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eshav dixit\Desktop\docs nd projects\Soham sir Project\data recorded\"/>
    </mc:Choice>
  </mc:AlternateContent>
  <xr:revisionPtr revIDLastSave="0" documentId="13_ncr:1_{160B8CBC-A65E-4B3F-B7F8-4C4246CDEBC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Worksheet" sheetId="1" r:id="rId1"/>
  </sheets>
  <definedNames>
    <definedName name="_xlnm._FilterDatabase" localSheetId="0" hidden="1">Worksheet!$E$1:$E$24692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7" i="1" l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5087" i="1"/>
  <c r="E5088" i="1"/>
  <c r="E5089" i="1"/>
  <c r="E5090" i="1"/>
  <c r="E5091" i="1"/>
  <c r="E5092" i="1"/>
  <c r="E5093" i="1"/>
  <c r="E5094" i="1"/>
  <c r="E5095" i="1"/>
  <c r="E5096" i="1"/>
  <c r="E5097" i="1"/>
  <c r="E5098" i="1"/>
  <c r="E5099" i="1"/>
  <c r="E5100" i="1"/>
  <c r="E5101" i="1"/>
  <c r="E5102" i="1"/>
  <c r="E5103" i="1"/>
  <c r="E5104" i="1"/>
  <c r="E5105" i="1"/>
  <c r="E5106" i="1"/>
  <c r="E5107" i="1"/>
  <c r="E5108" i="1"/>
  <c r="E5109" i="1"/>
  <c r="E5110" i="1"/>
  <c r="E5111" i="1"/>
  <c r="E5112" i="1"/>
  <c r="E5113" i="1"/>
  <c r="E5114" i="1"/>
  <c r="E5115" i="1"/>
  <c r="E5116" i="1"/>
  <c r="E5117" i="1"/>
  <c r="E5118" i="1"/>
  <c r="E5119" i="1"/>
  <c r="E5120" i="1"/>
  <c r="E5121" i="1"/>
  <c r="E5122" i="1"/>
  <c r="E5123" i="1"/>
  <c r="E5124" i="1"/>
  <c r="E5125" i="1"/>
  <c r="E5126" i="1"/>
  <c r="E5127" i="1"/>
  <c r="E5128" i="1"/>
  <c r="E5129" i="1"/>
  <c r="E5130" i="1"/>
  <c r="E5131" i="1"/>
  <c r="E5132" i="1"/>
  <c r="E5133" i="1"/>
  <c r="E5134" i="1"/>
  <c r="E5135" i="1"/>
  <c r="E5136" i="1"/>
  <c r="E5137" i="1"/>
  <c r="E5138" i="1"/>
  <c r="E5139" i="1"/>
  <c r="E5140" i="1"/>
  <c r="E5141" i="1"/>
  <c r="E5142" i="1"/>
  <c r="E5143" i="1"/>
  <c r="E5144" i="1"/>
  <c r="E5145" i="1"/>
  <c r="E5146" i="1"/>
  <c r="E5147" i="1"/>
  <c r="E5148" i="1"/>
  <c r="E5149" i="1"/>
  <c r="E5150" i="1"/>
  <c r="E5151" i="1"/>
  <c r="E5152" i="1"/>
  <c r="E5153" i="1"/>
  <c r="E5154" i="1"/>
  <c r="E5155" i="1"/>
  <c r="E5156" i="1"/>
  <c r="E5157" i="1"/>
  <c r="E5158" i="1"/>
  <c r="E5159" i="1"/>
  <c r="E5160" i="1"/>
  <c r="E5161" i="1"/>
  <c r="E5162" i="1"/>
  <c r="E5163" i="1"/>
  <c r="E5164" i="1"/>
  <c r="E5165" i="1"/>
  <c r="E5166" i="1"/>
  <c r="E5167" i="1"/>
  <c r="E5168" i="1"/>
  <c r="E5169" i="1"/>
  <c r="E5170" i="1"/>
  <c r="E5171" i="1"/>
  <c r="E5172" i="1"/>
  <c r="E5173" i="1"/>
  <c r="E5174" i="1"/>
  <c r="E5175" i="1"/>
  <c r="E5176" i="1"/>
  <c r="E5177" i="1"/>
  <c r="E5178" i="1"/>
  <c r="E5179" i="1"/>
  <c r="E5180" i="1"/>
  <c r="E5181" i="1"/>
  <c r="E5182" i="1"/>
  <c r="E5183" i="1"/>
  <c r="E5184" i="1"/>
  <c r="E5185" i="1"/>
  <c r="E5186" i="1"/>
  <c r="E5187" i="1"/>
  <c r="E5188" i="1"/>
  <c r="E5189" i="1"/>
  <c r="E5190" i="1"/>
  <c r="E5191" i="1"/>
  <c r="E5192" i="1"/>
  <c r="E5193" i="1"/>
  <c r="E5194" i="1"/>
  <c r="E5195" i="1"/>
  <c r="E5196" i="1"/>
  <c r="E5197" i="1"/>
  <c r="E5198" i="1"/>
  <c r="E5199" i="1"/>
  <c r="E5200" i="1"/>
  <c r="E5201" i="1"/>
  <c r="E5202" i="1"/>
  <c r="E5203" i="1"/>
  <c r="E5204" i="1"/>
  <c r="E5205" i="1"/>
  <c r="E5206" i="1"/>
  <c r="E5207" i="1"/>
  <c r="E5208" i="1"/>
  <c r="E5209" i="1"/>
  <c r="E5210" i="1"/>
  <c r="E5211" i="1"/>
  <c r="E5212" i="1"/>
  <c r="E5213" i="1"/>
  <c r="E5214" i="1"/>
  <c r="E5215" i="1"/>
  <c r="E5216" i="1"/>
  <c r="E5217" i="1"/>
  <c r="E5218" i="1"/>
  <c r="E5219" i="1"/>
  <c r="E5220" i="1"/>
  <c r="E5221" i="1"/>
  <c r="E5222" i="1"/>
  <c r="E5223" i="1"/>
  <c r="E5224" i="1"/>
  <c r="E5225" i="1"/>
  <c r="E5226" i="1"/>
  <c r="E5227" i="1"/>
  <c r="E5228" i="1"/>
  <c r="E5229" i="1"/>
  <c r="E5230" i="1"/>
  <c r="E5231" i="1"/>
  <c r="E5232" i="1"/>
  <c r="E5233" i="1"/>
  <c r="E5234" i="1"/>
  <c r="E5235" i="1"/>
  <c r="E5236" i="1"/>
  <c r="E5237" i="1"/>
  <c r="E5238" i="1"/>
  <c r="E5239" i="1"/>
  <c r="E5240" i="1"/>
  <c r="E5241" i="1"/>
  <c r="E5242" i="1"/>
  <c r="E5243" i="1"/>
  <c r="E5244" i="1"/>
  <c r="E5245" i="1"/>
  <c r="E5246" i="1"/>
  <c r="E5247" i="1"/>
  <c r="E5248" i="1"/>
  <c r="E5249" i="1"/>
  <c r="E5250" i="1"/>
  <c r="E5251" i="1"/>
  <c r="E5252" i="1"/>
  <c r="E5253" i="1"/>
  <c r="E5254" i="1"/>
  <c r="E5255" i="1"/>
  <c r="E5256" i="1"/>
  <c r="E5257" i="1"/>
  <c r="E5258" i="1"/>
  <c r="E5259" i="1"/>
  <c r="E5260" i="1"/>
  <c r="E5261" i="1"/>
  <c r="E5262" i="1"/>
  <c r="E5263" i="1"/>
  <c r="E5264" i="1"/>
  <c r="E5265" i="1"/>
  <c r="E5266" i="1"/>
  <c r="E5267" i="1"/>
  <c r="E5268" i="1"/>
  <c r="E5269" i="1"/>
  <c r="E5270" i="1"/>
  <c r="E5271" i="1"/>
  <c r="E5272" i="1"/>
  <c r="E5273" i="1"/>
  <c r="E5274" i="1"/>
  <c r="E5275" i="1"/>
  <c r="E5276" i="1"/>
  <c r="E5277" i="1"/>
  <c r="E5278" i="1"/>
  <c r="E5279" i="1"/>
  <c r="E5280" i="1"/>
  <c r="E5281" i="1"/>
  <c r="E5282" i="1"/>
  <c r="E5283" i="1"/>
  <c r="E5284" i="1"/>
  <c r="E5285" i="1"/>
  <c r="E5286" i="1"/>
  <c r="E5287" i="1"/>
  <c r="E5288" i="1"/>
  <c r="E5289" i="1"/>
  <c r="E5290" i="1"/>
  <c r="E5291" i="1"/>
  <c r="E5292" i="1"/>
  <c r="E5293" i="1"/>
  <c r="E5294" i="1"/>
  <c r="E5295" i="1"/>
  <c r="E5296" i="1"/>
  <c r="E5297" i="1"/>
  <c r="E5298" i="1"/>
  <c r="E5299" i="1"/>
  <c r="E5300" i="1"/>
  <c r="E5301" i="1"/>
  <c r="E5302" i="1"/>
  <c r="E5303" i="1"/>
  <c r="E5304" i="1"/>
  <c r="E5305" i="1"/>
  <c r="E5306" i="1"/>
  <c r="E5307" i="1"/>
  <c r="E5308" i="1"/>
  <c r="E5309" i="1"/>
  <c r="E5310" i="1"/>
  <c r="E5311" i="1"/>
  <c r="E5312" i="1"/>
  <c r="E5313" i="1"/>
  <c r="E5314" i="1"/>
  <c r="E5315" i="1"/>
  <c r="E5316" i="1"/>
  <c r="E5317" i="1"/>
  <c r="E5318" i="1"/>
  <c r="E5319" i="1"/>
  <c r="E5320" i="1"/>
  <c r="E5321" i="1"/>
  <c r="E5322" i="1"/>
  <c r="E5323" i="1"/>
  <c r="E5324" i="1"/>
  <c r="E5325" i="1"/>
  <c r="E5326" i="1"/>
  <c r="E5327" i="1"/>
  <c r="E5328" i="1"/>
  <c r="E5329" i="1"/>
  <c r="E5330" i="1"/>
  <c r="E5331" i="1"/>
  <c r="E5332" i="1"/>
  <c r="E5333" i="1"/>
  <c r="E5334" i="1"/>
  <c r="E5335" i="1"/>
  <c r="E5336" i="1"/>
  <c r="E5337" i="1"/>
  <c r="E5338" i="1"/>
  <c r="E5339" i="1"/>
  <c r="E5340" i="1"/>
  <c r="E5341" i="1"/>
  <c r="E5342" i="1"/>
  <c r="E5343" i="1"/>
  <c r="E5344" i="1"/>
  <c r="E5345" i="1"/>
  <c r="E5346" i="1"/>
  <c r="E5347" i="1"/>
  <c r="E5348" i="1"/>
  <c r="E5349" i="1"/>
  <c r="E5350" i="1"/>
  <c r="E5351" i="1"/>
  <c r="E5352" i="1"/>
  <c r="E5353" i="1"/>
  <c r="E5354" i="1"/>
  <c r="E5355" i="1"/>
  <c r="E5356" i="1"/>
  <c r="E5357" i="1"/>
  <c r="E5358" i="1"/>
  <c r="E5359" i="1"/>
  <c r="E5360" i="1"/>
  <c r="E5361" i="1"/>
  <c r="E5362" i="1"/>
  <c r="E5363" i="1"/>
  <c r="E5364" i="1"/>
  <c r="E5365" i="1"/>
  <c r="E5366" i="1"/>
  <c r="E5367" i="1"/>
  <c r="E5368" i="1"/>
  <c r="E5369" i="1"/>
  <c r="E5370" i="1"/>
  <c r="E5371" i="1"/>
  <c r="E5372" i="1"/>
  <c r="E5373" i="1"/>
  <c r="E5374" i="1"/>
  <c r="E5375" i="1"/>
  <c r="E5376" i="1"/>
  <c r="E5377" i="1"/>
  <c r="E5378" i="1"/>
  <c r="E5379" i="1"/>
  <c r="E5380" i="1"/>
  <c r="E5381" i="1"/>
  <c r="E5382" i="1"/>
  <c r="E5383" i="1"/>
  <c r="E5384" i="1"/>
  <c r="E5385" i="1"/>
  <c r="E5386" i="1"/>
  <c r="E5387" i="1"/>
  <c r="E5388" i="1"/>
  <c r="E5389" i="1"/>
  <c r="E5390" i="1"/>
  <c r="E5391" i="1"/>
  <c r="E5392" i="1"/>
  <c r="E5393" i="1"/>
  <c r="E5394" i="1"/>
  <c r="E5395" i="1"/>
  <c r="E5396" i="1"/>
  <c r="E5397" i="1"/>
  <c r="E5398" i="1"/>
  <c r="E5399" i="1"/>
  <c r="E5400" i="1"/>
  <c r="E5401" i="1"/>
  <c r="E5402" i="1"/>
  <c r="E5403" i="1"/>
  <c r="E5404" i="1"/>
  <c r="E5405" i="1"/>
  <c r="E5406" i="1"/>
  <c r="E5407" i="1"/>
  <c r="E5408" i="1"/>
  <c r="E5409" i="1"/>
  <c r="E5410" i="1"/>
  <c r="E5411" i="1"/>
  <c r="E5412" i="1"/>
  <c r="E5413" i="1"/>
  <c r="E5414" i="1"/>
  <c r="E5415" i="1"/>
  <c r="E5416" i="1"/>
  <c r="E5417" i="1"/>
  <c r="E5418" i="1"/>
  <c r="E5419" i="1"/>
  <c r="E5420" i="1"/>
  <c r="E5421" i="1"/>
  <c r="E5422" i="1"/>
  <c r="E5423" i="1"/>
  <c r="E5424" i="1"/>
  <c r="E5425" i="1"/>
  <c r="E5426" i="1"/>
  <c r="E5427" i="1"/>
  <c r="E5428" i="1"/>
  <c r="E5429" i="1"/>
  <c r="E5430" i="1"/>
  <c r="E5431" i="1"/>
  <c r="E5432" i="1"/>
  <c r="E5433" i="1"/>
  <c r="E5434" i="1"/>
  <c r="E5435" i="1"/>
  <c r="E5436" i="1"/>
  <c r="E5437" i="1"/>
  <c r="E5438" i="1"/>
  <c r="E5439" i="1"/>
  <c r="E5440" i="1"/>
  <c r="E5441" i="1"/>
  <c r="E5442" i="1"/>
  <c r="E5443" i="1"/>
  <c r="E5444" i="1"/>
  <c r="E5445" i="1"/>
  <c r="E5446" i="1"/>
  <c r="E5447" i="1"/>
  <c r="E5448" i="1"/>
  <c r="E5449" i="1"/>
  <c r="E5450" i="1"/>
  <c r="E5451" i="1"/>
  <c r="E5452" i="1"/>
  <c r="E5453" i="1"/>
  <c r="E5454" i="1"/>
  <c r="E5455" i="1"/>
  <c r="E5456" i="1"/>
  <c r="E5457" i="1"/>
  <c r="E5458" i="1"/>
  <c r="E5459" i="1"/>
  <c r="E5460" i="1"/>
  <c r="E5461" i="1"/>
  <c r="E5462" i="1"/>
  <c r="E5463" i="1"/>
  <c r="E5464" i="1"/>
  <c r="E5465" i="1"/>
  <c r="E5466" i="1"/>
  <c r="E5467" i="1"/>
  <c r="E5468" i="1"/>
  <c r="E5469" i="1"/>
  <c r="E5470" i="1"/>
  <c r="E5471" i="1"/>
  <c r="E5472" i="1"/>
  <c r="E5473" i="1"/>
  <c r="E5474" i="1"/>
  <c r="E5475" i="1"/>
  <c r="E5476" i="1"/>
  <c r="E5477" i="1"/>
  <c r="E5478" i="1"/>
  <c r="E5479" i="1"/>
  <c r="E5480" i="1"/>
  <c r="E5481" i="1"/>
  <c r="E5482" i="1"/>
  <c r="E5483" i="1"/>
  <c r="E5484" i="1"/>
  <c r="E5485" i="1"/>
  <c r="E5486" i="1"/>
  <c r="E5487" i="1"/>
  <c r="E5488" i="1"/>
  <c r="E5489" i="1"/>
  <c r="E5490" i="1"/>
  <c r="E5491" i="1"/>
  <c r="E5492" i="1"/>
  <c r="E5493" i="1"/>
  <c r="E5494" i="1"/>
  <c r="E5495" i="1"/>
  <c r="E5496" i="1"/>
  <c r="E5497" i="1"/>
  <c r="E5498" i="1"/>
  <c r="E5499" i="1"/>
  <c r="E5500" i="1"/>
  <c r="E5501" i="1"/>
  <c r="E5502" i="1"/>
  <c r="E5503" i="1"/>
  <c r="E5504" i="1"/>
  <c r="E5505" i="1"/>
  <c r="E5506" i="1"/>
  <c r="E5507" i="1"/>
  <c r="E5508" i="1"/>
  <c r="E5509" i="1"/>
  <c r="E5510" i="1"/>
  <c r="E5511" i="1"/>
  <c r="E5512" i="1"/>
  <c r="E5513" i="1"/>
  <c r="E5514" i="1"/>
  <c r="E5515" i="1"/>
  <c r="E5516" i="1"/>
  <c r="E5517" i="1"/>
  <c r="E5518" i="1"/>
  <c r="E5519" i="1"/>
  <c r="E5520" i="1"/>
  <c r="E5521" i="1"/>
  <c r="E5522" i="1"/>
  <c r="E5523" i="1"/>
  <c r="E5524" i="1"/>
  <c r="E5525" i="1"/>
  <c r="E5526" i="1"/>
  <c r="E5527" i="1"/>
  <c r="E5528" i="1"/>
  <c r="E5529" i="1"/>
  <c r="E5530" i="1"/>
  <c r="E5531" i="1"/>
  <c r="E5532" i="1"/>
  <c r="E5533" i="1"/>
  <c r="E5534" i="1"/>
  <c r="E5535" i="1"/>
  <c r="E5536" i="1"/>
  <c r="E5537" i="1"/>
  <c r="E5538" i="1"/>
  <c r="E5539" i="1"/>
  <c r="E5540" i="1"/>
  <c r="E5541" i="1"/>
  <c r="E5542" i="1"/>
  <c r="E5543" i="1"/>
  <c r="E5544" i="1"/>
  <c r="E5545" i="1"/>
  <c r="E5546" i="1"/>
  <c r="E5547" i="1"/>
  <c r="E5548" i="1"/>
  <c r="E5549" i="1"/>
  <c r="E5550" i="1"/>
  <c r="E5551" i="1"/>
  <c r="E5552" i="1"/>
  <c r="E5553" i="1"/>
  <c r="E5554" i="1"/>
  <c r="E5555" i="1"/>
  <c r="E5556" i="1"/>
  <c r="E5557" i="1"/>
  <c r="E5558" i="1"/>
  <c r="E5559" i="1"/>
  <c r="E5560" i="1"/>
  <c r="E5561" i="1"/>
  <c r="E5562" i="1"/>
  <c r="E5563" i="1"/>
  <c r="E5564" i="1"/>
  <c r="E5565" i="1"/>
  <c r="E5566" i="1"/>
  <c r="E5567" i="1"/>
  <c r="E5568" i="1"/>
  <c r="E5569" i="1"/>
  <c r="E5570" i="1"/>
  <c r="E5571" i="1"/>
  <c r="E5572" i="1"/>
  <c r="E5573" i="1"/>
  <c r="E5574" i="1"/>
  <c r="E5575" i="1"/>
  <c r="E5576" i="1"/>
  <c r="E5577" i="1"/>
  <c r="E5578" i="1"/>
  <c r="E5579" i="1"/>
  <c r="E5580" i="1"/>
  <c r="E5581" i="1"/>
  <c r="E5582" i="1"/>
  <c r="E5583" i="1"/>
  <c r="E5584" i="1"/>
  <c r="E5585" i="1"/>
  <c r="E5586" i="1"/>
  <c r="E5587" i="1"/>
  <c r="E5588" i="1"/>
  <c r="E5589" i="1"/>
  <c r="E5590" i="1"/>
  <c r="E5591" i="1"/>
  <c r="E5592" i="1"/>
  <c r="E5593" i="1"/>
  <c r="E5594" i="1"/>
  <c r="E5595" i="1"/>
  <c r="E5596" i="1"/>
  <c r="E5597" i="1"/>
  <c r="E5598" i="1"/>
  <c r="E5599" i="1"/>
  <c r="E5600" i="1"/>
  <c r="E5601" i="1"/>
  <c r="E5602" i="1"/>
  <c r="E5603" i="1"/>
  <c r="E5604" i="1"/>
  <c r="E5605" i="1"/>
  <c r="E5606" i="1"/>
  <c r="E5607" i="1"/>
  <c r="E5608" i="1"/>
  <c r="E5609" i="1"/>
  <c r="E5610" i="1"/>
  <c r="E5611" i="1"/>
  <c r="E5612" i="1"/>
  <c r="E5613" i="1"/>
  <c r="E5614" i="1"/>
  <c r="E5615" i="1"/>
  <c r="E5616" i="1"/>
  <c r="E5617" i="1"/>
  <c r="E5618" i="1"/>
  <c r="E5619" i="1"/>
  <c r="E5620" i="1"/>
  <c r="E5621" i="1"/>
  <c r="E5622" i="1"/>
  <c r="E5623" i="1"/>
  <c r="E5624" i="1"/>
  <c r="E5625" i="1"/>
  <c r="E5626" i="1"/>
  <c r="E5627" i="1"/>
  <c r="E5628" i="1"/>
  <c r="E5629" i="1"/>
  <c r="E5630" i="1"/>
  <c r="E5631" i="1"/>
  <c r="E5632" i="1"/>
  <c r="E5633" i="1"/>
  <c r="E5634" i="1"/>
  <c r="E5635" i="1"/>
  <c r="E5636" i="1"/>
  <c r="E5637" i="1"/>
  <c r="E5638" i="1"/>
  <c r="E5639" i="1"/>
  <c r="E5640" i="1"/>
  <c r="E5641" i="1"/>
  <c r="E5642" i="1"/>
  <c r="E5643" i="1"/>
  <c r="E5644" i="1"/>
  <c r="E5645" i="1"/>
  <c r="E5646" i="1"/>
  <c r="E5647" i="1"/>
  <c r="E5648" i="1"/>
  <c r="E5649" i="1"/>
  <c r="E5650" i="1"/>
  <c r="E5651" i="1"/>
  <c r="E5652" i="1"/>
  <c r="E5653" i="1"/>
  <c r="E5654" i="1"/>
  <c r="E5655" i="1"/>
  <c r="E5656" i="1"/>
  <c r="E5657" i="1"/>
  <c r="E5658" i="1"/>
  <c r="E5659" i="1"/>
  <c r="E5660" i="1"/>
  <c r="E5661" i="1"/>
  <c r="E5662" i="1"/>
  <c r="E5663" i="1"/>
  <c r="E5664" i="1"/>
  <c r="E5665" i="1"/>
  <c r="E5666" i="1"/>
  <c r="E5667" i="1"/>
  <c r="E5668" i="1"/>
  <c r="E5669" i="1"/>
  <c r="E5670" i="1"/>
  <c r="E5671" i="1"/>
  <c r="E5672" i="1"/>
  <c r="E5673" i="1"/>
  <c r="E5674" i="1"/>
  <c r="E5675" i="1"/>
  <c r="E5676" i="1"/>
  <c r="E5677" i="1"/>
  <c r="E5678" i="1"/>
  <c r="E5679" i="1"/>
  <c r="E5680" i="1"/>
  <c r="E5681" i="1"/>
  <c r="E5682" i="1"/>
  <c r="E5683" i="1"/>
  <c r="E5684" i="1"/>
  <c r="E5685" i="1"/>
  <c r="E5686" i="1"/>
  <c r="E5687" i="1"/>
  <c r="E5688" i="1"/>
  <c r="E5689" i="1"/>
  <c r="E5690" i="1"/>
  <c r="E5691" i="1"/>
  <c r="E5692" i="1"/>
  <c r="E5693" i="1"/>
  <c r="E5694" i="1"/>
  <c r="E5695" i="1"/>
  <c r="E5696" i="1"/>
  <c r="E5697" i="1"/>
  <c r="E5698" i="1"/>
  <c r="E5699" i="1"/>
  <c r="E5700" i="1"/>
  <c r="E5701" i="1"/>
  <c r="E5702" i="1"/>
  <c r="E5703" i="1"/>
  <c r="E5704" i="1"/>
  <c r="E5705" i="1"/>
  <c r="E5706" i="1"/>
  <c r="E5707" i="1"/>
  <c r="E5708" i="1"/>
  <c r="E5709" i="1"/>
  <c r="E5710" i="1"/>
  <c r="E5711" i="1"/>
  <c r="E5712" i="1"/>
  <c r="E5713" i="1"/>
  <c r="E5714" i="1"/>
  <c r="E5715" i="1"/>
  <c r="E5716" i="1"/>
  <c r="E5717" i="1"/>
  <c r="E5718" i="1"/>
  <c r="E5719" i="1"/>
  <c r="E5720" i="1"/>
  <c r="E5721" i="1"/>
  <c r="E5722" i="1"/>
  <c r="E5723" i="1"/>
  <c r="E5724" i="1"/>
  <c r="E5725" i="1"/>
  <c r="E5726" i="1"/>
  <c r="E5727" i="1"/>
  <c r="E5728" i="1"/>
  <c r="E5729" i="1"/>
  <c r="E5730" i="1"/>
  <c r="E5731" i="1"/>
  <c r="E5732" i="1"/>
  <c r="E5733" i="1"/>
  <c r="E5734" i="1"/>
  <c r="E5735" i="1"/>
  <c r="E5736" i="1"/>
  <c r="E5737" i="1"/>
  <c r="E5738" i="1"/>
  <c r="E5739" i="1"/>
  <c r="E5740" i="1"/>
  <c r="E5741" i="1"/>
  <c r="E5742" i="1"/>
  <c r="E5743" i="1"/>
  <c r="E5744" i="1"/>
  <c r="E5745" i="1"/>
  <c r="E5746" i="1"/>
  <c r="E5747" i="1"/>
  <c r="E5748" i="1"/>
  <c r="E5749" i="1"/>
  <c r="E5750" i="1"/>
  <c r="E5751" i="1"/>
  <c r="E5752" i="1"/>
  <c r="E5753" i="1"/>
  <c r="E5754" i="1"/>
  <c r="E5755" i="1"/>
  <c r="E5756" i="1"/>
  <c r="E5757" i="1"/>
  <c r="E5758" i="1"/>
  <c r="E5759" i="1"/>
  <c r="E5760" i="1"/>
  <c r="E5761" i="1"/>
  <c r="E5762" i="1"/>
  <c r="E5763" i="1"/>
  <c r="E5764" i="1"/>
  <c r="E5765" i="1"/>
  <c r="E5766" i="1"/>
  <c r="E5767" i="1"/>
  <c r="E5768" i="1"/>
  <c r="E5769" i="1"/>
  <c r="E5770" i="1"/>
  <c r="E5771" i="1"/>
  <c r="E5772" i="1"/>
  <c r="E5773" i="1"/>
  <c r="E5774" i="1"/>
  <c r="E5775" i="1"/>
  <c r="E5776" i="1"/>
  <c r="E5777" i="1"/>
  <c r="E5778" i="1"/>
  <c r="E5779" i="1"/>
  <c r="E5780" i="1"/>
  <c r="E5781" i="1"/>
  <c r="E5782" i="1"/>
  <c r="E5783" i="1"/>
  <c r="E5784" i="1"/>
  <c r="E5785" i="1"/>
  <c r="E5786" i="1"/>
  <c r="E5787" i="1"/>
  <c r="E5788" i="1"/>
  <c r="E5789" i="1"/>
  <c r="E5790" i="1"/>
  <c r="E5791" i="1"/>
  <c r="E5792" i="1"/>
  <c r="E5793" i="1"/>
  <c r="E5794" i="1"/>
  <c r="E5795" i="1"/>
  <c r="E5796" i="1"/>
  <c r="E5797" i="1"/>
  <c r="E5798" i="1"/>
  <c r="E5799" i="1"/>
  <c r="E5800" i="1"/>
  <c r="E5801" i="1"/>
  <c r="E5802" i="1"/>
  <c r="E5803" i="1"/>
  <c r="E5804" i="1"/>
  <c r="E5805" i="1"/>
  <c r="E5806" i="1"/>
  <c r="E5807" i="1"/>
  <c r="E5808" i="1"/>
  <c r="E5809" i="1"/>
  <c r="E5810" i="1"/>
  <c r="E5811" i="1"/>
  <c r="E5812" i="1"/>
  <c r="E5813" i="1"/>
  <c r="E5814" i="1"/>
  <c r="E5815" i="1"/>
  <c r="E5816" i="1"/>
  <c r="E5817" i="1"/>
  <c r="E5818" i="1"/>
  <c r="E5819" i="1"/>
  <c r="E5820" i="1"/>
  <c r="E5821" i="1"/>
  <c r="E5822" i="1"/>
  <c r="E5823" i="1"/>
  <c r="E5824" i="1"/>
  <c r="E5825" i="1"/>
  <c r="E5826" i="1"/>
  <c r="E5827" i="1"/>
  <c r="E5828" i="1"/>
  <c r="E5829" i="1"/>
  <c r="E5830" i="1"/>
  <c r="E5831" i="1"/>
  <c r="E5832" i="1"/>
  <c r="E5833" i="1"/>
  <c r="E5834" i="1"/>
  <c r="E5835" i="1"/>
  <c r="E5836" i="1"/>
  <c r="E5837" i="1"/>
  <c r="E5838" i="1"/>
  <c r="E5839" i="1"/>
  <c r="E5840" i="1"/>
  <c r="E5841" i="1"/>
  <c r="E5842" i="1"/>
  <c r="E5843" i="1"/>
  <c r="E5844" i="1"/>
  <c r="E5845" i="1"/>
  <c r="E5846" i="1"/>
  <c r="E5847" i="1"/>
  <c r="E5848" i="1"/>
  <c r="E5849" i="1"/>
  <c r="E5850" i="1"/>
  <c r="E5851" i="1"/>
  <c r="E5852" i="1"/>
  <c r="E5853" i="1"/>
  <c r="E5854" i="1"/>
  <c r="E5855" i="1"/>
  <c r="E5856" i="1"/>
  <c r="E5857" i="1"/>
  <c r="E5858" i="1"/>
  <c r="E5859" i="1"/>
  <c r="E5860" i="1"/>
  <c r="E5861" i="1"/>
  <c r="E5862" i="1"/>
  <c r="E5863" i="1"/>
  <c r="E5864" i="1"/>
  <c r="E5865" i="1"/>
  <c r="E5866" i="1"/>
  <c r="E5867" i="1"/>
  <c r="E5868" i="1"/>
  <c r="E5869" i="1"/>
  <c r="E5870" i="1"/>
  <c r="E5871" i="1"/>
  <c r="E5872" i="1"/>
  <c r="E5873" i="1"/>
  <c r="E5874" i="1"/>
  <c r="E5875" i="1"/>
  <c r="E5876" i="1"/>
  <c r="E5877" i="1"/>
  <c r="E5878" i="1"/>
  <c r="E5879" i="1"/>
  <c r="E5880" i="1"/>
  <c r="E5881" i="1"/>
  <c r="E5882" i="1"/>
  <c r="E5883" i="1"/>
  <c r="E5884" i="1"/>
  <c r="E5885" i="1"/>
  <c r="E5886" i="1"/>
  <c r="E5887" i="1"/>
  <c r="E5888" i="1"/>
  <c r="E5889" i="1"/>
  <c r="E5890" i="1"/>
  <c r="E5891" i="1"/>
  <c r="E5892" i="1"/>
  <c r="E5893" i="1"/>
  <c r="E5894" i="1"/>
  <c r="E5895" i="1"/>
  <c r="E5896" i="1"/>
  <c r="E5897" i="1"/>
  <c r="E5898" i="1"/>
  <c r="E5899" i="1"/>
  <c r="E5900" i="1"/>
  <c r="E5901" i="1"/>
  <c r="E5902" i="1"/>
  <c r="E5903" i="1"/>
  <c r="E5904" i="1"/>
  <c r="E5905" i="1"/>
  <c r="E5906" i="1"/>
  <c r="E5907" i="1"/>
  <c r="E5908" i="1"/>
  <c r="E5909" i="1"/>
  <c r="E5910" i="1"/>
  <c r="E5911" i="1"/>
  <c r="E5912" i="1"/>
  <c r="E5913" i="1"/>
  <c r="E5914" i="1"/>
  <c r="E5915" i="1"/>
  <c r="E5916" i="1"/>
  <c r="E5917" i="1"/>
  <c r="E5918" i="1"/>
  <c r="E5919" i="1"/>
  <c r="E5920" i="1"/>
  <c r="E5921" i="1"/>
  <c r="E5922" i="1"/>
  <c r="E5923" i="1"/>
  <c r="E5924" i="1"/>
  <c r="E5925" i="1"/>
  <c r="E5926" i="1"/>
  <c r="E5927" i="1"/>
  <c r="E5928" i="1"/>
  <c r="E5929" i="1"/>
  <c r="E5930" i="1"/>
  <c r="E5931" i="1"/>
  <c r="E5932" i="1"/>
  <c r="E5933" i="1"/>
  <c r="E5934" i="1"/>
  <c r="E5935" i="1"/>
  <c r="E5936" i="1"/>
  <c r="E5937" i="1"/>
  <c r="E5938" i="1"/>
  <c r="E5939" i="1"/>
  <c r="E5940" i="1"/>
  <c r="E5941" i="1"/>
  <c r="E5942" i="1"/>
  <c r="E5943" i="1"/>
  <c r="E5944" i="1"/>
  <c r="E5945" i="1"/>
  <c r="E5946" i="1"/>
  <c r="E5947" i="1"/>
  <c r="E5948" i="1"/>
  <c r="E5949" i="1"/>
  <c r="E5950" i="1"/>
  <c r="E5951" i="1"/>
  <c r="E5952" i="1"/>
  <c r="E5953" i="1"/>
  <c r="E5954" i="1"/>
  <c r="E5955" i="1"/>
  <c r="E5956" i="1"/>
  <c r="E5957" i="1"/>
  <c r="E5958" i="1"/>
  <c r="E5959" i="1"/>
  <c r="E5960" i="1"/>
  <c r="E5961" i="1"/>
  <c r="E5962" i="1"/>
  <c r="E5963" i="1"/>
  <c r="E5964" i="1"/>
  <c r="E5965" i="1"/>
  <c r="E5966" i="1"/>
  <c r="E5967" i="1"/>
  <c r="E5968" i="1"/>
  <c r="E5969" i="1"/>
  <c r="E5970" i="1"/>
  <c r="E5971" i="1"/>
  <c r="E5972" i="1"/>
  <c r="E5973" i="1"/>
  <c r="E5974" i="1"/>
  <c r="E5975" i="1"/>
  <c r="E5976" i="1"/>
  <c r="E5977" i="1"/>
  <c r="E5978" i="1"/>
  <c r="E5979" i="1"/>
  <c r="E5980" i="1"/>
  <c r="E5981" i="1"/>
  <c r="E5982" i="1"/>
  <c r="E5983" i="1"/>
  <c r="E5984" i="1"/>
  <c r="E5985" i="1"/>
  <c r="E5986" i="1"/>
  <c r="E5987" i="1"/>
  <c r="E5988" i="1"/>
  <c r="E5989" i="1"/>
  <c r="E5990" i="1"/>
  <c r="E5991" i="1"/>
  <c r="E5992" i="1"/>
  <c r="E5993" i="1"/>
  <c r="E5994" i="1"/>
  <c r="E5995" i="1"/>
  <c r="E5996" i="1"/>
  <c r="E5997" i="1"/>
  <c r="E5998" i="1"/>
  <c r="E5999" i="1"/>
  <c r="E6000" i="1"/>
  <c r="E6001" i="1"/>
  <c r="E6002" i="1"/>
  <c r="E6003" i="1"/>
  <c r="E6004" i="1"/>
  <c r="E6005" i="1"/>
  <c r="E6006" i="1"/>
  <c r="E6007" i="1"/>
  <c r="E6008" i="1"/>
  <c r="E6009" i="1"/>
  <c r="E6010" i="1"/>
  <c r="E6011" i="1"/>
  <c r="E6012" i="1"/>
  <c r="E6013" i="1"/>
  <c r="E6014" i="1"/>
  <c r="E6015" i="1"/>
  <c r="E6016" i="1"/>
  <c r="E6017" i="1"/>
  <c r="E6018" i="1"/>
  <c r="E6019" i="1"/>
  <c r="E6020" i="1"/>
  <c r="E6021" i="1"/>
  <c r="E6022" i="1"/>
  <c r="E6023" i="1"/>
  <c r="E6024" i="1"/>
  <c r="E6025" i="1"/>
  <c r="E6026" i="1"/>
  <c r="E6027" i="1"/>
  <c r="E6028" i="1"/>
  <c r="E6029" i="1"/>
  <c r="E6030" i="1"/>
  <c r="E6031" i="1"/>
  <c r="E6032" i="1"/>
  <c r="E6033" i="1"/>
  <c r="E6034" i="1"/>
  <c r="E6035" i="1"/>
  <c r="E6036" i="1"/>
  <c r="E6037" i="1"/>
  <c r="E6038" i="1"/>
  <c r="E6039" i="1"/>
  <c r="E6040" i="1"/>
  <c r="E6041" i="1"/>
  <c r="E6042" i="1"/>
  <c r="E6043" i="1"/>
  <c r="E6044" i="1"/>
  <c r="E6045" i="1"/>
  <c r="E6046" i="1"/>
  <c r="E6047" i="1"/>
  <c r="E6048" i="1"/>
  <c r="E6049" i="1"/>
  <c r="E6050" i="1"/>
  <c r="E6051" i="1"/>
  <c r="E6052" i="1"/>
  <c r="E6053" i="1"/>
  <c r="E6054" i="1"/>
  <c r="E6055" i="1"/>
  <c r="E6056" i="1"/>
  <c r="E6057" i="1"/>
  <c r="E6058" i="1"/>
  <c r="E6059" i="1"/>
  <c r="E6060" i="1"/>
  <c r="E6061" i="1"/>
  <c r="E6062" i="1"/>
  <c r="E6063" i="1"/>
  <c r="E6064" i="1"/>
  <c r="E6065" i="1"/>
  <c r="E6066" i="1"/>
  <c r="E6067" i="1"/>
  <c r="E6068" i="1"/>
  <c r="E6069" i="1"/>
  <c r="E6070" i="1"/>
  <c r="E6071" i="1"/>
  <c r="E6072" i="1"/>
  <c r="E6073" i="1"/>
  <c r="E6074" i="1"/>
  <c r="E6075" i="1"/>
  <c r="E6076" i="1"/>
  <c r="E6077" i="1"/>
  <c r="E6078" i="1"/>
  <c r="E6079" i="1"/>
  <c r="E6080" i="1"/>
  <c r="E6081" i="1"/>
  <c r="E6082" i="1"/>
  <c r="E6083" i="1"/>
  <c r="E6084" i="1"/>
  <c r="E6085" i="1"/>
  <c r="E6086" i="1"/>
  <c r="E6087" i="1"/>
  <c r="E6088" i="1"/>
  <c r="E6089" i="1"/>
  <c r="E6090" i="1"/>
  <c r="E6091" i="1"/>
  <c r="E6092" i="1"/>
  <c r="E6093" i="1"/>
  <c r="E6094" i="1"/>
  <c r="E6095" i="1"/>
  <c r="E6096" i="1"/>
  <c r="E6097" i="1"/>
  <c r="E6098" i="1"/>
  <c r="E6099" i="1"/>
  <c r="E6100" i="1"/>
  <c r="E6101" i="1"/>
  <c r="E6102" i="1"/>
  <c r="E6103" i="1"/>
  <c r="E6104" i="1"/>
  <c r="E6105" i="1"/>
  <c r="E6106" i="1"/>
  <c r="E6107" i="1"/>
  <c r="E6108" i="1"/>
  <c r="E6109" i="1"/>
  <c r="E6110" i="1"/>
  <c r="E6111" i="1"/>
  <c r="E6112" i="1"/>
  <c r="E6113" i="1"/>
  <c r="E6114" i="1"/>
  <c r="E6115" i="1"/>
  <c r="E6116" i="1"/>
  <c r="E6117" i="1"/>
  <c r="E6118" i="1"/>
  <c r="E6119" i="1"/>
  <c r="E6120" i="1"/>
  <c r="E6121" i="1"/>
  <c r="E6122" i="1"/>
  <c r="E6123" i="1"/>
  <c r="E6124" i="1"/>
  <c r="E6125" i="1"/>
  <c r="E6126" i="1"/>
  <c r="E6127" i="1"/>
  <c r="E6128" i="1"/>
  <c r="E6129" i="1"/>
  <c r="E6130" i="1"/>
  <c r="E6131" i="1"/>
  <c r="E6132" i="1"/>
  <c r="E6133" i="1"/>
  <c r="E6134" i="1"/>
  <c r="E6135" i="1"/>
  <c r="E6136" i="1"/>
  <c r="E6137" i="1"/>
  <c r="E6138" i="1"/>
  <c r="E6139" i="1"/>
  <c r="E6140" i="1"/>
  <c r="E6141" i="1"/>
  <c r="E6142" i="1"/>
  <c r="E6143" i="1"/>
  <c r="E6144" i="1"/>
  <c r="E6145" i="1"/>
  <c r="E6146" i="1"/>
  <c r="E6147" i="1"/>
  <c r="E6148" i="1"/>
  <c r="E6149" i="1"/>
  <c r="E6150" i="1"/>
  <c r="E6151" i="1"/>
  <c r="E6152" i="1"/>
  <c r="E6153" i="1"/>
  <c r="E6154" i="1"/>
  <c r="E6155" i="1"/>
  <c r="E6156" i="1"/>
  <c r="E6157" i="1"/>
  <c r="E6158" i="1"/>
  <c r="E6159" i="1"/>
  <c r="E6160" i="1"/>
  <c r="E6161" i="1"/>
  <c r="E6162" i="1"/>
  <c r="E6163" i="1"/>
  <c r="E6164" i="1"/>
  <c r="E6165" i="1"/>
  <c r="E6166" i="1"/>
  <c r="E6167" i="1"/>
  <c r="E6168" i="1"/>
  <c r="E6169" i="1"/>
  <c r="E6170" i="1"/>
  <c r="E6171" i="1"/>
  <c r="E6172" i="1"/>
  <c r="E6173" i="1"/>
  <c r="E6174" i="1"/>
  <c r="E6175" i="1"/>
  <c r="E6176" i="1"/>
  <c r="E6177" i="1"/>
  <c r="E6178" i="1"/>
  <c r="E6179" i="1"/>
  <c r="E6180" i="1"/>
  <c r="E6181" i="1"/>
  <c r="E6182" i="1"/>
  <c r="E6183" i="1"/>
  <c r="E6184" i="1"/>
  <c r="E6185" i="1"/>
  <c r="E6186" i="1"/>
  <c r="E6187" i="1"/>
  <c r="E6188" i="1"/>
  <c r="E6189" i="1"/>
  <c r="E6190" i="1"/>
  <c r="E6191" i="1"/>
  <c r="E6192" i="1"/>
  <c r="E6193" i="1"/>
  <c r="E6194" i="1"/>
  <c r="E6195" i="1"/>
  <c r="E6196" i="1"/>
  <c r="E6197" i="1"/>
  <c r="E6198" i="1"/>
  <c r="E6199" i="1"/>
  <c r="E6200" i="1"/>
  <c r="E6201" i="1"/>
  <c r="E6202" i="1"/>
  <c r="E6203" i="1"/>
  <c r="E6204" i="1"/>
  <c r="E6205" i="1"/>
  <c r="E6206" i="1"/>
  <c r="E6207" i="1"/>
  <c r="E6208" i="1"/>
  <c r="E6209" i="1"/>
  <c r="E6210" i="1"/>
  <c r="E6211" i="1"/>
  <c r="E6212" i="1"/>
  <c r="E6213" i="1"/>
  <c r="E6214" i="1"/>
  <c r="E6215" i="1"/>
  <c r="E6216" i="1"/>
  <c r="E6217" i="1"/>
  <c r="E6218" i="1"/>
  <c r="E6219" i="1"/>
  <c r="E6220" i="1"/>
  <c r="E6221" i="1"/>
  <c r="E6222" i="1"/>
  <c r="E6223" i="1"/>
  <c r="E6224" i="1"/>
  <c r="E6225" i="1"/>
  <c r="E6226" i="1"/>
  <c r="E6227" i="1"/>
  <c r="E6228" i="1"/>
  <c r="E6229" i="1"/>
  <c r="E6230" i="1"/>
  <c r="E6231" i="1"/>
  <c r="E6232" i="1"/>
  <c r="E6233" i="1"/>
  <c r="E6234" i="1"/>
  <c r="E6235" i="1"/>
  <c r="E6236" i="1"/>
  <c r="E6237" i="1"/>
  <c r="E6238" i="1"/>
  <c r="E6239" i="1"/>
  <c r="E6240" i="1"/>
  <c r="E6241" i="1"/>
  <c r="E6242" i="1"/>
  <c r="E6243" i="1"/>
  <c r="E6244" i="1"/>
  <c r="E6245" i="1"/>
  <c r="E6246" i="1"/>
  <c r="E6247" i="1"/>
  <c r="E6248" i="1"/>
  <c r="E6249" i="1"/>
  <c r="E6250" i="1"/>
  <c r="E6251" i="1"/>
  <c r="E6252" i="1"/>
  <c r="E6253" i="1"/>
  <c r="E6254" i="1"/>
  <c r="E6255" i="1"/>
  <c r="E6256" i="1"/>
  <c r="E6257" i="1"/>
  <c r="E6258" i="1"/>
  <c r="E6259" i="1"/>
  <c r="E6260" i="1"/>
  <c r="E6261" i="1"/>
  <c r="E6262" i="1"/>
  <c r="E6263" i="1"/>
  <c r="E6264" i="1"/>
  <c r="E6265" i="1"/>
  <c r="E6266" i="1"/>
  <c r="E6267" i="1"/>
  <c r="E6268" i="1"/>
  <c r="E6269" i="1"/>
  <c r="E6270" i="1"/>
  <c r="E6271" i="1"/>
  <c r="E6272" i="1"/>
  <c r="E6273" i="1"/>
  <c r="E6274" i="1"/>
  <c r="E6275" i="1"/>
  <c r="E6276" i="1"/>
  <c r="E6277" i="1"/>
  <c r="E6278" i="1"/>
  <c r="E6279" i="1"/>
  <c r="E6280" i="1"/>
  <c r="E6281" i="1"/>
  <c r="E6282" i="1"/>
  <c r="E6283" i="1"/>
  <c r="E6284" i="1"/>
  <c r="E6285" i="1"/>
  <c r="E6286" i="1"/>
  <c r="E6287" i="1"/>
  <c r="E6288" i="1"/>
  <c r="E6289" i="1"/>
  <c r="E6290" i="1"/>
  <c r="E6291" i="1"/>
  <c r="E6292" i="1"/>
  <c r="E6293" i="1"/>
  <c r="E6294" i="1"/>
  <c r="E6295" i="1"/>
  <c r="E6296" i="1"/>
  <c r="E6297" i="1"/>
  <c r="E6298" i="1"/>
  <c r="E6299" i="1"/>
  <c r="E6300" i="1"/>
  <c r="E6301" i="1"/>
  <c r="E6302" i="1"/>
  <c r="E6303" i="1"/>
  <c r="E6304" i="1"/>
  <c r="E6305" i="1"/>
  <c r="E6306" i="1"/>
  <c r="E6307" i="1"/>
  <c r="E6308" i="1"/>
  <c r="E6309" i="1"/>
  <c r="E6310" i="1"/>
  <c r="E6311" i="1"/>
  <c r="E6312" i="1"/>
  <c r="E6313" i="1"/>
  <c r="E6314" i="1"/>
  <c r="E6315" i="1"/>
  <c r="E6316" i="1"/>
  <c r="E6317" i="1"/>
  <c r="E6318" i="1"/>
  <c r="E6319" i="1"/>
  <c r="E6320" i="1"/>
  <c r="E6321" i="1"/>
  <c r="E6322" i="1"/>
  <c r="E6323" i="1"/>
  <c r="E6324" i="1"/>
  <c r="E6325" i="1"/>
  <c r="E6326" i="1"/>
  <c r="E6327" i="1"/>
  <c r="E6328" i="1"/>
  <c r="E6329" i="1"/>
  <c r="E6330" i="1"/>
  <c r="E6331" i="1"/>
  <c r="E6332" i="1"/>
  <c r="E6333" i="1"/>
  <c r="E6334" i="1"/>
  <c r="E6335" i="1"/>
  <c r="E6336" i="1"/>
  <c r="E6337" i="1"/>
  <c r="E6338" i="1"/>
  <c r="E6339" i="1"/>
  <c r="E6340" i="1"/>
  <c r="E6341" i="1"/>
  <c r="E6342" i="1"/>
  <c r="E6343" i="1"/>
  <c r="E6344" i="1"/>
  <c r="E6345" i="1"/>
  <c r="E6346" i="1"/>
  <c r="E6347" i="1"/>
  <c r="E6348" i="1"/>
  <c r="E6349" i="1"/>
  <c r="E6350" i="1"/>
  <c r="E6351" i="1"/>
  <c r="E6352" i="1"/>
  <c r="E6353" i="1"/>
  <c r="E6354" i="1"/>
  <c r="E6355" i="1"/>
  <c r="E6356" i="1"/>
  <c r="E6357" i="1"/>
  <c r="E6358" i="1"/>
  <c r="E6359" i="1"/>
  <c r="E6360" i="1"/>
  <c r="E6361" i="1"/>
  <c r="E6362" i="1"/>
  <c r="E6363" i="1"/>
  <c r="E6364" i="1"/>
  <c r="E6365" i="1"/>
  <c r="E6366" i="1"/>
  <c r="E6367" i="1"/>
  <c r="E6368" i="1"/>
  <c r="E6369" i="1"/>
  <c r="E6370" i="1"/>
  <c r="E6371" i="1"/>
  <c r="E6372" i="1"/>
  <c r="E6373" i="1"/>
  <c r="E6374" i="1"/>
  <c r="E6375" i="1"/>
  <c r="E6376" i="1"/>
  <c r="E6377" i="1"/>
  <c r="E6378" i="1"/>
  <c r="E6379" i="1"/>
  <c r="E6380" i="1"/>
  <c r="E6381" i="1"/>
  <c r="E6382" i="1"/>
  <c r="E6383" i="1"/>
  <c r="E6384" i="1"/>
  <c r="E6385" i="1"/>
  <c r="E6386" i="1"/>
  <c r="E6387" i="1"/>
  <c r="E6388" i="1"/>
  <c r="E6389" i="1"/>
  <c r="E6390" i="1"/>
  <c r="E6391" i="1"/>
  <c r="E6392" i="1"/>
  <c r="E6393" i="1"/>
  <c r="E6394" i="1"/>
  <c r="E6395" i="1"/>
  <c r="E6396" i="1"/>
  <c r="E6397" i="1"/>
  <c r="E6398" i="1"/>
  <c r="E6399" i="1"/>
  <c r="E6400" i="1"/>
  <c r="E6401" i="1"/>
  <c r="E6402" i="1"/>
  <c r="E6403" i="1"/>
  <c r="E6404" i="1"/>
  <c r="E6405" i="1"/>
  <c r="E6406" i="1"/>
  <c r="E6407" i="1"/>
  <c r="E6408" i="1"/>
  <c r="E6409" i="1"/>
  <c r="E6410" i="1"/>
  <c r="E6411" i="1"/>
  <c r="E6412" i="1"/>
  <c r="E6413" i="1"/>
  <c r="E6414" i="1"/>
  <c r="E6415" i="1"/>
  <c r="E6416" i="1"/>
  <c r="E6417" i="1"/>
  <c r="E6418" i="1"/>
  <c r="E6419" i="1"/>
  <c r="E6420" i="1"/>
  <c r="E6421" i="1"/>
  <c r="E6422" i="1"/>
  <c r="E6423" i="1"/>
  <c r="E6424" i="1"/>
  <c r="E6425" i="1"/>
  <c r="E6426" i="1"/>
  <c r="E6427" i="1"/>
  <c r="E6428" i="1"/>
  <c r="E6429" i="1"/>
  <c r="E6430" i="1"/>
  <c r="E6431" i="1"/>
  <c r="E6432" i="1"/>
  <c r="E6433" i="1"/>
  <c r="E6434" i="1"/>
  <c r="E6435" i="1"/>
  <c r="E6436" i="1"/>
  <c r="E6437" i="1"/>
  <c r="E6438" i="1"/>
  <c r="E6439" i="1"/>
  <c r="E6440" i="1"/>
  <c r="E6441" i="1"/>
  <c r="E6442" i="1"/>
  <c r="E6443" i="1"/>
  <c r="E6444" i="1"/>
  <c r="E6445" i="1"/>
  <c r="E6446" i="1"/>
  <c r="E6447" i="1"/>
  <c r="E6448" i="1"/>
  <c r="E6449" i="1"/>
  <c r="E6450" i="1"/>
  <c r="E6451" i="1"/>
  <c r="E6452" i="1"/>
  <c r="E6453" i="1"/>
  <c r="E6454" i="1"/>
  <c r="E6455" i="1"/>
  <c r="E6456" i="1"/>
  <c r="E6457" i="1"/>
  <c r="E6458" i="1"/>
  <c r="E6459" i="1"/>
  <c r="E6460" i="1"/>
  <c r="E6461" i="1"/>
  <c r="E6462" i="1"/>
  <c r="E6463" i="1"/>
  <c r="E6464" i="1"/>
  <c r="E6465" i="1"/>
  <c r="E6466" i="1"/>
  <c r="E6467" i="1"/>
  <c r="E6468" i="1"/>
  <c r="E6469" i="1"/>
  <c r="E6470" i="1"/>
  <c r="E6471" i="1"/>
  <c r="E6472" i="1"/>
  <c r="E6473" i="1"/>
  <c r="E6474" i="1"/>
  <c r="E6475" i="1"/>
  <c r="E6476" i="1"/>
  <c r="E6477" i="1"/>
  <c r="E6478" i="1"/>
  <c r="E6479" i="1"/>
  <c r="E6480" i="1"/>
  <c r="E6481" i="1"/>
  <c r="E6482" i="1"/>
  <c r="E6483" i="1"/>
  <c r="E6484" i="1"/>
  <c r="E6485" i="1"/>
  <c r="E6486" i="1"/>
  <c r="E6487" i="1"/>
  <c r="E6488" i="1"/>
  <c r="E6489" i="1"/>
  <c r="E6490" i="1"/>
  <c r="E6491" i="1"/>
  <c r="E6492" i="1"/>
  <c r="E6493" i="1"/>
  <c r="E6494" i="1"/>
  <c r="E6495" i="1"/>
  <c r="E6496" i="1"/>
  <c r="E6497" i="1"/>
  <c r="E6498" i="1"/>
  <c r="E6499" i="1"/>
  <c r="E6500" i="1"/>
  <c r="E6501" i="1"/>
  <c r="E6502" i="1"/>
  <c r="E6503" i="1"/>
  <c r="E6504" i="1"/>
  <c r="E6505" i="1"/>
  <c r="E6506" i="1"/>
  <c r="E6507" i="1"/>
  <c r="E6508" i="1"/>
  <c r="E6509" i="1"/>
  <c r="E6510" i="1"/>
  <c r="E6511" i="1"/>
  <c r="E6512" i="1"/>
  <c r="E6513" i="1"/>
  <c r="E6514" i="1"/>
  <c r="E6515" i="1"/>
  <c r="E6516" i="1"/>
  <c r="E6517" i="1"/>
  <c r="E6518" i="1"/>
  <c r="E6519" i="1"/>
  <c r="E6520" i="1"/>
  <c r="E6521" i="1"/>
  <c r="E6522" i="1"/>
  <c r="E6523" i="1"/>
  <c r="E6524" i="1"/>
  <c r="E6525" i="1"/>
  <c r="E6526" i="1"/>
  <c r="E6527" i="1"/>
  <c r="E6528" i="1"/>
  <c r="E6529" i="1"/>
  <c r="E6530" i="1"/>
  <c r="E6531" i="1"/>
  <c r="E6532" i="1"/>
  <c r="E6533" i="1"/>
  <c r="E6534" i="1"/>
  <c r="E6535" i="1"/>
  <c r="E6536" i="1"/>
  <c r="E6537" i="1"/>
  <c r="E6538" i="1"/>
  <c r="E6539" i="1"/>
  <c r="E6540" i="1"/>
  <c r="E6541" i="1"/>
  <c r="E6542" i="1"/>
  <c r="E6543" i="1"/>
  <c r="E6544" i="1"/>
  <c r="E6545" i="1"/>
  <c r="E6546" i="1"/>
  <c r="E6547" i="1"/>
  <c r="E6548" i="1"/>
  <c r="E6549" i="1"/>
  <c r="E6550" i="1"/>
  <c r="E6551" i="1"/>
  <c r="E6552" i="1"/>
  <c r="E6553" i="1"/>
  <c r="E6554" i="1"/>
  <c r="E6555" i="1"/>
  <c r="E6556" i="1"/>
  <c r="E6557" i="1"/>
  <c r="E6558" i="1"/>
  <c r="E6559" i="1"/>
  <c r="E6560" i="1"/>
  <c r="E6561" i="1"/>
  <c r="E6562" i="1"/>
  <c r="E6563" i="1"/>
  <c r="E6564" i="1"/>
  <c r="E6565" i="1"/>
  <c r="E6566" i="1"/>
  <c r="E6567" i="1"/>
  <c r="E6568" i="1"/>
  <c r="E6569" i="1"/>
  <c r="E6570" i="1"/>
  <c r="E6571" i="1"/>
  <c r="E6572" i="1"/>
  <c r="E6573" i="1"/>
  <c r="E6574" i="1"/>
  <c r="E6575" i="1"/>
  <c r="E6576" i="1"/>
  <c r="E6577" i="1"/>
  <c r="E6578" i="1"/>
  <c r="E6579" i="1"/>
  <c r="E6580" i="1"/>
  <c r="E6581" i="1"/>
  <c r="E6582" i="1"/>
  <c r="E6583" i="1"/>
  <c r="E6584" i="1"/>
  <c r="E6585" i="1"/>
  <c r="E6586" i="1"/>
  <c r="E6587" i="1"/>
  <c r="E6588" i="1"/>
  <c r="E6589" i="1"/>
  <c r="E6590" i="1"/>
  <c r="E6591" i="1"/>
  <c r="E6592" i="1"/>
  <c r="E6593" i="1"/>
  <c r="E6594" i="1"/>
  <c r="E6595" i="1"/>
  <c r="E6596" i="1"/>
  <c r="E6597" i="1"/>
  <c r="E6598" i="1"/>
  <c r="E6599" i="1"/>
  <c r="E6600" i="1"/>
  <c r="E6601" i="1"/>
  <c r="E6602" i="1"/>
  <c r="E6603" i="1"/>
  <c r="E6604" i="1"/>
  <c r="E6605" i="1"/>
  <c r="E6606" i="1"/>
  <c r="E6607" i="1"/>
  <c r="E6608" i="1"/>
  <c r="E6609" i="1"/>
  <c r="E6610" i="1"/>
  <c r="E6611" i="1"/>
  <c r="E6612" i="1"/>
  <c r="E6613" i="1"/>
  <c r="E6614" i="1"/>
  <c r="E6615" i="1"/>
  <c r="E6616" i="1"/>
  <c r="E6617" i="1"/>
  <c r="E6618" i="1"/>
  <c r="E6619" i="1"/>
  <c r="E6620" i="1"/>
  <c r="E6621" i="1"/>
  <c r="E6622" i="1"/>
  <c r="E6623" i="1"/>
  <c r="E6624" i="1"/>
  <c r="E6625" i="1"/>
  <c r="E6626" i="1"/>
  <c r="E6627" i="1"/>
  <c r="E6628" i="1"/>
  <c r="E6629" i="1"/>
  <c r="E6630" i="1"/>
  <c r="E6631" i="1"/>
  <c r="E6632" i="1"/>
  <c r="E6633" i="1"/>
  <c r="E6634" i="1"/>
  <c r="E6635" i="1"/>
  <c r="E6636" i="1"/>
  <c r="E6637" i="1"/>
  <c r="E6638" i="1"/>
  <c r="E6639" i="1"/>
  <c r="E6640" i="1"/>
  <c r="E6641" i="1"/>
  <c r="E6642" i="1"/>
  <c r="E6643" i="1"/>
  <c r="E6644" i="1"/>
  <c r="E6645" i="1"/>
  <c r="E6646" i="1"/>
  <c r="E6647" i="1"/>
  <c r="E6648" i="1"/>
  <c r="E6649" i="1"/>
  <c r="E6650" i="1"/>
  <c r="E6651" i="1"/>
  <c r="E6652" i="1"/>
  <c r="E6653" i="1"/>
  <c r="E6654" i="1"/>
  <c r="E6655" i="1"/>
  <c r="E6656" i="1"/>
  <c r="E6657" i="1"/>
  <c r="E6658" i="1"/>
  <c r="E6659" i="1"/>
  <c r="E6660" i="1"/>
  <c r="E6661" i="1"/>
  <c r="E6662" i="1"/>
  <c r="E6663" i="1"/>
  <c r="E6664" i="1"/>
  <c r="E6665" i="1"/>
  <c r="E6666" i="1"/>
  <c r="E6667" i="1"/>
  <c r="E6668" i="1"/>
  <c r="E6669" i="1"/>
  <c r="E6670" i="1"/>
  <c r="E6671" i="1"/>
  <c r="E6672" i="1"/>
  <c r="E6673" i="1"/>
  <c r="E6674" i="1"/>
  <c r="E6675" i="1"/>
  <c r="E6676" i="1"/>
  <c r="E6677" i="1"/>
  <c r="E6678" i="1"/>
  <c r="E6679" i="1"/>
  <c r="E6680" i="1"/>
  <c r="E6681" i="1"/>
  <c r="E6682" i="1"/>
  <c r="E6683" i="1"/>
  <c r="E6684" i="1"/>
  <c r="E6685" i="1"/>
  <c r="E6686" i="1"/>
  <c r="E6687" i="1"/>
  <c r="E6688" i="1"/>
  <c r="E6689" i="1"/>
  <c r="E6690" i="1"/>
  <c r="E6691" i="1"/>
  <c r="E6692" i="1"/>
  <c r="E6693" i="1"/>
  <c r="E6694" i="1"/>
  <c r="E6695" i="1"/>
  <c r="E6696" i="1"/>
  <c r="E6697" i="1"/>
  <c r="E6698" i="1"/>
  <c r="E6699" i="1"/>
  <c r="E6700" i="1"/>
  <c r="E6701" i="1"/>
  <c r="E6702" i="1"/>
  <c r="E6703" i="1"/>
  <c r="E6704" i="1"/>
  <c r="E6705" i="1"/>
  <c r="E6706" i="1"/>
  <c r="E6707" i="1"/>
  <c r="E6708" i="1"/>
  <c r="E6709" i="1"/>
  <c r="E6710" i="1"/>
  <c r="E6711" i="1"/>
  <c r="E6712" i="1"/>
  <c r="E6713" i="1"/>
  <c r="E6714" i="1"/>
  <c r="E6715" i="1"/>
  <c r="E6716" i="1"/>
  <c r="E6717" i="1"/>
  <c r="E6718" i="1"/>
  <c r="E6719" i="1"/>
  <c r="E6720" i="1"/>
  <c r="E6721" i="1"/>
  <c r="E6722" i="1"/>
  <c r="E6723" i="1"/>
  <c r="E6724" i="1"/>
  <c r="E6725" i="1"/>
  <c r="E6726" i="1"/>
  <c r="E6727" i="1"/>
  <c r="E6728" i="1"/>
  <c r="E6729" i="1"/>
  <c r="E6730" i="1"/>
  <c r="E6731" i="1"/>
  <c r="E6732" i="1"/>
  <c r="E6733" i="1"/>
  <c r="E6734" i="1"/>
  <c r="E6735" i="1"/>
  <c r="E6736" i="1"/>
  <c r="E6737" i="1"/>
  <c r="E6738" i="1"/>
  <c r="E6739" i="1"/>
  <c r="E6740" i="1"/>
  <c r="E6741" i="1"/>
  <c r="E6742" i="1"/>
  <c r="E6743" i="1"/>
  <c r="E6744" i="1"/>
  <c r="E6745" i="1"/>
  <c r="E6746" i="1"/>
  <c r="E6747" i="1"/>
  <c r="E6748" i="1"/>
  <c r="E6749" i="1"/>
  <c r="E6750" i="1"/>
  <c r="E6751" i="1"/>
  <c r="E6752" i="1"/>
  <c r="E6753" i="1"/>
  <c r="E6754" i="1"/>
  <c r="E6755" i="1"/>
  <c r="E6756" i="1"/>
  <c r="E6757" i="1"/>
  <c r="E6758" i="1"/>
  <c r="E6759" i="1"/>
  <c r="E6760" i="1"/>
  <c r="E6761" i="1"/>
  <c r="E6762" i="1"/>
  <c r="E6763" i="1"/>
  <c r="E6764" i="1"/>
  <c r="E6765" i="1"/>
  <c r="E6766" i="1"/>
  <c r="E6767" i="1"/>
  <c r="E6768" i="1"/>
  <c r="E6769" i="1"/>
  <c r="E6770" i="1"/>
  <c r="E6771" i="1"/>
  <c r="E6772" i="1"/>
  <c r="E6773" i="1"/>
  <c r="E6774" i="1"/>
  <c r="E6775" i="1"/>
  <c r="E6776" i="1"/>
  <c r="E6777" i="1"/>
  <c r="E6778" i="1"/>
  <c r="E6779" i="1"/>
  <c r="E6780" i="1"/>
  <c r="E6781" i="1"/>
  <c r="E6782" i="1"/>
  <c r="E6783" i="1"/>
  <c r="E6784" i="1"/>
  <c r="E6785" i="1"/>
  <c r="E6786" i="1"/>
  <c r="E6787" i="1"/>
  <c r="E6788" i="1"/>
  <c r="E6789" i="1"/>
  <c r="E6790" i="1"/>
  <c r="E6791" i="1"/>
  <c r="E6792" i="1"/>
  <c r="E6793" i="1"/>
  <c r="E6794" i="1"/>
  <c r="E6795" i="1"/>
  <c r="E6796" i="1"/>
  <c r="E6797" i="1"/>
  <c r="E6798" i="1"/>
  <c r="E6799" i="1"/>
  <c r="E6800" i="1"/>
  <c r="E6801" i="1"/>
  <c r="E6802" i="1"/>
  <c r="E6803" i="1"/>
  <c r="E6804" i="1"/>
  <c r="E6805" i="1"/>
  <c r="E6806" i="1"/>
  <c r="E6807" i="1"/>
  <c r="E6808" i="1"/>
  <c r="E6809" i="1"/>
  <c r="E6810" i="1"/>
  <c r="E6811" i="1"/>
  <c r="E6812" i="1"/>
  <c r="E6813" i="1"/>
  <c r="E6814" i="1"/>
  <c r="E6815" i="1"/>
  <c r="E6816" i="1"/>
  <c r="E6817" i="1"/>
  <c r="E6818" i="1"/>
  <c r="E6819" i="1"/>
  <c r="E6820" i="1"/>
  <c r="E6821" i="1"/>
  <c r="E6822" i="1"/>
  <c r="E6823" i="1"/>
  <c r="E6824" i="1"/>
  <c r="E6825" i="1"/>
  <c r="E6826" i="1"/>
  <c r="E6827" i="1"/>
  <c r="E6828" i="1"/>
  <c r="E6829" i="1"/>
  <c r="E6830" i="1"/>
  <c r="E6831" i="1"/>
  <c r="E6832" i="1"/>
  <c r="E6833" i="1"/>
  <c r="E6834" i="1"/>
  <c r="E6835" i="1"/>
  <c r="E6836" i="1"/>
  <c r="E6837" i="1"/>
  <c r="E6838" i="1"/>
  <c r="E6839" i="1"/>
  <c r="E6840" i="1"/>
  <c r="E6841" i="1"/>
  <c r="E6842" i="1"/>
  <c r="E6843" i="1"/>
  <c r="E6844" i="1"/>
  <c r="E6845" i="1"/>
  <c r="E6846" i="1"/>
  <c r="E6847" i="1"/>
  <c r="E6848" i="1"/>
  <c r="E6849" i="1"/>
  <c r="E6850" i="1"/>
  <c r="E6851" i="1"/>
  <c r="E6852" i="1"/>
  <c r="E6853" i="1"/>
  <c r="E6854" i="1"/>
  <c r="E6855" i="1"/>
  <c r="E6856" i="1"/>
  <c r="E6857" i="1"/>
  <c r="E6858" i="1"/>
  <c r="E6859" i="1"/>
  <c r="E6860" i="1"/>
  <c r="E6861" i="1"/>
  <c r="E6862" i="1"/>
  <c r="E6863" i="1"/>
  <c r="E6864" i="1"/>
  <c r="E6865" i="1"/>
  <c r="E6866" i="1"/>
  <c r="E6867" i="1"/>
  <c r="E6868" i="1"/>
  <c r="E6869" i="1"/>
  <c r="E6870" i="1"/>
  <c r="E6871" i="1"/>
  <c r="E6872" i="1"/>
  <c r="E6873" i="1"/>
  <c r="E6874" i="1"/>
  <c r="E6875" i="1"/>
  <c r="E6876" i="1"/>
  <c r="E6877" i="1"/>
  <c r="E6878" i="1"/>
  <c r="E6879" i="1"/>
  <c r="E6880" i="1"/>
  <c r="E6881" i="1"/>
  <c r="E6882" i="1"/>
  <c r="E6883" i="1"/>
  <c r="E6884" i="1"/>
  <c r="E6885" i="1"/>
  <c r="E6886" i="1"/>
  <c r="E6887" i="1"/>
  <c r="E6888" i="1"/>
  <c r="E6889" i="1"/>
  <c r="E6890" i="1"/>
  <c r="E6891" i="1"/>
  <c r="E6892" i="1"/>
  <c r="E6893" i="1"/>
  <c r="E6894" i="1"/>
  <c r="E6895" i="1"/>
  <c r="E6896" i="1"/>
  <c r="E6897" i="1"/>
  <c r="E6898" i="1"/>
  <c r="E6899" i="1"/>
  <c r="E6900" i="1"/>
  <c r="E6901" i="1"/>
  <c r="E6902" i="1"/>
  <c r="E6903" i="1"/>
  <c r="E6904" i="1"/>
  <c r="E6905" i="1"/>
  <c r="E6906" i="1"/>
  <c r="E6907" i="1"/>
  <c r="E6908" i="1"/>
  <c r="E6909" i="1"/>
  <c r="E6910" i="1"/>
  <c r="E6911" i="1"/>
  <c r="E6912" i="1"/>
  <c r="E6913" i="1"/>
  <c r="E6914" i="1"/>
  <c r="E6915" i="1"/>
  <c r="E6916" i="1"/>
  <c r="E6917" i="1"/>
  <c r="E6918" i="1"/>
  <c r="E6919" i="1"/>
  <c r="E6920" i="1"/>
  <c r="E6921" i="1"/>
  <c r="E6922" i="1"/>
  <c r="E6923" i="1"/>
  <c r="E6924" i="1"/>
  <c r="E6925" i="1"/>
  <c r="E6926" i="1"/>
  <c r="E6927" i="1"/>
  <c r="E6928" i="1"/>
  <c r="E6929" i="1"/>
  <c r="E6930" i="1"/>
  <c r="E6931" i="1"/>
  <c r="E6932" i="1"/>
  <c r="E6933" i="1"/>
  <c r="E6934" i="1"/>
  <c r="E6935" i="1"/>
  <c r="E6936" i="1"/>
  <c r="E6937" i="1"/>
  <c r="E6938" i="1"/>
  <c r="E6939" i="1"/>
  <c r="E6940" i="1"/>
  <c r="E6941" i="1"/>
  <c r="E6942" i="1"/>
  <c r="E6943" i="1"/>
  <c r="E6944" i="1"/>
  <c r="E6945" i="1"/>
  <c r="E6946" i="1"/>
  <c r="E6947" i="1"/>
  <c r="E6948" i="1"/>
  <c r="E6949" i="1"/>
  <c r="E6950" i="1"/>
  <c r="E6951" i="1"/>
  <c r="E6952" i="1"/>
  <c r="E6953" i="1"/>
  <c r="E6954" i="1"/>
  <c r="E6955" i="1"/>
  <c r="E6956" i="1"/>
  <c r="E6957" i="1"/>
  <c r="E6958" i="1"/>
  <c r="E6959" i="1"/>
  <c r="E6960" i="1"/>
  <c r="E6961" i="1"/>
  <c r="E6962" i="1"/>
  <c r="E6963" i="1"/>
  <c r="E6964" i="1"/>
  <c r="E6965" i="1"/>
  <c r="E6966" i="1"/>
  <c r="E6967" i="1"/>
  <c r="E6968" i="1"/>
  <c r="E6969" i="1"/>
  <c r="E6970" i="1"/>
  <c r="E6971" i="1"/>
  <c r="E6972" i="1"/>
  <c r="E6973" i="1"/>
  <c r="E6974" i="1"/>
  <c r="E6975" i="1"/>
  <c r="E6976" i="1"/>
  <c r="E6977" i="1"/>
  <c r="E6978" i="1"/>
  <c r="E6979" i="1"/>
  <c r="E6980" i="1"/>
  <c r="E6981" i="1"/>
  <c r="E6982" i="1"/>
  <c r="E6983" i="1"/>
  <c r="E6984" i="1"/>
  <c r="E6985" i="1"/>
  <c r="E6986" i="1"/>
  <c r="E6987" i="1"/>
  <c r="E6988" i="1"/>
  <c r="E6989" i="1"/>
  <c r="E6990" i="1"/>
  <c r="E6991" i="1"/>
  <c r="E6992" i="1"/>
  <c r="E6993" i="1"/>
  <c r="E6994" i="1"/>
  <c r="E6995" i="1"/>
  <c r="E6996" i="1"/>
  <c r="E6997" i="1"/>
  <c r="E6998" i="1"/>
  <c r="E6999" i="1"/>
  <c r="E7000" i="1"/>
  <c r="E7001" i="1"/>
  <c r="E7002" i="1"/>
  <c r="E7003" i="1"/>
  <c r="E7004" i="1"/>
  <c r="E7005" i="1"/>
  <c r="E7006" i="1"/>
  <c r="E7007" i="1"/>
  <c r="E7008" i="1"/>
  <c r="E7009" i="1"/>
  <c r="E7010" i="1"/>
  <c r="E7011" i="1"/>
  <c r="E7012" i="1"/>
  <c r="E7013" i="1"/>
  <c r="E7014" i="1"/>
  <c r="E7015" i="1"/>
  <c r="E7016" i="1"/>
  <c r="E7017" i="1"/>
  <c r="E7018" i="1"/>
  <c r="E7019" i="1"/>
  <c r="E7020" i="1"/>
  <c r="E7021" i="1"/>
  <c r="E7022" i="1"/>
  <c r="E7023" i="1"/>
  <c r="E7024" i="1"/>
  <c r="E7025" i="1"/>
  <c r="E7026" i="1"/>
  <c r="E7027" i="1"/>
  <c r="E7028" i="1"/>
  <c r="E7029" i="1"/>
  <c r="E7030" i="1"/>
  <c r="E7031" i="1"/>
  <c r="E7032" i="1"/>
  <c r="E7033" i="1"/>
  <c r="E7034" i="1"/>
  <c r="E7035" i="1"/>
  <c r="E7036" i="1"/>
  <c r="E7037" i="1"/>
  <c r="E7038" i="1"/>
  <c r="E7039" i="1"/>
  <c r="E7040" i="1"/>
  <c r="E7041" i="1"/>
  <c r="E7042" i="1"/>
  <c r="E7043" i="1"/>
  <c r="E7044" i="1"/>
  <c r="E7045" i="1"/>
  <c r="E7046" i="1"/>
  <c r="E7047" i="1"/>
  <c r="E7048" i="1"/>
  <c r="E7049" i="1"/>
  <c r="E7050" i="1"/>
  <c r="E7051" i="1"/>
  <c r="E7052" i="1"/>
  <c r="E7053" i="1"/>
  <c r="E7054" i="1"/>
  <c r="E7055" i="1"/>
  <c r="E7056" i="1"/>
  <c r="E7057" i="1"/>
  <c r="E7058" i="1"/>
  <c r="E7059" i="1"/>
  <c r="E7060" i="1"/>
  <c r="E7061" i="1"/>
  <c r="E7062" i="1"/>
  <c r="E7063" i="1"/>
  <c r="E7064" i="1"/>
  <c r="E7065" i="1"/>
  <c r="E7066" i="1"/>
  <c r="E7067" i="1"/>
  <c r="E7068" i="1"/>
  <c r="E7069" i="1"/>
  <c r="E7070" i="1"/>
  <c r="E7071" i="1"/>
  <c r="E7072" i="1"/>
  <c r="E7073" i="1"/>
  <c r="E7074" i="1"/>
  <c r="E7075" i="1"/>
  <c r="E7076" i="1"/>
  <c r="E7077" i="1"/>
  <c r="E7078" i="1"/>
  <c r="E7079" i="1"/>
  <c r="E7080" i="1"/>
  <c r="E7081" i="1"/>
  <c r="E7082" i="1"/>
  <c r="E7083" i="1"/>
  <c r="E7084" i="1"/>
  <c r="E7085" i="1"/>
  <c r="E7086" i="1"/>
  <c r="E7087" i="1"/>
  <c r="E7088" i="1"/>
  <c r="E7089" i="1"/>
  <c r="E7090" i="1"/>
  <c r="E7091" i="1"/>
  <c r="E7092" i="1"/>
  <c r="E7093" i="1"/>
  <c r="E7094" i="1"/>
  <c r="E7095" i="1"/>
  <c r="E7096" i="1"/>
  <c r="E7097" i="1"/>
  <c r="E7098" i="1"/>
  <c r="E7099" i="1"/>
  <c r="E7100" i="1"/>
  <c r="E7101" i="1"/>
  <c r="E7102" i="1"/>
  <c r="E7103" i="1"/>
  <c r="E7104" i="1"/>
  <c r="E7105" i="1"/>
  <c r="E7106" i="1"/>
  <c r="E7107" i="1"/>
  <c r="E7108" i="1"/>
  <c r="E7109" i="1"/>
  <c r="E7110" i="1"/>
  <c r="E7111" i="1"/>
  <c r="E7112" i="1"/>
  <c r="E7113" i="1"/>
  <c r="E7114" i="1"/>
  <c r="E7115" i="1"/>
  <c r="E7116" i="1"/>
  <c r="E7117" i="1"/>
  <c r="E7118" i="1"/>
  <c r="E7119" i="1"/>
  <c r="E7120" i="1"/>
  <c r="E7121" i="1"/>
  <c r="E7122" i="1"/>
  <c r="E7123" i="1"/>
  <c r="E7124" i="1"/>
  <c r="E7125" i="1"/>
  <c r="E7126" i="1"/>
  <c r="E7127" i="1"/>
  <c r="E7128" i="1"/>
  <c r="E7129" i="1"/>
  <c r="E7130" i="1"/>
  <c r="E7131" i="1"/>
  <c r="E7132" i="1"/>
  <c r="E7133" i="1"/>
  <c r="E7134" i="1"/>
  <c r="E7135" i="1"/>
  <c r="E7136" i="1"/>
  <c r="E7137" i="1"/>
  <c r="E7138" i="1"/>
  <c r="E7139" i="1"/>
  <c r="E7140" i="1"/>
  <c r="E7141" i="1"/>
  <c r="E7142" i="1"/>
  <c r="E7143" i="1"/>
  <c r="E7144" i="1"/>
  <c r="E7145" i="1"/>
  <c r="E7146" i="1"/>
  <c r="E7147" i="1"/>
  <c r="E7148" i="1"/>
  <c r="E7149" i="1"/>
  <c r="E7150" i="1"/>
  <c r="E7151" i="1"/>
  <c r="E7152" i="1"/>
  <c r="E7153" i="1"/>
  <c r="E7154" i="1"/>
  <c r="E7155" i="1"/>
  <c r="E7156" i="1"/>
  <c r="E7157" i="1"/>
  <c r="E7158" i="1"/>
  <c r="E7159" i="1"/>
  <c r="E7160" i="1"/>
  <c r="E7161" i="1"/>
  <c r="E7162" i="1"/>
  <c r="E7163" i="1"/>
  <c r="E7164" i="1"/>
  <c r="E7165" i="1"/>
  <c r="E7166" i="1"/>
  <c r="E7167" i="1"/>
  <c r="E7168" i="1"/>
  <c r="E7169" i="1"/>
  <c r="E7170" i="1"/>
  <c r="E7171" i="1"/>
  <c r="E7172" i="1"/>
  <c r="E7173" i="1"/>
  <c r="E7174" i="1"/>
  <c r="E7175" i="1"/>
  <c r="E7176" i="1"/>
  <c r="E7177" i="1"/>
  <c r="E7178" i="1"/>
  <c r="E7179" i="1"/>
  <c r="E7180" i="1"/>
  <c r="E7181" i="1"/>
  <c r="E7182" i="1"/>
  <c r="E7183" i="1"/>
  <c r="E7184" i="1"/>
  <c r="E7185" i="1"/>
  <c r="E7186" i="1"/>
  <c r="E7187" i="1"/>
  <c r="E7188" i="1"/>
  <c r="E7189" i="1"/>
  <c r="E7190" i="1"/>
  <c r="E7191" i="1"/>
  <c r="E7192" i="1"/>
  <c r="E7193" i="1"/>
  <c r="E7194" i="1"/>
  <c r="E7195" i="1"/>
  <c r="E7196" i="1"/>
  <c r="E7197" i="1"/>
  <c r="E7198" i="1"/>
  <c r="E7199" i="1"/>
  <c r="E7200" i="1"/>
  <c r="E7201" i="1"/>
  <c r="E7202" i="1"/>
  <c r="E7203" i="1"/>
  <c r="E7204" i="1"/>
  <c r="E7205" i="1"/>
  <c r="E7206" i="1"/>
  <c r="E7207" i="1"/>
  <c r="E7208" i="1"/>
  <c r="E7209" i="1"/>
  <c r="E7210" i="1"/>
  <c r="E7211" i="1"/>
  <c r="E7212" i="1"/>
  <c r="E7213" i="1"/>
  <c r="E7214" i="1"/>
  <c r="E7215" i="1"/>
  <c r="E7216" i="1"/>
  <c r="E7217" i="1"/>
  <c r="E7218" i="1"/>
  <c r="E7219" i="1"/>
  <c r="E7220" i="1"/>
  <c r="E7221" i="1"/>
  <c r="E7222" i="1"/>
  <c r="E7223" i="1"/>
  <c r="E7224" i="1"/>
  <c r="E7225" i="1"/>
  <c r="E7226" i="1"/>
  <c r="E7227" i="1"/>
  <c r="E7228" i="1"/>
  <c r="E7229" i="1"/>
  <c r="E7230" i="1"/>
  <c r="E7231" i="1"/>
  <c r="E7232" i="1"/>
  <c r="E7233" i="1"/>
  <c r="E7234" i="1"/>
  <c r="E7235" i="1"/>
  <c r="E7236" i="1"/>
  <c r="E7237" i="1"/>
  <c r="E7238" i="1"/>
  <c r="E7239" i="1"/>
  <c r="E7240" i="1"/>
  <c r="E7241" i="1"/>
  <c r="E7242" i="1"/>
  <c r="E7243" i="1"/>
  <c r="E7244" i="1"/>
  <c r="E7245" i="1"/>
  <c r="E7246" i="1"/>
  <c r="E7247" i="1"/>
  <c r="E7248" i="1"/>
  <c r="E7249" i="1"/>
  <c r="E7250" i="1"/>
  <c r="E7251" i="1"/>
  <c r="E7252" i="1"/>
  <c r="E7253" i="1"/>
  <c r="E7254" i="1"/>
  <c r="E7255" i="1"/>
  <c r="E7256" i="1"/>
  <c r="E7257" i="1"/>
  <c r="E7258" i="1"/>
  <c r="E7259" i="1"/>
  <c r="E7260" i="1"/>
  <c r="E7261" i="1"/>
  <c r="E7262" i="1"/>
  <c r="E7263" i="1"/>
  <c r="E7264" i="1"/>
  <c r="E7265" i="1"/>
  <c r="E7266" i="1"/>
  <c r="E7267" i="1"/>
  <c r="E7268" i="1"/>
  <c r="E7269" i="1"/>
  <c r="E7270" i="1"/>
  <c r="E7271" i="1"/>
  <c r="E7272" i="1"/>
  <c r="E7273" i="1"/>
  <c r="E7274" i="1"/>
  <c r="E7275" i="1"/>
  <c r="E7276" i="1"/>
  <c r="E7277" i="1"/>
  <c r="E7278" i="1"/>
  <c r="E7279" i="1"/>
  <c r="E7280" i="1"/>
  <c r="E7281" i="1"/>
  <c r="E7282" i="1"/>
  <c r="E7283" i="1"/>
  <c r="E7284" i="1"/>
  <c r="E7285" i="1"/>
  <c r="E7286" i="1"/>
  <c r="E7287" i="1"/>
  <c r="E7288" i="1"/>
  <c r="E7289" i="1"/>
  <c r="E7290" i="1"/>
  <c r="E7291" i="1"/>
  <c r="E7292" i="1"/>
  <c r="E7293" i="1"/>
  <c r="E7294" i="1"/>
  <c r="E7295" i="1"/>
  <c r="E7296" i="1"/>
  <c r="E7297" i="1"/>
  <c r="E7298" i="1"/>
  <c r="E7299" i="1"/>
  <c r="E7300" i="1"/>
  <c r="E7301" i="1"/>
  <c r="E7302" i="1"/>
  <c r="E7303" i="1"/>
  <c r="E7304" i="1"/>
  <c r="E7305" i="1"/>
  <c r="E7306" i="1"/>
  <c r="E7307" i="1"/>
  <c r="E7308" i="1"/>
  <c r="E7309" i="1"/>
  <c r="E7310" i="1"/>
  <c r="E7311" i="1"/>
  <c r="E7312" i="1"/>
  <c r="E7313" i="1"/>
  <c r="E7314" i="1"/>
  <c r="E7315" i="1"/>
  <c r="E7316" i="1"/>
  <c r="E7317" i="1"/>
  <c r="E7318" i="1"/>
  <c r="E7319" i="1"/>
  <c r="E7320" i="1"/>
  <c r="E7321" i="1"/>
  <c r="E7322" i="1"/>
  <c r="E7323" i="1"/>
  <c r="E7324" i="1"/>
  <c r="E7325" i="1"/>
  <c r="E7326" i="1"/>
  <c r="E7327" i="1"/>
  <c r="E7328" i="1"/>
  <c r="E7329" i="1"/>
  <c r="E7330" i="1"/>
  <c r="E7331" i="1"/>
  <c r="E7332" i="1"/>
  <c r="E7333" i="1"/>
  <c r="E7334" i="1"/>
  <c r="E7335" i="1"/>
  <c r="E7336" i="1"/>
  <c r="E7337" i="1"/>
  <c r="E7338" i="1"/>
  <c r="E7339" i="1"/>
  <c r="E7340" i="1"/>
  <c r="E7341" i="1"/>
  <c r="E7342" i="1"/>
  <c r="E7343" i="1"/>
  <c r="E7344" i="1"/>
  <c r="E7345" i="1"/>
  <c r="E7346" i="1"/>
  <c r="E7347" i="1"/>
  <c r="E7348" i="1"/>
  <c r="E7349" i="1"/>
  <c r="E7350" i="1"/>
  <c r="E7351" i="1"/>
  <c r="E7352" i="1"/>
  <c r="E7353" i="1"/>
  <c r="E7354" i="1"/>
  <c r="E7355" i="1"/>
  <c r="E7356" i="1"/>
  <c r="E7357" i="1"/>
  <c r="E7358" i="1"/>
  <c r="E7359" i="1"/>
  <c r="E7360" i="1"/>
  <c r="E7361" i="1"/>
  <c r="E7362" i="1"/>
  <c r="E7363" i="1"/>
  <c r="E7364" i="1"/>
  <c r="E7365" i="1"/>
  <c r="E7366" i="1"/>
  <c r="E7367" i="1"/>
  <c r="E7368" i="1"/>
  <c r="E7369" i="1"/>
  <c r="E7370" i="1"/>
  <c r="E7371" i="1"/>
  <c r="E7372" i="1"/>
  <c r="E7373" i="1"/>
  <c r="E7374" i="1"/>
  <c r="E7375" i="1"/>
  <c r="E7376" i="1"/>
  <c r="E7377" i="1"/>
  <c r="E7378" i="1"/>
  <c r="E7379" i="1"/>
  <c r="E7380" i="1"/>
  <c r="E7381" i="1"/>
  <c r="E7382" i="1"/>
  <c r="E7383" i="1"/>
  <c r="E7384" i="1"/>
  <c r="E7385" i="1"/>
  <c r="E7386" i="1"/>
  <c r="E7387" i="1"/>
  <c r="E7388" i="1"/>
  <c r="E7389" i="1"/>
  <c r="E7390" i="1"/>
  <c r="E7391" i="1"/>
  <c r="E7392" i="1"/>
  <c r="E7393" i="1"/>
  <c r="E7394" i="1"/>
  <c r="E7395" i="1"/>
  <c r="E7396" i="1"/>
  <c r="E7397" i="1"/>
  <c r="E7398" i="1"/>
  <c r="E7399" i="1"/>
  <c r="E7400" i="1"/>
  <c r="E7401" i="1"/>
  <c r="E7402" i="1"/>
  <c r="E7403" i="1"/>
  <c r="E7404" i="1"/>
  <c r="E7405" i="1"/>
  <c r="E7406" i="1"/>
  <c r="E7407" i="1"/>
  <c r="E7408" i="1"/>
  <c r="E7409" i="1"/>
  <c r="E7410" i="1"/>
  <c r="E7411" i="1"/>
  <c r="E7412" i="1"/>
  <c r="E7413" i="1"/>
  <c r="E7414" i="1"/>
  <c r="E7415" i="1"/>
  <c r="E7416" i="1"/>
  <c r="E7417" i="1"/>
  <c r="E7418" i="1"/>
  <c r="E7419" i="1"/>
  <c r="E7420" i="1"/>
  <c r="E7421" i="1"/>
  <c r="E7422" i="1"/>
  <c r="E7423" i="1"/>
  <c r="E7424" i="1"/>
  <c r="E7425" i="1"/>
  <c r="E7426" i="1"/>
  <c r="E7427" i="1"/>
  <c r="E7428" i="1"/>
  <c r="E7429" i="1"/>
  <c r="E7430" i="1"/>
  <c r="E7431" i="1"/>
  <c r="E7432" i="1"/>
  <c r="E7433" i="1"/>
  <c r="E7434" i="1"/>
  <c r="E7435" i="1"/>
  <c r="E7436" i="1"/>
  <c r="E7437" i="1"/>
  <c r="E7438" i="1"/>
  <c r="E7439" i="1"/>
  <c r="E7440" i="1"/>
  <c r="E7441" i="1"/>
  <c r="E7442" i="1"/>
  <c r="E7443" i="1"/>
  <c r="E7444" i="1"/>
  <c r="E7445" i="1"/>
  <c r="E7446" i="1"/>
  <c r="E7447" i="1"/>
  <c r="E7448" i="1"/>
  <c r="E7449" i="1"/>
  <c r="E7450" i="1"/>
  <c r="E7451" i="1"/>
  <c r="E7452" i="1"/>
  <c r="E7453" i="1"/>
  <c r="E7454" i="1"/>
  <c r="E7455" i="1"/>
  <c r="E7456" i="1"/>
  <c r="E7457" i="1"/>
  <c r="E7458" i="1"/>
  <c r="E7459" i="1"/>
  <c r="E7460" i="1"/>
  <c r="E7461" i="1"/>
  <c r="E7462" i="1"/>
  <c r="E7463" i="1"/>
  <c r="E7464" i="1"/>
  <c r="E7465" i="1"/>
  <c r="E7466" i="1"/>
  <c r="E7467" i="1"/>
  <c r="E7468" i="1"/>
  <c r="E7469" i="1"/>
  <c r="E7470" i="1"/>
  <c r="E7471" i="1"/>
  <c r="E7472" i="1"/>
  <c r="E7473" i="1"/>
  <c r="E7474" i="1"/>
  <c r="E7475" i="1"/>
  <c r="E7476" i="1"/>
  <c r="E7477" i="1"/>
  <c r="E7478" i="1"/>
  <c r="E7479" i="1"/>
  <c r="E7480" i="1"/>
  <c r="E7481" i="1"/>
  <c r="E7482" i="1"/>
  <c r="E7483" i="1"/>
  <c r="E7484" i="1"/>
  <c r="E7485" i="1"/>
  <c r="E7486" i="1"/>
  <c r="E7487" i="1"/>
  <c r="E7488" i="1"/>
  <c r="E7489" i="1"/>
  <c r="E7490" i="1"/>
  <c r="E7491" i="1"/>
  <c r="E7492" i="1"/>
  <c r="E7493" i="1"/>
  <c r="E7494" i="1"/>
  <c r="E7495" i="1"/>
  <c r="E7496" i="1"/>
  <c r="E7497" i="1"/>
  <c r="E7498" i="1"/>
  <c r="E7499" i="1"/>
  <c r="E7500" i="1"/>
  <c r="E7501" i="1"/>
  <c r="E7502" i="1"/>
  <c r="E7503" i="1"/>
  <c r="E7504" i="1"/>
  <c r="E7505" i="1"/>
  <c r="E7506" i="1"/>
  <c r="E7507" i="1"/>
  <c r="E7508" i="1"/>
  <c r="E7509" i="1"/>
  <c r="E7510" i="1"/>
  <c r="E7511" i="1"/>
  <c r="E7512" i="1"/>
  <c r="E7513" i="1"/>
  <c r="E7514" i="1"/>
  <c r="E7515" i="1"/>
  <c r="E7516" i="1"/>
  <c r="E7517" i="1"/>
  <c r="E7518" i="1"/>
  <c r="E7519" i="1"/>
  <c r="E7520" i="1"/>
  <c r="E7521" i="1"/>
  <c r="E7522" i="1"/>
  <c r="E7523" i="1"/>
  <c r="E7524" i="1"/>
  <c r="E7525" i="1"/>
  <c r="E7526" i="1"/>
  <c r="E7527" i="1"/>
  <c r="E7528" i="1"/>
  <c r="E7529" i="1"/>
  <c r="E7530" i="1"/>
  <c r="E7531" i="1"/>
  <c r="E7532" i="1"/>
  <c r="E7533" i="1"/>
  <c r="E7534" i="1"/>
  <c r="E7535" i="1"/>
  <c r="E7536" i="1"/>
  <c r="E7537" i="1"/>
  <c r="E7538" i="1"/>
  <c r="E7539" i="1"/>
  <c r="E7540" i="1"/>
  <c r="E7541" i="1"/>
  <c r="E7542" i="1"/>
  <c r="E7543" i="1"/>
  <c r="E7544" i="1"/>
  <c r="E7545" i="1"/>
  <c r="E7546" i="1"/>
  <c r="E7547" i="1"/>
  <c r="E7548" i="1"/>
  <c r="E7549" i="1"/>
  <c r="E7550" i="1"/>
  <c r="E7551" i="1"/>
  <c r="E7552" i="1"/>
  <c r="E7553" i="1"/>
  <c r="E7554" i="1"/>
  <c r="E7555" i="1"/>
  <c r="E7556" i="1"/>
  <c r="E7557" i="1"/>
  <c r="E7558" i="1"/>
  <c r="E7559" i="1"/>
  <c r="E7560" i="1"/>
  <c r="E7561" i="1"/>
  <c r="E7562" i="1"/>
  <c r="E7563" i="1"/>
  <c r="E7564" i="1"/>
  <c r="E7565" i="1"/>
  <c r="E7566" i="1"/>
  <c r="E7567" i="1"/>
  <c r="E7568" i="1"/>
  <c r="E7569" i="1"/>
  <c r="E7570" i="1"/>
  <c r="E7571" i="1"/>
  <c r="E7572" i="1"/>
  <c r="E7573" i="1"/>
  <c r="E7574" i="1"/>
  <c r="E7575" i="1"/>
  <c r="E7576" i="1"/>
  <c r="E7577" i="1"/>
  <c r="E7578" i="1"/>
  <c r="E7579" i="1"/>
  <c r="E7580" i="1"/>
  <c r="E7581" i="1"/>
  <c r="E7582" i="1"/>
  <c r="E7583" i="1"/>
  <c r="E7584" i="1"/>
  <c r="E7585" i="1"/>
  <c r="E7586" i="1"/>
  <c r="E7587" i="1"/>
  <c r="E7588" i="1"/>
  <c r="E7589" i="1"/>
  <c r="E7590" i="1"/>
  <c r="E7591" i="1"/>
  <c r="E7592" i="1"/>
  <c r="E7593" i="1"/>
  <c r="E7594" i="1"/>
  <c r="E7595" i="1"/>
  <c r="E7596" i="1"/>
  <c r="E7597" i="1"/>
  <c r="E7598" i="1"/>
  <c r="E7599" i="1"/>
  <c r="E7600" i="1"/>
  <c r="E7601" i="1"/>
  <c r="E7602" i="1"/>
  <c r="E7603" i="1"/>
  <c r="E7604" i="1"/>
  <c r="E7605" i="1"/>
  <c r="E7606" i="1"/>
  <c r="E7607" i="1"/>
  <c r="E7608" i="1"/>
  <c r="E7609" i="1"/>
  <c r="E7610" i="1"/>
  <c r="E7611" i="1"/>
  <c r="E7612" i="1"/>
  <c r="E7613" i="1"/>
  <c r="E7614" i="1"/>
  <c r="E7615" i="1"/>
  <c r="E7616" i="1"/>
  <c r="E7617" i="1"/>
  <c r="E7618" i="1"/>
  <c r="E7619" i="1"/>
  <c r="E7620" i="1"/>
  <c r="E7621" i="1"/>
  <c r="E7622" i="1"/>
  <c r="E7623" i="1"/>
  <c r="E7624" i="1"/>
  <c r="E7625" i="1"/>
  <c r="E7626" i="1"/>
  <c r="E7627" i="1"/>
  <c r="E7628" i="1"/>
  <c r="E7629" i="1"/>
  <c r="E7630" i="1"/>
  <c r="E7631" i="1"/>
  <c r="E7632" i="1"/>
  <c r="E7633" i="1"/>
  <c r="E7634" i="1"/>
  <c r="E7635" i="1"/>
  <c r="E7636" i="1"/>
  <c r="E7637" i="1"/>
  <c r="E7638" i="1"/>
  <c r="E7639" i="1"/>
  <c r="E7640" i="1"/>
  <c r="E7641" i="1"/>
  <c r="E7642" i="1"/>
  <c r="E7643" i="1"/>
  <c r="E7644" i="1"/>
  <c r="E7645" i="1"/>
  <c r="E7646" i="1"/>
  <c r="E7647" i="1"/>
  <c r="E7648" i="1"/>
  <c r="E7649" i="1"/>
  <c r="E7650" i="1"/>
  <c r="E7651" i="1"/>
  <c r="E7652" i="1"/>
  <c r="E7653" i="1"/>
  <c r="E7654" i="1"/>
  <c r="E7655" i="1"/>
  <c r="E7656" i="1"/>
  <c r="E7657" i="1"/>
  <c r="E7658" i="1"/>
  <c r="E7659" i="1"/>
  <c r="E7660" i="1"/>
  <c r="E7661" i="1"/>
  <c r="E7662" i="1"/>
  <c r="E7663" i="1"/>
  <c r="E7664" i="1"/>
  <c r="E7665" i="1"/>
  <c r="E7666" i="1"/>
  <c r="E7667" i="1"/>
  <c r="E7668" i="1"/>
  <c r="E7669" i="1"/>
  <c r="E7670" i="1"/>
  <c r="E7671" i="1"/>
  <c r="E7672" i="1"/>
  <c r="E7673" i="1"/>
  <c r="E7674" i="1"/>
  <c r="E7675" i="1"/>
  <c r="E7676" i="1"/>
  <c r="E7677" i="1"/>
  <c r="E7678" i="1"/>
  <c r="E7679" i="1"/>
  <c r="E7680" i="1"/>
  <c r="E7681" i="1"/>
  <c r="E7682" i="1"/>
  <c r="E7683" i="1"/>
  <c r="E7684" i="1"/>
  <c r="E7685" i="1"/>
  <c r="E7686" i="1"/>
  <c r="E7687" i="1"/>
  <c r="E7688" i="1"/>
  <c r="E7689" i="1"/>
  <c r="E7690" i="1"/>
  <c r="E7691" i="1"/>
  <c r="E7692" i="1"/>
  <c r="E7693" i="1"/>
  <c r="E7694" i="1"/>
  <c r="E7695" i="1"/>
  <c r="E7696" i="1"/>
  <c r="E7697" i="1"/>
  <c r="E7698" i="1"/>
  <c r="E7699" i="1"/>
  <c r="E7700" i="1"/>
  <c r="E7701" i="1"/>
  <c r="E7702" i="1"/>
  <c r="E7703" i="1"/>
  <c r="E7704" i="1"/>
  <c r="E7705" i="1"/>
  <c r="E7706" i="1"/>
  <c r="E7707" i="1"/>
  <c r="E7708" i="1"/>
  <c r="E7709" i="1"/>
  <c r="E7710" i="1"/>
  <c r="E7711" i="1"/>
  <c r="E7712" i="1"/>
  <c r="E7713" i="1"/>
  <c r="E7714" i="1"/>
  <c r="E7715" i="1"/>
  <c r="E7716" i="1"/>
  <c r="E7717" i="1"/>
  <c r="E7718" i="1"/>
  <c r="E7719" i="1"/>
  <c r="E7720" i="1"/>
  <c r="E7721" i="1"/>
  <c r="E7722" i="1"/>
  <c r="E7723" i="1"/>
  <c r="E7724" i="1"/>
  <c r="E7725" i="1"/>
  <c r="E7726" i="1"/>
  <c r="E7727" i="1"/>
  <c r="E7728" i="1"/>
  <c r="E7729" i="1"/>
  <c r="E7730" i="1"/>
  <c r="E7731" i="1"/>
  <c r="E7732" i="1"/>
  <c r="E7733" i="1"/>
  <c r="E7734" i="1"/>
  <c r="E7735" i="1"/>
  <c r="E7736" i="1"/>
  <c r="E7737" i="1"/>
  <c r="E7738" i="1"/>
  <c r="E7739" i="1"/>
  <c r="E7740" i="1"/>
  <c r="E7741" i="1"/>
  <c r="E7742" i="1"/>
  <c r="E7743" i="1"/>
  <c r="E7744" i="1"/>
  <c r="E7745" i="1"/>
  <c r="E7746" i="1"/>
  <c r="E7747" i="1"/>
  <c r="E7748" i="1"/>
  <c r="E7749" i="1"/>
  <c r="E7750" i="1"/>
  <c r="E7751" i="1"/>
  <c r="E7752" i="1"/>
  <c r="E7753" i="1"/>
  <c r="E7754" i="1"/>
  <c r="E7755" i="1"/>
  <c r="E7756" i="1"/>
  <c r="E7757" i="1"/>
  <c r="E7758" i="1"/>
  <c r="E7759" i="1"/>
  <c r="E7760" i="1"/>
  <c r="E7761" i="1"/>
  <c r="E7762" i="1"/>
  <c r="E7763" i="1"/>
  <c r="E7764" i="1"/>
  <c r="E7765" i="1"/>
  <c r="E7766" i="1"/>
  <c r="E7767" i="1"/>
  <c r="E7768" i="1"/>
  <c r="E7769" i="1"/>
  <c r="E7770" i="1"/>
  <c r="E7771" i="1"/>
  <c r="E7772" i="1"/>
  <c r="E7773" i="1"/>
  <c r="E7774" i="1"/>
  <c r="E7775" i="1"/>
  <c r="E7776" i="1"/>
  <c r="E7777" i="1"/>
  <c r="E7778" i="1"/>
  <c r="E7779" i="1"/>
  <c r="E7780" i="1"/>
  <c r="E7781" i="1"/>
  <c r="E7782" i="1"/>
  <c r="E7783" i="1"/>
  <c r="E7784" i="1"/>
  <c r="E7785" i="1"/>
  <c r="E7786" i="1"/>
  <c r="E7787" i="1"/>
  <c r="E7788" i="1"/>
  <c r="E7789" i="1"/>
  <c r="E7790" i="1"/>
  <c r="E7791" i="1"/>
  <c r="E7792" i="1"/>
  <c r="E7793" i="1"/>
  <c r="E7794" i="1"/>
  <c r="E7795" i="1"/>
  <c r="E7796" i="1"/>
  <c r="E7797" i="1"/>
  <c r="E7798" i="1"/>
  <c r="E7799" i="1"/>
  <c r="E7800" i="1"/>
  <c r="E7801" i="1"/>
  <c r="E7802" i="1"/>
  <c r="E7803" i="1"/>
  <c r="E7804" i="1"/>
  <c r="E7805" i="1"/>
  <c r="E7806" i="1"/>
  <c r="E7807" i="1"/>
  <c r="E7808" i="1"/>
  <c r="E7809" i="1"/>
  <c r="E7810" i="1"/>
  <c r="E7811" i="1"/>
  <c r="E7812" i="1"/>
  <c r="E7813" i="1"/>
  <c r="E7814" i="1"/>
  <c r="E7815" i="1"/>
  <c r="E7816" i="1"/>
  <c r="E7817" i="1"/>
  <c r="E7818" i="1"/>
  <c r="E7819" i="1"/>
  <c r="E7820" i="1"/>
  <c r="E7821" i="1"/>
  <c r="E7822" i="1"/>
  <c r="E7823" i="1"/>
  <c r="E7824" i="1"/>
  <c r="E7825" i="1"/>
  <c r="E7826" i="1"/>
  <c r="E7827" i="1"/>
  <c r="E7828" i="1"/>
  <c r="E7829" i="1"/>
  <c r="E7830" i="1"/>
  <c r="E7831" i="1"/>
  <c r="E7832" i="1"/>
  <c r="E7833" i="1"/>
  <c r="E7834" i="1"/>
  <c r="E7835" i="1"/>
  <c r="E7836" i="1"/>
  <c r="E7837" i="1"/>
  <c r="E7838" i="1"/>
  <c r="E7839" i="1"/>
  <c r="E7840" i="1"/>
  <c r="E7841" i="1"/>
  <c r="E7842" i="1"/>
  <c r="E7843" i="1"/>
  <c r="E7844" i="1"/>
  <c r="E7845" i="1"/>
  <c r="E7846" i="1"/>
  <c r="E7847" i="1"/>
  <c r="E7848" i="1"/>
  <c r="E7849" i="1"/>
  <c r="E7850" i="1"/>
  <c r="E7851" i="1"/>
  <c r="E7852" i="1"/>
  <c r="E7853" i="1"/>
  <c r="E7854" i="1"/>
  <c r="E7855" i="1"/>
  <c r="E7856" i="1"/>
  <c r="E7857" i="1"/>
  <c r="E7858" i="1"/>
  <c r="E7859" i="1"/>
  <c r="E7860" i="1"/>
  <c r="E7861" i="1"/>
  <c r="E7862" i="1"/>
  <c r="E7863" i="1"/>
  <c r="E7864" i="1"/>
  <c r="E7865" i="1"/>
  <c r="E7866" i="1"/>
  <c r="E7867" i="1"/>
  <c r="E7868" i="1"/>
  <c r="E7869" i="1"/>
  <c r="E7870" i="1"/>
  <c r="E7871" i="1"/>
  <c r="E7872" i="1"/>
  <c r="E7873" i="1"/>
  <c r="E7874" i="1"/>
  <c r="E7875" i="1"/>
  <c r="E7876" i="1"/>
  <c r="E7877" i="1"/>
  <c r="E7878" i="1"/>
  <c r="E7879" i="1"/>
  <c r="E7880" i="1"/>
  <c r="E7881" i="1"/>
  <c r="E7882" i="1"/>
  <c r="E7883" i="1"/>
  <c r="E7884" i="1"/>
  <c r="E7885" i="1"/>
  <c r="E7886" i="1"/>
  <c r="E7887" i="1"/>
  <c r="E7888" i="1"/>
  <c r="E7889" i="1"/>
  <c r="E7890" i="1"/>
  <c r="E7891" i="1"/>
  <c r="E7892" i="1"/>
  <c r="E7893" i="1"/>
  <c r="E7894" i="1"/>
  <c r="E7895" i="1"/>
  <c r="E7896" i="1"/>
  <c r="E7897" i="1"/>
  <c r="E7898" i="1"/>
  <c r="E7899" i="1"/>
  <c r="E7900" i="1"/>
  <c r="E7901" i="1"/>
  <c r="E7902" i="1"/>
  <c r="E7903" i="1"/>
  <c r="E7904" i="1"/>
  <c r="E7905" i="1"/>
  <c r="E7906" i="1"/>
  <c r="E7907" i="1"/>
  <c r="E7908" i="1"/>
  <c r="E7909" i="1"/>
  <c r="E7910" i="1"/>
  <c r="E7911" i="1"/>
  <c r="E7912" i="1"/>
  <c r="E7913" i="1"/>
  <c r="E7914" i="1"/>
  <c r="E7915" i="1"/>
  <c r="E7916" i="1"/>
  <c r="E7917" i="1"/>
  <c r="E7918" i="1"/>
  <c r="E7919" i="1"/>
  <c r="E7920" i="1"/>
  <c r="E7921" i="1"/>
  <c r="E7922" i="1"/>
  <c r="E7923" i="1"/>
  <c r="E7924" i="1"/>
  <c r="E7925" i="1"/>
  <c r="E7926" i="1"/>
  <c r="E7927" i="1"/>
  <c r="E7928" i="1"/>
  <c r="E7929" i="1"/>
  <c r="E7930" i="1"/>
  <c r="E7931" i="1"/>
  <c r="E7932" i="1"/>
  <c r="E7933" i="1"/>
  <c r="E7934" i="1"/>
  <c r="E7935" i="1"/>
  <c r="E7936" i="1"/>
  <c r="E7937" i="1"/>
  <c r="E7938" i="1"/>
  <c r="E7939" i="1"/>
  <c r="E7940" i="1"/>
  <c r="E7941" i="1"/>
  <c r="E7942" i="1"/>
  <c r="E7943" i="1"/>
  <c r="E7944" i="1"/>
  <c r="E7945" i="1"/>
  <c r="E7946" i="1"/>
  <c r="E7947" i="1"/>
  <c r="E7948" i="1"/>
  <c r="E7949" i="1"/>
  <c r="E7950" i="1"/>
  <c r="E7951" i="1"/>
  <c r="E7952" i="1"/>
  <c r="E7953" i="1"/>
  <c r="E7954" i="1"/>
  <c r="E7955" i="1"/>
  <c r="E7956" i="1"/>
  <c r="E7957" i="1"/>
  <c r="E7958" i="1"/>
  <c r="E7959" i="1"/>
  <c r="E7960" i="1"/>
  <c r="E7961" i="1"/>
  <c r="E7962" i="1"/>
  <c r="E7963" i="1"/>
  <c r="E7964" i="1"/>
  <c r="E7965" i="1"/>
  <c r="E7966" i="1"/>
  <c r="E7967" i="1"/>
  <c r="E7968" i="1"/>
  <c r="E7969" i="1"/>
  <c r="E7970" i="1"/>
  <c r="E7971" i="1"/>
  <c r="E7972" i="1"/>
  <c r="E7973" i="1"/>
  <c r="E7974" i="1"/>
  <c r="E7975" i="1"/>
  <c r="E7976" i="1"/>
  <c r="E7977" i="1"/>
  <c r="E7978" i="1"/>
  <c r="E7979" i="1"/>
  <c r="E7980" i="1"/>
  <c r="E7981" i="1"/>
  <c r="E7982" i="1"/>
  <c r="E7983" i="1"/>
  <c r="E7984" i="1"/>
  <c r="E7985" i="1"/>
  <c r="E7986" i="1"/>
  <c r="E7987" i="1"/>
  <c r="E7988" i="1"/>
  <c r="E7989" i="1"/>
  <c r="E7990" i="1"/>
  <c r="E7991" i="1"/>
  <c r="E7992" i="1"/>
  <c r="E7993" i="1"/>
  <c r="E7994" i="1"/>
  <c r="E7995" i="1"/>
  <c r="E7996" i="1"/>
  <c r="E7997" i="1"/>
  <c r="E7998" i="1"/>
  <c r="E7999" i="1"/>
  <c r="E8000" i="1"/>
  <c r="E8001" i="1"/>
  <c r="E8002" i="1"/>
  <c r="E8003" i="1"/>
  <c r="E8004" i="1"/>
  <c r="E8005" i="1"/>
  <c r="E8006" i="1"/>
  <c r="E8007" i="1"/>
  <c r="E8008" i="1"/>
  <c r="E8009" i="1"/>
  <c r="E8010" i="1"/>
  <c r="E8011" i="1"/>
  <c r="E8012" i="1"/>
  <c r="E8013" i="1"/>
  <c r="E8014" i="1"/>
  <c r="E8015" i="1"/>
  <c r="E8016" i="1"/>
  <c r="E8017" i="1"/>
  <c r="E8018" i="1"/>
  <c r="E8019" i="1"/>
  <c r="E8020" i="1"/>
  <c r="E8021" i="1"/>
  <c r="E8022" i="1"/>
  <c r="E8023" i="1"/>
  <c r="E8024" i="1"/>
  <c r="E8025" i="1"/>
  <c r="E8026" i="1"/>
  <c r="E8027" i="1"/>
  <c r="E8028" i="1"/>
  <c r="E8029" i="1"/>
  <c r="E8030" i="1"/>
  <c r="E8031" i="1"/>
  <c r="E8032" i="1"/>
  <c r="E8033" i="1"/>
  <c r="E8034" i="1"/>
  <c r="E8035" i="1"/>
  <c r="E8036" i="1"/>
  <c r="E8037" i="1"/>
  <c r="E8038" i="1"/>
  <c r="E8039" i="1"/>
  <c r="E8040" i="1"/>
  <c r="E8041" i="1"/>
  <c r="E8042" i="1"/>
  <c r="E8043" i="1"/>
  <c r="E8044" i="1"/>
  <c r="E8045" i="1"/>
  <c r="E8046" i="1"/>
  <c r="E8047" i="1"/>
  <c r="E8048" i="1"/>
  <c r="E8049" i="1"/>
  <c r="E8050" i="1"/>
  <c r="E8051" i="1"/>
  <c r="E8052" i="1"/>
  <c r="E8053" i="1"/>
  <c r="E8054" i="1"/>
  <c r="E8055" i="1"/>
  <c r="E8056" i="1"/>
  <c r="E8057" i="1"/>
  <c r="E8058" i="1"/>
  <c r="E8059" i="1"/>
  <c r="E8060" i="1"/>
  <c r="E8061" i="1"/>
  <c r="E8062" i="1"/>
  <c r="E8063" i="1"/>
  <c r="E8064" i="1"/>
  <c r="E8065" i="1"/>
  <c r="E8066" i="1"/>
  <c r="E8067" i="1"/>
  <c r="E8068" i="1"/>
  <c r="E8069" i="1"/>
  <c r="E8070" i="1"/>
  <c r="E8071" i="1"/>
  <c r="E8072" i="1"/>
  <c r="E8073" i="1"/>
  <c r="E8074" i="1"/>
  <c r="E8075" i="1"/>
  <c r="E8076" i="1"/>
  <c r="E8077" i="1"/>
  <c r="E8078" i="1"/>
  <c r="E8079" i="1"/>
  <c r="E8080" i="1"/>
  <c r="E8081" i="1"/>
  <c r="E8082" i="1"/>
  <c r="E8083" i="1"/>
  <c r="E8084" i="1"/>
  <c r="E8085" i="1"/>
  <c r="E8086" i="1"/>
  <c r="E8087" i="1"/>
  <c r="E8088" i="1"/>
  <c r="E8089" i="1"/>
  <c r="E8090" i="1"/>
  <c r="E8091" i="1"/>
  <c r="E8092" i="1"/>
  <c r="E8093" i="1"/>
  <c r="E8094" i="1"/>
  <c r="E8095" i="1"/>
  <c r="E8096" i="1"/>
  <c r="E8097" i="1"/>
  <c r="E8098" i="1"/>
  <c r="E8099" i="1"/>
  <c r="E8100" i="1"/>
  <c r="E8101" i="1"/>
  <c r="E8102" i="1"/>
  <c r="E8103" i="1"/>
  <c r="E8104" i="1"/>
  <c r="E8105" i="1"/>
  <c r="E8106" i="1"/>
  <c r="E8107" i="1"/>
  <c r="E8108" i="1"/>
  <c r="E8109" i="1"/>
  <c r="E8110" i="1"/>
  <c r="E8111" i="1"/>
  <c r="E8112" i="1"/>
  <c r="E8113" i="1"/>
  <c r="E8114" i="1"/>
  <c r="E8115" i="1"/>
  <c r="E8116" i="1"/>
  <c r="E8117" i="1"/>
  <c r="E8118" i="1"/>
  <c r="E8119" i="1"/>
  <c r="E8120" i="1"/>
  <c r="E8121" i="1"/>
  <c r="E8122" i="1"/>
  <c r="E8123" i="1"/>
  <c r="E8124" i="1"/>
  <c r="E8125" i="1"/>
  <c r="E8126" i="1"/>
  <c r="E8127" i="1"/>
  <c r="E8128" i="1"/>
  <c r="E8129" i="1"/>
  <c r="E8130" i="1"/>
  <c r="E8131" i="1"/>
  <c r="E8132" i="1"/>
  <c r="E8133" i="1"/>
  <c r="E8134" i="1"/>
  <c r="E8135" i="1"/>
  <c r="E8136" i="1"/>
  <c r="E8137" i="1"/>
  <c r="E8138" i="1"/>
  <c r="E8139" i="1"/>
  <c r="E8140" i="1"/>
  <c r="E8141" i="1"/>
  <c r="E8142" i="1"/>
  <c r="E8143" i="1"/>
  <c r="E8144" i="1"/>
  <c r="E8145" i="1"/>
  <c r="E8146" i="1"/>
  <c r="E8147" i="1"/>
  <c r="E8148" i="1"/>
  <c r="E8149" i="1"/>
  <c r="E8150" i="1"/>
  <c r="E8151" i="1"/>
  <c r="E8152" i="1"/>
  <c r="E8153" i="1"/>
  <c r="E8154" i="1"/>
  <c r="E8155" i="1"/>
  <c r="E8156" i="1"/>
  <c r="E8157" i="1"/>
  <c r="E8158" i="1"/>
  <c r="E8159" i="1"/>
  <c r="E8160" i="1"/>
  <c r="E8161" i="1"/>
  <c r="E8162" i="1"/>
  <c r="E8163" i="1"/>
  <c r="E8164" i="1"/>
  <c r="E8165" i="1"/>
  <c r="E8166" i="1"/>
  <c r="E8167" i="1"/>
  <c r="E8168" i="1"/>
  <c r="E8169" i="1"/>
  <c r="E8170" i="1"/>
  <c r="E8171" i="1"/>
  <c r="E8172" i="1"/>
  <c r="E8173" i="1"/>
  <c r="E8174" i="1"/>
  <c r="E8175" i="1"/>
  <c r="E8176" i="1"/>
  <c r="E8177" i="1"/>
  <c r="E8178" i="1"/>
  <c r="E8179" i="1"/>
  <c r="E8180" i="1"/>
  <c r="E8181" i="1"/>
  <c r="E8182" i="1"/>
  <c r="E8183" i="1"/>
  <c r="E8184" i="1"/>
  <c r="E8185" i="1"/>
  <c r="E8186" i="1"/>
  <c r="E8187" i="1"/>
  <c r="E8188" i="1"/>
  <c r="E8189" i="1"/>
  <c r="E8190" i="1"/>
  <c r="E8191" i="1"/>
  <c r="E8192" i="1"/>
  <c r="E8193" i="1"/>
  <c r="E8194" i="1"/>
  <c r="E8195" i="1"/>
  <c r="E8196" i="1"/>
  <c r="E8197" i="1"/>
  <c r="E8198" i="1"/>
  <c r="E8199" i="1"/>
  <c r="E8200" i="1"/>
  <c r="E8201" i="1"/>
  <c r="E8202" i="1"/>
  <c r="E8203" i="1"/>
  <c r="E8204" i="1"/>
  <c r="E8205" i="1"/>
  <c r="E8206" i="1"/>
  <c r="E8207" i="1"/>
  <c r="E8208" i="1"/>
  <c r="E8209" i="1"/>
  <c r="E8210" i="1"/>
  <c r="E8211" i="1"/>
  <c r="E8212" i="1"/>
  <c r="E8213" i="1"/>
  <c r="E8214" i="1"/>
  <c r="E8215" i="1"/>
  <c r="E8216" i="1"/>
  <c r="E8217" i="1"/>
  <c r="E8218" i="1"/>
  <c r="E8219" i="1"/>
  <c r="E8220" i="1"/>
  <c r="E8221" i="1"/>
  <c r="E8222" i="1"/>
  <c r="E8223" i="1"/>
  <c r="E8224" i="1"/>
  <c r="E8225" i="1"/>
  <c r="E8226" i="1"/>
  <c r="E8227" i="1"/>
  <c r="E8228" i="1"/>
  <c r="E8229" i="1"/>
  <c r="E8230" i="1"/>
  <c r="E8231" i="1"/>
  <c r="E8232" i="1"/>
  <c r="E8233" i="1"/>
  <c r="E8234" i="1"/>
  <c r="E8235" i="1"/>
  <c r="E8236" i="1"/>
  <c r="E8237" i="1"/>
  <c r="E8238" i="1"/>
  <c r="E8239" i="1"/>
  <c r="E8240" i="1"/>
  <c r="E8241" i="1"/>
  <c r="E8242" i="1"/>
  <c r="E8243" i="1"/>
  <c r="E8244" i="1"/>
  <c r="E8245" i="1"/>
  <c r="E8246" i="1"/>
  <c r="E8247" i="1"/>
  <c r="E8248" i="1"/>
  <c r="E8249" i="1"/>
  <c r="E8250" i="1"/>
  <c r="E8251" i="1"/>
  <c r="E8252" i="1"/>
  <c r="E8253" i="1"/>
  <c r="E8254" i="1"/>
  <c r="E8255" i="1"/>
  <c r="E8256" i="1"/>
  <c r="E8257" i="1"/>
  <c r="E8258" i="1"/>
  <c r="E8259" i="1"/>
  <c r="E8260" i="1"/>
  <c r="E8261" i="1"/>
  <c r="E8262" i="1"/>
  <c r="E8263" i="1"/>
  <c r="E8264" i="1"/>
  <c r="E8265" i="1"/>
  <c r="E8266" i="1"/>
  <c r="E8267" i="1"/>
  <c r="E8268" i="1"/>
  <c r="E8269" i="1"/>
  <c r="E8270" i="1"/>
  <c r="E8271" i="1"/>
  <c r="E8272" i="1"/>
  <c r="E8273" i="1"/>
  <c r="E8274" i="1"/>
  <c r="E8275" i="1"/>
  <c r="E8276" i="1"/>
  <c r="E8277" i="1"/>
  <c r="E8278" i="1"/>
  <c r="E8279" i="1"/>
  <c r="E8280" i="1"/>
  <c r="E8281" i="1"/>
  <c r="E8282" i="1"/>
  <c r="E8283" i="1"/>
  <c r="E8284" i="1"/>
  <c r="E8285" i="1"/>
  <c r="E8286" i="1"/>
  <c r="E8287" i="1"/>
  <c r="E8288" i="1"/>
  <c r="E8289" i="1"/>
  <c r="E8290" i="1"/>
  <c r="E8291" i="1"/>
  <c r="E8292" i="1"/>
  <c r="E8293" i="1"/>
  <c r="E8294" i="1"/>
  <c r="E8295" i="1"/>
  <c r="E8296" i="1"/>
  <c r="E8297" i="1"/>
  <c r="E8298" i="1"/>
  <c r="E8299" i="1"/>
  <c r="E8300" i="1"/>
  <c r="E8301" i="1"/>
  <c r="E8302" i="1"/>
  <c r="E8303" i="1"/>
  <c r="E8304" i="1"/>
  <c r="E8305" i="1"/>
  <c r="E8306" i="1"/>
  <c r="E8307" i="1"/>
  <c r="E8308" i="1"/>
  <c r="E8309" i="1"/>
  <c r="E8310" i="1"/>
  <c r="E8311" i="1"/>
  <c r="E8312" i="1"/>
  <c r="E8313" i="1"/>
  <c r="E8314" i="1"/>
  <c r="E8315" i="1"/>
  <c r="E8316" i="1"/>
  <c r="E8317" i="1"/>
  <c r="E8318" i="1"/>
  <c r="E8319" i="1"/>
  <c r="E8320" i="1"/>
  <c r="E8321" i="1"/>
  <c r="E8322" i="1"/>
  <c r="E8323" i="1"/>
  <c r="E8324" i="1"/>
  <c r="E8325" i="1"/>
  <c r="E8326" i="1"/>
  <c r="E8327" i="1"/>
  <c r="E8328" i="1"/>
  <c r="E8329" i="1"/>
  <c r="E8330" i="1"/>
  <c r="E8331" i="1"/>
  <c r="E8332" i="1"/>
  <c r="E8333" i="1"/>
  <c r="E8334" i="1"/>
  <c r="E8335" i="1"/>
  <c r="E8336" i="1"/>
  <c r="E8337" i="1"/>
  <c r="E8338" i="1"/>
  <c r="E8339" i="1"/>
  <c r="E8340" i="1"/>
  <c r="E8341" i="1"/>
  <c r="E8342" i="1"/>
  <c r="E8343" i="1"/>
  <c r="E8344" i="1"/>
  <c r="E8345" i="1"/>
  <c r="E8346" i="1"/>
  <c r="E8347" i="1"/>
  <c r="E8348" i="1"/>
  <c r="E8349" i="1"/>
  <c r="E8350" i="1"/>
  <c r="E8351" i="1"/>
  <c r="E8352" i="1"/>
  <c r="E8353" i="1"/>
  <c r="E8354" i="1"/>
  <c r="E8355" i="1"/>
  <c r="E8356" i="1"/>
  <c r="E8357" i="1"/>
  <c r="E8358" i="1"/>
  <c r="E8359" i="1"/>
  <c r="E8360" i="1"/>
  <c r="E8361" i="1"/>
  <c r="E8362" i="1"/>
  <c r="E8363" i="1"/>
  <c r="E8364" i="1"/>
  <c r="E8365" i="1"/>
  <c r="E8366" i="1"/>
  <c r="E8367" i="1"/>
  <c r="E8368" i="1"/>
  <c r="E8369" i="1"/>
  <c r="E8370" i="1"/>
  <c r="E8371" i="1"/>
  <c r="E8372" i="1"/>
  <c r="E8373" i="1"/>
  <c r="E8374" i="1"/>
  <c r="E8375" i="1"/>
  <c r="E8376" i="1"/>
  <c r="E8377" i="1"/>
  <c r="E8378" i="1"/>
  <c r="E8379" i="1"/>
  <c r="E8380" i="1"/>
  <c r="E8381" i="1"/>
  <c r="E8382" i="1"/>
  <c r="E8383" i="1"/>
  <c r="E8384" i="1"/>
  <c r="E8385" i="1"/>
  <c r="E8386" i="1"/>
  <c r="E8387" i="1"/>
  <c r="E8388" i="1"/>
  <c r="E8389" i="1"/>
  <c r="E8390" i="1"/>
  <c r="E8391" i="1"/>
  <c r="E8392" i="1"/>
  <c r="E8393" i="1"/>
  <c r="E8394" i="1"/>
  <c r="E8395" i="1"/>
  <c r="E8396" i="1"/>
  <c r="E8397" i="1"/>
  <c r="E8398" i="1"/>
  <c r="E8399" i="1"/>
  <c r="E8400" i="1"/>
  <c r="E8401" i="1"/>
  <c r="E8402" i="1"/>
  <c r="E8403" i="1"/>
  <c r="E8404" i="1"/>
  <c r="E8405" i="1"/>
  <c r="E8406" i="1"/>
  <c r="E8407" i="1"/>
  <c r="E8408" i="1"/>
  <c r="E8409" i="1"/>
  <c r="E8410" i="1"/>
  <c r="E8411" i="1"/>
  <c r="E8412" i="1"/>
  <c r="E8413" i="1"/>
  <c r="E8414" i="1"/>
  <c r="E8415" i="1"/>
  <c r="E8416" i="1"/>
  <c r="E8417" i="1"/>
  <c r="E8418" i="1"/>
  <c r="E8419" i="1"/>
  <c r="E8420" i="1"/>
  <c r="E8421" i="1"/>
  <c r="E8422" i="1"/>
  <c r="E8423" i="1"/>
  <c r="E8424" i="1"/>
  <c r="E8425" i="1"/>
  <c r="E8426" i="1"/>
  <c r="E8427" i="1"/>
  <c r="E8428" i="1"/>
  <c r="E8429" i="1"/>
  <c r="E8430" i="1"/>
  <c r="E8431" i="1"/>
  <c r="E8432" i="1"/>
  <c r="E8433" i="1"/>
  <c r="E8434" i="1"/>
  <c r="E8435" i="1"/>
  <c r="E8436" i="1"/>
  <c r="E8437" i="1"/>
  <c r="E8438" i="1"/>
  <c r="E8439" i="1"/>
  <c r="E8440" i="1"/>
  <c r="E8441" i="1"/>
  <c r="E8442" i="1"/>
  <c r="E8443" i="1"/>
  <c r="E8444" i="1"/>
  <c r="E8445" i="1"/>
  <c r="E8446" i="1"/>
  <c r="E8447" i="1"/>
  <c r="E8448" i="1"/>
  <c r="E8449" i="1"/>
  <c r="E8450" i="1"/>
  <c r="E8451" i="1"/>
  <c r="E8452" i="1"/>
  <c r="E8453" i="1"/>
  <c r="E8454" i="1"/>
  <c r="E8455" i="1"/>
  <c r="E8456" i="1"/>
  <c r="E8457" i="1"/>
  <c r="E8458" i="1"/>
  <c r="E8459" i="1"/>
  <c r="E8460" i="1"/>
  <c r="E8461" i="1"/>
  <c r="E8462" i="1"/>
  <c r="E8463" i="1"/>
  <c r="E8464" i="1"/>
  <c r="E8465" i="1"/>
  <c r="E8466" i="1"/>
  <c r="E8467" i="1"/>
  <c r="E8468" i="1"/>
  <c r="E8469" i="1"/>
  <c r="E8470" i="1"/>
  <c r="E8471" i="1"/>
  <c r="E8472" i="1"/>
  <c r="E8473" i="1"/>
  <c r="E8474" i="1"/>
  <c r="E8475" i="1"/>
  <c r="E8476" i="1"/>
  <c r="E8477" i="1"/>
  <c r="E8478" i="1"/>
  <c r="E8479" i="1"/>
  <c r="E8480" i="1"/>
  <c r="E8481" i="1"/>
  <c r="E8482" i="1"/>
  <c r="E8483" i="1"/>
  <c r="E8484" i="1"/>
  <c r="E8485" i="1"/>
  <c r="E8486" i="1"/>
  <c r="E8487" i="1"/>
  <c r="E8488" i="1"/>
  <c r="E8489" i="1"/>
  <c r="E8490" i="1"/>
  <c r="E8491" i="1"/>
  <c r="E8492" i="1"/>
  <c r="E8493" i="1"/>
  <c r="E8494" i="1"/>
  <c r="E8495" i="1"/>
  <c r="E8496" i="1"/>
  <c r="E8497" i="1"/>
  <c r="E8498" i="1"/>
  <c r="E8499" i="1"/>
  <c r="E8500" i="1"/>
  <c r="E8501" i="1"/>
  <c r="E8502" i="1"/>
  <c r="E8503" i="1"/>
  <c r="E8504" i="1"/>
  <c r="E8505" i="1"/>
  <c r="E8506" i="1"/>
  <c r="E8507" i="1"/>
  <c r="E8508" i="1"/>
  <c r="E8509" i="1"/>
  <c r="E8510" i="1"/>
  <c r="E8511" i="1"/>
  <c r="E8512" i="1"/>
  <c r="E8513" i="1"/>
  <c r="E8514" i="1"/>
  <c r="E8515" i="1"/>
  <c r="E8516" i="1"/>
  <c r="E8517" i="1"/>
  <c r="E8518" i="1"/>
  <c r="E8519" i="1"/>
  <c r="E8520" i="1"/>
  <c r="E8521" i="1"/>
  <c r="E8522" i="1"/>
  <c r="E8523" i="1"/>
  <c r="E8524" i="1"/>
  <c r="E8525" i="1"/>
  <c r="E8526" i="1"/>
  <c r="E8527" i="1"/>
  <c r="E8528" i="1"/>
  <c r="E8529" i="1"/>
  <c r="E8530" i="1"/>
  <c r="E8531" i="1"/>
  <c r="E8532" i="1"/>
  <c r="E8533" i="1"/>
  <c r="E8534" i="1"/>
  <c r="E8535" i="1"/>
  <c r="E8536" i="1"/>
  <c r="E8537" i="1"/>
  <c r="E8538" i="1"/>
  <c r="E8539" i="1"/>
  <c r="E8540" i="1"/>
  <c r="E8541" i="1"/>
  <c r="E8542" i="1"/>
  <c r="E8543" i="1"/>
  <c r="E8544" i="1"/>
  <c r="E8545" i="1"/>
  <c r="E8546" i="1"/>
  <c r="E8547" i="1"/>
  <c r="E8548" i="1"/>
  <c r="E8549" i="1"/>
  <c r="E8550" i="1"/>
  <c r="E8551" i="1"/>
  <c r="E8552" i="1"/>
  <c r="E8553" i="1"/>
  <c r="E8554" i="1"/>
  <c r="E8555" i="1"/>
  <c r="E8556" i="1"/>
  <c r="E8557" i="1"/>
  <c r="E8558" i="1"/>
  <c r="E8559" i="1"/>
  <c r="E8560" i="1"/>
  <c r="E8561" i="1"/>
  <c r="E8562" i="1"/>
  <c r="E8563" i="1"/>
  <c r="E8564" i="1"/>
  <c r="E8565" i="1"/>
  <c r="E8566" i="1"/>
  <c r="E8567" i="1"/>
  <c r="E8568" i="1"/>
  <c r="E8569" i="1"/>
  <c r="E8570" i="1"/>
  <c r="E8571" i="1"/>
  <c r="E8572" i="1"/>
  <c r="E8573" i="1"/>
  <c r="E8574" i="1"/>
  <c r="E8575" i="1"/>
  <c r="E8576" i="1"/>
  <c r="E8577" i="1"/>
  <c r="E8578" i="1"/>
  <c r="E8579" i="1"/>
  <c r="E8580" i="1"/>
  <c r="E8581" i="1"/>
  <c r="E8582" i="1"/>
  <c r="E8583" i="1"/>
  <c r="E8584" i="1"/>
  <c r="E8585" i="1"/>
  <c r="E8586" i="1"/>
  <c r="E8587" i="1"/>
  <c r="E8588" i="1"/>
  <c r="E8589" i="1"/>
  <c r="E8590" i="1"/>
  <c r="E8591" i="1"/>
  <c r="E8592" i="1"/>
  <c r="E8593" i="1"/>
  <c r="E8594" i="1"/>
  <c r="E8595" i="1"/>
  <c r="E8596" i="1"/>
  <c r="E8597" i="1"/>
  <c r="E8598" i="1"/>
  <c r="E8599" i="1"/>
  <c r="E8600" i="1"/>
  <c r="E8601" i="1"/>
  <c r="E8602" i="1"/>
  <c r="E8603" i="1"/>
  <c r="E8604" i="1"/>
  <c r="E8605" i="1"/>
  <c r="E8606" i="1"/>
  <c r="E8607" i="1"/>
  <c r="E8608" i="1"/>
  <c r="E8609" i="1"/>
  <c r="E8610" i="1"/>
  <c r="E8611" i="1"/>
  <c r="E8612" i="1"/>
  <c r="E8613" i="1"/>
  <c r="E8614" i="1"/>
  <c r="E8615" i="1"/>
  <c r="E8616" i="1"/>
  <c r="E8617" i="1"/>
  <c r="E8618" i="1"/>
  <c r="E8619" i="1"/>
  <c r="E8620" i="1"/>
  <c r="E8621" i="1"/>
  <c r="E8622" i="1"/>
  <c r="E8623" i="1"/>
  <c r="E8624" i="1"/>
  <c r="E8625" i="1"/>
  <c r="E8626" i="1"/>
  <c r="E8627" i="1"/>
  <c r="E8628" i="1"/>
  <c r="E8629" i="1"/>
  <c r="E8630" i="1"/>
  <c r="E8631" i="1"/>
  <c r="E8632" i="1"/>
  <c r="E8633" i="1"/>
  <c r="E8634" i="1"/>
  <c r="E8635" i="1"/>
  <c r="E8636" i="1"/>
  <c r="E8637" i="1"/>
  <c r="E8638" i="1"/>
  <c r="E8639" i="1"/>
  <c r="E8640" i="1"/>
  <c r="E8641" i="1"/>
  <c r="E8642" i="1"/>
  <c r="E8643" i="1"/>
  <c r="E8644" i="1"/>
  <c r="E8645" i="1"/>
  <c r="E8646" i="1"/>
  <c r="E8647" i="1"/>
  <c r="E8648" i="1"/>
  <c r="E8649" i="1"/>
  <c r="E8650" i="1"/>
  <c r="E8651" i="1"/>
  <c r="E8652" i="1"/>
  <c r="E8653" i="1"/>
  <c r="E8654" i="1"/>
  <c r="E8655" i="1"/>
  <c r="E8656" i="1"/>
  <c r="E8657" i="1"/>
  <c r="E8658" i="1"/>
  <c r="E8659" i="1"/>
  <c r="E8660" i="1"/>
  <c r="E8661" i="1"/>
  <c r="E8662" i="1"/>
  <c r="E8663" i="1"/>
  <c r="E8664" i="1"/>
  <c r="E8665" i="1"/>
  <c r="E8666" i="1"/>
  <c r="E8667" i="1"/>
  <c r="E8668" i="1"/>
  <c r="E8669" i="1"/>
  <c r="E8670" i="1"/>
  <c r="E8671" i="1"/>
  <c r="E8672" i="1"/>
  <c r="E8673" i="1"/>
  <c r="E8674" i="1"/>
  <c r="E8675" i="1"/>
  <c r="E8676" i="1"/>
  <c r="E8677" i="1"/>
  <c r="E8678" i="1"/>
  <c r="E8679" i="1"/>
  <c r="E8680" i="1"/>
  <c r="E8681" i="1"/>
  <c r="E8682" i="1"/>
  <c r="E8683" i="1"/>
  <c r="E8684" i="1"/>
  <c r="E8685" i="1"/>
  <c r="E8686" i="1"/>
  <c r="E8687" i="1"/>
  <c r="E8688" i="1"/>
  <c r="E8689" i="1"/>
  <c r="E8690" i="1"/>
  <c r="E8691" i="1"/>
  <c r="E8692" i="1"/>
  <c r="E8693" i="1"/>
  <c r="E8694" i="1"/>
  <c r="E8695" i="1"/>
  <c r="E8696" i="1"/>
  <c r="E8697" i="1"/>
  <c r="E8698" i="1"/>
  <c r="E8699" i="1"/>
  <c r="E8700" i="1"/>
  <c r="E8701" i="1"/>
  <c r="E8702" i="1"/>
  <c r="E8703" i="1"/>
  <c r="E8704" i="1"/>
  <c r="E8705" i="1"/>
  <c r="E8706" i="1"/>
  <c r="E8707" i="1"/>
  <c r="E8708" i="1"/>
  <c r="E8709" i="1"/>
  <c r="E8710" i="1"/>
  <c r="E8711" i="1"/>
  <c r="E8712" i="1"/>
  <c r="E8713" i="1"/>
  <c r="E8714" i="1"/>
  <c r="E8715" i="1"/>
  <c r="E8716" i="1"/>
  <c r="E8717" i="1"/>
  <c r="E8718" i="1"/>
  <c r="E8719" i="1"/>
  <c r="E8720" i="1"/>
  <c r="E8721" i="1"/>
  <c r="E8722" i="1"/>
  <c r="E8723" i="1"/>
  <c r="E8724" i="1"/>
  <c r="E8725" i="1"/>
  <c r="E8726" i="1"/>
  <c r="E8727" i="1"/>
  <c r="E8728" i="1"/>
  <c r="E8729" i="1"/>
  <c r="E8730" i="1"/>
  <c r="E8731" i="1"/>
  <c r="E8732" i="1"/>
  <c r="E8733" i="1"/>
  <c r="E8734" i="1"/>
  <c r="E8735" i="1"/>
  <c r="E8736" i="1"/>
  <c r="E8737" i="1"/>
  <c r="E8738" i="1"/>
  <c r="E8739" i="1"/>
  <c r="E8740" i="1"/>
  <c r="E8741" i="1"/>
  <c r="E8742" i="1"/>
  <c r="E8743" i="1"/>
  <c r="E8744" i="1"/>
  <c r="E8745" i="1"/>
  <c r="E8746" i="1"/>
  <c r="E8747" i="1"/>
  <c r="E8748" i="1"/>
  <c r="E8749" i="1"/>
  <c r="E8750" i="1"/>
  <c r="E8751" i="1"/>
  <c r="E8752" i="1"/>
  <c r="E8753" i="1"/>
  <c r="E8754" i="1"/>
  <c r="E8755" i="1"/>
  <c r="E8756" i="1"/>
  <c r="E8757" i="1"/>
  <c r="E8758" i="1"/>
  <c r="E8759" i="1"/>
  <c r="E8760" i="1"/>
  <c r="E8761" i="1"/>
  <c r="E8762" i="1"/>
  <c r="E8763" i="1"/>
  <c r="E8764" i="1"/>
  <c r="E8765" i="1"/>
  <c r="E8766" i="1"/>
  <c r="E8767" i="1"/>
  <c r="E8768" i="1"/>
  <c r="E8769" i="1"/>
  <c r="E8770" i="1"/>
  <c r="E8771" i="1"/>
  <c r="E8772" i="1"/>
  <c r="E8773" i="1"/>
  <c r="E8774" i="1"/>
  <c r="E8775" i="1"/>
  <c r="E8776" i="1"/>
  <c r="E8777" i="1"/>
  <c r="E8778" i="1"/>
  <c r="E8779" i="1"/>
  <c r="E8780" i="1"/>
  <c r="E8781" i="1"/>
  <c r="E8782" i="1"/>
  <c r="E8783" i="1"/>
  <c r="E8784" i="1"/>
  <c r="E8785" i="1"/>
  <c r="E8786" i="1"/>
  <c r="E8787" i="1"/>
  <c r="E8788" i="1"/>
  <c r="E8789" i="1"/>
  <c r="E8790" i="1"/>
  <c r="E8791" i="1"/>
  <c r="E8792" i="1"/>
  <c r="E8793" i="1"/>
  <c r="E8794" i="1"/>
  <c r="E8795" i="1"/>
  <c r="E8796" i="1"/>
  <c r="E8797" i="1"/>
  <c r="E8798" i="1"/>
  <c r="E8799" i="1"/>
  <c r="E8800" i="1"/>
  <c r="E8801" i="1"/>
  <c r="E8802" i="1"/>
  <c r="E8803" i="1"/>
  <c r="E8804" i="1"/>
  <c r="E8805" i="1"/>
  <c r="E8806" i="1"/>
  <c r="E8807" i="1"/>
  <c r="E8808" i="1"/>
  <c r="E8809" i="1"/>
  <c r="E8810" i="1"/>
  <c r="E8811" i="1"/>
  <c r="E8812" i="1"/>
  <c r="E8813" i="1"/>
  <c r="E8814" i="1"/>
  <c r="E8815" i="1"/>
  <c r="E8816" i="1"/>
  <c r="E8817" i="1"/>
  <c r="E8818" i="1"/>
  <c r="E8819" i="1"/>
  <c r="E8820" i="1"/>
  <c r="E8821" i="1"/>
  <c r="E8822" i="1"/>
  <c r="E8823" i="1"/>
  <c r="E8824" i="1"/>
  <c r="E8825" i="1"/>
  <c r="E8826" i="1"/>
  <c r="E8827" i="1"/>
  <c r="E8828" i="1"/>
  <c r="E8829" i="1"/>
  <c r="E8830" i="1"/>
  <c r="E8831" i="1"/>
  <c r="E8832" i="1"/>
  <c r="E8833" i="1"/>
  <c r="E8834" i="1"/>
  <c r="E8835" i="1"/>
  <c r="E8836" i="1"/>
  <c r="E8837" i="1"/>
  <c r="E8838" i="1"/>
  <c r="E8839" i="1"/>
  <c r="E8840" i="1"/>
  <c r="E8841" i="1"/>
  <c r="E8842" i="1"/>
  <c r="E8843" i="1"/>
  <c r="E8844" i="1"/>
  <c r="E8845" i="1"/>
  <c r="E8846" i="1"/>
  <c r="E8847" i="1"/>
  <c r="E8848" i="1"/>
  <c r="E8849" i="1"/>
  <c r="E8850" i="1"/>
  <c r="E8851" i="1"/>
  <c r="E8852" i="1"/>
  <c r="E8853" i="1"/>
  <c r="E8854" i="1"/>
  <c r="E8855" i="1"/>
  <c r="E8856" i="1"/>
  <c r="E8857" i="1"/>
  <c r="E8858" i="1"/>
  <c r="E8859" i="1"/>
  <c r="E8860" i="1"/>
  <c r="E8861" i="1"/>
  <c r="E8862" i="1"/>
  <c r="E8863" i="1"/>
  <c r="E8864" i="1"/>
  <c r="E8865" i="1"/>
  <c r="E8866" i="1"/>
  <c r="E8867" i="1"/>
  <c r="E8868" i="1"/>
  <c r="E8869" i="1"/>
  <c r="E8870" i="1"/>
  <c r="E8871" i="1"/>
  <c r="E8872" i="1"/>
  <c r="E8873" i="1"/>
  <c r="E8874" i="1"/>
  <c r="E8875" i="1"/>
  <c r="E8876" i="1"/>
  <c r="E8877" i="1"/>
  <c r="E8878" i="1"/>
  <c r="E8879" i="1"/>
  <c r="E8880" i="1"/>
  <c r="E8881" i="1"/>
  <c r="E8882" i="1"/>
  <c r="E8883" i="1"/>
  <c r="E8884" i="1"/>
  <c r="E8885" i="1"/>
  <c r="E8886" i="1"/>
  <c r="E8887" i="1"/>
  <c r="E8888" i="1"/>
  <c r="E8889" i="1"/>
  <c r="E8890" i="1"/>
  <c r="E8891" i="1"/>
  <c r="E8892" i="1"/>
  <c r="E8893" i="1"/>
  <c r="E8894" i="1"/>
  <c r="E8895" i="1"/>
  <c r="E8896" i="1"/>
  <c r="E8897" i="1"/>
  <c r="E8898" i="1"/>
  <c r="E8899" i="1"/>
  <c r="E8900" i="1"/>
  <c r="E8901" i="1"/>
  <c r="E8902" i="1"/>
  <c r="E8903" i="1"/>
  <c r="E8904" i="1"/>
  <c r="E8905" i="1"/>
  <c r="E8906" i="1"/>
  <c r="E8907" i="1"/>
  <c r="E8908" i="1"/>
  <c r="E8909" i="1"/>
  <c r="E8910" i="1"/>
  <c r="E8911" i="1"/>
  <c r="E8912" i="1"/>
  <c r="E8913" i="1"/>
  <c r="E8914" i="1"/>
  <c r="E8915" i="1"/>
  <c r="E8916" i="1"/>
  <c r="E8917" i="1"/>
  <c r="E8918" i="1"/>
  <c r="E8919" i="1"/>
  <c r="E8920" i="1"/>
  <c r="E8921" i="1"/>
  <c r="E8922" i="1"/>
  <c r="E8923" i="1"/>
  <c r="E8924" i="1"/>
  <c r="E8925" i="1"/>
  <c r="E8926" i="1"/>
  <c r="E8927" i="1"/>
  <c r="E8928" i="1"/>
  <c r="E8929" i="1"/>
  <c r="E8930" i="1"/>
  <c r="E8931" i="1"/>
  <c r="E8932" i="1"/>
  <c r="E8933" i="1"/>
  <c r="E8934" i="1"/>
  <c r="E8935" i="1"/>
  <c r="E8936" i="1"/>
  <c r="E8937" i="1"/>
  <c r="E8938" i="1"/>
  <c r="E8939" i="1"/>
  <c r="E8940" i="1"/>
  <c r="E8941" i="1"/>
  <c r="E8942" i="1"/>
  <c r="E8943" i="1"/>
  <c r="E8944" i="1"/>
  <c r="E8945" i="1"/>
  <c r="E8946" i="1"/>
  <c r="E8947" i="1"/>
  <c r="E8948" i="1"/>
  <c r="E8949" i="1"/>
  <c r="E8950" i="1"/>
  <c r="E8951" i="1"/>
  <c r="E8952" i="1"/>
  <c r="E8953" i="1"/>
  <c r="E8954" i="1"/>
  <c r="E8955" i="1"/>
  <c r="E8956" i="1"/>
  <c r="E8957" i="1"/>
  <c r="E8958" i="1"/>
  <c r="E8959" i="1"/>
  <c r="E8960" i="1"/>
  <c r="E8961" i="1"/>
  <c r="E8962" i="1"/>
  <c r="E8963" i="1"/>
  <c r="E8964" i="1"/>
  <c r="E8965" i="1"/>
  <c r="E8966" i="1"/>
  <c r="E8967" i="1"/>
  <c r="E8968" i="1"/>
  <c r="E8969" i="1"/>
  <c r="E8970" i="1"/>
  <c r="E8971" i="1"/>
  <c r="E8972" i="1"/>
  <c r="E8973" i="1"/>
  <c r="E8974" i="1"/>
  <c r="E8975" i="1"/>
  <c r="E8976" i="1"/>
  <c r="E8977" i="1"/>
  <c r="E8978" i="1"/>
  <c r="E8979" i="1"/>
  <c r="E8980" i="1"/>
  <c r="E8981" i="1"/>
  <c r="E8982" i="1"/>
  <c r="E8983" i="1"/>
  <c r="E8984" i="1"/>
  <c r="E8985" i="1"/>
  <c r="E8986" i="1"/>
  <c r="E8987" i="1"/>
  <c r="E8988" i="1"/>
  <c r="E8989" i="1"/>
  <c r="E8990" i="1"/>
  <c r="E8991" i="1"/>
  <c r="E8992" i="1"/>
  <c r="E8993" i="1"/>
  <c r="E8994" i="1"/>
  <c r="E8995" i="1"/>
  <c r="E8996" i="1"/>
  <c r="E8997" i="1"/>
  <c r="E8998" i="1"/>
  <c r="E8999" i="1"/>
  <c r="E9000" i="1"/>
  <c r="E9001" i="1"/>
  <c r="E9002" i="1"/>
  <c r="E9003" i="1"/>
  <c r="E9004" i="1"/>
  <c r="E9005" i="1"/>
  <c r="E9006" i="1"/>
  <c r="E9007" i="1"/>
  <c r="E9008" i="1"/>
  <c r="E9009" i="1"/>
  <c r="E9010" i="1"/>
  <c r="E9011" i="1"/>
  <c r="E9012" i="1"/>
  <c r="E9013" i="1"/>
  <c r="E9014" i="1"/>
  <c r="E9015" i="1"/>
  <c r="E9016" i="1"/>
  <c r="E9017" i="1"/>
  <c r="E9018" i="1"/>
  <c r="E9019" i="1"/>
  <c r="E9020" i="1"/>
  <c r="E9021" i="1"/>
  <c r="E9022" i="1"/>
  <c r="E9023" i="1"/>
  <c r="E9024" i="1"/>
  <c r="E9025" i="1"/>
  <c r="E9026" i="1"/>
  <c r="E9027" i="1"/>
  <c r="E9028" i="1"/>
  <c r="E9029" i="1"/>
  <c r="E9030" i="1"/>
  <c r="E9031" i="1"/>
  <c r="E9032" i="1"/>
  <c r="E9033" i="1"/>
  <c r="E9034" i="1"/>
  <c r="E9035" i="1"/>
  <c r="E9036" i="1"/>
  <c r="E9037" i="1"/>
  <c r="E9038" i="1"/>
  <c r="E9039" i="1"/>
  <c r="E9040" i="1"/>
  <c r="E9041" i="1"/>
  <c r="E9042" i="1"/>
  <c r="E9043" i="1"/>
  <c r="E9044" i="1"/>
  <c r="E9045" i="1"/>
  <c r="E9046" i="1"/>
  <c r="E9047" i="1"/>
  <c r="E9048" i="1"/>
  <c r="E9049" i="1"/>
  <c r="E9050" i="1"/>
  <c r="E9051" i="1"/>
  <c r="E9052" i="1"/>
  <c r="E9053" i="1"/>
  <c r="E9054" i="1"/>
  <c r="E9055" i="1"/>
  <c r="E9056" i="1"/>
  <c r="E9057" i="1"/>
  <c r="E9058" i="1"/>
  <c r="E9059" i="1"/>
  <c r="E9060" i="1"/>
  <c r="E9061" i="1"/>
  <c r="E9062" i="1"/>
  <c r="E9063" i="1"/>
  <c r="E9064" i="1"/>
  <c r="E9065" i="1"/>
  <c r="E9066" i="1"/>
  <c r="E9067" i="1"/>
  <c r="E9068" i="1"/>
  <c r="E9069" i="1"/>
  <c r="E9070" i="1"/>
  <c r="E9071" i="1"/>
  <c r="E9072" i="1"/>
  <c r="E9073" i="1"/>
  <c r="E9074" i="1"/>
  <c r="E9075" i="1"/>
  <c r="E9076" i="1"/>
  <c r="E9077" i="1"/>
  <c r="E9078" i="1"/>
  <c r="E9079" i="1"/>
  <c r="E9080" i="1"/>
  <c r="E9081" i="1"/>
  <c r="E9082" i="1"/>
  <c r="E9083" i="1"/>
  <c r="E9084" i="1"/>
  <c r="E9085" i="1"/>
  <c r="E9086" i="1"/>
  <c r="E9087" i="1"/>
  <c r="E9088" i="1"/>
  <c r="E9089" i="1"/>
  <c r="E9090" i="1"/>
  <c r="E9091" i="1"/>
  <c r="E9092" i="1"/>
  <c r="E9093" i="1"/>
  <c r="E9094" i="1"/>
  <c r="E9095" i="1"/>
  <c r="E9096" i="1"/>
  <c r="E9097" i="1"/>
  <c r="E9098" i="1"/>
  <c r="E9099" i="1"/>
  <c r="E9100" i="1"/>
  <c r="E9101" i="1"/>
  <c r="E9102" i="1"/>
  <c r="E9103" i="1"/>
  <c r="E9104" i="1"/>
  <c r="E9105" i="1"/>
  <c r="E9106" i="1"/>
  <c r="E9107" i="1"/>
  <c r="E9108" i="1"/>
  <c r="E9109" i="1"/>
  <c r="E9110" i="1"/>
  <c r="E9111" i="1"/>
  <c r="E9112" i="1"/>
  <c r="E9113" i="1"/>
  <c r="E9114" i="1"/>
  <c r="E9115" i="1"/>
  <c r="E9116" i="1"/>
  <c r="E9117" i="1"/>
  <c r="E9118" i="1"/>
  <c r="E9119" i="1"/>
  <c r="E9120" i="1"/>
  <c r="E9121" i="1"/>
  <c r="E9122" i="1"/>
  <c r="E9123" i="1"/>
  <c r="E9124" i="1"/>
  <c r="E9125" i="1"/>
  <c r="E9126" i="1"/>
  <c r="E9127" i="1"/>
  <c r="E9128" i="1"/>
  <c r="E9129" i="1"/>
  <c r="E9130" i="1"/>
  <c r="E9131" i="1"/>
  <c r="E9132" i="1"/>
  <c r="E9133" i="1"/>
  <c r="E9134" i="1"/>
  <c r="E9135" i="1"/>
  <c r="E9136" i="1"/>
  <c r="E9137" i="1"/>
  <c r="E9138" i="1"/>
  <c r="E9139" i="1"/>
  <c r="E9140" i="1"/>
  <c r="E9141" i="1"/>
  <c r="E9142" i="1"/>
  <c r="E9143" i="1"/>
  <c r="E9144" i="1"/>
  <c r="E9145" i="1"/>
  <c r="E9146" i="1"/>
  <c r="E9147" i="1"/>
  <c r="E9148" i="1"/>
  <c r="E9149" i="1"/>
  <c r="E9150" i="1"/>
  <c r="E9151" i="1"/>
  <c r="E9152" i="1"/>
  <c r="E9153" i="1"/>
  <c r="E9154" i="1"/>
  <c r="E9155" i="1"/>
  <c r="E9156" i="1"/>
  <c r="E9157" i="1"/>
  <c r="E9158" i="1"/>
  <c r="E9159" i="1"/>
  <c r="E9160" i="1"/>
  <c r="E9161" i="1"/>
  <c r="E9162" i="1"/>
  <c r="E9163" i="1"/>
  <c r="E9164" i="1"/>
  <c r="E9165" i="1"/>
  <c r="E9166" i="1"/>
  <c r="E9167" i="1"/>
  <c r="E9168" i="1"/>
  <c r="E9169" i="1"/>
  <c r="E9170" i="1"/>
  <c r="E9171" i="1"/>
  <c r="E9172" i="1"/>
  <c r="E9173" i="1"/>
  <c r="E9174" i="1"/>
  <c r="E9175" i="1"/>
  <c r="E9176" i="1"/>
  <c r="E9177" i="1"/>
  <c r="E9178" i="1"/>
  <c r="E9179" i="1"/>
  <c r="E9180" i="1"/>
  <c r="E9181" i="1"/>
  <c r="E9182" i="1"/>
  <c r="E9183" i="1"/>
  <c r="E9184" i="1"/>
  <c r="E9185" i="1"/>
  <c r="E9186" i="1"/>
  <c r="E9187" i="1"/>
  <c r="E9188" i="1"/>
  <c r="E9189" i="1"/>
  <c r="E9190" i="1"/>
  <c r="E9191" i="1"/>
  <c r="E9192" i="1"/>
  <c r="E9193" i="1"/>
  <c r="E9194" i="1"/>
  <c r="E9195" i="1"/>
  <c r="E9196" i="1"/>
  <c r="E9197" i="1"/>
  <c r="E9198" i="1"/>
  <c r="E9199" i="1"/>
  <c r="E9200" i="1"/>
  <c r="E9201" i="1"/>
  <c r="E9202" i="1"/>
  <c r="E9203" i="1"/>
  <c r="E9204" i="1"/>
  <c r="E9205" i="1"/>
  <c r="E9206" i="1"/>
  <c r="E9207" i="1"/>
  <c r="E9208" i="1"/>
  <c r="E9209" i="1"/>
  <c r="E9210" i="1"/>
  <c r="E9211" i="1"/>
  <c r="E9212" i="1"/>
  <c r="E9213" i="1"/>
  <c r="E9214" i="1"/>
  <c r="E9215" i="1"/>
  <c r="E9216" i="1"/>
  <c r="E9217" i="1"/>
  <c r="E9218" i="1"/>
  <c r="E9219" i="1"/>
  <c r="E9220" i="1"/>
  <c r="E9221" i="1"/>
  <c r="E9222" i="1"/>
  <c r="E9223" i="1"/>
  <c r="E9224" i="1"/>
  <c r="E9225" i="1"/>
  <c r="E9226" i="1"/>
  <c r="E9227" i="1"/>
  <c r="E9228" i="1"/>
  <c r="E9229" i="1"/>
  <c r="E9230" i="1"/>
  <c r="E9231" i="1"/>
  <c r="E9232" i="1"/>
  <c r="E9233" i="1"/>
  <c r="E9234" i="1"/>
  <c r="E9235" i="1"/>
  <c r="E9236" i="1"/>
  <c r="E9237" i="1"/>
  <c r="E9238" i="1"/>
  <c r="E9239" i="1"/>
  <c r="E9240" i="1"/>
  <c r="E9241" i="1"/>
  <c r="E9242" i="1"/>
  <c r="E9243" i="1"/>
  <c r="E9244" i="1"/>
  <c r="E9245" i="1"/>
  <c r="E9246" i="1"/>
  <c r="E9247" i="1"/>
  <c r="E9248" i="1"/>
  <c r="E9249" i="1"/>
  <c r="E9250" i="1"/>
  <c r="E9251" i="1"/>
  <c r="E9252" i="1"/>
  <c r="E9253" i="1"/>
  <c r="E9254" i="1"/>
  <c r="E9255" i="1"/>
  <c r="E9256" i="1"/>
  <c r="E9257" i="1"/>
  <c r="E9258" i="1"/>
  <c r="E9259" i="1"/>
  <c r="E9260" i="1"/>
  <c r="E9261" i="1"/>
  <c r="E9262" i="1"/>
  <c r="E9263" i="1"/>
  <c r="E9264" i="1"/>
  <c r="E9265" i="1"/>
  <c r="E9266" i="1"/>
  <c r="E9267" i="1"/>
  <c r="E9268" i="1"/>
  <c r="E9269" i="1"/>
  <c r="E9270" i="1"/>
  <c r="E9271" i="1"/>
  <c r="E9272" i="1"/>
  <c r="E9273" i="1"/>
  <c r="E9274" i="1"/>
  <c r="E9275" i="1"/>
  <c r="E9276" i="1"/>
  <c r="E9277" i="1"/>
  <c r="E9278" i="1"/>
  <c r="E9279" i="1"/>
  <c r="E9280" i="1"/>
  <c r="E9281" i="1"/>
  <c r="E9282" i="1"/>
  <c r="E9283" i="1"/>
  <c r="E9284" i="1"/>
  <c r="E9285" i="1"/>
  <c r="E9286" i="1"/>
  <c r="E9287" i="1"/>
  <c r="E9288" i="1"/>
  <c r="E9289" i="1"/>
  <c r="E9290" i="1"/>
  <c r="E9291" i="1"/>
  <c r="E9292" i="1"/>
  <c r="E9293" i="1"/>
  <c r="E9294" i="1"/>
  <c r="E9295" i="1"/>
  <c r="E9296" i="1"/>
  <c r="E9297" i="1"/>
  <c r="E9298" i="1"/>
  <c r="E9299" i="1"/>
  <c r="E9300" i="1"/>
  <c r="E9301" i="1"/>
  <c r="E9302" i="1"/>
  <c r="E9303" i="1"/>
  <c r="E9304" i="1"/>
  <c r="E9305" i="1"/>
  <c r="E9306" i="1"/>
  <c r="E9307" i="1"/>
  <c r="E9308" i="1"/>
  <c r="E9309" i="1"/>
  <c r="E9310" i="1"/>
  <c r="E9311" i="1"/>
  <c r="E9312" i="1"/>
  <c r="E9313" i="1"/>
  <c r="E9314" i="1"/>
  <c r="E9315" i="1"/>
  <c r="E9316" i="1"/>
  <c r="E9317" i="1"/>
  <c r="E9318" i="1"/>
  <c r="E9319" i="1"/>
  <c r="E9320" i="1"/>
  <c r="E9321" i="1"/>
  <c r="E9322" i="1"/>
  <c r="E9323" i="1"/>
  <c r="E9324" i="1"/>
  <c r="E9325" i="1"/>
  <c r="E9326" i="1"/>
  <c r="E9327" i="1"/>
  <c r="E9328" i="1"/>
  <c r="E9329" i="1"/>
  <c r="E9330" i="1"/>
  <c r="E9331" i="1"/>
  <c r="E9332" i="1"/>
  <c r="E9333" i="1"/>
  <c r="E9334" i="1"/>
  <c r="E9335" i="1"/>
  <c r="E9336" i="1"/>
  <c r="E9337" i="1"/>
  <c r="E9338" i="1"/>
  <c r="E9339" i="1"/>
  <c r="E9340" i="1"/>
  <c r="E9341" i="1"/>
  <c r="E9342" i="1"/>
  <c r="E9343" i="1"/>
  <c r="E9344" i="1"/>
  <c r="E9345" i="1"/>
  <c r="E9346" i="1"/>
  <c r="E9347" i="1"/>
  <c r="E9348" i="1"/>
  <c r="E9349" i="1"/>
  <c r="E9350" i="1"/>
  <c r="E9351" i="1"/>
  <c r="E9352" i="1"/>
  <c r="E9353" i="1"/>
  <c r="E9354" i="1"/>
  <c r="E9355" i="1"/>
  <c r="E9356" i="1"/>
  <c r="E9357" i="1"/>
  <c r="E9358" i="1"/>
  <c r="E9359" i="1"/>
  <c r="E9360" i="1"/>
  <c r="E9361" i="1"/>
  <c r="E9362" i="1"/>
  <c r="E9363" i="1"/>
  <c r="E9364" i="1"/>
  <c r="E9365" i="1"/>
  <c r="E9366" i="1"/>
  <c r="E9367" i="1"/>
  <c r="E9368" i="1"/>
  <c r="E9369" i="1"/>
  <c r="E9370" i="1"/>
  <c r="E9371" i="1"/>
  <c r="E9372" i="1"/>
  <c r="E9373" i="1"/>
  <c r="E9374" i="1"/>
  <c r="E9375" i="1"/>
  <c r="E9376" i="1"/>
  <c r="E9377" i="1"/>
  <c r="E9378" i="1"/>
  <c r="E9379" i="1"/>
  <c r="E9380" i="1"/>
  <c r="E9381" i="1"/>
  <c r="E9382" i="1"/>
  <c r="E9383" i="1"/>
  <c r="E9384" i="1"/>
  <c r="E9385" i="1"/>
  <c r="E9386" i="1"/>
  <c r="E9387" i="1"/>
  <c r="E9388" i="1"/>
  <c r="E9389" i="1"/>
  <c r="E9390" i="1"/>
  <c r="E9391" i="1"/>
  <c r="E9392" i="1"/>
  <c r="E9393" i="1"/>
  <c r="E9394" i="1"/>
  <c r="E9395" i="1"/>
  <c r="E9396" i="1"/>
  <c r="E9397" i="1"/>
  <c r="E9398" i="1"/>
  <c r="E9399" i="1"/>
  <c r="E9400" i="1"/>
  <c r="E9401" i="1"/>
  <c r="E9402" i="1"/>
  <c r="E9403" i="1"/>
  <c r="E9404" i="1"/>
  <c r="E9405" i="1"/>
  <c r="E9406" i="1"/>
  <c r="E9407" i="1"/>
  <c r="E9408" i="1"/>
  <c r="E9409" i="1"/>
  <c r="E9410" i="1"/>
  <c r="E9411" i="1"/>
  <c r="E9412" i="1"/>
  <c r="E9413" i="1"/>
  <c r="E9414" i="1"/>
  <c r="E9415" i="1"/>
  <c r="E9416" i="1"/>
  <c r="E9417" i="1"/>
  <c r="E9418" i="1"/>
  <c r="E9419" i="1"/>
  <c r="E9420" i="1"/>
  <c r="E9421" i="1"/>
  <c r="E9422" i="1"/>
  <c r="E9423" i="1"/>
  <c r="E9424" i="1"/>
  <c r="E9425" i="1"/>
  <c r="E9426" i="1"/>
  <c r="E9427" i="1"/>
  <c r="E9428" i="1"/>
  <c r="E9429" i="1"/>
  <c r="E9430" i="1"/>
  <c r="E9431" i="1"/>
  <c r="E9432" i="1"/>
  <c r="E9433" i="1"/>
  <c r="E9434" i="1"/>
  <c r="E9435" i="1"/>
  <c r="E9436" i="1"/>
  <c r="E9437" i="1"/>
  <c r="E9438" i="1"/>
  <c r="E9439" i="1"/>
  <c r="E9440" i="1"/>
  <c r="E9441" i="1"/>
  <c r="E9442" i="1"/>
  <c r="E9443" i="1"/>
  <c r="E9444" i="1"/>
  <c r="E9445" i="1"/>
  <c r="E9446" i="1"/>
  <c r="E9447" i="1"/>
  <c r="E9448" i="1"/>
  <c r="E9449" i="1"/>
  <c r="E9450" i="1"/>
  <c r="E9451" i="1"/>
  <c r="E9452" i="1"/>
  <c r="E9453" i="1"/>
  <c r="E9454" i="1"/>
  <c r="E9455" i="1"/>
  <c r="E9456" i="1"/>
  <c r="E9457" i="1"/>
  <c r="E9458" i="1"/>
  <c r="E9459" i="1"/>
  <c r="E9460" i="1"/>
  <c r="E9461" i="1"/>
  <c r="E9462" i="1"/>
  <c r="E9463" i="1"/>
  <c r="E9464" i="1"/>
  <c r="E9465" i="1"/>
  <c r="E9466" i="1"/>
  <c r="E9467" i="1"/>
  <c r="E9468" i="1"/>
  <c r="E9469" i="1"/>
  <c r="E9470" i="1"/>
  <c r="E9471" i="1"/>
  <c r="E9472" i="1"/>
  <c r="E9473" i="1"/>
  <c r="E9474" i="1"/>
  <c r="E9475" i="1"/>
  <c r="E9476" i="1"/>
  <c r="E9477" i="1"/>
  <c r="E9478" i="1"/>
  <c r="E9479" i="1"/>
  <c r="E9480" i="1"/>
  <c r="E9481" i="1"/>
  <c r="E9482" i="1"/>
  <c r="E9483" i="1"/>
  <c r="E9484" i="1"/>
  <c r="E9485" i="1"/>
  <c r="E9486" i="1"/>
  <c r="E9487" i="1"/>
  <c r="E9488" i="1"/>
  <c r="E9489" i="1"/>
  <c r="E9490" i="1"/>
  <c r="E9491" i="1"/>
  <c r="E9492" i="1"/>
  <c r="E9493" i="1"/>
  <c r="E9494" i="1"/>
  <c r="E9495" i="1"/>
  <c r="E9496" i="1"/>
  <c r="E9497" i="1"/>
  <c r="E9498" i="1"/>
  <c r="E9499" i="1"/>
  <c r="E9500" i="1"/>
  <c r="E9501" i="1"/>
  <c r="E9502" i="1"/>
  <c r="E9503" i="1"/>
  <c r="E9504" i="1"/>
  <c r="E9505" i="1"/>
  <c r="E9506" i="1"/>
  <c r="E9507" i="1"/>
  <c r="E9508" i="1"/>
  <c r="E9509" i="1"/>
  <c r="E9510" i="1"/>
  <c r="E9511" i="1"/>
  <c r="E9512" i="1"/>
  <c r="E9513" i="1"/>
  <c r="E9514" i="1"/>
  <c r="E9515" i="1"/>
  <c r="E9516" i="1"/>
  <c r="E9517" i="1"/>
  <c r="E9518" i="1"/>
  <c r="E9519" i="1"/>
  <c r="E9520" i="1"/>
  <c r="E9521" i="1"/>
  <c r="E9522" i="1"/>
  <c r="E9523" i="1"/>
  <c r="E9524" i="1"/>
  <c r="E9525" i="1"/>
  <c r="E9526" i="1"/>
  <c r="E9527" i="1"/>
  <c r="E9528" i="1"/>
  <c r="E9529" i="1"/>
  <c r="E9530" i="1"/>
  <c r="E9531" i="1"/>
  <c r="E9532" i="1"/>
  <c r="E9533" i="1"/>
  <c r="E9534" i="1"/>
  <c r="E9535" i="1"/>
  <c r="E9536" i="1"/>
  <c r="E9537" i="1"/>
  <c r="E9538" i="1"/>
  <c r="E9539" i="1"/>
  <c r="E9540" i="1"/>
  <c r="E9541" i="1"/>
  <c r="E9542" i="1"/>
  <c r="E9543" i="1"/>
  <c r="E9544" i="1"/>
  <c r="E9545" i="1"/>
  <c r="E9546" i="1"/>
  <c r="E9547" i="1"/>
  <c r="E9548" i="1"/>
  <c r="E9549" i="1"/>
  <c r="E9550" i="1"/>
  <c r="E9551" i="1"/>
  <c r="E9552" i="1"/>
  <c r="E9553" i="1"/>
  <c r="E9554" i="1"/>
  <c r="E9555" i="1"/>
  <c r="E9556" i="1"/>
  <c r="E9557" i="1"/>
  <c r="E9558" i="1"/>
  <c r="E9559" i="1"/>
  <c r="E9560" i="1"/>
  <c r="E9561" i="1"/>
  <c r="E9562" i="1"/>
  <c r="E9563" i="1"/>
  <c r="E9564" i="1"/>
  <c r="E9565" i="1"/>
  <c r="E9566" i="1"/>
  <c r="E9567" i="1"/>
  <c r="E9568" i="1"/>
  <c r="E9569" i="1"/>
  <c r="E9570" i="1"/>
  <c r="E9571" i="1"/>
  <c r="E9572" i="1"/>
  <c r="E9573" i="1"/>
  <c r="E9574" i="1"/>
  <c r="E9575" i="1"/>
  <c r="E9576" i="1"/>
  <c r="E9577" i="1"/>
  <c r="E9578" i="1"/>
  <c r="E9579" i="1"/>
  <c r="E9580" i="1"/>
  <c r="E9581" i="1"/>
  <c r="E9582" i="1"/>
  <c r="E9583" i="1"/>
  <c r="E9584" i="1"/>
  <c r="E9585" i="1"/>
  <c r="E9586" i="1"/>
  <c r="E9587" i="1"/>
  <c r="E9588" i="1"/>
  <c r="E9589" i="1"/>
  <c r="E9590" i="1"/>
  <c r="E9591" i="1"/>
  <c r="E9592" i="1"/>
  <c r="E9593" i="1"/>
  <c r="E9594" i="1"/>
  <c r="E9595" i="1"/>
  <c r="E9596" i="1"/>
  <c r="E9597" i="1"/>
  <c r="E9598" i="1"/>
  <c r="E9599" i="1"/>
  <c r="E9600" i="1"/>
  <c r="E9601" i="1"/>
  <c r="E9602" i="1"/>
  <c r="E9603" i="1"/>
  <c r="E9604" i="1"/>
  <c r="E9605" i="1"/>
  <c r="E9606" i="1"/>
  <c r="E9607" i="1"/>
  <c r="E9608" i="1"/>
  <c r="E9609" i="1"/>
  <c r="E9610" i="1"/>
  <c r="E9611" i="1"/>
  <c r="E9612" i="1"/>
  <c r="E9613" i="1"/>
  <c r="E9614" i="1"/>
  <c r="E9615" i="1"/>
  <c r="E9616" i="1"/>
  <c r="E9617" i="1"/>
  <c r="E9618" i="1"/>
  <c r="E9619" i="1"/>
  <c r="E9620" i="1"/>
  <c r="E9621" i="1"/>
  <c r="E9622" i="1"/>
  <c r="E9623" i="1"/>
  <c r="E9624" i="1"/>
  <c r="E9625" i="1"/>
  <c r="E9626" i="1"/>
  <c r="E9627" i="1"/>
  <c r="E9628" i="1"/>
  <c r="E9629" i="1"/>
  <c r="E9630" i="1"/>
  <c r="E9631" i="1"/>
  <c r="E9632" i="1"/>
  <c r="E9633" i="1"/>
  <c r="E9634" i="1"/>
  <c r="E9635" i="1"/>
  <c r="E9636" i="1"/>
  <c r="E9637" i="1"/>
  <c r="E9638" i="1"/>
  <c r="E9639" i="1"/>
  <c r="E9640" i="1"/>
  <c r="E9641" i="1"/>
  <c r="E9642" i="1"/>
  <c r="E9643" i="1"/>
  <c r="E9644" i="1"/>
  <c r="E9645" i="1"/>
  <c r="E9646" i="1"/>
  <c r="E9647" i="1"/>
  <c r="E9648" i="1"/>
  <c r="E9649" i="1"/>
  <c r="E9650" i="1"/>
  <c r="E9651" i="1"/>
  <c r="E9652" i="1"/>
  <c r="E9653" i="1"/>
  <c r="E9654" i="1"/>
  <c r="E9655" i="1"/>
  <c r="E9656" i="1"/>
  <c r="E9657" i="1"/>
  <c r="E9658" i="1"/>
  <c r="E9659" i="1"/>
  <c r="E9660" i="1"/>
  <c r="E9661" i="1"/>
  <c r="E9662" i="1"/>
  <c r="E9663" i="1"/>
  <c r="E9664" i="1"/>
  <c r="E9665" i="1"/>
  <c r="E9666" i="1"/>
  <c r="E9667" i="1"/>
  <c r="E9668" i="1"/>
  <c r="E9669" i="1"/>
  <c r="E9670" i="1"/>
  <c r="E9671" i="1"/>
  <c r="E9672" i="1"/>
  <c r="E9673" i="1"/>
  <c r="E9674" i="1"/>
  <c r="E9675" i="1"/>
  <c r="E9676" i="1"/>
  <c r="E9677" i="1"/>
  <c r="E9678" i="1"/>
  <c r="E9679" i="1"/>
  <c r="E9680" i="1"/>
  <c r="E9681" i="1"/>
  <c r="E9682" i="1"/>
  <c r="E9683" i="1"/>
  <c r="E9684" i="1"/>
  <c r="E9685" i="1"/>
  <c r="E9686" i="1"/>
  <c r="E9687" i="1"/>
  <c r="E9688" i="1"/>
  <c r="E9689" i="1"/>
  <c r="E9690" i="1"/>
  <c r="E9691" i="1"/>
  <c r="E9692" i="1"/>
  <c r="E9693" i="1"/>
  <c r="E9694" i="1"/>
  <c r="E9695" i="1"/>
  <c r="E9696" i="1"/>
  <c r="E9697" i="1"/>
  <c r="E9698" i="1"/>
  <c r="E9699" i="1"/>
  <c r="E9700" i="1"/>
  <c r="E9701" i="1"/>
  <c r="E9702" i="1"/>
  <c r="E9703" i="1"/>
  <c r="E9704" i="1"/>
  <c r="E9705" i="1"/>
  <c r="E9706" i="1"/>
  <c r="E9707" i="1"/>
  <c r="E9708" i="1"/>
  <c r="E9709" i="1"/>
  <c r="E9710" i="1"/>
  <c r="E9711" i="1"/>
  <c r="E9712" i="1"/>
  <c r="E9713" i="1"/>
  <c r="E9714" i="1"/>
  <c r="E9715" i="1"/>
  <c r="E9716" i="1"/>
  <c r="E9717" i="1"/>
  <c r="E9718" i="1"/>
  <c r="E9719" i="1"/>
  <c r="E9720" i="1"/>
  <c r="E9721" i="1"/>
  <c r="E9722" i="1"/>
  <c r="E9723" i="1"/>
  <c r="E9724" i="1"/>
  <c r="E9725" i="1"/>
  <c r="E9726" i="1"/>
  <c r="E9727" i="1"/>
  <c r="E9728" i="1"/>
  <c r="E9729" i="1"/>
  <c r="E9730" i="1"/>
  <c r="E9731" i="1"/>
  <c r="E9732" i="1"/>
  <c r="E9733" i="1"/>
  <c r="E9734" i="1"/>
  <c r="E9735" i="1"/>
  <c r="E9736" i="1"/>
  <c r="E9737" i="1"/>
  <c r="E9738" i="1"/>
  <c r="E9739" i="1"/>
  <c r="E9740" i="1"/>
  <c r="E9741" i="1"/>
  <c r="E9742" i="1"/>
  <c r="E9743" i="1"/>
  <c r="E9744" i="1"/>
  <c r="E9745" i="1"/>
  <c r="E9746" i="1"/>
  <c r="E9747" i="1"/>
  <c r="E9748" i="1"/>
  <c r="E9749" i="1"/>
  <c r="E9750" i="1"/>
  <c r="E9751" i="1"/>
  <c r="E9752" i="1"/>
  <c r="E9753" i="1"/>
  <c r="E9754" i="1"/>
  <c r="E9755" i="1"/>
  <c r="E9756" i="1"/>
  <c r="E9757" i="1"/>
  <c r="E9758" i="1"/>
  <c r="E9759" i="1"/>
  <c r="E9760" i="1"/>
  <c r="E9761" i="1"/>
  <c r="E9762" i="1"/>
  <c r="E9763" i="1"/>
  <c r="E9764" i="1"/>
  <c r="E9765" i="1"/>
  <c r="E9766" i="1"/>
  <c r="E9767" i="1"/>
  <c r="E9768" i="1"/>
  <c r="E9769" i="1"/>
  <c r="E9770" i="1"/>
  <c r="E9771" i="1"/>
  <c r="E9772" i="1"/>
  <c r="E9773" i="1"/>
  <c r="E9774" i="1"/>
  <c r="E9775" i="1"/>
  <c r="E9776" i="1"/>
  <c r="E9777" i="1"/>
  <c r="E9778" i="1"/>
  <c r="E9779" i="1"/>
  <c r="E9780" i="1"/>
  <c r="E9781" i="1"/>
  <c r="E9782" i="1"/>
  <c r="E9783" i="1"/>
  <c r="E9784" i="1"/>
  <c r="E9785" i="1"/>
  <c r="E9786" i="1"/>
  <c r="E9787" i="1"/>
  <c r="E9788" i="1"/>
  <c r="E9789" i="1"/>
  <c r="E9790" i="1"/>
  <c r="E9791" i="1"/>
  <c r="E9792" i="1"/>
  <c r="E9793" i="1"/>
  <c r="E9794" i="1"/>
  <c r="E9795" i="1"/>
  <c r="E9796" i="1"/>
  <c r="E9797" i="1"/>
  <c r="E9798" i="1"/>
  <c r="E9799" i="1"/>
  <c r="E9800" i="1"/>
  <c r="E9801" i="1"/>
  <c r="E9802" i="1"/>
  <c r="E9803" i="1"/>
  <c r="E9804" i="1"/>
  <c r="E9805" i="1"/>
  <c r="E9806" i="1"/>
  <c r="E9807" i="1"/>
  <c r="E9808" i="1"/>
  <c r="E9809" i="1"/>
  <c r="E9810" i="1"/>
  <c r="E9811" i="1"/>
  <c r="E9812" i="1"/>
  <c r="E9813" i="1"/>
  <c r="E9814" i="1"/>
  <c r="E9815" i="1"/>
  <c r="E9816" i="1"/>
  <c r="E9817" i="1"/>
  <c r="E9818" i="1"/>
  <c r="E9819" i="1"/>
  <c r="E9820" i="1"/>
  <c r="E9821" i="1"/>
  <c r="E9822" i="1"/>
  <c r="E9823" i="1"/>
  <c r="E9824" i="1"/>
  <c r="E9825" i="1"/>
  <c r="E9826" i="1"/>
  <c r="E9827" i="1"/>
  <c r="E9828" i="1"/>
  <c r="E9829" i="1"/>
  <c r="E9830" i="1"/>
  <c r="E9831" i="1"/>
  <c r="E9832" i="1"/>
  <c r="E9833" i="1"/>
  <c r="E9834" i="1"/>
  <c r="E9835" i="1"/>
  <c r="E9836" i="1"/>
  <c r="E9837" i="1"/>
  <c r="E9838" i="1"/>
  <c r="E9839" i="1"/>
  <c r="E9840" i="1"/>
  <c r="E9841" i="1"/>
  <c r="E9842" i="1"/>
  <c r="E9843" i="1"/>
  <c r="E9844" i="1"/>
  <c r="E9845" i="1"/>
  <c r="E9846" i="1"/>
  <c r="E9847" i="1"/>
  <c r="E9848" i="1"/>
  <c r="E9849" i="1"/>
  <c r="E9850" i="1"/>
  <c r="E9851" i="1"/>
  <c r="E9852" i="1"/>
  <c r="E9853" i="1"/>
  <c r="E9854" i="1"/>
  <c r="E9855" i="1"/>
  <c r="E9856" i="1"/>
  <c r="E9857" i="1"/>
  <c r="E9858" i="1"/>
  <c r="E9859" i="1"/>
  <c r="E9860" i="1"/>
  <c r="E9861" i="1"/>
  <c r="E9862" i="1"/>
  <c r="E9863" i="1"/>
  <c r="E9864" i="1"/>
  <c r="E9865" i="1"/>
  <c r="E9866" i="1"/>
  <c r="E9867" i="1"/>
  <c r="E9868" i="1"/>
  <c r="E9869" i="1"/>
  <c r="E9870" i="1"/>
  <c r="E9871" i="1"/>
  <c r="E9872" i="1"/>
  <c r="E9873" i="1"/>
  <c r="E9874" i="1"/>
  <c r="E9875" i="1"/>
  <c r="E9876" i="1"/>
  <c r="E9877" i="1"/>
  <c r="E9878" i="1"/>
  <c r="E9879" i="1"/>
  <c r="E9880" i="1"/>
  <c r="E9881" i="1"/>
  <c r="E9882" i="1"/>
  <c r="E9883" i="1"/>
  <c r="E9884" i="1"/>
  <c r="E9885" i="1"/>
  <c r="E9886" i="1"/>
  <c r="E9887" i="1"/>
  <c r="E9888" i="1"/>
  <c r="E9889" i="1"/>
  <c r="E9890" i="1"/>
  <c r="E9891" i="1"/>
  <c r="E9892" i="1"/>
  <c r="E9893" i="1"/>
  <c r="E9894" i="1"/>
  <c r="E9895" i="1"/>
  <c r="E9896" i="1"/>
  <c r="E9897" i="1"/>
  <c r="E9898" i="1"/>
  <c r="E9899" i="1"/>
  <c r="E9900" i="1"/>
  <c r="E9901" i="1"/>
  <c r="E9902" i="1"/>
  <c r="E9903" i="1"/>
  <c r="E9904" i="1"/>
  <c r="E9905" i="1"/>
  <c r="E9906" i="1"/>
  <c r="E9907" i="1"/>
  <c r="E9908" i="1"/>
  <c r="E9909" i="1"/>
  <c r="E9910" i="1"/>
  <c r="E9911" i="1"/>
  <c r="E9912" i="1"/>
  <c r="E9913" i="1"/>
  <c r="E9914" i="1"/>
  <c r="E9915" i="1"/>
  <c r="E9916" i="1"/>
  <c r="E9917" i="1"/>
  <c r="E9918" i="1"/>
  <c r="E9919" i="1"/>
  <c r="E9920" i="1"/>
  <c r="E9921" i="1"/>
  <c r="E9922" i="1"/>
  <c r="E9923" i="1"/>
  <c r="E9924" i="1"/>
  <c r="E9925" i="1"/>
  <c r="E9926" i="1"/>
  <c r="E9927" i="1"/>
  <c r="E9928" i="1"/>
  <c r="E9929" i="1"/>
  <c r="E9930" i="1"/>
  <c r="E9931" i="1"/>
  <c r="E9932" i="1"/>
  <c r="E9933" i="1"/>
  <c r="E9934" i="1"/>
  <c r="E9935" i="1"/>
  <c r="E9936" i="1"/>
  <c r="E9937" i="1"/>
  <c r="E9938" i="1"/>
  <c r="E9939" i="1"/>
  <c r="E9940" i="1"/>
  <c r="E9941" i="1"/>
  <c r="E9942" i="1"/>
  <c r="E9943" i="1"/>
  <c r="E9944" i="1"/>
  <c r="E9945" i="1"/>
  <c r="E9946" i="1"/>
  <c r="E9947" i="1"/>
  <c r="E9948" i="1"/>
  <c r="E9949" i="1"/>
  <c r="E9950" i="1"/>
  <c r="E9951" i="1"/>
  <c r="E9952" i="1"/>
  <c r="E9953" i="1"/>
  <c r="E9954" i="1"/>
  <c r="E9955" i="1"/>
  <c r="E9956" i="1"/>
  <c r="E9957" i="1"/>
  <c r="E9958" i="1"/>
  <c r="E9959" i="1"/>
  <c r="E9960" i="1"/>
  <c r="E9961" i="1"/>
  <c r="E9962" i="1"/>
  <c r="E9963" i="1"/>
  <c r="E9964" i="1"/>
  <c r="E9965" i="1"/>
  <c r="E9966" i="1"/>
  <c r="E9967" i="1"/>
  <c r="E9968" i="1"/>
  <c r="E9969" i="1"/>
  <c r="E9970" i="1"/>
  <c r="E9971" i="1"/>
  <c r="E9972" i="1"/>
  <c r="E9973" i="1"/>
  <c r="E9974" i="1"/>
  <c r="E9975" i="1"/>
  <c r="E9976" i="1"/>
  <c r="E9977" i="1"/>
  <c r="E9978" i="1"/>
  <c r="E9979" i="1"/>
  <c r="E9980" i="1"/>
  <c r="E9981" i="1"/>
  <c r="E9982" i="1"/>
  <c r="E9983" i="1"/>
  <c r="E9984" i="1"/>
  <c r="E9985" i="1"/>
  <c r="E9986" i="1"/>
  <c r="E9987" i="1"/>
  <c r="E9988" i="1"/>
  <c r="E9989" i="1"/>
  <c r="E9990" i="1"/>
  <c r="E9991" i="1"/>
  <c r="E9992" i="1"/>
  <c r="E9993" i="1"/>
  <c r="E9994" i="1"/>
  <c r="E9995" i="1"/>
  <c r="E9996" i="1"/>
  <c r="E9997" i="1"/>
  <c r="E9998" i="1"/>
  <c r="E9999" i="1"/>
  <c r="E10000" i="1"/>
  <c r="E10001" i="1"/>
  <c r="E10002" i="1"/>
  <c r="E10003" i="1"/>
  <c r="E10004" i="1"/>
  <c r="E10005" i="1"/>
  <c r="E10006" i="1"/>
  <c r="E10007" i="1"/>
  <c r="E10008" i="1"/>
  <c r="E10009" i="1"/>
  <c r="E10010" i="1"/>
  <c r="E10011" i="1"/>
  <c r="E10012" i="1"/>
  <c r="E10013" i="1"/>
  <c r="E10014" i="1"/>
  <c r="E10015" i="1"/>
  <c r="E10016" i="1"/>
  <c r="E10017" i="1"/>
  <c r="E10018" i="1"/>
  <c r="E10019" i="1"/>
  <c r="E10020" i="1"/>
  <c r="E10021" i="1"/>
  <c r="E10022" i="1"/>
  <c r="E10023" i="1"/>
  <c r="E10024" i="1"/>
  <c r="E10025" i="1"/>
  <c r="E10026" i="1"/>
  <c r="E10027" i="1"/>
  <c r="E10028" i="1"/>
  <c r="E10029" i="1"/>
  <c r="E10030" i="1"/>
  <c r="E10031" i="1"/>
  <c r="E10032" i="1"/>
  <c r="E10033" i="1"/>
  <c r="E10034" i="1"/>
  <c r="E10035" i="1"/>
  <c r="E10036" i="1"/>
  <c r="E10037" i="1"/>
  <c r="E10038" i="1"/>
  <c r="E10039" i="1"/>
  <c r="E10040" i="1"/>
  <c r="E10041" i="1"/>
  <c r="E10042" i="1"/>
  <c r="E10043" i="1"/>
  <c r="E10044" i="1"/>
  <c r="E10045" i="1"/>
  <c r="E10046" i="1"/>
  <c r="E10047" i="1"/>
  <c r="E10048" i="1"/>
  <c r="E10049" i="1"/>
  <c r="E10050" i="1"/>
  <c r="E10051" i="1"/>
  <c r="E10052" i="1"/>
  <c r="E10053" i="1"/>
  <c r="E10054" i="1"/>
  <c r="E10055" i="1"/>
  <c r="E10056" i="1"/>
  <c r="E10057" i="1"/>
  <c r="E10058" i="1"/>
  <c r="E10059" i="1"/>
  <c r="E10060" i="1"/>
  <c r="E10061" i="1"/>
  <c r="E10062" i="1"/>
  <c r="E10063" i="1"/>
  <c r="E10064" i="1"/>
  <c r="E10065" i="1"/>
  <c r="E10066" i="1"/>
  <c r="E10067" i="1"/>
  <c r="E10068" i="1"/>
  <c r="E10069" i="1"/>
  <c r="E10070" i="1"/>
  <c r="E10071" i="1"/>
  <c r="E10072" i="1"/>
  <c r="E10073" i="1"/>
  <c r="E10074" i="1"/>
  <c r="E10075" i="1"/>
  <c r="E10076" i="1"/>
  <c r="E10077" i="1"/>
  <c r="E10078" i="1"/>
  <c r="E10079" i="1"/>
  <c r="E10080" i="1"/>
  <c r="E10081" i="1"/>
  <c r="E10082" i="1"/>
  <c r="E10083" i="1"/>
  <c r="E10084" i="1"/>
  <c r="E10085" i="1"/>
  <c r="E10086" i="1"/>
  <c r="E10087" i="1"/>
  <c r="E10088" i="1"/>
  <c r="E10089" i="1"/>
  <c r="E10090" i="1"/>
  <c r="E10091" i="1"/>
  <c r="E10092" i="1"/>
  <c r="E10093" i="1"/>
  <c r="E10094" i="1"/>
  <c r="E10095" i="1"/>
  <c r="E10096" i="1"/>
  <c r="E10097" i="1"/>
  <c r="E10098" i="1"/>
  <c r="E10099" i="1"/>
  <c r="E10100" i="1"/>
  <c r="E10101" i="1"/>
  <c r="E10102" i="1"/>
  <c r="E10103" i="1"/>
  <c r="E10104" i="1"/>
  <c r="E10105" i="1"/>
  <c r="E10106" i="1"/>
  <c r="E10107" i="1"/>
  <c r="E10108" i="1"/>
  <c r="E10109" i="1"/>
  <c r="E10110" i="1"/>
  <c r="E10111" i="1"/>
  <c r="E10112" i="1"/>
  <c r="E10113" i="1"/>
  <c r="E10114" i="1"/>
  <c r="E10115" i="1"/>
  <c r="E10116" i="1"/>
  <c r="E10117" i="1"/>
  <c r="E10118" i="1"/>
  <c r="E10119" i="1"/>
  <c r="E10120" i="1"/>
  <c r="E10121" i="1"/>
  <c r="E10122" i="1"/>
  <c r="E10123" i="1"/>
  <c r="E10124" i="1"/>
  <c r="E10125" i="1"/>
  <c r="E10126" i="1"/>
  <c r="E10127" i="1"/>
  <c r="E10128" i="1"/>
  <c r="E10129" i="1"/>
  <c r="E10130" i="1"/>
  <c r="E10131" i="1"/>
  <c r="E10132" i="1"/>
  <c r="E10133" i="1"/>
  <c r="E10134" i="1"/>
  <c r="E10135" i="1"/>
  <c r="E10136" i="1"/>
  <c r="E10137" i="1"/>
  <c r="E10138" i="1"/>
  <c r="E10139" i="1"/>
  <c r="E10140" i="1"/>
  <c r="E10141" i="1"/>
  <c r="E10142" i="1"/>
  <c r="E10143" i="1"/>
  <c r="E10144" i="1"/>
  <c r="E10145" i="1"/>
  <c r="E10146" i="1"/>
  <c r="E10147" i="1"/>
  <c r="E10148" i="1"/>
  <c r="E10149" i="1"/>
  <c r="E10150" i="1"/>
  <c r="E10151" i="1"/>
  <c r="E10152" i="1"/>
  <c r="E10153" i="1"/>
  <c r="E10154" i="1"/>
  <c r="E10155" i="1"/>
  <c r="E10156" i="1"/>
  <c r="E10157" i="1"/>
  <c r="E10158" i="1"/>
  <c r="E10159" i="1"/>
  <c r="E10160" i="1"/>
  <c r="E10161" i="1"/>
  <c r="E10162" i="1"/>
  <c r="E10163" i="1"/>
  <c r="E10164" i="1"/>
  <c r="E10165" i="1"/>
  <c r="E10166" i="1"/>
  <c r="E10167" i="1"/>
  <c r="E10168" i="1"/>
  <c r="E10169" i="1"/>
  <c r="E10170" i="1"/>
  <c r="E10171" i="1"/>
  <c r="E10172" i="1"/>
  <c r="E10173" i="1"/>
  <c r="E10174" i="1"/>
  <c r="E10175" i="1"/>
  <c r="E10176" i="1"/>
  <c r="E10177" i="1"/>
  <c r="E10178" i="1"/>
  <c r="E10179" i="1"/>
  <c r="E10180" i="1"/>
  <c r="E10181" i="1"/>
  <c r="E10182" i="1"/>
  <c r="E10183" i="1"/>
  <c r="E10184" i="1"/>
  <c r="E10185" i="1"/>
  <c r="E10186" i="1"/>
  <c r="E10187" i="1"/>
  <c r="E10188" i="1"/>
  <c r="E10189" i="1"/>
  <c r="E10190" i="1"/>
  <c r="E10191" i="1"/>
  <c r="E10192" i="1"/>
  <c r="E10193" i="1"/>
  <c r="E10194" i="1"/>
  <c r="E10195" i="1"/>
  <c r="E10196" i="1"/>
  <c r="E10197" i="1"/>
  <c r="E10198" i="1"/>
  <c r="E10199" i="1"/>
  <c r="E10200" i="1"/>
  <c r="E10201" i="1"/>
  <c r="E10202" i="1"/>
  <c r="E10203" i="1"/>
  <c r="E10204" i="1"/>
  <c r="E10205" i="1"/>
  <c r="E10206" i="1"/>
  <c r="E10207" i="1"/>
  <c r="E10208" i="1"/>
  <c r="E10209" i="1"/>
  <c r="E10210" i="1"/>
  <c r="E10211" i="1"/>
  <c r="E10212" i="1"/>
  <c r="E10213" i="1"/>
  <c r="E10214" i="1"/>
  <c r="E10215" i="1"/>
  <c r="E10216" i="1"/>
  <c r="E10217" i="1"/>
  <c r="E10218" i="1"/>
  <c r="E10219" i="1"/>
  <c r="E10220" i="1"/>
  <c r="E10221" i="1"/>
  <c r="E10222" i="1"/>
  <c r="E10223" i="1"/>
  <c r="E10224" i="1"/>
  <c r="E10225" i="1"/>
  <c r="E10226" i="1"/>
  <c r="E10227" i="1"/>
  <c r="E10228" i="1"/>
  <c r="E10229" i="1"/>
  <c r="E10230" i="1"/>
  <c r="E10231" i="1"/>
  <c r="E10232" i="1"/>
  <c r="E10233" i="1"/>
  <c r="E10234" i="1"/>
  <c r="E10235" i="1"/>
  <c r="E10236" i="1"/>
  <c r="E10237" i="1"/>
  <c r="E10238" i="1"/>
  <c r="E10239" i="1"/>
  <c r="E10240" i="1"/>
  <c r="E10241" i="1"/>
  <c r="E10242" i="1"/>
  <c r="E10243" i="1"/>
  <c r="E10244" i="1"/>
  <c r="E10245" i="1"/>
  <c r="E10246" i="1"/>
  <c r="E10247" i="1"/>
  <c r="E10248" i="1"/>
  <c r="E10249" i="1"/>
  <c r="E10250" i="1"/>
  <c r="E10251" i="1"/>
  <c r="E10252" i="1"/>
  <c r="E10253" i="1"/>
  <c r="E10254" i="1"/>
  <c r="E10255" i="1"/>
  <c r="E10256" i="1"/>
  <c r="E10257" i="1"/>
  <c r="E10258" i="1"/>
  <c r="E10259" i="1"/>
  <c r="E10260" i="1"/>
  <c r="E10261" i="1"/>
  <c r="E10262" i="1"/>
  <c r="E10263" i="1"/>
  <c r="E10264" i="1"/>
  <c r="E10265" i="1"/>
  <c r="E10266" i="1"/>
  <c r="E10267" i="1"/>
  <c r="E10268" i="1"/>
  <c r="E10269" i="1"/>
  <c r="E10270" i="1"/>
  <c r="E10271" i="1"/>
  <c r="E10272" i="1"/>
  <c r="E10273" i="1"/>
  <c r="E10274" i="1"/>
  <c r="E10275" i="1"/>
  <c r="E10276" i="1"/>
  <c r="E10277" i="1"/>
  <c r="E10278" i="1"/>
  <c r="E10279" i="1"/>
  <c r="E10280" i="1"/>
  <c r="E10281" i="1"/>
  <c r="E10282" i="1"/>
  <c r="E10283" i="1"/>
  <c r="E10284" i="1"/>
  <c r="E10285" i="1"/>
  <c r="E10286" i="1"/>
  <c r="E10287" i="1"/>
  <c r="E10288" i="1"/>
  <c r="E10289" i="1"/>
  <c r="E10290" i="1"/>
  <c r="E10291" i="1"/>
  <c r="E10292" i="1"/>
  <c r="E10293" i="1"/>
  <c r="E10294" i="1"/>
  <c r="E10295" i="1"/>
  <c r="E10296" i="1"/>
  <c r="E10297" i="1"/>
  <c r="E10298" i="1"/>
  <c r="E10299" i="1"/>
  <c r="E10300" i="1"/>
  <c r="E10301" i="1"/>
  <c r="E10302" i="1"/>
  <c r="E10303" i="1"/>
  <c r="E10304" i="1"/>
  <c r="E10305" i="1"/>
  <c r="E10306" i="1"/>
  <c r="E10307" i="1"/>
  <c r="E10308" i="1"/>
  <c r="E10309" i="1"/>
  <c r="E10310" i="1"/>
  <c r="E10311" i="1"/>
  <c r="E10312" i="1"/>
  <c r="E10313" i="1"/>
  <c r="E10314" i="1"/>
  <c r="E10315" i="1"/>
  <c r="E10316" i="1"/>
  <c r="E10317" i="1"/>
  <c r="E10318" i="1"/>
  <c r="E10319" i="1"/>
  <c r="E10320" i="1"/>
  <c r="E10321" i="1"/>
  <c r="E10322" i="1"/>
  <c r="E10323" i="1"/>
  <c r="E10324" i="1"/>
  <c r="E10325" i="1"/>
  <c r="E10326" i="1"/>
  <c r="E10327" i="1"/>
  <c r="E10328" i="1"/>
  <c r="E10329" i="1"/>
  <c r="E10330" i="1"/>
  <c r="E10331" i="1"/>
  <c r="E10332" i="1"/>
  <c r="E10333" i="1"/>
  <c r="E10334" i="1"/>
  <c r="E10335" i="1"/>
  <c r="E10336" i="1"/>
  <c r="E10337" i="1"/>
  <c r="E10338" i="1"/>
  <c r="E10339" i="1"/>
  <c r="E10340" i="1"/>
  <c r="E10341" i="1"/>
  <c r="E10342" i="1"/>
  <c r="E10343" i="1"/>
  <c r="E10344" i="1"/>
  <c r="E10345" i="1"/>
  <c r="E10346" i="1"/>
  <c r="E10347" i="1"/>
  <c r="E10348" i="1"/>
  <c r="E10349" i="1"/>
  <c r="E10350" i="1"/>
  <c r="E10351" i="1"/>
  <c r="E10352" i="1"/>
  <c r="E10353" i="1"/>
  <c r="E10354" i="1"/>
  <c r="E10355" i="1"/>
  <c r="E10356" i="1"/>
  <c r="E10357" i="1"/>
  <c r="E10358" i="1"/>
  <c r="E10359" i="1"/>
  <c r="E10360" i="1"/>
  <c r="E10361" i="1"/>
  <c r="E10362" i="1"/>
  <c r="E10363" i="1"/>
  <c r="E10364" i="1"/>
  <c r="E10365" i="1"/>
  <c r="E10366" i="1"/>
  <c r="E10367" i="1"/>
  <c r="E10368" i="1"/>
  <c r="E10369" i="1"/>
  <c r="E10370" i="1"/>
  <c r="E10371" i="1"/>
  <c r="E10372" i="1"/>
  <c r="E10373" i="1"/>
  <c r="E10374" i="1"/>
  <c r="E10375" i="1"/>
  <c r="E10376" i="1"/>
  <c r="E10377" i="1"/>
  <c r="E10378" i="1"/>
  <c r="E10379" i="1"/>
  <c r="E10380" i="1"/>
  <c r="E10381" i="1"/>
  <c r="E10382" i="1"/>
  <c r="E10383" i="1"/>
  <c r="E10384" i="1"/>
  <c r="E10385" i="1"/>
  <c r="E10386" i="1"/>
  <c r="E10387" i="1"/>
  <c r="E10388" i="1"/>
  <c r="E10389" i="1"/>
  <c r="E10390" i="1"/>
  <c r="E10391" i="1"/>
  <c r="E10392" i="1"/>
  <c r="E10393" i="1"/>
  <c r="E10394" i="1"/>
  <c r="E10395" i="1"/>
  <c r="E10396" i="1"/>
  <c r="E10397" i="1"/>
  <c r="E10398" i="1"/>
  <c r="E10399" i="1"/>
  <c r="E10400" i="1"/>
  <c r="E10401" i="1"/>
  <c r="E10402" i="1"/>
  <c r="E10403" i="1"/>
  <c r="E10404" i="1"/>
  <c r="E10405" i="1"/>
  <c r="E10406" i="1"/>
  <c r="E10407" i="1"/>
  <c r="E10408" i="1"/>
  <c r="E10409" i="1"/>
  <c r="E10410" i="1"/>
  <c r="E10411" i="1"/>
  <c r="E10412" i="1"/>
  <c r="E10413" i="1"/>
  <c r="E10414" i="1"/>
  <c r="E10415" i="1"/>
  <c r="E10416" i="1"/>
  <c r="E10417" i="1"/>
  <c r="E10418" i="1"/>
  <c r="E10419" i="1"/>
  <c r="E10420" i="1"/>
  <c r="E10421" i="1"/>
  <c r="E10422" i="1"/>
  <c r="E10423" i="1"/>
  <c r="E10424" i="1"/>
  <c r="E10425" i="1"/>
  <c r="E10426" i="1"/>
  <c r="E10427" i="1"/>
  <c r="E10428" i="1"/>
  <c r="E10429" i="1"/>
  <c r="E10430" i="1"/>
  <c r="E10431" i="1"/>
  <c r="E10432" i="1"/>
  <c r="E10433" i="1"/>
  <c r="E10434" i="1"/>
  <c r="E10435" i="1"/>
  <c r="E10436" i="1"/>
  <c r="E10437" i="1"/>
  <c r="E10438" i="1"/>
  <c r="E10439" i="1"/>
  <c r="E10440" i="1"/>
  <c r="E10441" i="1"/>
  <c r="E10442" i="1"/>
  <c r="E10443" i="1"/>
  <c r="E10444" i="1"/>
  <c r="E10445" i="1"/>
  <c r="E10446" i="1"/>
  <c r="E10447" i="1"/>
  <c r="E10448" i="1"/>
  <c r="E10449" i="1"/>
  <c r="E10450" i="1"/>
  <c r="E10451" i="1"/>
  <c r="E10452" i="1"/>
  <c r="E10453" i="1"/>
  <c r="E10454" i="1"/>
  <c r="E10455" i="1"/>
  <c r="E10456" i="1"/>
  <c r="E10457" i="1"/>
  <c r="E10458" i="1"/>
  <c r="E10459" i="1"/>
  <c r="E10460" i="1"/>
  <c r="E10461" i="1"/>
  <c r="E10462" i="1"/>
  <c r="E10463" i="1"/>
  <c r="E10464" i="1"/>
  <c r="E10465" i="1"/>
  <c r="E10466" i="1"/>
  <c r="E10467" i="1"/>
  <c r="E10468" i="1"/>
  <c r="E10469" i="1"/>
  <c r="E10470" i="1"/>
  <c r="E10471" i="1"/>
  <c r="E10472" i="1"/>
  <c r="E10473" i="1"/>
  <c r="E10474" i="1"/>
  <c r="E10475" i="1"/>
  <c r="E10476" i="1"/>
  <c r="E10477" i="1"/>
  <c r="E10478" i="1"/>
  <c r="E10479" i="1"/>
  <c r="E10480" i="1"/>
  <c r="E10481" i="1"/>
  <c r="E10482" i="1"/>
  <c r="E10483" i="1"/>
  <c r="E10484" i="1"/>
  <c r="E10485" i="1"/>
  <c r="E10486" i="1"/>
  <c r="E10487" i="1"/>
  <c r="E10488" i="1"/>
  <c r="E10489" i="1"/>
  <c r="E10490" i="1"/>
  <c r="E10491" i="1"/>
  <c r="E10492" i="1"/>
  <c r="E10493" i="1"/>
  <c r="E10494" i="1"/>
  <c r="E10495" i="1"/>
  <c r="E10496" i="1"/>
  <c r="E10497" i="1"/>
  <c r="E10498" i="1"/>
  <c r="E10499" i="1"/>
  <c r="E10500" i="1"/>
  <c r="E10501" i="1"/>
  <c r="E10502" i="1"/>
  <c r="E10503" i="1"/>
  <c r="E10504" i="1"/>
  <c r="E10505" i="1"/>
  <c r="E10506" i="1"/>
  <c r="E10507" i="1"/>
  <c r="E10508" i="1"/>
  <c r="E10509" i="1"/>
  <c r="E10510" i="1"/>
  <c r="E10511" i="1"/>
  <c r="E10512" i="1"/>
  <c r="E10513" i="1"/>
  <c r="E10514" i="1"/>
  <c r="E10515" i="1"/>
  <c r="E10516" i="1"/>
  <c r="E10517" i="1"/>
  <c r="E10518" i="1"/>
  <c r="E10519" i="1"/>
  <c r="E10520" i="1"/>
  <c r="E10521" i="1"/>
  <c r="E10522" i="1"/>
  <c r="E10523" i="1"/>
  <c r="E10524" i="1"/>
  <c r="E10525" i="1"/>
  <c r="E10526" i="1"/>
  <c r="E10527" i="1"/>
  <c r="E10528" i="1"/>
  <c r="E10529" i="1"/>
  <c r="E10530" i="1"/>
  <c r="E10531" i="1"/>
  <c r="E10532" i="1"/>
  <c r="E10533" i="1"/>
  <c r="E10534" i="1"/>
  <c r="E10535" i="1"/>
  <c r="E10536" i="1"/>
  <c r="E10537" i="1"/>
  <c r="E10538" i="1"/>
  <c r="E10539" i="1"/>
  <c r="E10540" i="1"/>
  <c r="E10541" i="1"/>
  <c r="E10542" i="1"/>
  <c r="E10543" i="1"/>
  <c r="E10544" i="1"/>
  <c r="E10545" i="1"/>
  <c r="E10546" i="1"/>
  <c r="E10547" i="1"/>
  <c r="E10548" i="1"/>
  <c r="E10549" i="1"/>
  <c r="E10550" i="1"/>
  <c r="E10551" i="1"/>
  <c r="E10552" i="1"/>
  <c r="E10553" i="1"/>
  <c r="E10554" i="1"/>
  <c r="E10555" i="1"/>
  <c r="E10556" i="1"/>
  <c r="E10557" i="1"/>
  <c r="E10558" i="1"/>
  <c r="E10559" i="1"/>
  <c r="E10560" i="1"/>
  <c r="E10561" i="1"/>
  <c r="E10562" i="1"/>
  <c r="E10563" i="1"/>
  <c r="E10564" i="1"/>
  <c r="E10565" i="1"/>
  <c r="E10566" i="1"/>
  <c r="E10567" i="1"/>
  <c r="E10568" i="1"/>
  <c r="E10569" i="1"/>
  <c r="E10570" i="1"/>
  <c r="E10571" i="1"/>
  <c r="E10572" i="1"/>
  <c r="E10573" i="1"/>
  <c r="E10574" i="1"/>
  <c r="E10575" i="1"/>
  <c r="E10576" i="1"/>
  <c r="E10577" i="1"/>
  <c r="E10578" i="1"/>
  <c r="E10579" i="1"/>
  <c r="E10580" i="1"/>
  <c r="E10581" i="1"/>
  <c r="E10582" i="1"/>
  <c r="E10583" i="1"/>
  <c r="E10584" i="1"/>
  <c r="E10585" i="1"/>
  <c r="E10586" i="1"/>
  <c r="E10587" i="1"/>
  <c r="E10588" i="1"/>
  <c r="E10589" i="1"/>
  <c r="E10590" i="1"/>
  <c r="E10591" i="1"/>
  <c r="E10592" i="1"/>
  <c r="E10593" i="1"/>
  <c r="E10594" i="1"/>
  <c r="E10595" i="1"/>
  <c r="E10596" i="1"/>
  <c r="E10597" i="1"/>
  <c r="E10598" i="1"/>
  <c r="E10599" i="1"/>
  <c r="E10600" i="1"/>
  <c r="E10601" i="1"/>
  <c r="E10602" i="1"/>
  <c r="E10603" i="1"/>
  <c r="E10604" i="1"/>
  <c r="E10605" i="1"/>
  <c r="E10606" i="1"/>
  <c r="E10607" i="1"/>
  <c r="E10608" i="1"/>
  <c r="E10609" i="1"/>
  <c r="E10610" i="1"/>
  <c r="E10611" i="1"/>
  <c r="E10612" i="1"/>
  <c r="E10613" i="1"/>
  <c r="E10614" i="1"/>
  <c r="E10615" i="1"/>
  <c r="E10616" i="1"/>
  <c r="E10617" i="1"/>
  <c r="E10618" i="1"/>
  <c r="E10619" i="1"/>
  <c r="E10620" i="1"/>
  <c r="E10621" i="1"/>
  <c r="E10622" i="1"/>
  <c r="E10623" i="1"/>
  <c r="E10624" i="1"/>
  <c r="E10625" i="1"/>
  <c r="E10626" i="1"/>
  <c r="E10627" i="1"/>
  <c r="E10628" i="1"/>
  <c r="E10629" i="1"/>
  <c r="E10630" i="1"/>
  <c r="E10631" i="1"/>
  <c r="E10632" i="1"/>
  <c r="E10633" i="1"/>
  <c r="E10634" i="1"/>
  <c r="E10635" i="1"/>
  <c r="E10636" i="1"/>
  <c r="E10637" i="1"/>
  <c r="E10638" i="1"/>
  <c r="E10639" i="1"/>
  <c r="E10640" i="1"/>
  <c r="E10641" i="1"/>
  <c r="E10642" i="1"/>
  <c r="E10643" i="1"/>
  <c r="E10644" i="1"/>
  <c r="E10645" i="1"/>
  <c r="E10646" i="1"/>
  <c r="E10647" i="1"/>
  <c r="E10648" i="1"/>
  <c r="E10649" i="1"/>
  <c r="E10650" i="1"/>
  <c r="E10651" i="1"/>
  <c r="E10652" i="1"/>
  <c r="E10653" i="1"/>
  <c r="E10654" i="1"/>
  <c r="E10655" i="1"/>
  <c r="E10656" i="1"/>
  <c r="E10657" i="1"/>
  <c r="E10658" i="1"/>
  <c r="E10659" i="1"/>
  <c r="E10660" i="1"/>
  <c r="E10661" i="1"/>
  <c r="E10662" i="1"/>
  <c r="E10663" i="1"/>
  <c r="E10664" i="1"/>
  <c r="E10665" i="1"/>
  <c r="E10666" i="1"/>
  <c r="E10667" i="1"/>
  <c r="E10668" i="1"/>
  <c r="E10669" i="1"/>
  <c r="E10670" i="1"/>
  <c r="E10671" i="1"/>
  <c r="E10672" i="1"/>
  <c r="E10673" i="1"/>
  <c r="E10674" i="1"/>
  <c r="E10675" i="1"/>
  <c r="E10676" i="1"/>
  <c r="E10677" i="1"/>
  <c r="E10678" i="1"/>
  <c r="E10679" i="1"/>
  <c r="E10680" i="1"/>
  <c r="E10681" i="1"/>
  <c r="E10682" i="1"/>
  <c r="E10683" i="1"/>
  <c r="E10684" i="1"/>
  <c r="E10685" i="1"/>
  <c r="E10686" i="1"/>
  <c r="E10687" i="1"/>
  <c r="E10688" i="1"/>
  <c r="E10689" i="1"/>
  <c r="E10690" i="1"/>
  <c r="E10691" i="1"/>
  <c r="E10692" i="1"/>
  <c r="E10693" i="1"/>
  <c r="E10694" i="1"/>
  <c r="E10695" i="1"/>
  <c r="E10696" i="1"/>
  <c r="E10697" i="1"/>
  <c r="E10698" i="1"/>
  <c r="E10699" i="1"/>
  <c r="E10700" i="1"/>
  <c r="E10701" i="1"/>
  <c r="E10702" i="1"/>
  <c r="E10703" i="1"/>
  <c r="E10704" i="1"/>
  <c r="E10705" i="1"/>
  <c r="E10706" i="1"/>
  <c r="E10707" i="1"/>
  <c r="E10708" i="1"/>
  <c r="E10709" i="1"/>
  <c r="E10710" i="1"/>
  <c r="E10711" i="1"/>
  <c r="E10712" i="1"/>
  <c r="E10713" i="1"/>
  <c r="E10714" i="1"/>
  <c r="E10715" i="1"/>
  <c r="E10716" i="1"/>
  <c r="E10717" i="1"/>
  <c r="E10718" i="1"/>
  <c r="E10719" i="1"/>
  <c r="E10720" i="1"/>
  <c r="E10721" i="1"/>
  <c r="E10722" i="1"/>
  <c r="E10723" i="1"/>
  <c r="E10724" i="1"/>
  <c r="E10725" i="1"/>
  <c r="E10726" i="1"/>
  <c r="E10727" i="1"/>
  <c r="E10728" i="1"/>
  <c r="E10729" i="1"/>
  <c r="E10730" i="1"/>
  <c r="E10731" i="1"/>
  <c r="E10732" i="1"/>
  <c r="E10733" i="1"/>
  <c r="E10734" i="1"/>
  <c r="E10735" i="1"/>
  <c r="E10736" i="1"/>
  <c r="E10737" i="1"/>
  <c r="E10738" i="1"/>
  <c r="E10739" i="1"/>
  <c r="E10740" i="1"/>
  <c r="E10741" i="1"/>
  <c r="E10742" i="1"/>
  <c r="E10743" i="1"/>
  <c r="E10744" i="1"/>
  <c r="E10745" i="1"/>
  <c r="E10746" i="1"/>
  <c r="E10747" i="1"/>
  <c r="E10748" i="1"/>
  <c r="E10749" i="1"/>
  <c r="E10750" i="1"/>
  <c r="E10751" i="1"/>
  <c r="E10752" i="1"/>
  <c r="E10753" i="1"/>
  <c r="E10754" i="1"/>
  <c r="E10755" i="1"/>
  <c r="E10756" i="1"/>
  <c r="E10757" i="1"/>
  <c r="E10758" i="1"/>
  <c r="E10759" i="1"/>
  <c r="E10760" i="1"/>
  <c r="E10761" i="1"/>
  <c r="E10762" i="1"/>
  <c r="E10763" i="1"/>
  <c r="E10764" i="1"/>
  <c r="E10765" i="1"/>
  <c r="E10766" i="1"/>
  <c r="E10767" i="1"/>
  <c r="E10768" i="1"/>
  <c r="E10769" i="1"/>
  <c r="E10770" i="1"/>
  <c r="E10771" i="1"/>
  <c r="E10772" i="1"/>
  <c r="E10773" i="1"/>
  <c r="E10774" i="1"/>
  <c r="E10775" i="1"/>
  <c r="E10776" i="1"/>
  <c r="E10777" i="1"/>
  <c r="E10778" i="1"/>
  <c r="E10779" i="1"/>
  <c r="E10780" i="1"/>
  <c r="E10781" i="1"/>
  <c r="E10782" i="1"/>
  <c r="E10783" i="1"/>
  <c r="E10784" i="1"/>
  <c r="E10785" i="1"/>
  <c r="E10786" i="1"/>
  <c r="E10787" i="1"/>
  <c r="E10788" i="1"/>
  <c r="E10789" i="1"/>
  <c r="E10790" i="1"/>
  <c r="E10791" i="1"/>
  <c r="E10792" i="1"/>
  <c r="E10793" i="1"/>
  <c r="E10794" i="1"/>
  <c r="E10795" i="1"/>
  <c r="E10796" i="1"/>
  <c r="E10797" i="1"/>
  <c r="E10798" i="1"/>
  <c r="E10799" i="1"/>
  <c r="E10800" i="1"/>
  <c r="E10801" i="1"/>
  <c r="E10802" i="1"/>
  <c r="E10803" i="1"/>
  <c r="E10804" i="1"/>
  <c r="E10805" i="1"/>
  <c r="E10806" i="1"/>
  <c r="E10807" i="1"/>
  <c r="E10808" i="1"/>
  <c r="E10809" i="1"/>
  <c r="E10810" i="1"/>
  <c r="E10811" i="1"/>
  <c r="E10812" i="1"/>
  <c r="E10813" i="1"/>
  <c r="E10814" i="1"/>
  <c r="E10815" i="1"/>
  <c r="E10816" i="1"/>
  <c r="E10817" i="1"/>
  <c r="E10818" i="1"/>
  <c r="E10819" i="1"/>
  <c r="E10820" i="1"/>
  <c r="E10821" i="1"/>
  <c r="E10822" i="1"/>
  <c r="E10823" i="1"/>
  <c r="E10824" i="1"/>
  <c r="E10825" i="1"/>
  <c r="E10826" i="1"/>
  <c r="E10827" i="1"/>
  <c r="E10828" i="1"/>
  <c r="E10829" i="1"/>
  <c r="E10830" i="1"/>
  <c r="E10831" i="1"/>
  <c r="E10832" i="1"/>
  <c r="E10833" i="1"/>
  <c r="E10834" i="1"/>
  <c r="E10835" i="1"/>
  <c r="E10836" i="1"/>
  <c r="E10837" i="1"/>
  <c r="E10838" i="1"/>
  <c r="E10839" i="1"/>
  <c r="E10840" i="1"/>
  <c r="E10841" i="1"/>
  <c r="E10842" i="1"/>
  <c r="E10843" i="1"/>
  <c r="E10844" i="1"/>
  <c r="E10845" i="1"/>
  <c r="E10846" i="1"/>
  <c r="E10847" i="1"/>
  <c r="E10848" i="1"/>
  <c r="E10849" i="1"/>
  <c r="E10850" i="1"/>
  <c r="E10851" i="1"/>
  <c r="E10852" i="1"/>
  <c r="E10853" i="1"/>
  <c r="E10854" i="1"/>
  <c r="E10855" i="1"/>
  <c r="E10856" i="1"/>
  <c r="E10857" i="1"/>
  <c r="E10858" i="1"/>
  <c r="E10859" i="1"/>
  <c r="E10860" i="1"/>
  <c r="E10861" i="1"/>
  <c r="E10862" i="1"/>
  <c r="E10863" i="1"/>
  <c r="E10864" i="1"/>
  <c r="E10865" i="1"/>
  <c r="E10866" i="1"/>
  <c r="E10867" i="1"/>
  <c r="E10868" i="1"/>
  <c r="E10869" i="1"/>
  <c r="E10870" i="1"/>
  <c r="E10871" i="1"/>
  <c r="E10872" i="1"/>
  <c r="E10873" i="1"/>
  <c r="E10874" i="1"/>
  <c r="E10875" i="1"/>
  <c r="E10876" i="1"/>
  <c r="E10877" i="1"/>
  <c r="E10878" i="1"/>
  <c r="E10879" i="1"/>
  <c r="E10880" i="1"/>
  <c r="E10881" i="1"/>
  <c r="E10882" i="1"/>
  <c r="E10883" i="1"/>
  <c r="E10884" i="1"/>
  <c r="E10885" i="1"/>
  <c r="E10886" i="1"/>
  <c r="E10887" i="1"/>
  <c r="E10888" i="1"/>
  <c r="E10889" i="1"/>
  <c r="E10890" i="1"/>
  <c r="E10891" i="1"/>
  <c r="E10892" i="1"/>
  <c r="E10893" i="1"/>
  <c r="E10894" i="1"/>
  <c r="E10895" i="1"/>
  <c r="E10896" i="1"/>
  <c r="E10897" i="1"/>
  <c r="E10898" i="1"/>
  <c r="E10899" i="1"/>
  <c r="E10900" i="1"/>
  <c r="E10901" i="1"/>
  <c r="E10902" i="1"/>
  <c r="E10903" i="1"/>
  <c r="E10904" i="1"/>
  <c r="E10905" i="1"/>
  <c r="E10906" i="1"/>
  <c r="E10907" i="1"/>
  <c r="E10908" i="1"/>
  <c r="E10909" i="1"/>
  <c r="E10910" i="1"/>
  <c r="E10911" i="1"/>
  <c r="E10912" i="1"/>
  <c r="E10913" i="1"/>
  <c r="E10914" i="1"/>
  <c r="E10915" i="1"/>
  <c r="E10916" i="1"/>
  <c r="E10917" i="1"/>
  <c r="E10918" i="1"/>
  <c r="E10919" i="1"/>
  <c r="E10920" i="1"/>
  <c r="E10921" i="1"/>
  <c r="E10922" i="1"/>
  <c r="E10923" i="1"/>
  <c r="E10924" i="1"/>
  <c r="E10925" i="1"/>
  <c r="E10926" i="1"/>
  <c r="E10927" i="1"/>
  <c r="E10928" i="1"/>
  <c r="E10929" i="1"/>
  <c r="E10930" i="1"/>
  <c r="E10931" i="1"/>
  <c r="E10932" i="1"/>
  <c r="E10933" i="1"/>
  <c r="E10934" i="1"/>
  <c r="E10935" i="1"/>
  <c r="E10936" i="1"/>
  <c r="E10937" i="1"/>
  <c r="E10938" i="1"/>
  <c r="E10939" i="1"/>
  <c r="E10940" i="1"/>
  <c r="E10941" i="1"/>
  <c r="E10942" i="1"/>
  <c r="E10943" i="1"/>
  <c r="E10944" i="1"/>
  <c r="E10945" i="1"/>
  <c r="E10946" i="1"/>
  <c r="E10947" i="1"/>
  <c r="E10948" i="1"/>
  <c r="E10949" i="1"/>
  <c r="E10950" i="1"/>
  <c r="E10951" i="1"/>
  <c r="E10952" i="1"/>
  <c r="E10953" i="1"/>
  <c r="E10954" i="1"/>
  <c r="E10955" i="1"/>
  <c r="E10956" i="1"/>
  <c r="E10957" i="1"/>
  <c r="E10958" i="1"/>
  <c r="E10959" i="1"/>
  <c r="E10960" i="1"/>
  <c r="E10961" i="1"/>
  <c r="E10962" i="1"/>
  <c r="E10963" i="1"/>
  <c r="E10964" i="1"/>
  <c r="E10965" i="1"/>
  <c r="E10966" i="1"/>
  <c r="E10967" i="1"/>
  <c r="E10968" i="1"/>
  <c r="E10969" i="1"/>
  <c r="E10970" i="1"/>
  <c r="E10971" i="1"/>
  <c r="E10972" i="1"/>
  <c r="E10973" i="1"/>
  <c r="E10974" i="1"/>
  <c r="E10975" i="1"/>
  <c r="E10976" i="1"/>
  <c r="E10977" i="1"/>
  <c r="E10978" i="1"/>
  <c r="E10979" i="1"/>
  <c r="E10980" i="1"/>
  <c r="E10981" i="1"/>
  <c r="E10982" i="1"/>
  <c r="E10983" i="1"/>
  <c r="E10984" i="1"/>
  <c r="E10985" i="1"/>
  <c r="E10986" i="1"/>
  <c r="E10987" i="1"/>
  <c r="E10988" i="1"/>
  <c r="E10989" i="1"/>
  <c r="E10990" i="1"/>
  <c r="E10991" i="1"/>
  <c r="E10992" i="1"/>
  <c r="E10993" i="1"/>
  <c r="E10994" i="1"/>
  <c r="E10995" i="1"/>
  <c r="E10996" i="1"/>
  <c r="E10997" i="1"/>
  <c r="E10998" i="1"/>
  <c r="E10999" i="1"/>
  <c r="E11000" i="1"/>
  <c r="E11001" i="1"/>
  <c r="E11002" i="1"/>
  <c r="E11003" i="1"/>
  <c r="E11004" i="1"/>
  <c r="E11005" i="1"/>
  <c r="E11006" i="1"/>
  <c r="E11007" i="1"/>
  <c r="E11008" i="1"/>
  <c r="E11009" i="1"/>
  <c r="E11010" i="1"/>
  <c r="E11011" i="1"/>
  <c r="E11012" i="1"/>
  <c r="E11013" i="1"/>
  <c r="E11014" i="1"/>
  <c r="E11015" i="1"/>
  <c r="E11016" i="1"/>
  <c r="E11017" i="1"/>
  <c r="E11018" i="1"/>
  <c r="E11019" i="1"/>
  <c r="E11020" i="1"/>
  <c r="E11021" i="1"/>
  <c r="E11022" i="1"/>
  <c r="E11023" i="1"/>
  <c r="E11024" i="1"/>
  <c r="E11025" i="1"/>
  <c r="E11026" i="1"/>
  <c r="E11027" i="1"/>
  <c r="E11028" i="1"/>
  <c r="E11029" i="1"/>
  <c r="E11030" i="1"/>
  <c r="E11031" i="1"/>
  <c r="E11032" i="1"/>
  <c r="E11033" i="1"/>
  <c r="E11034" i="1"/>
  <c r="E11035" i="1"/>
  <c r="E11036" i="1"/>
  <c r="E11037" i="1"/>
  <c r="E11038" i="1"/>
  <c r="E11039" i="1"/>
  <c r="E11040" i="1"/>
  <c r="E11041" i="1"/>
  <c r="E11042" i="1"/>
  <c r="E11043" i="1"/>
  <c r="E11044" i="1"/>
  <c r="E11045" i="1"/>
  <c r="E11046" i="1"/>
  <c r="E11047" i="1"/>
  <c r="E11048" i="1"/>
  <c r="E11049" i="1"/>
  <c r="E11050" i="1"/>
  <c r="E11051" i="1"/>
  <c r="E11052" i="1"/>
  <c r="E11053" i="1"/>
  <c r="E11054" i="1"/>
  <c r="E11055" i="1"/>
  <c r="E11056" i="1"/>
  <c r="E11057" i="1"/>
  <c r="E11058" i="1"/>
  <c r="E11059" i="1"/>
  <c r="E11060" i="1"/>
  <c r="E11061" i="1"/>
  <c r="E11062" i="1"/>
  <c r="E11063" i="1"/>
  <c r="E11064" i="1"/>
  <c r="E11065" i="1"/>
  <c r="E11066" i="1"/>
  <c r="E11067" i="1"/>
  <c r="E11068" i="1"/>
  <c r="E11069" i="1"/>
  <c r="E11070" i="1"/>
  <c r="E11071" i="1"/>
  <c r="E11072" i="1"/>
  <c r="E11073" i="1"/>
  <c r="E11074" i="1"/>
  <c r="E11075" i="1"/>
  <c r="E11076" i="1"/>
  <c r="E11077" i="1"/>
  <c r="E11078" i="1"/>
  <c r="E11079" i="1"/>
  <c r="E11080" i="1"/>
  <c r="E11081" i="1"/>
  <c r="E11082" i="1"/>
  <c r="E11083" i="1"/>
  <c r="E11084" i="1"/>
  <c r="E11085" i="1"/>
  <c r="E11086" i="1"/>
  <c r="E11087" i="1"/>
  <c r="E11088" i="1"/>
  <c r="E11089" i="1"/>
  <c r="E11090" i="1"/>
  <c r="E11091" i="1"/>
  <c r="E11092" i="1"/>
  <c r="E11093" i="1"/>
  <c r="E11094" i="1"/>
  <c r="E11095" i="1"/>
  <c r="E11096" i="1"/>
  <c r="E11097" i="1"/>
  <c r="E11098" i="1"/>
  <c r="E11099" i="1"/>
  <c r="E11100" i="1"/>
  <c r="E11101" i="1"/>
  <c r="E11102" i="1"/>
  <c r="E11103" i="1"/>
  <c r="E11104" i="1"/>
  <c r="E11105" i="1"/>
  <c r="E11106" i="1"/>
  <c r="E11107" i="1"/>
  <c r="E11108" i="1"/>
  <c r="E11109" i="1"/>
  <c r="E11110" i="1"/>
  <c r="E11111" i="1"/>
  <c r="E11112" i="1"/>
  <c r="E11113" i="1"/>
  <c r="E11114" i="1"/>
  <c r="E11115" i="1"/>
  <c r="E11116" i="1"/>
  <c r="E11117" i="1"/>
  <c r="E11118" i="1"/>
  <c r="E11119" i="1"/>
  <c r="E11120" i="1"/>
  <c r="E11121" i="1"/>
  <c r="E11122" i="1"/>
  <c r="E11123" i="1"/>
  <c r="E11124" i="1"/>
  <c r="E11125" i="1"/>
  <c r="E11126" i="1"/>
  <c r="E11127" i="1"/>
  <c r="E11128" i="1"/>
  <c r="E11129" i="1"/>
  <c r="E11130" i="1"/>
  <c r="E11131" i="1"/>
  <c r="E11132" i="1"/>
  <c r="E11133" i="1"/>
  <c r="E11134" i="1"/>
  <c r="E11135" i="1"/>
  <c r="E11136" i="1"/>
  <c r="E11137" i="1"/>
  <c r="E11138" i="1"/>
  <c r="E11139" i="1"/>
  <c r="E11140" i="1"/>
  <c r="E11141" i="1"/>
  <c r="E11142" i="1"/>
  <c r="E11143" i="1"/>
  <c r="E11144" i="1"/>
  <c r="E11145" i="1"/>
  <c r="E11146" i="1"/>
  <c r="E11147" i="1"/>
  <c r="E11148" i="1"/>
  <c r="E11149" i="1"/>
  <c r="E11150" i="1"/>
  <c r="E11151" i="1"/>
  <c r="E11152" i="1"/>
  <c r="E11153" i="1"/>
  <c r="E11154" i="1"/>
  <c r="E11155" i="1"/>
  <c r="E11156" i="1"/>
  <c r="E11157" i="1"/>
  <c r="E11158" i="1"/>
  <c r="E11159" i="1"/>
  <c r="E11160" i="1"/>
  <c r="E11161" i="1"/>
  <c r="E11162" i="1"/>
  <c r="E11163" i="1"/>
  <c r="E11164" i="1"/>
  <c r="E11165" i="1"/>
  <c r="E11166" i="1"/>
  <c r="E11167" i="1"/>
  <c r="E11168" i="1"/>
  <c r="E11169" i="1"/>
  <c r="E11170" i="1"/>
  <c r="E11171" i="1"/>
  <c r="E11172" i="1"/>
  <c r="E11173" i="1"/>
  <c r="E11174" i="1"/>
  <c r="E11175" i="1"/>
  <c r="E11176" i="1"/>
  <c r="E11177" i="1"/>
  <c r="E11178" i="1"/>
  <c r="E11179" i="1"/>
  <c r="E11180" i="1"/>
  <c r="E11181" i="1"/>
  <c r="E11182" i="1"/>
  <c r="E11183" i="1"/>
  <c r="E11184" i="1"/>
  <c r="E11185" i="1"/>
  <c r="E11186" i="1"/>
  <c r="E11187" i="1"/>
  <c r="E11188" i="1"/>
  <c r="E11189" i="1"/>
  <c r="E11190" i="1"/>
  <c r="E11191" i="1"/>
  <c r="E11192" i="1"/>
  <c r="E11193" i="1"/>
  <c r="E11194" i="1"/>
  <c r="E11195" i="1"/>
  <c r="E11196" i="1"/>
  <c r="E11197" i="1"/>
  <c r="E11198" i="1"/>
  <c r="E11199" i="1"/>
  <c r="E11200" i="1"/>
  <c r="E11201" i="1"/>
  <c r="E11202" i="1"/>
  <c r="E11203" i="1"/>
  <c r="E11204" i="1"/>
  <c r="E11205" i="1"/>
  <c r="E11206" i="1"/>
  <c r="E11207" i="1"/>
  <c r="E11208" i="1"/>
  <c r="E11209" i="1"/>
  <c r="E11210" i="1"/>
  <c r="E11211" i="1"/>
  <c r="E11212" i="1"/>
  <c r="E11213" i="1"/>
  <c r="E11214" i="1"/>
  <c r="E11215" i="1"/>
  <c r="E11216" i="1"/>
  <c r="E11217" i="1"/>
  <c r="E11218" i="1"/>
  <c r="E11219" i="1"/>
  <c r="E11220" i="1"/>
  <c r="E11221" i="1"/>
  <c r="E11222" i="1"/>
  <c r="E11223" i="1"/>
  <c r="E11224" i="1"/>
  <c r="E11225" i="1"/>
  <c r="E11226" i="1"/>
  <c r="E11227" i="1"/>
  <c r="E11228" i="1"/>
  <c r="E11229" i="1"/>
  <c r="E11230" i="1"/>
  <c r="E11231" i="1"/>
  <c r="E11232" i="1"/>
  <c r="E11233" i="1"/>
  <c r="E11234" i="1"/>
  <c r="E11235" i="1"/>
  <c r="E11236" i="1"/>
  <c r="E11237" i="1"/>
  <c r="E11238" i="1"/>
  <c r="E11239" i="1"/>
  <c r="E11240" i="1"/>
  <c r="E11241" i="1"/>
  <c r="E11242" i="1"/>
  <c r="E11243" i="1"/>
  <c r="E11244" i="1"/>
  <c r="E11245" i="1"/>
  <c r="E11246" i="1"/>
  <c r="E11247" i="1"/>
  <c r="E11248" i="1"/>
  <c r="E11249" i="1"/>
  <c r="E11250" i="1"/>
  <c r="E11251" i="1"/>
  <c r="E11252" i="1"/>
  <c r="E11253" i="1"/>
  <c r="E11254" i="1"/>
  <c r="E11255" i="1"/>
  <c r="E11256" i="1"/>
  <c r="E11257" i="1"/>
  <c r="E11258" i="1"/>
  <c r="E11259" i="1"/>
  <c r="E11260" i="1"/>
  <c r="E11261" i="1"/>
  <c r="E11262" i="1"/>
  <c r="E11263" i="1"/>
  <c r="E11264" i="1"/>
  <c r="E11265" i="1"/>
  <c r="E11266" i="1"/>
  <c r="E11267" i="1"/>
  <c r="E11268" i="1"/>
  <c r="E11269" i="1"/>
  <c r="E11270" i="1"/>
  <c r="E11271" i="1"/>
  <c r="E11272" i="1"/>
  <c r="E11273" i="1"/>
  <c r="E11274" i="1"/>
  <c r="E11275" i="1"/>
  <c r="E11276" i="1"/>
  <c r="E11277" i="1"/>
  <c r="E11278" i="1"/>
  <c r="E11279" i="1"/>
  <c r="E11280" i="1"/>
  <c r="E11281" i="1"/>
  <c r="E11282" i="1"/>
  <c r="E11283" i="1"/>
  <c r="E11284" i="1"/>
  <c r="E11285" i="1"/>
  <c r="E11286" i="1"/>
  <c r="E11287" i="1"/>
  <c r="E11288" i="1"/>
  <c r="E11289" i="1"/>
  <c r="E11290" i="1"/>
  <c r="E11291" i="1"/>
  <c r="E11292" i="1"/>
  <c r="E11293" i="1"/>
  <c r="E11294" i="1"/>
  <c r="E11295" i="1"/>
  <c r="E11296" i="1"/>
  <c r="E11297" i="1"/>
  <c r="E11298" i="1"/>
  <c r="E11299" i="1"/>
  <c r="E11300" i="1"/>
  <c r="E11301" i="1"/>
  <c r="E11302" i="1"/>
  <c r="E11303" i="1"/>
  <c r="E11304" i="1"/>
  <c r="E11305" i="1"/>
  <c r="E11306" i="1"/>
  <c r="E11307" i="1"/>
  <c r="E11308" i="1"/>
  <c r="E11309" i="1"/>
  <c r="E11310" i="1"/>
  <c r="E11311" i="1"/>
  <c r="E11312" i="1"/>
  <c r="E11313" i="1"/>
  <c r="E11314" i="1"/>
  <c r="E11315" i="1"/>
  <c r="E11316" i="1"/>
  <c r="E11317" i="1"/>
  <c r="E11318" i="1"/>
  <c r="E11319" i="1"/>
  <c r="E11320" i="1"/>
  <c r="E11321" i="1"/>
  <c r="E11322" i="1"/>
  <c r="E11323" i="1"/>
  <c r="E11324" i="1"/>
  <c r="E11325" i="1"/>
  <c r="E11326" i="1"/>
  <c r="E11327" i="1"/>
  <c r="E11328" i="1"/>
  <c r="E11329" i="1"/>
  <c r="E11330" i="1"/>
  <c r="E11331" i="1"/>
  <c r="E11332" i="1"/>
  <c r="E11333" i="1"/>
  <c r="E11334" i="1"/>
  <c r="E11335" i="1"/>
  <c r="E11336" i="1"/>
  <c r="E11337" i="1"/>
  <c r="E11338" i="1"/>
  <c r="E11339" i="1"/>
  <c r="E11340" i="1"/>
  <c r="E11341" i="1"/>
  <c r="E11342" i="1"/>
  <c r="E11343" i="1"/>
  <c r="E11344" i="1"/>
  <c r="E11345" i="1"/>
  <c r="E11346" i="1"/>
  <c r="E11347" i="1"/>
  <c r="E11348" i="1"/>
  <c r="E11349" i="1"/>
  <c r="E11350" i="1"/>
  <c r="E11351" i="1"/>
  <c r="E11352" i="1"/>
  <c r="E11353" i="1"/>
  <c r="E11354" i="1"/>
  <c r="E11355" i="1"/>
  <c r="E11356" i="1"/>
  <c r="E11357" i="1"/>
  <c r="E11358" i="1"/>
  <c r="E11359" i="1"/>
  <c r="E11360" i="1"/>
  <c r="E11361" i="1"/>
  <c r="E11362" i="1"/>
  <c r="E11363" i="1"/>
  <c r="E11364" i="1"/>
  <c r="E11365" i="1"/>
  <c r="E11366" i="1"/>
  <c r="E11367" i="1"/>
  <c r="E11368" i="1"/>
  <c r="E11369" i="1"/>
  <c r="E11370" i="1"/>
  <c r="E11371" i="1"/>
  <c r="E11372" i="1"/>
  <c r="E11373" i="1"/>
  <c r="E11374" i="1"/>
  <c r="E11375" i="1"/>
  <c r="E11376" i="1"/>
  <c r="E11377" i="1"/>
  <c r="E11378" i="1"/>
  <c r="E11379" i="1"/>
  <c r="E11380" i="1"/>
  <c r="E11381" i="1"/>
  <c r="E11382" i="1"/>
  <c r="E11383" i="1"/>
  <c r="E11384" i="1"/>
  <c r="E11385" i="1"/>
  <c r="E11386" i="1"/>
  <c r="E11387" i="1"/>
  <c r="E11388" i="1"/>
  <c r="E11389" i="1"/>
  <c r="E11390" i="1"/>
  <c r="E11391" i="1"/>
  <c r="E11392" i="1"/>
  <c r="E11393" i="1"/>
  <c r="E11394" i="1"/>
  <c r="E11395" i="1"/>
  <c r="E11396" i="1"/>
  <c r="E11397" i="1"/>
  <c r="E11398" i="1"/>
  <c r="E11399" i="1"/>
  <c r="E11400" i="1"/>
  <c r="E11401" i="1"/>
  <c r="E11402" i="1"/>
  <c r="E11403" i="1"/>
  <c r="E11404" i="1"/>
  <c r="E11405" i="1"/>
  <c r="E11406" i="1"/>
  <c r="E11407" i="1"/>
  <c r="E11408" i="1"/>
  <c r="E11409" i="1"/>
  <c r="E11410" i="1"/>
  <c r="E11411" i="1"/>
  <c r="E11412" i="1"/>
  <c r="E11413" i="1"/>
  <c r="E11414" i="1"/>
  <c r="E11415" i="1"/>
  <c r="E11416" i="1"/>
  <c r="E11417" i="1"/>
  <c r="E11418" i="1"/>
  <c r="E11419" i="1"/>
  <c r="E11420" i="1"/>
  <c r="E11421" i="1"/>
  <c r="E11422" i="1"/>
  <c r="E11423" i="1"/>
  <c r="E11424" i="1"/>
  <c r="E11425" i="1"/>
  <c r="E11426" i="1"/>
  <c r="E11427" i="1"/>
  <c r="E11428" i="1"/>
  <c r="E11429" i="1"/>
  <c r="E11430" i="1"/>
  <c r="E11431" i="1"/>
  <c r="E11432" i="1"/>
  <c r="E11433" i="1"/>
  <c r="E11434" i="1"/>
  <c r="E11435" i="1"/>
  <c r="E11436" i="1"/>
  <c r="E11437" i="1"/>
  <c r="E11438" i="1"/>
  <c r="E11439" i="1"/>
  <c r="E11440" i="1"/>
  <c r="E11441" i="1"/>
  <c r="E11442" i="1"/>
  <c r="E11443" i="1"/>
  <c r="E11444" i="1"/>
  <c r="E11445" i="1"/>
  <c r="E11446" i="1"/>
  <c r="E11447" i="1"/>
  <c r="E11448" i="1"/>
  <c r="E11449" i="1"/>
  <c r="E11450" i="1"/>
  <c r="E11451" i="1"/>
  <c r="E11452" i="1"/>
  <c r="E11453" i="1"/>
  <c r="E11454" i="1"/>
  <c r="E11455" i="1"/>
  <c r="E11456" i="1"/>
  <c r="E11457" i="1"/>
  <c r="E11458" i="1"/>
  <c r="E11459" i="1"/>
  <c r="E11460" i="1"/>
  <c r="E11461" i="1"/>
  <c r="E11462" i="1"/>
  <c r="E11463" i="1"/>
  <c r="E11464" i="1"/>
  <c r="E11465" i="1"/>
  <c r="E11466" i="1"/>
  <c r="E11467" i="1"/>
  <c r="E11468" i="1"/>
  <c r="E11469" i="1"/>
  <c r="E11470" i="1"/>
  <c r="E11471" i="1"/>
  <c r="E11472" i="1"/>
  <c r="E11473" i="1"/>
  <c r="E11474" i="1"/>
  <c r="E11475" i="1"/>
  <c r="E11476" i="1"/>
  <c r="E11477" i="1"/>
  <c r="E11478" i="1"/>
  <c r="E11479" i="1"/>
  <c r="E11480" i="1"/>
  <c r="E11481" i="1"/>
  <c r="E11482" i="1"/>
  <c r="E11483" i="1"/>
  <c r="E11484" i="1"/>
  <c r="E11485" i="1"/>
  <c r="E11486" i="1"/>
  <c r="E11487" i="1"/>
  <c r="E11488" i="1"/>
  <c r="E11489" i="1"/>
  <c r="E11490" i="1"/>
  <c r="E11491" i="1"/>
  <c r="E11492" i="1"/>
  <c r="E11493" i="1"/>
  <c r="E11494" i="1"/>
  <c r="E11495" i="1"/>
  <c r="E11496" i="1"/>
  <c r="E11497" i="1"/>
  <c r="E11498" i="1"/>
  <c r="E11499" i="1"/>
  <c r="E11500" i="1"/>
  <c r="E11501" i="1"/>
  <c r="E11502" i="1"/>
  <c r="E11503" i="1"/>
  <c r="E11504" i="1"/>
  <c r="E11505" i="1"/>
  <c r="E11506" i="1"/>
  <c r="E11507" i="1"/>
  <c r="E11508" i="1"/>
  <c r="E11509" i="1"/>
  <c r="E11510" i="1"/>
  <c r="E11511" i="1"/>
  <c r="E11512" i="1"/>
  <c r="E11513" i="1"/>
  <c r="E11514" i="1"/>
  <c r="E11515" i="1"/>
  <c r="E11516" i="1"/>
  <c r="E11517" i="1"/>
  <c r="E11518" i="1"/>
  <c r="E11519" i="1"/>
  <c r="E11520" i="1"/>
  <c r="E11521" i="1"/>
  <c r="E11522" i="1"/>
  <c r="E11523" i="1"/>
  <c r="E11524" i="1"/>
  <c r="E11525" i="1"/>
  <c r="E11526" i="1"/>
  <c r="E11527" i="1"/>
  <c r="E11528" i="1"/>
  <c r="E11529" i="1"/>
  <c r="E11530" i="1"/>
  <c r="E11531" i="1"/>
  <c r="E11532" i="1"/>
  <c r="E11533" i="1"/>
  <c r="E11534" i="1"/>
  <c r="E11535" i="1"/>
  <c r="E11536" i="1"/>
  <c r="E11537" i="1"/>
  <c r="E11538" i="1"/>
  <c r="E11539" i="1"/>
  <c r="E11540" i="1"/>
  <c r="E11541" i="1"/>
  <c r="E11542" i="1"/>
  <c r="E11543" i="1"/>
  <c r="E11544" i="1"/>
  <c r="E11545" i="1"/>
  <c r="E11546" i="1"/>
  <c r="E11547" i="1"/>
  <c r="E11548" i="1"/>
  <c r="E11549" i="1"/>
  <c r="E11550" i="1"/>
  <c r="E11551" i="1"/>
  <c r="E11552" i="1"/>
  <c r="E11553" i="1"/>
  <c r="E11554" i="1"/>
  <c r="E11555" i="1"/>
  <c r="E11556" i="1"/>
  <c r="E11557" i="1"/>
  <c r="E11558" i="1"/>
  <c r="E11559" i="1"/>
  <c r="E11560" i="1"/>
  <c r="E11561" i="1"/>
  <c r="E11562" i="1"/>
  <c r="E11563" i="1"/>
  <c r="E11564" i="1"/>
  <c r="E11565" i="1"/>
  <c r="E11566" i="1"/>
  <c r="E11567" i="1"/>
  <c r="E11568" i="1"/>
  <c r="E11569" i="1"/>
  <c r="E11570" i="1"/>
  <c r="E11571" i="1"/>
  <c r="E11572" i="1"/>
  <c r="E11573" i="1"/>
  <c r="E11574" i="1"/>
  <c r="E11575" i="1"/>
  <c r="E11576" i="1"/>
  <c r="E11577" i="1"/>
  <c r="E11578" i="1"/>
  <c r="E11579" i="1"/>
  <c r="E11580" i="1"/>
  <c r="E11581" i="1"/>
  <c r="E11582" i="1"/>
  <c r="E11583" i="1"/>
  <c r="E11584" i="1"/>
  <c r="E11585" i="1"/>
  <c r="E11586" i="1"/>
  <c r="E11587" i="1"/>
  <c r="E11588" i="1"/>
  <c r="E11589" i="1"/>
  <c r="E11590" i="1"/>
  <c r="E11591" i="1"/>
  <c r="E11592" i="1"/>
  <c r="E11593" i="1"/>
  <c r="E11594" i="1"/>
  <c r="E11595" i="1"/>
  <c r="E11596" i="1"/>
  <c r="E11597" i="1"/>
  <c r="E11598" i="1"/>
  <c r="E11599" i="1"/>
  <c r="E11600" i="1"/>
  <c r="E11601" i="1"/>
  <c r="E11602" i="1"/>
  <c r="E11603" i="1"/>
  <c r="E11604" i="1"/>
  <c r="E11605" i="1"/>
  <c r="E11606" i="1"/>
  <c r="E11607" i="1"/>
  <c r="E11608" i="1"/>
  <c r="E11609" i="1"/>
  <c r="E11610" i="1"/>
  <c r="E11611" i="1"/>
  <c r="E11612" i="1"/>
  <c r="E11613" i="1"/>
  <c r="E11614" i="1"/>
  <c r="E11615" i="1"/>
  <c r="E11616" i="1"/>
  <c r="E11617" i="1"/>
  <c r="E11618" i="1"/>
  <c r="E11619" i="1"/>
  <c r="E11620" i="1"/>
  <c r="E11621" i="1"/>
  <c r="E11622" i="1"/>
  <c r="E11623" i="1"/>
  <c r="E11624" i="1"/>
  <c r="E11625" i="1"/>
  <c r="E11626" i="1"/>
  <c r="E11627" i="1"/>
  <c r="E11628" i="1"/>
  <c r="E11629" i="1"/>
  <c r="E11630" i="1"/>
  <c r="E11631" i="1"/>
  <c r="E11632" i="1"/>
  <c r="E11633" i="1"/>
  <c r="E11634" i="1"/>
  <c r="E11635" i="1"/>
  <c r="E11636" i="1"/>
  <c r="E11637" i="1"/>
  <c r="E11638" i="1"/>
  <c r="E11639" i="1"/>
  <c r="E11640" i="1"/>
  <c r="E11641" i="1"/>
  <c r="E11642" i="1"/>
  <c r="E11643" i="1"/>
  <c r="E11644" i="1"/>
  <c r="E11645" i="1"/>
  <c r="E11646" i="1"/>
  <c r="E11647" i="1"/>
  <c r="E11648" i="1"/>
  <c r="E11649" i="1"/>
  <c r="E11650" i="1"/>
  <c r="E11651" i="1"/>
  <c r="E11652" i="1"/>
  <c r="E11653" i="1"/>
  <c r="E11654" i="1"/>
  <c r="E11655" i="1"/>
  <c r="E11656" i="1"/>
  <c r="E11657" i="1"/>
  <c r="E11658" i="1"/>
  <c r="E11659" i="1"/>
  <c r="E11660" i="1"/>
  <c r="E11661" i="1"/>
  <c r="E11662" i="1"/>
  <c r="E11663" i="1"/>
  <c r="E11664" i="1"/>
  <c r="E11665" i="1"/>
  <c r="E11666" i="1"/>
  <c r="E11667" i="1"/>
  <c r="E11668" i="1"/>
  <c r="E11669" i="1"/>
  <c r="E11670" i="1"/>
  <c r="E11671" i="1"/>
  <c r="E11672" i="1"/>
  <c r="E11673" i="1"/>
  <c r="E11674" i="1"/>
  <c r="E11675" i="1"/>
  <c r="E11676" i="1"/>
  <c r="E11677" i="1"/>
  <c r="E11678" i="1"/>
  <c r="E11679" i="1"/>
  <c r="E11680" i="1"/>
  <c r="E11681" i="1"/>
  <c r="E11682" i="1"/>
  <c r="E11683" i="1"/>
  <c r="E11684" i="1"/>
  <c r="E11685" i="1"/>
  <c r="E11686" i="1"/>
  <c r="E11687" i="1"/>
  <c r="E11688" i="1"/>
  <c r="E11689" i="1"/>
  <c r="E11690" i="1"/>
  <c r="E11691" i="1"/>
  <c r="E11692" i="1"/>
  <c r="E11693" i="1"/>
  <c r="E11694" i="1"/>
  <c r="E11695" i="1"/>
  <c r="E11696" i="1"/>
  <c r="E11697" i="1"/>
  <c r="E11698" i="1"/>
  <c r="E11699" i="1"/>
  <c r="E11700" i="1"/>
  <c r="E11701" i="1"/>
  <c r="E11702" i="1"/>
  <c r="E11703" i="1"/>
  <c r="E11704" i="1"/>
  <c r="E11705" i="1"/>
  <c r="E11706" i="1"/>
  <c r="E11707" i="1"/>
  <c r="E11708" i="1"/>
  <c r="E11709" i="1"/>
  <c r="E11710" i="1"/>
  <c r="E11711" i="1"/>
  <c r="E11712" i="1"/>
  <c r="E11713" i="1"/>
  <c r="E11714" i="1"/>
  <c r="E11715" i="1"/>
  <c r="E11716" i="1"/>
  <c r="E11717" i="1"/>
  <c r="E11718" i="1"/>
  <c r="E11719" i="1"/>
  <c r="E11720" i="1"/>
  <c r="E11721" i="1"/>
  <c r="E11722" i="1"/>
  <c r="E11723" i="1"/>
  <c r="E11724" i="1"/>
  <c r="E11725" i="1"/>
  <c r="E11726" i="1"/>
  <c r="E11727" i="1"/>
  <c r="E11728" i="1"/>
  <c r="E11729" i="1"/>
  <c r="E11730" i="1"/>
  <c r="E11731" i="1"/>
  <c r="E11732" i="1"/>
  <c r="E11733" i="1"/>
  <c r="E11734" i="1"/>
  <c r="E11735" i="1"/>
  <c r="E11736" i="1"/>
  <c r="E11737" i="1"/>
  <c r="E11738" i="1"/>
  <c r="E11739" i="1"/>
  <c r="E11740" i="1"/>
  <c r="E11741" i="1"/>
  <c r="E11742" i="1"/>
  <c r="E11743" i="1"/>
  <c r="E11744" i="1"/>
  <c r="E11745" i="1"/>
  <c r="E11746" i="1"/>
  <c r="E11747" i="1"/>
  <c r="E11748" i="1"/>
  <c r="E11749" i="1"/>
  <c r="E11750" i="1"/>
  <c r="E11751" i="1"/>
  <c r="E11752" i="1"/>
  <c r="E11753" i="1"/>
  <c r="E11754" i="1"/>
  <c r="E11755" i="1"/>
  <c r="E11756" i="1"/>
  <c r="E11757" i="1"/>
  <c r="E11758" i="1"/>
  <c r="E11759" i="1"/>
  <c r="E11760" i="1"/>
  <c r="E11761" i="1"/>
  <c r="E11762" i="1"/>
  <c r="E11763" i="1"/>
  <c r="E11764" i="1"/>
  <c r="E11765" i="1"/>
  <c r="E11766" i="1"/>
  <c r="E11767" i="1"/>
  <c r="E11768" i="1"/>
  <c r="E11769" i="1"/>
  <c r="E11770" i="1"/>
  <c r="E11771" i="1"/>
  <c r="E11772" i="1"/>
  <c r="E11773" i="1"/>
  <c r="E11774" i="1"/>
  <c r="E11775" i="1"/>
  <c r="E11776" i="1"/>
  <c r="E11777" i="1"/>
  <c r="E11778" i="1"/>
  <c r="E11779" i="1"/>
  <c r="E11780" i="1"/>
  <c r="E11781" i="1"/>
  <c r="E11782" i="1"/>
  <c r="E11783" i="1"/>
  <c r="E11784" i="1"/>
  <c r="E11785" i="1"/>
  <c r="E11786" i="1"/>
  <c r="E11787" i="1"/>
  <c r="E11788" i="1"/>
  <c r="E11789" i="1"/>
  <c r="E11790" i="1"/>
  <c r="E11791" i="1"/>
  <c r="E11792" i="1"/>
  <c r="E11793" i="1"/>
  <c r="E11794" i="1"/>
  <c r="E11795" i="1"/>
  <c r="E11796" i="1"/>
  <c r="E11797" i="1"/>
  <c r="E11798" i="1"/>
  <c r="E11799" i="1"/>
  <c r="E11800" i="1"/>
  <c r="E11801" i="1"/>
  <c r="E11802" i="1"/>
  <c r="E11803" i="1"/>
  <c r="E11804" i="1"/>
  <c r="E11805" i="1"/>
  <c r="E11806" i="1"/>
  <c r="E11807" i="1"/>
  <c r="E11808" i="1"/>
  <c r="E11809" i="1"/>
  <c r="E11810" i="1"/>
  <c r="E11811" i="1"/>
  <c r="E11812" i="1"/>
  <c r="E11813" i="1"/>
  <c r="E11814" i="1"/>
  <c r="E11815" i="1"/>
  <c r="E11816" i="1"/>
  <c r="E11817" i="1"/>
  <c r="E11818" i="1"/>
  <c r="E11819" i="1"/>
  <c r="E11820" i="1"/>
  <c r="E11821" i="1"/>
  <c r="E11822" i="1"/>
  <c r="E11823" i="1"/>
  <c r="E11824" i="1"/>
  <c r="E11825" i="1"/>
  <c r="E11826" i="1"/>
  <c r="E11827" i="1"/>
  <c r="E11828" i="1"/>
  <c r="E11829" i="1"/>
  <c r="E11830" i="1"/>
  <c r="E11831" i="1"/>
  <c r="E11832" i="1"/>
  <c r="E11833" i="1"/>
  <c r="E11834" i="1"/>
  <c r="E11835" i="1"/>
  <c r="E11836" i="1"/>
  <c r="E11837" i="1"/>
  <c r="E11838" i="1"/>
  <c r="E11839" i="1"/>
  <c r="E11840" i="1"/>
  <c r="E11841" i="1"/>
  <c r="E11842" i="1"/>
  <c r="E11843" i="1"/>
  <c r="E11844" i="1"/>
  <c r="E11845" i="1"/>
  <c r="E11846" i="1"/>
  <c r="E11847" i="1"/>
  <c r="E11848" i="1"/>
  <c r="E11849" i="1"/>
  <c r="E11850" i="1"/>
  <c r="E11851" i="1"/>
  <c r="E11852" i="1"/>
  <c r="E11853" i="1"/>
  <c r="E11854" i="1"/>
  <c r="E11855" i="1"/>
  <c r="E11856" i="1"/>
  <c r="E11857" i="1"/>
  <c r="E11858" i="1"/>
  <c r="E11859" i="1"/>
  <c r="E11860" i="1"/>
  <c r="E11861" i="1"/>
  <c r="E11862" i="1"/>
  <c r="E11863" i="1"/>
  <c r="E11864" i="1"/>
  <c r="E11865" i="1"/>
  <c r="E11866" i="1"/>
  <c r="E11867" i="1"/>
  <c r="E11868" i="1"/>
  <c r="E11869" i="1"/>
  <c r="E11870" i="1"/>
  <c r="E11871" i="1"/>
  <c r="E11872" i="1"/>
  <c r="E11873" i="1"/>
  <c r="E11874" i="1"/>
  <c r="E11875" i="1"/>
  <c r="E11876" i="1"/>
  <c r="E11877" i="1"/>
  <c r="E11878" i="1"/>
  <c r="E11879" i="1"/>
  <c r="E11880" i="1"/>
  <c r="E11881" i="1"/>
  <c r="E11882" i="1"/>
  <c r="E11883" i="1"/>
  <c r="E11884" i="1"/>
  <c r="E11885" i="1"/>
  <c r="E11886" i="1"/>
  <c r="E11887" i="1"/>
  <c r="E11888" i="1"/>
  <c r="E11889" i="1"/>
  <c r="E11890" i="1"/>
  <c r="E11891" i="1"/>
  <c r="E11892" i="1"/>
  <c r="E11893" i="1"/>
  <c r="E11894" i="1"/>
  <c r="E11895" i="1"/>
  <c r="E11896" i="1"/>
  <c r="E11897" i="1"/>
  <c r="E11898" i="1"/>
  <c r="E11899" i="1"/>
  <c r="E11900" i="1"/>
  <c r="E11901" i="1"/>
  <c r="E11902" i="1"/>
  <c r="E11903" i="1"/>
  <c r="E11904" i="1"/>
  <c r="E11905" i="1"/>
  <c r="E11906" i="1"/>
  <c r="E11907" i="1"/>
  <c r="E11908" i="1"/>
  <c r="E11909" i="1"/>
  <c r="E11910" i="1"/>
  <c r="E11911" i="1"/>
  <c r="E11912" i="1"/>
  <c r="E11913" i="1"/>
  <c r="E11914" i="1"/>
  <c r="E11915" i="1"/>
  <c r="E11916" i="1"/>
  <c r="E11917" i="1"/>
  <c r="E11918" i="1"/>
  <c r="E11919" i="1"/>
  <c r="E11920" i="1"/>
  <c r="E11921" i="1"/>
  <c r="E11922" i="1"/>
  <c r="E11923" i="1"/>
  <c r="E11924" i="1"/>
  <c r="E11925" i="1"/>
  <c r="E11926" i="1"/>
  <c r="E11927" i="1"/>
  <c r="E11928" i="1"/>
  <c r="E11929" i="1"/>
  <c r="E11930" i="1"/>
  <c r="E11931" i="1"/>
  <c r="E11932" i="1"/>
  <c r="E11933" i="1"/>
  <c r="E11934" i="1"/>
  <c r="E11935" i="1"/>
  <c r="E11936" i="1"/>
  <c r="E11937" i="1"/>
  <c r="E11938" i="1"/>
  <c r="E11939" i="1"/>
  <c r="E11940" i="1"/>
  <c r="E11941" i="1"/>
  <c r="E11942" i="1"/>
  <c r="E11943" i="1"/>
  <c r="E11944" i="1"/>
  <c r="E11945" i="1"/>
  <c r="E11946" i="1"/>
  <c r="E11947" i="1"/>
  <c r="E11948" i="1"/>
  <c r="E11949" i="1"/>
  <c r="E11950" i="1"/>
  <c r="E11951" i="1"/>
  <c r="E11952" i="1"/>
  <c r="E11953" i="1"/>
  <c r="E11954" i="1"/>
  <c r="E11955" i="1"/>
  <c r="E11956" i="1"/>
  <c r="E11957" i="1"/>
  <c r="E11958" i="1"/>
  <c r="E11959" i="1"/>
  <c r="E11960" i="1"/>
  <c r="E11961" i="1"/>
  <c r="E11962" i="1"/>
  <c r="E11963" i="1"/>
  <c r="E11964" i="1"/>
  <c r="E11965" i="1"/>
  <c r="E11966" i="1"/>
  <c r="E11967" i="1"/>
  <c r="E11968" i="1"/>
  <c r="E11969" i="1"/>
  <c r="E11970" i="1"/>
  <c r="E11971" i="1"/>
  <c r="E11972" i="1"/>
  <c r="E11973" i="1"/>
  <c r="E11974" i="1"/>
  <c r="E11975" i="1"/>
  <c r="E11976" i="1"/>
  <c r="E11977" i="1"/>
  <c r="E11978" i="1"/>
  <c r="E11979" i="1"/>
  <c r="E11980" i="1"/>
  <c r="E11981" i="1"/>
  <c r="E11982" i="1"/>
  <c r="E11983" i="1"/>
  <c r="E11984" i="1"/>
  <c r="E11985" i="1"/>
  <c r="E11986" i="1"/>
  <c r="E11987" i="1"/>
  <c r="E11988" i="1"/>
  <c r="E11989" i="1"/>
  <c r="E11990" i="1"/>
  <c r="E11991" i="1"/>
  <c r="E11992" i="1"/>
  <c r="E11993" i="1"/>
  <c r="E11994" i="1"/>
  <c r="E11995" i="1"/>
  <c r="E11996" i="1"/>
  <c r="E11997" i="1"/>
  <c r="E11998" i="1"/>
  <c r="E11999" i="1"/>
  <c r="E12000" i="1"/>
  <c r="E12001" i="1"/>
  <c r="E12002" i="1"/>
  <c r="E12003" i="1"/>
  <c r="E12004" i="1"/>
  <c r="E12005" i="1"/>
  <c r="E12006" i="1"/>
  <c r="E12007" i="1"/>
  <c r="E12008" i="1"/>
  <c r="E12009" i="1"/>
  <c r="E12010" i="1"/>
  <c r="E12011" i="1"/>
  <c r="E12012" i="1"/>
  <c r="E12013" i="1"/>
  <c r="E12014" i="1"/>
  <c r="E12015" i="1"/>
  <c r="E12016" i="1"/>
  <c r="E12017" i="1"/>
  <c r="E12018" i="1"/>
  <c r="E12019" i="1"/>
  <c r="E12020" i="1"/>
  <c r="E12021" i="1"/>
  <c r="E12022" i="1"/>
  <c r="E12023" i="1"/>
  <c r="E12024" i="1"/>
  <c r="E12025" i="1"/>
  <c r="E12026" i="1"/>
  <c r="E12027" i="1"/>
  <c r="E12028" i="1"/>
  <c r="E12029" i="1"/>
  <c r="E12030" i="1"/>
  <c r="E12031" i="1"/>
  <c r="E12032" i="1"/>
  <c r="E12033" i="1"/>
  <c r="E12034" i="1"/>
  <c r="E12035" i="1"/>
  <c r="E12036" i="1"/>
  <c r="E12037" i="1"/>
  <c r="E12038" i="1"/>
  <c r="E12039" i="1"/>
  <c r="E12040" i="1"/>
  <c r="E12041" i="1"/>
  <c r="E12042" i="1"/>
  <c r="E12043" i="1"/>
  <c r="E12044" i="1"/>
  <c r="E12045" i="1"/>
  <c r="E12046" i="1"/>
  <c r="E12047" i="1"/>
  <c r="E12048" i="1"/>
  <c r="E12049" i="1"/>
  <c r="E12050" i="1"/>
  <c r="E12051" i="1"/>
  <c r="E12052" i="1"/>
  <c r="E12053" i="1"/>
  <c r="E12054" i="1"/>
  <c r="E12055" i="1"/>
  <c r="E12056" i="1"/>
  <c r="E12057" i="1"/>
  <c r="E12058" i="1"/>
  <c r="E12059" i="1"/>
  <c r="E12060" i="1"/>
  <c r="E12061" i="1"/>
  <c r="E12062" i="1"/>
  <c r="E12063" i="1"/>
  <c r="E12064" i="1"/>
  <c r="E12065" i="1"/>
  <c r="E12066" i="1"/>
  <c r="E12067" i="1"/>
  <c r="E12068" i="1"/>
  <c r="E12069" i="1"/>
  <c r="E12070" i="1"/>
  <c r="E12071" i="1"/>
  <c r="E12072" i="1"/>
  <c r="E12073" i="1"/>
  <c r="E12074" i="1"/>
  <c r="E12075" i="1"/>
  <c r="E12076" i="1"/>
  <c r="E12077" i="1"/>
  <c r="E12078" i="1"/>
  <c r="E12079" i="1"/>
  <c r="E12080" i="1"/>
  <c r="E12081" i="1"/>
  <c r="E12082" i="1"/>
  <c r="E12083" i="1"/>
  <c r="E12084" i="1"/>
  <c r="E12085" i="1"/>
  <c r="E12086" i="1"/>
  <c r="E12087" i="1"/>
  <c r="E12088" i="1"/>
  <c r="E12089" i="1"/>
  <c r="E12090" i="1"/>
  <c r="E12091" i="1"/>
  <c r="E12092" i="1"/>
  <c r="E12093" i="1"/>
  <c r="E12094" i="1"/>
  <c r="E12095" i="1"/>
  <c r="E12096" i="1"/>
  <c r="E12097" i="1"/>
  <c r="E12098" i="1"/>
  <c r="E12099" i="1"/>
  <c r="E12100" i="1"/>
  <c r="E12101" i="1"/>
  <c r="E12102" i="1"/>
  <c r="E12103" i="1"/>
  <c r="E12104" i="1"/>
  <c r="E12105" i="1"/>
  <c r="E12106" i="1"/>
  <c r="E12107" i="1"/>
  <c r="E12108" i="1"/>
  <c r="E12109" i="1"/>
  <c r="E12110" i="1"/>
  <c r="E12111" i="1"/>
  <c r="E12112" i="1"/>
  <c r="E12113" i="1"/>
  <c r="E12114" i="1"/>
  <c r="E12115" i="1"/>
  <c r="E12116" i="1"/>
  <c r="E12117" i="1"/>
  <c r="E12118" i="1"/>
  <c r="E12119" i="1"/>
  <c r="E12120" i="1"/>
  <c r="E12121" i="1"/>
  <c r="E12122" i="1"/>
  <c r="E12123" i="1"/>
  <c r="E12124" i="1"/>
  <c r="E12125" i="1"/>
  <c r="E12126" i="1"/>
  <c r="E12127" i="1"/>
  <c r="E12128" i="1"/>
  <c r="E12129" i="1"/>
  <c r="E12130" i="1"/>
  <c r="E12131" i="1"/>
  <c r="E12132" i="1"/>
  <c r="E12133" i="1"/>
  <c r="E12134" i="1"/>
  <c r="E12135" i="1"/>
  <c r="E12136" i="1"/>
  <c r="E12137" i="1"/>
  <c r="E12138" i="1"/>
  <c r="E12139" i="1"/>
  <c r="E12140" i="1"/>
  <c r="E12141" i="1"/>
  <c r="E12142" i="1"/>
  <c r="E12143" i="1"/>
  <c r="E12144" i="1"/>
  <c r="E12145" i="1"/>
  <c r="E12146" i="1"/>
  <c r="E12147" i="1"/>
  <c r="E12148" i="1"/>
  <c r="E12149" i="1"/>
  <c r="E12150" i="1"/>
  <c r="E12151" i="1"/>
  <c r="E12152" i="1"/>
  <c r="E12153" i="1"/>
  <c r="E12154" i="1"/>
  <c r="E12155" i="1"/>
  <c r="E12156" i="1"/>
  <c r="E12157" i="1"/>
  <c r="E12158" i="1"/>
  <c r="E12159" i="1"/>
  <c r="E12160" i="1"/>
  <c r="E12161" i="1"/>
  <c r="E12162" i="1"/>
  <c r="E12163" i="1"/>
  <c r="E12164" i="1"/>
  <c r="E12165" i="1"/>
  <c r="E12166" i="1"/>
  <c r="E12167" i="1"/>
  <c r="E12168" i="1"/>
  <c r="E12169" i="1"/>
  <c r="E12170" i="1"/>
  <c r="E12171" i="1"/>
  <c r="E12172" i="1"/>
  <c r="E12173" i="1"/>
  <c r="E12174" i="1"/>
  <c r="E12175" i="1"/>
  <c r="E12176" i="1"/>
  <c r="E12177" i="1"/>
  <c r="E12178" i="1"/>
  <c r="E12179" i="1"/>
  <c r="E12180" i="1"/>
  <c r="E12181" i="1"/>
  <c r="E12182" i="1"/>
  <c r="E12183" i="1"/>
  <c r="E12184" i="1"/>
  <c r="E12185" i="1"/>
  <c r="E12186" i="1"/>
  <c r="E12187" i="1"/>
  <c r="E12188" i="1"/>
  <c r="E12189" i="1"/>
  <c r="E12190" i="1"/>
  <c r="E12191" i="1"/>
  <c r="E12192" i="1"/>
  <c r="E12193" i="1"/>
  <c r="E12194" i="1"/>
  <c r="E12195" i="1"/>
  <c r="E12196" i="1"/>
  <c r="E12197" i="1"/>
  <c r="E12198" i="1"/>
  <c r="E12199" i="1"/>
  <c r="E12200" i="1"/>
  <c r="E12201" i="1"/>
  <c r="E12202" i="1"/>
  <c r="E12203" i="1"/>
  <c r="E12204" i="1"/>
  <c r="E12205" i="1"/>
  <c r="E12206" i="1"/>
  <c r="E12207" i="1"/>
  <c r="E12208" i="1"/>
  <c r="E12209" i="1"/>
  <c r="E12210" i="1"/>
  <c r="E12211" i="1"/>
  <c r="E12212" i="1"/>
  <c r="E12213" i="1"/>
  <c r="E12214" i="1"/>
  <c r="E12215" i="1"/>
  <c r="E12216" i="1"/>
  <c r="E12217" i="1"/>
  <c r="E12218" i="1"/>
  <c r="E12219" i="1"/>
  <c r="E12220" i="1"/>
  <c r="E12221" i="1"/>
  <c r="E12222" i="1"/>
  <c r="E12223" i="1"/>
  <c r="E12224" i="1"/>
  <c r="E12225" i="1"/>
  <c r="E12226" i="1"/>
  <c r="E12227" i="1"/>
  <c r="E12228" i="1"/>
  <c r="E12229" i="1"/>
  <c r="E12230" i="1"/>
  <c r="E12231" i="1"/>
  <c r="E12232" i="1"/>
  <c r="E12233" i="1"/>
  <c r="E12234" i="1"/>
  <c r="E12235" i="1"/>
  <c r="E12236" i="1"/>
  <c r="E12237" i="1"/>
  <c r="E12238" i="1"/>
  <c r="E12239" i="1"/>
  <c r="E12240" i="1"/>
  <c r="E12241" i="1"/>
  <c r="E12242" i="1"/>
  <c r="E12243" i="1"/>
  <c r="E12244" i="1"/>
  <c r="E12245" i="1"/>
  <c r="E12246" i="1"/>
  <c r="E12247" i="1"/>
  <c r="E12248" i="1"/>
  <c r="E12249" i="1"/>
  <c r="E12250" i="1"/>
  <c r="E12251" i="1"/>
  <c r="E12252" i="1"/>
  <c r="E12253" i="1"/>
  <c r="E12254" i="1"/>
  <c r="E12255" i="1"/>
  <c r="E12256" i="1"/>
  <c r="E12257" i="1"/>
  <c r="E12258" i="1"/>
  <c r="E12259" i="1"/>
  <c r="E12260" i="1"/>
  <c r="E12261" i="1"/>
  <c r="E12262" i="1"/>
  <c r="E12263" i="1"/>
  <c r="E12264" i="1"/>
  <c r="E12265" i="1"/>
  <c r="E12266" i="1"/>
  <c r="E12267" i="1"/>
  <c r="E12268" i="1"/>
  <c r="E12269" i="1"/>
  <c r="E12270" i="1"/>
  <c r="E12271" i="1"/>
  <c r="E12272" i="1"/>
  <c r="E12273" i="1"/>
  <c r="E12274" i="1"/>
  <c r="E12275" i="1"/>
  <c r="E12276" i="1"/>
  <c r="E12277" i="1"/>
  <c r="E12278" i="1"/>
  <c r="E12279" i="1"/>
  <c r="E12280" i="1"/>
  <c r="E12281" i="1"/>
  <c r="E12282" i="1"/>
  <c r="E12283" i="1"/>
  <c r="E12284" i="1"/>
  <c r="E12285" i="1"/>
  <c r="E12286" i="1"/>
  <c r="E12287" i="1"/>
  <c r="E12288" i="1"/>
  <c r="E12289" i="1"/>
  <c r="E12290" i="1"/>
  <c r="E12291" i="1"/>
  <c r="E12292" i="1"/>
  <c r="E12293" i="1"/>
  <c r="E12294" i="1"/>
  <c r="E12295" i="1"/>
  <c r="E12296" i="1"/>
  <c r="E12297" i="1"/>
  <c r="E12298" i="1"/>
  <c r="E12299" i="1"/>
  <c r="E12300" i="1"/>
  <c r="E12301" i="1"/>
  <c r="E12302" i="1"/>
  <c r="E12303" i="1"/>
  <c r="E12304" i="1"/>
  <c r="E12305" i="1"/>
  <c r="E12306" i="1"/>
  <c r="E12307" i="1"/>
  <c r="E12308" i="1"/>
  <c r="E12309" i="1"/>
  <c r="E12310" i="1"/>
  <c r="E12311" i="1"/>
  <c r="E12312" i="1"/>
  <c r="E12313" i="1"/>
  <c r="E12314" i="1"/>
  <c r="E12315" i="1"/>
  <c r="E12316" i="1"/>
  <c r="E12317" i="1"/>
  <c r="E12318" i="1"/>
  <c r="E12319" i="1"/>
  <c r="E12320" i="1"/>
  <c r="E12321" i="1"/>
  <c r="E12322" i="1"/>
  <c r="E12323" i="1"/>
  <c r="E12324" i="1"/>
  <c r="E12325" i="1"/>
  <c r="E12326" i="1"/>
  <c r="E12327" i="1"/>
  <c r="E12328" i="1"/>
  <c r="E12329" i="1"/>
  <c r="E12330" i="1"/>
  <c r="E12331" i="1"/>
  <c r="E12332" i="1"/>
  <c r="E12333" i="1"/>
  <c r="E12334" i="1"/>
  <c r="E12335" i="1"/>
  <c r="E12336" i="1"/>
  <c r="E12337" i="1"/>
  <c r="E12338" i="1"/>
  <c r="E12339" i="1"/>
  <c r="E12340" i="1"/>
  <c r="E12341" i="1"/>
  <c r="E12342" i="1"/>
  <c r="E12343" i="1"/>
  <c r="E12344" i="1"/>
  <c r="E12345" i="1"/>
  <c r="E12346" i="1"/>
  <c r="E12347" i="1"/>
  <c r="E12348" i="1"/>
  <c r="E12349" i="1"/>
  <c r="E12350" i="1"/>
  <c r="E12351" i="1"/>
  <c r="E12352" i="1"/>
  <c r="E12353" i="1"/>
  <c r="E12354" i="1"/>
  <c r="E12355" i="1"/>
  <c r="E12356" i="1"/>
  <c r="E12357" i="1"/>
  <c r="E12358" i="1"/>
  <c r="E12359" i="1"/>
  <c r="E12360" i="1"/>
  <c r="E12361" i="1"/>
  <c r="E12362" i="1"/>
  <c r="E12363" i="1"/>
  <c r="E12364" i="1"/>
  <c r="E12365" i="1"/>
  <c r="E12366" i="1"/>
  <c r="E12367" i="1"/>
  <c r="E12368" i="1"/>
  <c r="E12369" i="1"/>
  <c r="E12370" i="1"/>
  <c r="E12371" i="1"/>
  <c r="E12372" i="1"/>
  <c r="E12373" i="1"/>
  <c r="E12374" i="1"/>
  <c r="E12375" i="1"/>
  <c r="E12376" i="1"/>
  <c r="E12377" i="1"/>
  <c r="E12378" i="1"/>
  <c r="E12379" i="1"/>
  <c r="E12380" i="1"/>
  <c r="E12381" i="1"/>
  <c r="E12382" i="1"/>
  <c r="E12383" i="1"/>
  <c r="E12384" i="1"/>
  <c r="E12385" i="1"/>
  <c r="E12386" i="1"/>
  <c r="E12387" i="1"/>
  <c r="E12388" i="1"/>
  <c r="E12389" i="1"/>
  <c r="E12390" i="1"/>
  <c r="E12391" i="1"/>
  <c r="E12392" i="1"/>
  <c r="E12393" i="1"/>
  <c r="E12394" i="1"/>
  <c r="E12395" i="1"/>
  <c r="E12396" i="1"/>
  <c r="E12397" i="1"/>
  <c r="E12398" i="1"/>
  <c r="E12399" i="1"/>
  <c r="E12400" i="1"/>
  <c r="E12401" i="1"/>
  <c r="E12402" i="1"/>
  <c r="E12403" i="1"/>
  <c r="E12404" i="1"/>
  <c r="E12405" i="1"/>
  <c r="E12406" i="1"/>
  <c r="E12407" i="1"/>
  <c r="E12408" i="1"/>
  <c r="E12409" i="1"/>
  <c r="E12410" i="1"/>
  <c r="E12411" i="1"/>
  <c r="E12412" i="1"/>
  <c r="E12413" i="1"/>
  <c r="E12414" i="1"/>
  <c r="E12415" i="1"/>
  <c r="E12416" i="1"/>
  <c r="E12417" i="1"/>
  <c r="E12418" i="1"/>
  <c r="E12419" i="1"/>
  <c r="E12420" i="1"/>
  <c r="E12421" i="1"/>
  <c r="E12422" i="1"/>
  <c r="E12423" i="1"/>
  <c r="E12424" i="1"/>
  <c r="E12425" i="1"/>
  <c r="E12426" i="1"/>
  <c r="E12427" i="1"/>
  <c r="E12428" i="1"/>
  <c r="E12429" i="1"/>
  <c r="E12430" i="1"/>
  <c r="E12431" i="1"/>
  <c r="E12432" i="1"/>
  <c r="E12433" i="1"/>
  <c r="E12434" i="1"/>
  <c r="E12435" i="1"/>
  <c r="E12436" i="1"/>
  <c r="E12437" i="1"/>
  <c r="E12438" i="1"/>
  <c r="E12439" i="1"/>
  <c r="E12440" i="1"/>
  <c r="E12441" i="1"/>
  <c r="E12442" i="1"/>
  <c r="E12443" i="1"/>
  <c r="E12444" i="1"/>
  <c r="E12445" i="1"/>
  <c r="E12446" i="1"/>
  <c r="E12447" i="1"/>
  <c r="E12448" i="1"/>
  <c r="E12449" i="1"/>
  <c r="E12450" i="1"/>
  <c r="E12451" i="1"/>
  <c r="E12452" i="1"/>
  <c r="E12453" i="1"/>
  <c r="E12454" i="1"/>
  <c r="E12455" i="1"/>
  <c r="E12456" i="1"/>
  <c r="E12457" i="1"/>
  <c r="E12458" i="1"/>
  <c r="E12459" i="1"/>
  <c r="E12460" i="1"/>
  <c r="E12461" i="1"/>
  <c r="E12462" i="1"/>
  <c r="E12463" i="1"/>
  <c r="E12464" i="1"/>
  <c r="E12465" i="1"/>
  <c r="E12466" i="1"/>
  <c r="E12467" i="1"/>
  <c r="E12468" i="1"/>
  <c r="E12469" i="1"/>
  <c r="E12470" i="1"/>
  <c r="E12471" i="1"/>
  <c r="E12472" i="1"/>
  <c r="E12473" i="1"/>
  <c r="E12474" i="1"/>
  <c r="E12475" i="1"/>
  <c r="E12476" i="1"/>
  <c r="E12477" i="1"/>
  <c r="E12478" i="1"/>
  <c r="E12479" i="1"/>
  <c r="E12480" i="1"/>
  <c r="E12481" i="1"/>
  <c r="E12482" i="1"/>
  <c r="E12483" i="1"/>
  <c r="E12484" i="1"/>
  <c r="E12485" i="1"/>
  <c r="E12486" i="1"/>
  <c r="E12487" i="1"/>
  <c r="E12488" i="1"/>
  <c r="E12489" i="1"/>
  <c r="E12490" i="1"/>
  <c r="E12491" i="1"/>
  <c r="E12492" i="1"/>
  <c r="E12493" i="1"/>
  <c r="E12494" i="1"/>
  <c r="E12495" i="1"/>
  <c r="E12496" i="1"/>
  <c r="E12497" i="1"/>
  <c r="E12498" i="1"/>
  <c r="E12499" i="1"/>
  <c r="E12500" i="1"/>
  <c r="E12501" i="1"/>
  <c r="E12502" i="1"/>
  <c r="E12503" i="1"/>
  <c r="E12504" i="1"/>
  <c r="E12505" i="1"/>
  <c r="E12506" i="1"/>
  <c r="E12507" i="1"/>
  <c r="E12508" i="1"/>
  <c r="E12509" i="1"/>
  <c r="E12510" i="1"/>
  <c r="E12511" i="1"/>
  <c r="E12512" i="1"/>
  <c r="E12513" i="1"/>
  <c r="E12514" i="1"/>
  <c r="E12515" i="1"/>
  <c r="E12516" i="1"/>
  <c r="E12517" i="1"/>
  <c r="E12518" i="1"/>
  <c r="E12519" i="1"/>
  <c r="E12520" i="1"/>
  <c r="E12521" i="1"/>
  <c r="E12522" i="1"/>
  <c r="E12523" i="1"/>
  <c r="E12524" i="1"/>
  <c r="E12525" i="1"/>
  <c r="E12526" i="1"/>
  <c r="E12527" i="1"/>
  <c r="E12528" i="1"/>
  <c r="E12529" i="1"/>
  <c r="E12530" i="1"/>
  <c r="E12531" i="1"/>
  <c r="E12532" i="1"/>
  <c r="E12533" i="1"/>
  <c r="E12534" i="1"/>
  <c r="E12535" i="1"/>
  <c r="E12536" i="1"/>
  <c r="E12537" i="1"/>
  <c r="E12538" i="1"/>
  <c r="E12539" i="1"/>
  <c r="E12540" i="1"/>
  <c r="E12541" i="1"/>
  <c r="E12542" i="1"/>
  <c r="E12543" i="1"/>
  <c r="E12544" i="1"/>
  <c r="E12545" i="1"/>
  <c r="E12546" i="1"/>
  <c r="E12547" i="1"/>
  <c r="E12548" i="1"/>
  <c r="E12549" i="1"/>
  <c r="E12550" i="1"/>
  <c r="E12551" i="1"/>
  <c r="E12552" i="1"/>
  <c r="E12553" i="1"/>
  <c r="E12554" i="1"/>
  <c r="E12555" i="1"/>
  <c r="E12556" i="1"/>
  <c r="E12557" i="1"/>
  <c r="E12558" i="1"/>
  <c r="E12559" i="1"/>
  <c r="E12560" i="1"/>
  <c r="E12561" i="1"/>
  <c r="E12562" i="1"/>
  <c r="E12563" i="1"/>
  <c r="E12564" i="1"/>
  <c r="E12565" i="1"/>
  <c r="E12566" i="1"/>
  <c r="E12567" i="1"/>
  <c r="E12568" i="1"/>
  <c r="E12569" i="1"/>
  <c r="E12570" i="1"/>
  <c r="E12571" i="1"/>
  <c r="E12572" i="1"/>
  <c r="E12573" i="1"/>
  <c r="E12574" i="1"/>
  <c r="E12575" i="1"/>
  <c r="E12576" i="1"/>
  <c r="E12577" i="1"/>
  <c r="E12578" i="1"/>
  <c r="E12579" i="1"/>
  <c r="E12580" i="1"/>
  <c r="E12581" i="1"/>
  <c r="E12582" i="1"/>
  <c r="E12583" i="1"/>
  <c r="E12584" i="1"/>
  <c r="E12585" i="1"/>
  <c r="E12586" i="1"/>
  <c r="E12587" i="1"/>
  <c r="E12588" i="1"/>
  <c r="E12589" i="1"/>
  <c r="E12590" i="1"/>
  <c r="E12591" i="1"/>
  <c r="E12592" i="1"/>
  <c r="E12593" i="1"/>
  <c r="E12594" i="1"/>
  <c r="E12595" i="1"/>
  <c r="E12596" i="1"/>
  <c r="E12597" i="1"/>
  <c r="E12598" i="1"/>
  <c r="E12599" i="1"/>
  <c r="E12600" i="1"/>
  <c r="E12601" i="1"/>
  <c r="E12602" i="1"/>
  <c r="E12603" i="1"/>
  <c r="E12604" i="1"/>
  <c r="E12605" i="1"/>
  <c r="E12606" i="1"/>
  <c r="E12607" i="1"/>
  <c r="E12608" i="1"/>
  <c r="E12609" i="1"/>
  <c r="E12610" i="1"/>
  <c r="E12611" i="1"/>
  <c r="E12612" i="1"/>
  <c r="E12613" i="1"/>
  <c r="E12614" i="1"/>
  <c r="E12615" i="1"/>
  <c r="E12616" i="1"/>
  <c r="E12617" i="1"/>
  <c r="E12618" i="1"/>
  <c r="E12619" i="1"/>
  <c r="E12620" i="1"/>
  <c r="E12621" i="1"/>
  <c r="E12622" i="1"/>
  <c r="E12623" i="1"/>
  <c r="E12624" i="1"/>
  <c r="E12625" i="1"/>
  <c r="E12626" i="1"/>
  <c r="E12627" i="1"/>
  <c r="E12628" i="1"/>
  <c r="E12629" i="1"/>
  <c r="E12630" i="1"/>
  <c r="E12631" i="1"/>
  <c r="E12632" i="1"/>
  <c r="E12633" i="1"/>
  <c r="E12634" i="1"/>
  <c r="E12635" i="1"/>
  <c r="E12636" i="1"/>
  <c r="E12637" i="1"/>
  <c r="E12638" i="1"/>
  <c r="E12639" i="1"/>
  <c r="E12640" i="1"/>
  <c r="E12641" i="1"/>
  <c r="E12642" i="1"/>
  <c r="E12643" i="1"/>
  <c r="E12644" i="1"/>
  <c r="E12645" i="1"/>
  <c r="E12646" i="1"/>
  <c r="E12647" i="1"/>
  <c r="E12648" i="1"/>
  <c r="E12649" i="1"/>
  <c r="E12650" i="1"/>
  <c r="E12651" i="1"/>
  <c r="E12652" i="1"/>
  <c r="E12653" i="1"/>
  <c r="E12654" i="1"/>
  <c r="E12655" i="1"/>
  <c r="E12656" i="1"/>
  <c r="E12657" i="1"/>
  <c r="E12658" i="1"/>
  <c r="E12659" i="1"/>
  <c r="E12660" i="1"/>
  <c r="E12661" i="1"/>
  <c r="E12662" i="1"/>
  <c r="E12663" i="1"/>
  <c r="E12664" i="1"/>
  <c r="E12665" i="1"/>
  <c r="E12666" i="1"/>
  <c r="E12667" i="1"/>
  <c r="E12668" i="1"/>
  <c r="E12669" i="1"/>
  <c r="E12670" i="1"/>
  <c r="E12671" i="1"/>
  <c r="E12672" i="1"/>
  <c r="E12673" i="1"/>
  <c r="E12674" i="1"/>
  <c r="E12675" i="1"/>
  <c r="E12676" i="1"/>
  <c r="E12677" i="1"/>
  <c r="E12678" i="1"/>
  <c r="E12679" i="1"/>
  <c r="E12680" i="1"/>
  <c r="E12681" i="1"/>
  <c r="E12682" i="1"/>
  <c r="E12683" i="1"/>
  <c r="E12684" i="1"/>
  <c r="E12685" i="1"/>
  <c r="E12686" i="1"/>
  <c r="E12687" i="1"/>
  <c r="E12688" i="1"/>
  <c r="E12689" i="1"/>
  <c r="E12690" i="1"/>
  <c r="E12691" i="1"/>
  <c r="E12692" i="1"/>
  <c r="E12693" i="1"/>
  <c r="E12694" i="1"/>
  <c r="E12695" i="1"/>
  <c r="E12696" i="1"/>
  <c r="E12697" i="1"/>
  <c r="E12698" i="1"/>
  <c r="E12699" i="1"/>
  <c r="E12700" i="1"/>
  <c r="E12701" i="1"/>
  <c r="E12702" i="1"/>
  <c r="E12703" i="1"/>
  <c r="E12704" i="1"/>
  <c r="E12705" i="1"/>
  <c r="E12706" i="1"/>
  <c r="E12707" i="1"/>
  <c r="E12708" i="1"/>
  <c r="E12709" i="1"/>
  <c r="E12710" i="1"/>
  <c r="E12711" i="1"/>
  <c r="E12712" i="1"/>
  <c r="E12713" i="1"/>
  <c r="E12714" i="1"/>
  <c r="E12715" i="1"/>
  <c r="E12716" i="1"/>
  <c r="E12717" i="1"/>
  <c r="E12718" i="1"/>
  <c r="E12719" i="1"/>
  <c r="E12720" i="1"/>
  <c r="E12721" i="1"/>
  <c r="E12722" i="1"/>
  <c r="E12723" i="1"/>
  <c r="E12724" i="1"/>
  <c r="E12725" i="1"/>
  <c r="E12726" i="1"/>
  <c r="E12727" i="1"/>
  <c r="E12728" i="1"/>
  <c r="E12729" i="1"/>
  <c r="E12730" i="1"/>
  <c r="E12731" i="1"/>
  <c r="E12732" i="1"/>
  <c r="E12733" i="1"/>
  <c r="E12734" i="1"/>
  <c r="E12735" i="1"/>
  <c r="E12736" i="1"/>
  <c r="E12737" i="1"/>
  <c r="E12738" i="1"/>
  <c r="E12739" i="1"/>
  <c r="E12740" i="1"/>
  <c r="E12741" i="1"/>
  <c r="E12742" i="1"/>
  <c r="E12743" i="1"/>
  <c r="E12744" i="1"/>
  <c r="E12745" i="1"/>
  <c r="E12746" i="1"/>
  <c r="E12747" i="1"/>
  <c r="E12748" i="1"/>
  <c r="E12749" i="1"/>
  <c r="E12750" i="1"/>
  <c r="E12751" i="1"/>
  <c r="E12752" i="1"/>
  <c r="E12753" i="1"/>
  <c r="E12754" i="1"/>
  <c r="E12755" i="1"/>
  <c r="E12756" i="1"/>
  <c r="E12757" i="1"/>
  <c r="E12758" i="1"/>
  <c r="E12759" i="1"/>
  <c r="E12760" i="1"/>
  <c r="E12761" i="1"/>
  <c r="E12762" i="1"/>
  <c r="E12763" i="1"/>
  <c r="E12764" i="1"/>
  <c r="E12765" i="1"/>
  <c r="E12766" i="1"/>
  <c r="E12767" i="1"/>
  <c r="E12768" i="1"/>
  <c r="E12769" i="1"/>
  <c r="E12770" i="1"/>
  <c r="E12771" i="1"/>
  <c r="E12772" i="1"/>
  <c r="E12773" i="1"/>
  <c r="E12774" i="1"/>
  <c r="E12775" i="1"/>
  <c r="E12776" i="1"/>
  <c r="E12777" i="1"/>
  <c r="E12778" i="1"/>
  <c r="E12779" i="1"/>
  <c r="E12780" i="1"/>
  <c r="E12781" i="1"/>
  <c r="E12782" i="1"/>
  <c r="E12783" i="1"/>
  <c r="E12784" i="1"/>
  <c r="E12785" i="1"/>
  <c r="E12786" i="1"/>
  <c r="E12787" i="1"/>
  <c r="E12788" i="1"/>
  <c r="E12789" i="1"/>
  <c r="E12790" i="1"/>
  <c r="E12791" i="1"/>
  <c r="E12792" i="1"/>
  <c r="E12793" i="1"/>
  <c r="E12794" i="1"/>
  <c r="E12795" i="1"/>
  <c r="E12796" i="1"/>
  <c r="E12797" i="1"/>
  <c r="E12798" i="1"/>
  <c r="E12799" i="1"/>
  <c r="E12800" i="1"/>
  <c r="E12801" i="1"/>
  <c r="E12802" i="1"/>
  <c r="E12803" i="1"/>
  <c r="E12804" i="1"/>
  <c r="E12805" i="1"/>
  <c r="E12806" i="1"/>
  <c r="E12807" i="1"/>
  <c r="E12808" i="1"/>
  <c r="E12809" i="1"/>
  <c r="E12810" i="1"/>
  <c r="E12811" i="1"/>
  <c r="E12812" i="1"/>
  <c r="E12813" i="1"/>
  <c r="E12814" i="1"/>
  <c r="E12815" i="1"/>
  <c r="E12816" i="1"/>
  <c r="E12817" i="1"/>
  <c r="E12818" i="1"/>
  <c r="E12819" i="1"/>
  <c r="E12820" i="1"/>
  <c r="E12821" i="1"/>
  <c r="E12822" i="1"/>
  <c r="E12823" i="1"/>
  <c r="E12824" i="1"/>
  <c r="E12825" i="1"/>
  <c r="E12826" i="1"/>
  <c r="E12827" i="1"/>
  <c r="E12828" i="1"/>
  <c r="E12829" i="1"/>
  <c r="E12830" i="1"/>
  <c r="E12831" i="1"/>
  <c r="E12832" i="1"/>
  <c r="E12833" i="1"/>
  <c r="E12834" i="1"/>
  <c r="E12835" i="1"/>
  <c r="E12836" i="1"/>
  <c r="E12837" i="1"/>
  <c r="E12838" i="1"/>
  <c r="E12839" i="1"/>
  <c r="E12840" i="1"/>
  <c r="E12841" i="1"/>
  <c r="E12842" i="1"/>
  <c r="E12843" i="1"/>
  <c r="E12844" i="1"/>
  <c r="E12845" i="1"/>
  <c r="E12846" i="1"/>
  <c r="E12847" i="1"/>
  <c r="E12848" i="1"/>
  <c r="E12849" i="1"/>
  <c r="E12850" i="1"/>
  <c r="E12851" i="1"/>
  <c r="E12852" i="1"/>
  <c r="E12853" i="1"/>
  <c r="E12854" i="1"/>
  <c r="E12855" i="1"/>
  <c r="E12856" i="1"/>
  <c r="E12857" i="1"/>
  <c r="E12858" i="1"/>
  <c r="E12859" i="1"/>
  <c r="E12860" i="1"/>
  <c r="E12861" i="1"/>
  <c r="E12862" i="1"/>
  <c r="E12863" i="1"/>
  <c r="E12864" i="1"/>
  <c r="E12865" i="1"/>
  <c r="E12866" i="1"/>
  <c r="E12867" i="1"/>
  <c r="E12868" i="1"/>
  <c r="E12869" i="1"/>
  <c r="E12870" i="1"/>
  <c r="E12871" i="1"/>
  <c r="E12872" i="1"/>
  <c r="E12873" i="1"/>
  <c r="E12874" i="1"/>
  <c r="E12875" i="1"/>
  <c r="E12876" i="1"/>
  <c r="E12877" i="1"/>
  <c r="E12878" i="1"/>
  <c r="E12879" i="1"/>
  <c r="E12880" i="1"/>
  <c r="E12881" i="1"/>
  <c r="E12882" i="1"/>
  <c r="E12883" i="1"/>
  <c r="E12884" i="1"/>
  <c r="E12885" i="1"/>
  <c r="E12886" i="1"/>
  <c r="E12887" i="1"/>
  <c r="E12888" i="1"/>
  <c r="E12889" i="1"/>
  <c r="E12890" i="1"/>
  <c r="E12891" i="1"/>
  <c r="E12892" i="1"/>
  <c r="E12893" i="1"/>
  <c r="E12894" i="1"/>
  <c r="E12895" i="1"/>
  <c r="E12896" i="1"/>
  <c r="E12897" i="1"/>
  <c r="E12898" i="1"/>
  <c r="E12899" i="1"/>
  <c r="E12900" i="1"/>
  <c r="E12901" i="1"/>
  <c r="E12902" i="1"/>
  <c r="E12903" i="1"/>
  <c r="E12904" i="1"/>
  <c r="E12905" i="1"/>
  <c r="E12906" i="1"/>
  <c r="E12907" i="1"/>
  <c r="E12908" i="1"/>
  <c r="E12909" i="1"/>
  <c r="E12910" i="1"/>
  <c r="E12911" i="1"/>
  <c r="E12912" i="1"/>
  <c r="E12913" i="1"/>
  <c r="E12914" i="1"/>
  <c r="E12915" i="1"/>
  <c r="E12916" i="1"/>
  <c r="E12917" i="1"/>
  <c r="E12918" i="1"/>
  <c r="E12919" i="1"/>
  <c r="E12920" i="1"/>
  <c r="E12921" i="1"/>
  <c r="E12922" i="1"/>
  <c r="E12923" i="1"/>
  <c r="E12924" i="1"/>
  <c r="E12925" i="1"/>
  <c r="E12926" i="1"/>
  <c r="E12927" i="1"/>
  <c r="E12928" i="1"/>
  <c r="E12929" i="1"/>
  <c r="E12930" i="1"/>
  <c r="E12931" i="1"/>
  <c r="E12932" i="1"/>
  <c r="E12933" i="1"/>
  <c r="E12934" i="1"/>
  <c r="E12935" i="1"/>
  <c r="E12936" i="1"/>
  <c r="E12937" i="1"/>
  <c r="E12938" i="1"/>
  <c r="E12939" i="1"/>
  <c r="E12940" i="1"/>
  <c r="E12941" i="1"/>
  <c r="E12942" i="1"/>
  <c r="E12943" i="1"/>
  <c r="E12944" i="1"/>
  <c r="E12945" i="1"/>
  <c r="E12946" i="1"/>
  <c r="E12947" i="1"/>
  <c r="E12948" i="1"/>
  <c r="E12949" i="1"/>
  <c r="E12950" i="1"/>
  <c r="E12951" i="1"/>
  <c r="E12952" i="1"/>
  <c r="E12953" i="1"/>
  <c r="E12954" i="1"/>
  <c r="E12955" i="1"/>
  <c r="E12956" i="1"/>
  <c r="E12957" i="1"/>
  <c r="E12958" i="1"/>
  <c r="E12959" i="1"/>
  <c r="E12960" i="1"/>
  <c r="E12961" i="1"/>
  <c r="E12962" i="1"/>
  <c r="E12963" i="1"/>
  <c r="E12964" i="1"/>
  <c r="E12965" i="1"/>
  <c r="E12966" i="1"/>
  <c r="E12967" i="1"/>
  <c r="E12968" i="1"/>
  <c r="E12969" i="1"/>
  <c r="E12970" i="1"/>
  <c r="E12971" i="1"/>
  <c r="E12972" i="1"/>
  <c r="E12973" i="1"/>
  <c r="E12974" i="1"/>
  <c r="E12975" i="1"/>
  <c r="E12976" i="1"/>
  <c r="E12977" i="1"/>
  <c r="E12978" i="1"/>
  <c r="E12979" i="1"/>
  <c r="E12980" i="1"/>
  <c r="E12981" i="1"/>
  <c r="E12982" i="1"/>
  <c r="E12983" i="1"/>
  <c r="E12984" i="1"/>
  <c r="E12985" i="1"/>
  <c r="E12986" i="1"/>
  <c r="E12987" i="1"/>
  <c r="E12988" i="1"/>
  <c r="E12989" i="1"/>
  <c r="E12990" i="1"/>
  <c r="E12991" i="1"/>
  <c r="E12992" i="1"/>
  <c r="E12993" i="1"/>
  <c r="E12994" i="1"/>
  <c r="E12995" i="1"/>
  <c r="E12996" i="1"/>
  <c r="E12997" i="1"/>
  <c r="E12998" i="1"/>
  <c r="E12999" i="1"/>
  <c r="E13000" i="1"/>
  <c r="E13001" i="1"/>
  <c r="E13002" i="1"/>
  <c r="E13003" i="1"/>
  <c r="E13004" i="1"/>
  <c r="E13005" i="1"/>
  <c r="E13006" i="1"/>
  <c r="E13007" i="1"/>
  <c r="E13008" i="1"/>
  <c r="E13009" i="1"/>
  <c r="E13010" i="1"/>
  <c r="E13011" i="1"/>
  <c r="E13012" i="1"/>
  <c r="E13013" i="1"/>
  <c r="E13014" i="1"/>
  <c r="E13015" i="1"/>
  <c r="E13016" i="1"/>
  <c r="E13017" i="1"/>
  <c r="E13018" i="1"/>
  <c r="E13019" i="1"/>
  <c r="E13020" i="1"/>
  <c r="E13021" i="1"/>
  <c r="E13022" i="1"/>
  <c r="E13023" i="1"/>
  <c r="E13024" i="1"/>
  <c r="E13025" i="1"/>
  <c r="E13026" i="1"/>
  <c r="E13027" i="1"/>
  <c r="E13028" i="1"/>
  <c r="E13029" i="1"/>
  <c r="E13030" i="1"/>
  <c r="E13031" i="1"/>
  <c r="E13032" i="1"/>
  <c r="E13033" i="1"/>
  <c r="E13034" i="1"/>
  <c r="E13035" i="1"/>
  <c r="E13036" i="1"/>
  <c r="E13037" i="1"/>
  <c r="E13038" i="1"/>
  <c r="E13039" i="1"/>
  <c r="E13040" i="1"/>
  <c r="E13041" i="1"/>
  <c r="E13042" i="1"/>
  <c r="E13043" i="1"/>
  <c r="E13044" i="1"/>
  <c r="E13045" i="1"/>
  <c r="E13046" i="1"/>
  <c r="E13047" i="1"/>
  <c r="E13048" i="1"/>
  <c r="E13049" i="1"/>
  <c r="E13050" i="1"/>
  <c r="E13051" i="1"/>
  <c r="E13052" i="1"/>
  <c r="E13053" i="1"/>
  <c r="E13054" i="1"/>
  <c r="E13055" i="1"/>
  <c r="E13056" i="1"/>
  <c r="E13057" i="1"/>
  <c r="E13058" i="1"/>
  <c r="E13059" i="1"/>
  <c r="E13060" i="1"/>
  <c r="E13061" i="1"/>
  <c r="E13062" i="1"/>
  <c r="E13063" i="1"/>
  <c r="E13064" i="1"/>
  <c r="E13065" i="1"/>
  <c r="E13066" i="1"/>
  <c r="E13067" i="1"/>
  <c r="E13068" i="1"/>
  <c r="E13069" i="1"/>
  <c r="E13070" i="1"/>
  <c r="E13071" i="1"/>
  <c r="E13072" i="1"/>
  <c r="E13073" i="1"/>
  <c r="E13074" i="1"/>
  <c r="E13075" i="1"/>
  <c r="E13076" i="1"/>
  <c r="E13077" i="1"/>
  <c r="E13078" i="1"/>
  <c r="E13079" i="1"/>
  <c r="E13080" i="1"/>
  <c r="E13081" i="1"/>
  <c r="E13082" i="1"/>
  <c r="E13083" i="1"/>
  <c r="E13084" i="1"/>
  <c r="E13085" i="1"/>
  <c r="E13086" i="1"/>
  <c r="E13087" i="1"/>
  <c r="E13088" i="1"/>
  <c r="E13089" i="1"/>
  <c r="E13090" i="1"/>
  <c r="E13091" i="1"/>
  <c r="E13092" i="1"/>
  <c r="E13093" i="1"/>
  <c r="E13094" i="1"/>
  <c r="E13095" i="1"/>
  <c r="E13096" i="1"/>
  <c r="E13097" i="1"/>
  <c r="E13098" i="1"/>
  <c r="E13099" i="1"/>
  <c r="E13100" i="1"/>
  <c r="E13101" i="1"/>
  <c r="E13102" i="1"/>
  <c r="E13103" i="1"/>
  <c r="E13104" i="1"/>
  <c r="E13105" i="1"/>
  <c r="E13106" i="1"/>
  <c r="E13107" i="1"/>
  <c r="E13108" i="1"/>
  <c r="E13109" i="1"/>
  <c r="E13110" i="1"/>
  <c r="E13111" i="1"/>
  <c r="E13112" i="1"/>
  <c r="E13113" i="1"/>
  <c r="E13114" i="1"/>
  <c r="E13115" i="1"/>
  <c r="E13116" i="1"/>
  <c r="E13117" i="1"/>
  <c r="E13118" i="1"/>
  <c r="E13119" i="1"/>
  <c r="E13120" i="1"/>
  <c r="E13121" i="1"/>
  <c r="E13122" i="1"/>
  <c r="E13123" i="1"/>
  <c r="E13124" i="1"/>
  <c r="E13125" i="1"/>
  <c r="E13126" i="1"/>
  <c r="E13127" i="1"/>
  <c r="E13128" i="1"/>
  <c r="E13129" i="1"/>
  <c r="E13130" i="1"/>
  <c r="E13131" i="1"/>
  <c r="E13132" i="1"/>
  <c r="E13133" i="1"/>
  <c r="E13134" i="1"/>
  <c r="E13135" i="1"/>
  <c r="E13136" i="1"/>
  <c r="E13137" i="1"/>
  <c r="E13138" i="1"/>
  <c r="E13139" i="1"/>
  <c r="E13140" i="1"/>
  <c r="E13141" i="1"/>
  <c r="E13142" i="1"/>
  <c r="E13143" i="1"/>
  <c r="E13144" i="1"/>
  <c r="E13145" i="1"/>
  <c r="E13146" i="1"/>
  <c r="E13147" i="1"/>
  <c r="E13148" i="1"/>
  <c r="E13149" i="1"/>
  <c r="E13150" i="1"/>
  <c r="E13151" i="1"/>
  <c r="E13152" i="1"/>
  <c r="E13153" i="1"/>
  <c r="E13154" i="1"/>
  <c r="E13155" i="1"/>
  <c r="E13156" i="1"/>
  <c r="E13157" i="1"/>
  <c r="E13158" i="1"/>
  <c r="E13159" i="1"/>
  <c r="E13160" i="1"/>
  <c r="E13161" i="1"/>
  <c r="E13162" i="1"/>
  <c r="E13163" i="1"/>
  <c r="E13164" i="1"/>
  <c r="E13165" i="1"/>
  <c r="E13166" i="1"/>
  <c r="E13167" i="1"/>
  <c r="E13168" i="1"/>
  <c r="E13169" i="1"/>
  <c r="E13170" i="1"/>
  <c r="E13171" i="1"/>
  <c r="E13172" i="1"/>
  <c r="E13173" i="1"/>
  <c r="E13174" i="1"/>
  <c r="E13175" i="1"/>
  <c r="E13176" i="1"/>
  <c r="E13177" i="1"/>
  <c r="E13178" i="1"/>
  <c r="E13179" i="1"/>
  <c r="E13180" i="1"/>
  <c r="E13181" i="1"/>
  <c r="E13182" i="1"/>
  <c r="E13183" i="1"/>
  <c r="E13184" i="1"/>
  <c r="E13185" i="1"/>
  <c r="E13186" i="1"/>
  <c r="E13187" i="1"/>
  <c r="E13188" i="1"/>
  <c r="E13189" i="1"/>
  <c r="E13190" i="1"/>
  <c r="E13191" i="1"/>
  <c r="E13192" i="1"/>
  <c r="E13193" i="1"/>
  <c r="E13194" i="1"/>
  <c r="E13195" i="1"/>
  <c r="E13196" i="1"/>
  <c r="E13197" i="1"/>
  <c r="E13198" i="1"/>
  <c r="E13199" i="1"/>
  <c r="E13200" i="1"/>
  <c r="E13201" i="1"/>
  <c r="E13202" i="1"/>
  <c r="E13203" i="1"/>
  <c r="E13204" i="1"/>
  <c r="E13205" i="1"/>
  <c r="E13206" i="1"/>
  <c r="E13207" i="1"/>
  <c r="E13208" i="1"/>
  <c r="E13209" i="1"/>
  <c r="E13210" i="1"/>
  <c r="E13211" i="1"/>
  <c r="E13212" i="1"/>
  <c r="E13213" i="1"/>
  <c r="E13214" i="1"/>
  <c r="E13215" i="1"/>
  <c r="E13216" i="1"/>
  <c r="E13217" i="1"/>
  <c r="E13218" i="1"/>
  <c r="E13219" i="1"/>
  <c r="E13220" i="1"/>
  <c r="E13221" i="1"/>
  <c r="E13222" i="1"/>
  <c r="E13223" i="1"/>
  <c r="E13224" i="1"/>
  <c r="E13225" i="1"/>
  <c r="E13226" i="1"/>
  <c r="E13227" i="1"/>
  <c r="E13228" i="1"/>
  <c r="E13229" i="1"/>
  <c r="E13230" i="1"/>
  <c r="E13231" i="1"/>
  <c r="E13232" i="1"/>
  <c r="E13233" i="1"/>
  <c r="E13234" i="1"/>
  <c r="E13235" i="1"/>
  <c r="E13236" i="1"/>
  <c r="E13237" i="1"/>
  <c r="E13238" i="1"/>
  <c r="E13239" i="1"/>
  <c r="E13240" i="1"/>
  <c r="E13241" i="1"/>
  <c r="E13242" i="1"/>
  <c r="E13243" i="1"/>
  <c r="E13244" i="1"/>
  <c r="E13245" i="1"/>
  <c r="E13246" i="1"/>
  <c r="E13247" i="1"/>
  <c r="E13248" i="1"/>
  <c r="E13249" i="1"/>
  <c r="E13250" i="1"/>
  <c r="E13251" i="1"/>
  <c r="E13252" i="1"/>
  <c r="E13253" i="1"/>
  <c r="E13254" i="1"/>
  <c r="E13255" i="1"/>
  <c r="E13256" i="1"/>
  <c r="E13257" i="1"/>
  <c r="E13258" i="1"/>
  <c r="E13259" i="1"/>
  <c r="E13260" i="1"/>
  <c r="E13261" i="1"/>
  <c r="E13262" i="1"/>
  <c r="E13263" i="1"/>
  <c r="E13264" i="1"/>
  <c r="E13265" i="1"/>
  <c r="E13266" i="1"/>
  <c r="E13267" i="1"/>
  <c r="E13268" i="1"/>
  <c r="E13269" i="1"/>
  <c r="E13270" i="1"/>
  <c r="E13271" i="1"/>
  <c r="E13272" i="1"/>
  <c r="E13273" i="1"/>
  <c r="E13274" i="1"/>
  <c r="E13275" i="1"/>
  <c r="E13276" i="1"/>
  <c r="E13277" i="1"/>
  <c r="E13278" i="1"/>
  <c r="E13279" i="1"/>
  <c r="E13280" i="1"/>
  <c r="E13281" i="1"/>
  <c r="E13282" i="1"/>
  <c r="E13283" i="1"/>
  <c r="E13284" i="1"/>
  <c r="E13285" i="1"/>
  <c r="E13286" i="1"/>
  <c r="E13287" i="1"/>
  <c r="E13288" i="1"/>
  <c r="E13289" i="1"/>
  <c r="E13290" i="1"/>
  <c r="E13291" i="1"/>
  <c r="E13292" i="1"/>
  <c r="E13293" i="1"/>
  <c r="E13294" i="1"/>
  <c r="E13295" i="1"/>
  <c r="E13296" i="1"/>
  <c r="E13297" i="1"/>
  <c r="E13298" i="1"/>
  <c r="E13299" i="1"/>
  <c r="E13300" i="1"/>
  <c r="E13301" i="1"/>
  <c r="E13302" i="1"/>
  <c r="E13303" i="1"/>
  <c r="E13304" i="1"/>
  <c r="E13305" i="1"/>
  <c r="E13306" i="1"/>
  <c r="E13307" i="1"/>
  <c r="E13308" i="1"/>
  <c r="E13309" i="1"/>
  <c r="E13310" i="1"/>
  <c r="E13311" i="1"/>
  <c r="E13312" i="1"/>
  <c r="E13313" i="1"/>
  <c r="E13314" i="1"/>
  <c r="E13315" i="1"/>
  <c r="E13316" i="1"/>
  <c r="E13317" i="1"/>
  <c r="E13318" i="1"/>
  <c r="E13319" i="1"/>
  <c r="E13320" i="1"/>
  <c r="E13321" i="1"/>
  <c r="E13322" i="1"/>
  <c r="E13323" i="1"/>
  <c r="E13324" i="1"/>
  <c r="E13325" i="1"/>
  <c r="E13326" i="1"/>
  <c r="E13327" i="1"/>
  <c r="E13328" i="1"/>
  <c r="E13329" i="1"/>
  <c r="E13330" i="1"/>
  <c r="E13331" i="1"/>
  <c r="E13332" i="1"/>
  <c r="E13333" i="1"/>
  <c r="E13334" i="1"/>
  <c r="E13335" i="1"/>
  <c r="E13336" i="1"/>
  <c r="E13337" i="1"/>
  <c r="E13338" i="1"/>
  <c r="E13339" i="1"/>
  <c r="E13340" i="1"/>
  <c r="E13341" i="1"/>
  <c r="E13342" i="1"/>
  <c r="E13343" i="1"/>
  <c r="E13344" i="1"/>
  <c r="E13345" i="1"/>
  <c r="E13346" i="1"/>
  <c r="E13347" i="1"/>
  <c r="E13348" i="1"/>
  <c r="E13349" i="1"/>
  <c r="E13350" i="1"/>
  <c r="E13351" i="1"/>
  <c r="E13352" i="1"/>
  <c r="E13353" i="1"/>
  <c r="E13354" i="1"/>
  <c r="E13355" i="1"/>
  <c r="E13356" i="1"/>
  <c r="E13357" i="1"/>
  <c r="E13358" i="1"/>
  <c r="E13359" i="1"/>
  <c r="E13360" i="1"/>
  <c r="E13361" i="1"/>
  <c r="E13362" i="1"/>
  <c r="E13363" i="1"/>
  <c r="E13364" i="1"/>
  <c r="E13365" i="1"/>
  <c r="E13366" i="1"/>
  <c r="E13367" i="1"/>
  <c r="E13368" i="1"/>
  <c r="E13369" i="1"/>
  <c r="E13370" i="1"/>
  <c r="E13371" i="1"/>
  <c r="E13372" i="1"/>
  <c r="E13373" i="1"/>
  <c r="E13374" i="1"/>
  <c r="E13375" i="1"/>
  <c r="E13376" i="1"/>
  <c r="E13377" i="1"/>
  <c r="E13378" i="1"/>
  <c r="E13379" i="1"/>
  <c r="E13380" i="1"/>
  <c r="E13381" i="1"/>
  <c r="E13382" i="1"/>
  <c r="E13383" i="1"/>
  <c r="E13384" i="1"/>
  <c r="E13385" i="1"/>
  <c r="E13386" i="1"/>
  <c r="E13387" i="1"/>
  <c r="E13388" i="1"/>
  <c r="E13389" i="1"/>
  <c r="E13390" i="1"/>
  <c r="E13391" i="1"/>
  <c r="E13392" i="1"/>
  <c r="E13393" i="1"/>
  <c r="E13394" i="1"/>
  <c r="E13395" i="1"/>
  <c r="E13396" i="1"/>
  <c r="E13397" i="1"/>
  <c r="E13398" i="1"/>
  <c r="E13399" i="1"/>
  <c r="E13400" i="1"/>
  <c r="E13401" i="1"/>
  <c r="E13402" i="1"/>
  <c r="E13403" i="1"/>
  <c r="E13404" i="1"/>
  <c r="E13405" i="1"/>
  <c r="E13406" i="1"/>
  <c r="E13407" i="1"/>
  <c r="E13408" i="1"/>
  <c r="E13409" i="1"/>
  <c r="E13410" i="1"/>
  <c r="E13411" i="1"/>
  <c r="E13412" i="1"/>
  <c r="E13413" i="1"/>
  <c r="E13414" i="1"/>
  <c r="E13415" i="1"/>
  <c r="E13416" i="1"/>
  <c r="E13417" i="1"/>
  <c r="E13418" i="1"/>
  <c r="E13419" i="1"/>
  <c r="E13420" i="1"/>
  <c r="E13421" i="1"/>
  <c r="E13422" i="1"/>
  <c r="E13423" i="1"/>
  <c r="E13424" i="1"/>
  <c r="E13425" i="1"/>
  <c r="E13426" i="1"/>
  <c r="E13427" i="1"/>
  <c r="E13428" i="1"/>
  <c r="E13429" i="1"/>
  <c r="E13430" i="1"/>
  <c r="E13431" i="1"/>
  <c r="E13432" i="1"/>
  <c r="E13433" i="1"/>
  <c r="E13434" i="1"/>
  <c r="E13435" i="1"/>
  <c r="E13436" i="1"/>
  <c r="E13437" i="1"/>
  <c r="E13438" i="1"/>
  <c r="E13439" i="1"/>
  <c r="E13440" i="1"/>
  <c r="E13441" i="1"/>
  <c r="E13442" i="1"/>
  <c r="E13443" i="1"/>
  <c r="E13444" i="1"/>
  <c r="E13445" i="1"/>
  <c r="E13446" i="1"/>
  <c r="E13447" i="1"/>
  <c r="E13448" i="1"/>
  <c r="E13449" i="1"/>
  <c r="E13450" i="1"/>
  <c r="E13451" i="1"/>
  <c r="E13452" i="1"/>
  <c r="E13453" i="1"/>
  <c r="E13454" i="1"/>
  <c r="E13455" i="1"/>
  <c r="E13456" i="1"/>
  <c r="E13457" i="1"/>
  <c r="E13458" i="1"/>
  <c r="E13459" i="1"/>
  <c r="E13460" i="1"/>
  <c r="E13461" i="1"/>
  <c r="E13462" i="1"/>
  <c r="E13463" i="1"/>
  <c r="E13464" i="1"/>
  <c r="E13465" i="1"/>
  <c r="E13466" i="1"/>
  <c r="E13467" i="1"/>
  <c r="E13468" i="1"/>
  <c r="E13469" i="1"/>
  <c r="E13470" i="1"/>
  <c r="E13471" i="1"/>
  <c r="E13472" i="1"/>
  <c r="E13473" i="1"/>
  <c r="E13474" i="1"/>
  <c r="E13475" i="1"/>
  <c r="E13476" i="1"/>
  <c r="E13477" i="1"/>
  <c r="E13478" i="1"/>
  <c r="E13479" i="1"/>
  <c r="E13480" i="1"/>
  <c r="E13481" i="1"/>
  <c r="E13482" i="1"/>
  <c r="E13483" i="1"/>
  <c r="E13484" i="1"/>
  <c r="E13485" i="1"/>
  <c r="E13486" i="1"/>
  <c r="E13487" i="1"/>
  <c r="E13488" i="1"/>
  <c r="E13489" i="1"/>
  <c r="E13490" i="1"/>
  <c r="E13491" i="1"/>
  <c r="E13492" i="1"/>
  <c r="E13493" i="1"/>
  <c r="E13494" i="1"/>
  <c r="E13495" i="1"/>
  <c r="E13496" i="1"/>
  <c r="E13497" i="1"/>
  <c r="E13498" i="1"/>
  <c r="E13499" i="1"/>
  <c r="E13500" i="1"/>
  <c r="E13501" i="1"/>
  <c r="E13502" i="1"/>
  <c r="E13503" i="1"/>
  <c r="E13504" i="1"/>
  <c r="E13505" i="1"/>
  <c r="E13506" i="1"/>
  <c r="E13507" i="1"/>
  <c r="E13508" i="1"/>
  <c r="E13509" i="1"/>
  <c r="E13510" i="1"/>
  <c r="E13511" i="1"/>
  <c r="E13512" i="1"/>
  <c r="E13513" i="1"/>
  <c r="E13514" i="1"/>
  <c r="E13515" i="1"/>
  <c r="E13516" i="1"/>
  <c r="E13517" i="1"/>
  <c r="E13518" i="1"/>
  <c r="E13519" i="1"/>
  <c r="E13520" i="1"/>
  <c r="E13521" i="1"/>
  <c r="E13522" i="1"/>
  <c r="E13523" i="1"/>
  <c r="E13524" i="1"/>
  <c r="E13525" i="1"/>
  <c r="E13526" i="1"/>
  <c r="E13527" i="1"/>
  <c r="E13528" i="1"/>
  <c r="E13529" i="1"/>
  <c r="E13530" i="1"/>
  <c r="E13531" i="1"/>
  <c r="E13532" i="1"/>
  <c r="E13533" i="1"/>
  <c r="E13534" i="1"/>
  <c r="E13535" i="1"/>
  <c r="E13536" i="1"/>
  <c r="E13537" i="1"/>
  <c r="E13538" i="1"/>
  <c r="E13539" i="1"/>
  <c r="E13540" i="1"/>
  <c r="E13541" i="1"/>
  <c r="E13542" i="1"/>
  <c r="E13543" i="1"/>
  <c r="E13544" i="1"/>
  <c r="E13545" i="1"/>
  <c r="E13546" i="1"/>
  <c r="E13547" i="1"/>
  <c r="E13548" i="1"/>
  <c r="E13549" i="1"/>
  <c r="E13550" i="1"/>
  <c r="E13551" i="1"/>
  <c r="E13552" i="1"/>
  <c r="E13553" i="1"/>
  <c r="E13554" i="1"/>
  <c r="E13555" i="1"/>
  <c r="E13556" i="1"/>
  <c r="E13557" i="1"/>
  <c r="E13558" i="1"/>
  <c r="E13559" i="1"/>
  <c r="E13560" i="1"/>
  <c r="E13561" i="1"/>
  <c r="E13562" i="1"/>
  <c r="E13563" i="1"/>
  <c r="E13564" i="1"/>
  <c r="E13565" i="1"/>
  <c r="E13566" i="1"/>
  <c r="E13567" i="1"/>
  <c r="E13568" i="1"/>
  <c r="E13569" i="1"/>
  <c r="E13570" i="1"/>
  <c r="E13571" i="1"/>
  <c r="E13572" i="1"/>
  <c r="E13573" i="1"/>
  <c r="E13574" i="1"/>
  <c r="E13575" i="1"/>
  <c r="E13576" i="1"/>
  <c r="E13577" i="1"/>
  <c r="E13578" i="1"/>
  <c r="E13579" i="1"/>
  <c r="E13580" i="1"/>
  <c r="E13581" i="1"/>
  <c r="E13582" i="1"/>
  <c r="E13583" i="1"/>
  <c r="E13584" i="1"/>
  <c r="E13585" i="1"/>
  <c r="E13586" i="1"/>
  <c r="E13587" i="1"/>
  <c r="E13588" i="1"/>
  <c r="E13589" i="1"/>
  <c r="E13590" i="1"/>
  <c r="E13591" i="1"/>
  <c r="E13592" i="1"/>
  <c r="E13593" i="1"/>
  <c r="E13594" i="1"/>
  <c r="E13595" i="1"/>
  <c r="E13596" i="1"/>
  <c r="E13597" i="1"/>
  <c r="E13598" i="1"/>
  <c r="E13599" i="1"/>
  <c r="E13600" i="1"/>
  <c r="E13601" i="1"/>
  <c r="E13602" i="1"/>
  <c r="E13603" i="1"/>
  <c r="E13604" i="1"/>
  <c r="E13605" i="1"/>
  <c r="E13606" i="1"/>
  <c r="E13607" i="1"/>
  <c r="E13608" i="1"/>
  <c r="E13609" i="1"/>
  <c r="E13610" i="1"/>
  <c r="E13611" i="1"/>
  <c r="E13612" i="1"/>
  <c r="E13613" i="1"/>
  <c r="E13614" i="1"/>
  <c r="E13615" i="1"/>
  <c r="E13616" i="1"/>
  <c r="E13617" i="1"/>
  <c r="E13618" i="1"/>
  <c r="E13619" i="1"/>
  <c r="E13620" i="1"/>
  <c r="E13621" i="1"/>
  <c r="E13622" i="1"/>
  <c r="E13623" i="1"/>
  <c r="E13624" i="1"/>
  <c r="E13625" i="1"/>
  <c r="E13626" i="1"/>
  <c r="E13627" i="1"/>
  <c r="E13628" i="1"/>
  <c r="E13629" i="1"/>
  <c r="E13630" i="1"/>
  <c r="E13631" i="1"/>
  <c r="E13632" i="1"/>
  <c r="E13633" i="1"/>
  <c r="E13634" i="1"/>
  <c r="E13635" i="1"/>
  <c r="E13636" i="1"/>
  <c r="E13637" i="1"/>
  <c r="E13638" i="1"/>
  <c r="E13639" i="1"/>
  <c r="E13640" i="1"/>
  <c r="E13641" i="1"/>
  <c r="E13642" i="1"/>
  <c r="E13643" i="1"/>
  <c r="E13644" i="1"/>
  <c r="E13645" i="1"/>
  <c r="E13646" i="1"/>
  <c r="E13647" i="1"/>
  <c r="E13648" i="1"/>
  <c r="E13649" i="1"/>
  <c r="E13650" i="1"/>
  <c r="E13651" i="1"/>
  <c r="E13652" i="1"/>
  <c r="E13653" i="1"/>
  <c r="E13654" i="1"/>
  <c r="E13655" i="1"/>
  <c r="E13656" i="1"/>
  <c r="E13657" i="1"/>
  <c r="E13658" i="1"/>
  <c r="E13659" i="1"/>
  <c r="E13660" i="1"/>
  <c r="E13661" i="1"/>
  <c r="E13662" i="1"/>
  <c r="E13663" i="1"/>
  <c r="E13664" i="1"/>
  <c r="E13665" i="1"/>
  <c r="E13666" i="1"/>
  <c r="E13667" i="1"/>
  <c r="E13668" i="1"/>
  <c r="E13669" i="1"/>
  <c r="E13670" i="1"/>
  <c r="E13671" i="1"/>
  <c r="E13672" i="1"/>
  <c r="E13673" i="1"/>
  <c r="E13674" i="1"/>
  <c r="E13675" i="1"/>
  <c r="E13676" i="1"/>
  <c r="E13677" i="1"/>
  <c r="E13678" i="1"/>
  <c r="E13679" i="1"/>
  <c r="E13680" i="1"/>
  <c r="E13681" i="1"/>
  <c r="E13682" i="1"/>
  <c r="E13683" i="1"/>
  <c r="E13684" i="1"/>
  <c r="E13685" i="1"/>
  <c r="E13686" i="1"/>
  <c r="E13687" i="1"/>
  <c r="E13688" i="1"/>
  <c r="E13689" i="1"/>
  <c r="E13690" i="1"/>
  <c r="E13691" i="1"/>
  <c r="E13692" i="1"/>
  <c r="E13693" i="1"/>
  <c r="E13694" i="1"/>
  <c r="E13695" i="1"/>
  <c r="E13696" i="1"/>
  <c r="E13697" i="1"/>
  <c r="E13698" i="1"/>
  <c r="E13699" i="1"/>
  <c r="E13700" i="1"/>
  <c r="E13701" i="1"/>
  <c r="E13702" i="1"/>
  <c r="E13703" i="1"/>
  <c r="E13704" i="1"/>
  <c r="E13705" i="1"/>
  <c r="E13706" i="1"/>
  <c r="E13707" i="1"/>
  <c r="E13708" i="1"/>
  <c r="E13709" i="1"/>
  <c r="E13710" i="1"/>
  <c r="E13711" i="1"/>
  <c r="E13712" i="1"/>
  <c r="E13713" i="1"/>
  <c r="E13714" i="1"/>
  <c r="E13715" i="1"/>
  <c r="E13716" i="1"/>
  <c r="E13717" i="1"/>
  <c r="E13718" i="1"/>
  <c r="E13719" i="1"/>
  <c r="E13720" i="1"/>
  <c r="E13721" i="1"/>
  <c r="E13722" i="1"/>
  <c r="E13723" i="1"/>
  <c r="E13724" i="1"/>
  <c r="E13725" i="1"/>
  <c r="E13726" i="1"/>
  <c r="E13727" i="1"/>
  <c r="E13728" i="1"/>
  <c r="E13729" i="1"/>
  <c r="E13730" i="1"/>
  <c r="E13731" i="1"/>
  <c r="E13732" i="1"/>
  <c r="E13733" i="1"/>
  <c r="E13734" i="1"/>
  <c r="E13735" i="1"/>
  <c r="E13736" i="1"/>
  <c r="E13737" i="1"/>
  <c r="E13738" i="1"/>
  <c r="E13739" i="1"/>
  <c r="E13740" i="1"/>
  <c r="E13741" i="1"/>
  <c r="E13742" i="1"/>
  <c r="E13743" i="1"/>
  <c r="E13744" i="1"/>
  <c r="E13745" i="1"/>
  <c r="E13746" i="1"/>
  <c r="E13747" i="1"/>
  <c r="E13748" i="1"/>
  <c r="E13749" i="1"/>
  <c r="E13750" i="1"/>
  <c r="E13751" i="1"/>
  <c r="E13752" i="1"/>
  <c r="E13753" i="1"/>
  <c r="E13754" i="1"/>
  <c r="E13755" i="1"/>
  <c r="E13756" i="1"/>
  <c r="E13757" i="1"/>
  <c r="E13758" i="1"/>
  <c r="E13759" i="1"/>
  <c r="E13760" i="1"/>
  <c r="E13761" i="1"/>
  <c r="E13762" i="1"/>
  <c r="E13763" i="1"/>
  <c r="E13764" i="1"/>
  <c r="E13765" i="1"/>
  <c r="E13766" i="1"/>
  <c r="E13767" i="1"/>
  <c r="E13768" i="1"/>
  <c r="E13769" i="1"/>
  <c r="E13770" i="1"/>
  <c r="E13771" i="1"/>
  <c r="E13772" i="1"/>
  <c r="E13773" i="1"/>
  <c r="E13774" i="1"/>
  <c r="E13775" i="1"/>
  <c r="E13776" i="1"/>
  <c r="E13777" i="1"/>
  <c r="E13778" i="1"/>
  <c r="E13779" i="1"/>
  <c r="E13780" i="1"/>
  <c r="E13781" i="1"/>
  <c r="E13782" i="1"/>
  <c r="E13783" i="1"/>
  <c r="E13784" i="1"/>
  <c r="E13785" i="1"/>
  <c r="E13786" i="1"/>
  <c r="E13787" i="1"/>
  <c r="E13788" i="1"/>
  <c r="E13789" i="1"/>
  <c r="E13790" i="1"/>
  <c r="E13791" i="1"/>
  <c r="E13792" i="1"/>
  <c r="E13793" i="1"/>
  <c r="E13794" i="1"/>
  <c r="E13795" i="1"/>
  <c r="E13796" i="1"/>
  <c r="E13797" i="1"/>
  <c r="E13798" i="1"/>
  <c r="E13799" i="1"/>
  <c r="E13800" i="1"/>
  <c r="E13801" i="1"/>
  <c r="E13802" i="1"/>
  <c r="E13803" i="1"/>
  <c r="E13804" i="1"/>
  <c r="E13805" i="1"/>
  <c r="E13806" i="1"/>
  <c r="E13807" i="1"/>
  <c r="E13808" i="1"/>
  <c r="E13809" i="1"/>
  <c r="E13810" i="1"/>
  <c r="E13811" i="1"/>
  <c r="E13812" i="1"/>
  <c r="E13813" i="1"/>
  <c r="E13814" i="1"/>
  <c r="E13815" i="1"/>
  <c r="E13816" i="1"/>
  <c r="E13817" i="1"/>
  <c r="E13818" i="1"/>
  <c r="E13819" i="1"/>
  <c r="E13820" i="1"/>
  <c r="E13821" i="1"/>
  <c r="E13822" i="1"/>
  <c r="E13823" i="1"/>
  <c r="E13824" i="1"/>
  <c r="E13825" i="1"/>
  <c r="E13826" i="1"/>
  <c r="E13827" i="1"/>
  <c r="E13828" i="1"/>
  <c r="E13829" i="1"/>
  <c r="E13830" i="1"/>
  <c r="E13831" i="1"/>
  <c r="E13832" i="1"/>
  <c r="E13833" i="1"/>
  <c r="E13834" i="1"/>
  <c r="E13835" i="1"/>
  <c r="E13836" i="1"/>
  <c r="E13837" i="1"/>
  <c r="E13838" i="1"/>
  <c r="E13839" i="1"/>
  <c r="E13840" i="1"/>
  <c r="E13841" i="1"/>
  <c r="E13842" i="1"/>
  <c r="E13843" i="1"/>
  <c r="E13844" i="1"/>
  <c r="E13845" i="1"/>
  <c r="E13846" i="1"/>
  <c r="E13847" i="1"/>
  <c r="E13848" i="1"/>
  <c r="E13849" i="1"/>
  <c r="E13850" i="1"/>
  <c r="E13851" i="1"/>
  <c r="E13852" i="1"/>
  <c r="E13853" i="1"/>
  <c r="E13854" i="1"/>
  <c r="E13855" i="1"/>
  <c r="E13856" i="1"/>
  <c r="E13857" i="1"/>
  <c r="E13858" i="1"/>
  <c r="E13859" i="1"/>
  <c r="E13860" i="1"/>
  <c r="E13861" i="1"/>
  <c r="E13862" i="1"/>
  <c r="E13863" i="1"/>
  <c r="E13864" i="1"/>
  <c r="E13865" i="1"/>
  <c r="E13866" i="1"/>
  <c r="E13867" i="1"/>
  <c r="E13868" i="1"/>
  <c r="E13869" i="1"/>
  <c r="E13870" i="1"/>
  <c r="E13871" i="1"/>
  <c r="E13872" i="1"/>
  <c r="E13873" i="1"/>
  <c r="E13874" i="1"/>
  <c r="E13875" i="1"/>
  <c r="E13876" i="1"/>
  <c r="E13877" i="1"/>
  <c r="E13878" i="1"/>
  <c r="E13879" i="1"/>
  <c r="E13880" i="1"/>
  <c r="E13881" i="1"/>
  <c r="E13882" i="1"/>
  <c r="E13883" i="1"/>
  <c r="E13884" i="1"/>
  <c r="E13885" i="1"/>
  <c r="E13886" i="1"/>
  <c r="E13887" i="1"/>
  <c r="E13888" i="1"/>
  <c r="E13889" i="1"/>
  <c r="E13890" i="1"/>
  <c r="E13891" i="1"/>
  <c r="E13892" i="1"/>
  <c r="E13893" i="1"/>
  <c r="E13894" i="1"/>
  <c r="E13895" i="1"/>
  <c r="E13896" i="1"/>
  <c r="E13897" i="1"/>
  <c r="E13898" i="1"/>
  <c r="E13899" i="1"/>
  <c r="E13900" i="1"/>
  <c r="E13901" i="1"/>
  <c r="E13902" i="1"/>
  <c r="E13903" i="1"/>
  <c r="E13904" i="1"/>
  <c r="E13905" i="1"/>
  <c r="E13906" i="1"/>
  <c r="E13907" i="1"/>
  <c r="E13908" i="1"/>
  <c r="E13909" i="1"/>
  <c r="E13910" i="1"/>
  <c r="E13911" i="1"/>
  <c r="E13912" i="1"/>
  <c r="E13913" i="1"/>
  <c r="E13914" i="1"/>
  <c r="E13915" i="1"/>
  <c r="E13916" i="1"/>
  <c r="E13917" i="1"/>
  <c r="E13918" i="1"/>
  <c r="E13919" i="1"/>
  <c r="E13920" i="1"/>
  <c r="E13921" i="1"/>
  <c r="E13922" i="1"/>
  <c r="E13923" i="1"/>
  <c r="E13924" i="1"/>
  <c r="E13925" i="1"/>
  <c r="E13926" i="1"/>
  <c r="E13927" i="1"/>
  <c r="E13928" i="1"/>
  <c r="E13929" i="1"/>
  <c r="E13930" i="1"/>
  <c r="E13931" i="1"/>
  <c r="E13932" i="1"/>
  <c r="E13933" i="1"/>
  <c r="E13934" i="1"/>
  <c r="E13935" i="1"/>
  <c r="E13936" i="1"/>
  <c r="E13937" i="1"/>
  <c r="E13938" i="1"/>
  <c r="E13939" i="1"/>
  <c r="E13940" i="1"/>
  <c r="E13941" i="1"/>
  <c r="E13942" i="1"/>
  <c r="E13943" i="1"/>
  <c r="E13944" i="1"/>
  <c r="E13945" i="1"/>
  <c r="E13946" i="1"/>
  <c r="E13947" i="1"/>
  <c r="E13948" i="1"/>
  <c r="E13949" i="1"/>
  <c r="E13950" i="1"/>
  <c r="E13951" i="1"/>
  <c r="E13952" i="1"/>
  <c r="E13953" i="1"/>
  <c r="E13954" i="1"/>
  <c r="E13955" i="1"/>
  <c r="E13956" i="1"/>
  <c r="E13957" i="1"/>
  <c r="E13958" i="1"/>
  <c r="E13959" i="1"/>
  <c r="E13960" i="1"/>
  <c r="E13961" i="1"/>
  <c r="E13962" i="1"/>
  <c r="E13963" i="1"/>
  <c r="E13964" i="1"/>
  <c r="E13965" i="1"/>
  <c r="E13966" i="1"/>
  <c r="E13967" i="1"/>
  <c r="E13968" i="1"/>
  <c r="E13969" i="1"/>
  <c r="E13970" i="1"/>
  <c r="E13971" i="1"/>
  <c r="E13972" i="1"/>
  <c r="E13973" i="1"/>
  <c r="E13974" i="1"/>
  <c r="E13975" i="1"/>
  <c r="E13976" i="1"/>
  <c r="E13977" i="1"/>
  <c r="E13978" i="1"/>
  <c r="E13979" i="1"/>
  <c r="E13980" i="1"/>
  <c r="E13981" i="1"/>
  <c r="E13982" i="1"/>
  <c r="E13983" i="1"/>
  <c r="E13984" i="1"/>
  <c r="E13985" i="1"/>
  <c r="E13986" i="1"/>
  <c r="E13987" i="1"/>
  <c r="E13988" i="1"/>
  <c r="E13989" i="1"/>
  <c r="E13990" i="1"/>
  <c r="E13991" i="1"/>
  <c r="E13992" i="1"/>
  <c r="E13993" i="1"/>
  <c r="E13994" i="1"/>
  <c r="E13995" i="1"/>
  <c r="E13996" i="1"/>
  <c r="E13997" i="1"/>
  <c r="E13998" i="1"/>
  <c r="E13999" i="1"/>
  <c r="E14000" i="1"/>
  <c r="E14001" i="1"/>
  <c r="E14002" i="1"/>
  <c r="E14003" i="1"/>
  <c r="E14004" i="1"/>
  <c r="E14005" i="1"/>
  <c r="E14006" i="1"/>
  <c r="E14007" i="1"/>
  <c r="E14008" i="1"/>
  <c r="E14009" i="1"/>
  <c r="E14010" i="1"/>
  <c r="E14011" i="1"/>
  <c r="E14012" i="1"/>
  <c r="E14013" i="1"/>
  <c r="E14014" i="1"/>
  <c r="E14015" i="1"/>
  <c r="E14016" i="1"/>
  <c r="E14017" i="1"/>
  <c r="E14018" i="1"/>
  <c r="E14019" i="1"/>
  <c r="E14020" i="1"/>
  <c r="E14021" i="1"/>
  <c r="E14022" i="1"/>
  <c r="E14023" i="1"/>
  <c r="E14024" i="1"/>
  <c r="E14025" i="1"/>
  <c r="E14026" i="1"/>
  <c r="E14027" i="1"/>
  <c r="E14028" i="1"/>
  <c r="E14029" i="1"/>
  <c r="E14030" i="1"/>
  <c r="E14031" i="1"/>
  <c r="E14032" i="1"/>
  <c r="E14033" i="1"/>
  <c r="E14034" i="1"/>
  <c r="E14035" i="1"/>
  <c r="E14036" i="1"/>
  <c r="E14037" i="1"/>
  <c r="E14038" i="1"/>
  <c r="E14039" i="1"/>
  <c r="E14040" i="1"/>
  <c r="E14041" i="1"/>
  <c r="E14042" i="1"/>
  <c r="E14043" i="1"/>
  <c r="E14044" i="1"/>
  <c r="E14045" i="1"/>
  <c r="E14046" i="1"/>
  <c r="E14047" i="1"/>
  <c r="E14048" i="1"/>
  <c r="E14049" i="1"/>
  <c r="E14050" i="1"/>
  <c r="E14051" i="1"/>
  <c r="E14052" i="1"/>
  <c r="E14053" i="1"/>
  <c r="E14054" i="1"/>
  <c r="E14055" i="1"/>
  <c r="E14056" i="1"/>
  <c r="E14057" i="1"/>
  <c r="E14058" i="1"/>
  <c r="E14059" i="1"/>
  <c r="E14060" i="1"/>
  <c r="E14061" i="1"/>
  <c r="E14062" i="1"/>
  <c r="E14063" i="1"/>
  <c r="E14064" i="1"/>
  <c r="E14065" i="1"/>
  <c r="E14066" i="1"/>
  <c r="E14067" i="1"/>
  <c r="E14068" i="1"/>
  <c r="E14069" i="1"/>
  <c r="E14070" i="1"/>
  <c r="E14071" i="1"/>
  <c r="E14072" i="1"/>
  <c r="E14073" i="1"/>
  <c r="E14074" i="1"/>
  <c r="E14075" i="1"/>
  <c r="E14076" i="1"/>
  <c r="E14077" i="1"/>
  <c r="E14078" i="1"/>
  <c r="E14079" i="1"/>
  <c r="E14080" i="1"/>
  <c r="E14081" i="1"/>
  <c r="E14082" i="1"/>
  <c r="E14083" i="1"/>
  <c r="E14084" i="1"/>
  <c r="E14085" i="1"/>
  <c r="E14086" i="1"/>
  <c r="E14087" i="1"/>
  <c r="E14088" i="1"/>
  <c r="E14089" i="1"/>
  <c r="E14090" i="1"/>
  <c r="E14091" i="1"/>
  <c r="E14092" i="1"/>
  <c r="E14093" i="1"/>
  <c r="E14094" i="1"/>
  <c r="E14095" i="1"/>
  <c r="E14096" i="1"/>
  <c r="E14097" i="1"/>
  <c r="E14098" i="1"/>
  <c r="E14099" i="1"/>
  <c r="E14100" i="1"/>
  <c r="E14101" i="1"/>
  <c r="E14102" i="1"/>
  <c r="E14103" i="1"/>
  <c r="E14104" i="1"/>
  <c r="E14105" i="1"/>
  <c r="E14106" i="1"/>
  <c r="E14107" i="1"/>
  <c r="E14108" i="1"/>
  <c r="E14109" i="1"/>
  <c r="E14110" i="1"/>
  <c r="E14111" i="1"/>
  <c r="E14112" i="1"/>
  <c r="E14113" i="1"/>
  <c r="E14114" i="1"/>
  <c r="E14115" i="1"/>
  <c r="E14116" i="1"/>
  <c r="E14117" i="1"/>
  <c r="E14118" i="1"/>
  <c r="E14119" i="1"/>
  <c r="E14120" i="1"/>
  <c r="E14121" i="1"/>
  <c r="E14122" i="1"/>
  <c r="E14123" i="1"/>
  <c r="E14124" i="1"/>
  <c r="E14125" i="1"/>
  <c r="E14126" i="1"/>
  <c r="E14127" i="1"/>
  <c r="E14128" i="1"/>
  <c r="E14129" i="1"/>
  <c r="E14130" i="1"/>
  <c r="E14131" i="1"/>
  <c r="E14132" i="1"/>
  <c r="E14133" i="1"/>
  <c r="E14134" i="1"/>
  <c r="E14135" i="1"/>
  <c r="E14136" i="1"/>
  <c r="E14137" i="1"/>
  <c r="E14138" i="1"/>
  <c r="E14139" i="1"/>
  <c r="E14140" i="1"/>
  <c r="E14141" i="1"/>
  <c r="E14142" i="1"/>
  <c r="E14143" i="1"/>
  <c r="E14144" i="1"/>
  <c r="E14145" i="1"/>
  <c r="E14146" i="1"/>
  <c r="E14147" i="1"/>
  <c r="E14148" i="1"/>
  <c r="E14149" i="1"/>
  <c r="E14150" i="1"/>
  <c r="E14151" i="1"/>
  <c r="E14152" i="1"/>
  <c r="E14153" i="1"/>
  <c r="E14154" i="1"/>
  <c r="E14155" i="1"/>
  <c r="E14156" i="1"/>
  <c r="E14157" i="1"/>
  <c r="E14158" i="1"/>
  <c r="E14159" i="1"/>
  <c r="E14160" i="1"/>
  <c r="E14161" i="1"/>
  <c r="E14162" i="1"/>
  <c r="E14163" i="1"/>
  <c r="E14164" i="1"/>
  <c r="E14165" i="1"/>
  <c r="E14166" i="1"/>
  <c r="E14167" i="1"/>
  <c r="E14168" i="1"/>
  <c r="E14169" i="1"/>
  <c r="E14170" i="1"/>
  <c r="E14171" i="1"/>
  <c r="E14172" i="1"/>
  <c r="E14173" i="1"/>
  <c r="E14174" i="1"/>
  <c r="E14175" i="1"/>
  <c r="E14176" i="1"/>
  <c r="E14177" i="1"/>
  <c r="E14178" i="1"/>
  <c r="E14179" i="1"/>
  <c r="E14180" i="1"/>
  <c r="E14181" i="1"/>
  <c r="E14182" i="1"/>
  <c r="E14183" i="1"/>
  <c r="E14184" i="1"/>
  <c r="E14185" i="1"/>
  <c r="E14186" i="1"/>
  <c r="E14187" i="1"/>
  <c r="E14188" i="1"/>
  <c r="E14189" i="1"/>
  <c r="E14190" i="1"/>
  <c r="E14191" i="1"/>
  <c r="E14192" i="1"/>
  <c r="E14193" i="1"/>
  <c r="E14194" i="1"/>
  <c r="E14195" i="1"/>
  <c r="E14196" i="1"/>
  <c r="E14197" i="1"/>
  <c r="E14198" i="1"/>
  <c r="E14199" i="1"/>
  <c r="E14200" i="1"/>
  <c r="E14201" i="1"/>
  <c r="E14202" i="1"/>
  <c r="E14203" i="1"/>
  <c r="E14204" i="1"/>
  <c r="E14205" i="1"/>
  <c r="E14206" i="1"/>
  <c r="E14207" i="1"/>
  <c r="E14208" i="1"/>
  <c r="E14209" i="1"/>
  <c r="E14210" i="1"/>
  <c r="E14211" i="1"/>
  <c r="E14212" i="1"/>
  <c r="E14213" i="1"/>
  <c r="E14214" i="1"/>
  <c r="E14215" i="1"/>
  <c r="E14216" i="1"/>
  <c r="E14217" i="1"/>
  <c r="E14218" i="1"/>
  <c r="E14219" i="1"/>
  <c r="E14220" i="1"/>
  <c r="E14221" i="1"/>
  <c r="E14222" i="1"/>
  <c r="E14223" i="1"/>
  <c r="E14224" i="1"/>
  <c r="E14225" i="1"/>
  <c r="E14226" i="1"/>
  <c r="E14227" i="1"/>
  <c r="E14228" i="1"/>
  <c r="E14229" i="1"/>
  <c r="E14230" i="1"/>
  <c r="E14231" i="1"/>
  <c r="E14232" i="1"/>
  <c r="E14233" i="1"/>
  <c r="E14234" i="1"/>
  <c r="E14235" i="1"/>
  <c r="E14236" i="1"/>
  <c r="E14237" i="1"/>
  <c r="E14238" i="1"/>
  <c r="E14239" i="1"/>
  <c r="E14240" i="1"/>
  <c r="E14241" i="1"/>
  <c r="E14242" i="1"/>
  <c r="E14243" i="1"/>
  <c r="E14244" i="1"/>
  <c r="E14245" i="1"/>
  <c r="E14246" i="1"/>
  <c r="E14247" i="1"/>
  <c r="E14248" i="1"/>
  <c r="E14249" i="1"/>
  <c r="E14250" i="1"/>
  <c r="E14251" i="1"/>
  <c r="E14252" i="1"/>
  <c r="E14253" i="1"/>
  <c r="E14254" i="1"/>
  <c r="E14255" i="1"/>
  <c r="E14256" i="1"/>
  <c r="E14257" i="1"/>
  <c r="E14258" i="1"/>
  <c r="E14259" i="1"/>
  <c r="E14260" i="1"/>
  <c r="E14261" i="1"/>
  <c r="E14262" i="1"/>
  <c r="E14263" i="1"/>
  <c r="E14264" i="1"/>
  <c r="E14265" i="1"/>
  <c r="E14266" i="1"/>
  <c r="E14267" i="1"/>
  <c r="E14268" i="1"/>
  <c r="E14269" i="1"/>
  <c r="E14270" i="1"/>
  <c r="E14271" i="1"/>
  <c r="E14272" i="1"/>
  <c r="E14273" i="1"/>
  <c r="E14274" i="1"/>
  <c r="E14275" i="1"/>
  <c r="E14276" i="1"/>
  <c r="E14277" i="1"/>
  <c r="E14278" i="1"/>
  <c r="E14279" i="1"/>
  <c r="E14280" i="1"/>
  <c r="E14281" i="1"/>
  <c r="E14282" i="1"/>
  <c r="E14283" i="1"/>
  <c r="E14284" i="1"/>
  <c r="E14285" i="1"/>
  <c r="E14286" i="1"/>
  <c r="E14287" i="1"/>
  <c r="E14288" i="1"/>
  <c r="E14289" i="1"/>
  <c r="E14290" i="1"/>
  <c r="E14291" i="1"/>
  <c r="E14292" i="1"/>
  <c r="E14293" i="1"/>
  <c r="E14294" i="1"/>
  <c r="E14295" i="1"/>
  <c r="E14296" i="1"/>
  <c r="E14297" i="1"/>
  <c r="E14298" i="1"/>
  <c r="E14299" i="1"/>
  <c r="E14300" i="1"/>
  <c r="E14301" i="1"/>
  <c r="E14302" i="1"/>
  <c r="E14303" i="1"/>
  <c r="E14304" i="1"/>
  <c r="E14305" i="1"/>
  <c r="E14306" i="1"/>
  <c r="E14307" i="1"/>
  <c r="E14308" i="1"/>
  <c r="E14309" i="1"/>
  <c r="E14310" i="1"/>
  <c r="E14311" i="1"/>
  <c r="E14312" i="1"/>
  <c r="E14313" i="1"/>
  <c r="E14314" i="1"/>
  <c r="E14315" i="1"/>
  <c r="E14316" i="1"/>
  <c r="E14317" i="1"/>
  <c r="E14318" i="1"/>
  <c r="E14319" i="1"/>
  <c r="E14320" i="1"/>
  <c r="E14321" i="1"/>
  <c r="E14322" i="1"/>
  <c r="E14323" i="1"/>
  <c r="E14324" i="1"/>
  <c r="E14325" i="1"/>
  <c r="E14326" i="1"/>
  <c r="E14327" i="1"/>
  <c r="E14328" i="1"/>
  <c r="E14329" i="1"/>
  <c r="E14330" i="1"/>
  <c r="E14331" i="1"/>
  <c r="E14332" i="1"/>
  <c r="E14333" i="1"/>
  <c r="E14334" i="1"/>
  <c r="E14335" i="1"/>
  <c r="E14336" i="1"/>
  <c r="E14337" i="1"/>
  <c r="E14338" i="1"/>
  <c r="E14339" i="1"/>
  <c r="E14340" i="1"/>
  <c r="E14341" i="1"/>
  <c r="E14342" i="1"/>
  <c r="E14343" i="1"/>
  <c r="E14344" i="1"/>
  <c r="E14345" i="1"/>
  <c r="E14346" i="1"/>
  <c r="E14347" i="1"/>
  <c r="E14348" i="1"/>
  <c r="E14349" i="1"/>
  <c r="E14350" i="1"/>
  <c r="E14351" i="1"/>
  <c r="E14352" i="1"/>
  <c r="E14353" i="1"/>
  <c r="E14354" i="1"/>
  <c r="E14355" i="1"/>
  <c r="E14356" i="1"/>
  <c r="E14357" i="1"/>
  <c r="E14358" i="1"/>
  <c r="E14359" i="1"/>
  <c r="E14360" i="1"/>
  <c r="E14361" i="1"/>
  <c r="E14362" i="1"/>
  <c r="E14363" i="1"/>
  <c r="E14364" i="1"/>
  <c r="E14365" i="1"/>
  <c r="E14366" i="1"/>
  <c r="E14367" i="1"/>
  <c r="E14368" i="1"/>
  <c r="E14369" i="1"/>
  <c r="E14370" i="1"/>
  <c r="E14371" i="1"/>
  <c r="E14372" i="1"/>
  <c r="E14373" i="1"/>
  <c r="E14374" i="1"/>
  <c r="E14375" i="1"/>
  <c r="E14376" i="1"/>
  <c r="E14377" i="1"/>
  <c r="E14378" i="1"/>
  <c r="E14379" i="1"/>
  <c r="E14380" i="1"/>
  <c r="E14381" i="1"/>
  <c r="E14382" i="1"/>
  <c r="E14383" i="1"/>
  <c r="E14384" i="1"/>
  <c r="E14385" i="1"/>
  <c r="E14386" i="1"/>
  <c r="E14387" i="1"/>
  <c r="E14388" i="1"/>
  <c r="E14389" i="1"/>
  <c r="E14390" i="1"/>
  <c r="E14391" i="1"/>
  <c r="E14392" i="1"/>
  <c r="E14393" i="1"/>
  <c r="E14394" i="1"/>
  <c r="E14395" i="1"/>
  <c r="E14396" i="1"/>
  <c r="E14397" i="1"/>
  <c r="E14398" i="1"/>
  <c r="E14399" i="1"/>
  <c r="E14400" i="1"/>
  <c r="E14401" i="1"/>
  <c r="E14402" i="1"/>
  <c r="E14403" i="1"/>
  <c r="E14404" i="1"/>
  <c r="E14405" i="1"/>
  <c r="E14406" i="1"/>
  <c r="E14407" i="1"/>
  <c r="E14408" i="1"/>
  <c r="E14409" i="1"/>
  <c r="E14410" i="1"/>
  <c r="E14411" i="1"/>
  <c r="E14412" i="1"/>
  <c r="E14413" i="1"/>
  <c r="E14414" i="1"/>
  <c r="E14415" i="1"/>
  <c r="E14416" i="1"/>
  <c r="E14417" i="1"/>
  <c r="E14418" i="1"/>
  <c r="E14419" i="1"/>
  <c r="E14420" i="1"/>
  <c r="E14421" i="1"/>
  <c r="E14422" i="1"/>
  <c r="E14423" i="1"/>
  <c r="E14424" i="1"/>
  <c r="E14425" i="1"/>
  <c r="E14426" i="1"/>
  <c r="E14427" i="1"/>
  <c r="E14428" i="1"/>
  <c r="E14429" i="1"/>
  <c r="E14430" i="1"/>
  <c r="E14431" i="1"/>
  <c r="E14432" i="1"/>
  <c r="E14433" i="1"/>
  <c r="E14434" i="1"/>
  <c r="E14435" i="1"/>
  <c r="E14436" i="1"/>
  <c r="E14437" i="1"/>
  <c r="E14438" i="1"/>
  <c r="E14439" i="1"/>
  <c r="E14440" i="1"/>
  <c r="E14441" i="1"/>
  <c r="E14442" i="1"/>
  <c r="E14443" i="1"/>
  <c r="E14444" i="1"/>
  <c r="E14445" i="1"/>
  <c r="E14446" i="1"/>
  <c r="E14447" i="1"/>
  <c r="E14448" i="1"/>
  <c r="E14449" i="1"/>
  <c r="E14450" i="1"/>
  <c r="E14451" i="1"/>
  <c r="E14452" i="1"/>
  <c r="E14453" i="1"/>
  <c r="E14454" i="1"/>
  <c r="E14455" i="1"/>
  <c r="E14456" i="1"/>
  <c r="E14457" i="1"/>
  <c r="E14458" i="1"/>
  <c r="E14459" i="1"/>
  <c r="E14460" i="1"/>
  <c r="E14461" i="1"/>
  <c r="E14462" i="1"/>
  <c r="E14463" i="1"/>
  <c r="E14464" i="1"/>
  <c r="E14465" i="1"/>
  <c r="E14466" i="1"/>
  <c r="E14467" i="1"/>
  <c r="E14468" i="1"/>
  <c r="E14469" i="1"/>
  <c r="E14470" i="1"/>
  <c r="E14471" i="1"/>
  <c r="E14472" i="1"/>
  <c r="E14473" i="1"/>
  <c r="E14474" i="1"/>
  <c r="E14475" i="1"/>
  <c r="E14476" i="1"/>
  <c r="E14477" i="1"/>
  <c r="E14478" i="1"/>
  <c r="E14479" i="1"/>
  <c r="E14480" i="1"/>
  <c r="E14481" i="1"/>
  <c r="E14482" i="1"/>
  <c r="E14483" i="1"/>
  <c r="E14484" i="1"/>
  <c r="E14485" i="1"/>
  <c r="E14486" i="1"/>
  <c r="E14487" i="1"/>
  <c r="E14488" i="1"/>
  <c r="E14489" i="1"/>
  <c r="E14490" i="1"/>
  <c r="E14491" i="1"/>
  <c r="E14492" i="1"/>
  <c r="E14493" i="1"/>
  <c r="E14494" i="1"/>
  <c r="E14495" i="1"/>
  <c r="E14496" i="1"/>
  <c r="E14497" i="1"/>
  <c r="E14498" i="1"/>
  <c r="E14499" i="1"/>
  <c r="E14500" i="1"/>
  <c r="E14501" i="1"/>
  <c r="E14502" i="1"/>
  <c r="E14503" i="1"/>
  <c r="E14504" i="1"/>
  <c r="E14505" i="1"/>
  <c r="E14506" i="1"/>
  <c r="E14507" i="1"/>
  <c r="E14508" i="1"/>
  <c r="E14509" i="1"/>
  <c r="E14510" i="1"/>
  <c r="E14511" i="1"/>
  <c r="E14512" i="1"/>
  <c r="E14513" i="1"/>
  <c r="E14514" i="1"/>
  <c r="E14515" i="1"/>
  <c r="E14516" i="1"/>
  <c r="E14517" i="1"/>
  <c r="E14518" i="1"/>
  <c r="E14519" i="1"/>
  <c r="E14520" i="1"/>
  <c r="E14521" i="1"/>
  <c r="E14522" i="1"/>
  <c r="E14523" i="1"/>
  <c r="E14524" i="1"/>
  <c r="E14525" i="1"/>
  <c r="E14526" i="1"/>
  <c r="E14527" i="1"/>
  <c r="E14528" i="1"/>
  <c r="E14529" i="1"/>
  <c r="E14530" i="1"/>
  <c r="E14531" i="1"/>
  <c r="E14532" i="1"/>
  <c r="E14533" i="1"/>
  <c r="E14534" i="1"/>
  <c r="E14535" i="1"/>
  <c r="E14536" i="1"/>
  <c r="E14537" i="1"/>
  <c r="E14538" i="1"/>
  <c r="E14539" i="1"/>
  <c r="E14540" i="1"/>
  <c r="E14541" i="1"/>
  <c r="E14542" i="1"/>
  <c r="E14543" i="1"/>
  <c r="E14544" i="1"/>
  <c r="E14545" i="1"/>
  <c r="E14546" i="1"/>
  <c r="E14547" i="1"/>
  <c r="E14548" i="1"/>
  <c r="E14549" i="1"/>
  <c r="E14550" i="1"/>
  <c r="E14551" i="1"/>
  <c r="E14552" i="1"/>
  <c r="E14553" i="1"/>
  <c r="E14554" i="1"/>
  <c r="E14555" i="1"/>
  <c r="E14556" i="1"/>
  <c r="E14557" i="1"/>
  <c r="E14558" i="1"/>
  <c r="E14559" i="1"/>
  <c r="E14560" i="1"/>
  <c r="E14561" i="1"/>
  <c r="E14562" i="1"/>
  <c r="E14563" i="1"/>
  <c r="E14564" i="1"/>
  <c r="E14565" i="1"/>
  <c r="E14566" i="1"/>
  <c r="E14567" i="1"/>
  <c r="E14568" i="1"/>
  <c r="E14569" i="1"/>
  <c r="E14570" i="1"/>
  <c r="E14571" i="1"/>
  <c r="E14572" i="1"/>
  <c r="E14573" i="1"/>
  <c r="E14574" i="1"/>
  <c r="E14575" i="1"/>
  <c r="E14576" i="1"/>
  <c r="E14577" i="1"/>
  <c r="E14578" i="1"/>
  <c r="E14579" i="1"/>
  <c r="E14580" i="1"/>
  <c r="E14581" i="1"/>
  <c r="E14582" i="1"/>
  <c r="E14583" i="1"/>
  <c r="E14584" i="1"/>
  <c r="E14585" i="1"/>
  <c r="E14586" i="1"/>
  <c r="E14587" i="1"/>
  <c r="E14588" i="1"/>
  <c r="E14589" i="1"/>
  <c r="E14590" i="1"/>
  <c r="E14591" i="1"/>
  <c r="E14592" i="1"/>
  <c r="E14593" i="1"/>
  <c r="E14594" i="1"/>
  <c r="E14595" i="1"/>
  <c r="E14596" i="1"/>
  <c r="E14597" i="1"/>
  <c r="E14598" i="1"/>
  <c r="E14599" i="1"/>
  <c r="E14600" i="1"/>
  <c r="E14601" i="1"/>
  <c r="E14602" i="1"/>
  <c r="E14603" i="1"/>
  <c r="E14604" i="1"/>
  <c r="E14605" i="1"/>
  <c r="E14606" i="1"/>
  <c r="E14607" i="1"/>
  <c r="E14608" i="1"/>
  <c r="E14609" i="1"/>
  <c r="E14610" i="1"/>
  <c r="E14611" i="1"/>
  <c r="E14612" i="1"/>
  <c r="E14613" i="1"/>
  <c r="E14614" i="1"/>
  <c r="E14615" i="1"/>
  <c r="E14616" i="1"/>
  <c r="E14617" i="1"/>
  <c r="E14618" i="1"/>
  <c r="E14619" i="1"/>
  <c r="E14620" i="1"/>
  <c r="E14621" i="1"/>
  <c r="E14622" i="1"/>
  <c r="E14623" i="1"/>
  <c r="E14624" i="1"/>
  <c r="E14625" i="1"/>
  <c r="E14626" i="1"/>
  <c r="E14627" i="1"/>
  <c r="E14628" i="1"/>
  <c r="E14629" i="1"/>
  <c r="E14630" i="1"/>
  <c r="E14631" i="1"/>
  <c r="E14632" i="1"/>
  <c r="E14633" i="1"/>
  <c r="E14634" i="1"/>
  <c r="E14635" i="1"/>
  <c r="E14636" i="1"/>
  <c r="E14637" i="1"/>
  <c r="E14638" i="1"/>
  <c r="E14639" i="1"/>
  <c r="E14640" i="1"/>
  <c r="E14641" i="1"/>
  <c r="E14642" i="1"/>
  <c r="E14643" i="1"/>
  <c r="E14644" i="1"/>
  <c r="E14645" i="1"/>
  <c r="E14646" i="1"/>
  <c r="E14647" i="1"/>
  <c r="E14648" i="1"/>
  <c r="E14649" i="1"/>
  <c r="E14650" i="1"/>
  <c r="E14651" i="1"/>
  <c r="E14652" i="1"/>
  <c r="E14653" i="1"/>
  <c r="E14654" i="1"/>
  <c r="E14655" i="1"/>
  <c r="E14656" i="1"/>
  <c r="E14657" i="1"/>
  <c r="E14658" i="1"/>
  <c r="E14659" i="1"/>
  <c r="E14660" i="1"/>
  <c r="E14661" i="1"/>
  <c r="E14662" i="1"/>
  <c r="E14663" i="1"/>
  <c r="E14664" i="1"/>
  <c r="E14665" i="1"/>
  <c r="E14666" i="1"/>
  <c r="E14667" i="1"/>
  <c r="E14668" i="1"/>
  <c r="E14669" i="1"/>
  <c r="E14670" i="1"/>
  <c r="E14671" i="1"/>
  <c r="E14672" i="1"/>
  <c r="E14673" i="1"/>
  <c r="E14674" i="1"/>
  <c r="E14675" i="1"/>
  <c r="E14676" i="1"/>
  <c r="E14677" i="1"/>
  <c r="E14678" i="1"/>
  <c r="E14679" i="1"/>
  <c r="E14680" i="1"/>
  <c r="E14681" i="1"/>
  <c r="E14682" i="1"/>
  <c r="E14683" i="1"/>
  <c r="E14684" i="1"/>
  <c r="E14685" i="1"/>
  <c r="E14686" i="1"/>
  <c r="E14687" i="1"/>
  <c r="E14688" i="1"/>
  <c r="E14689" i="1"/>
  <c r="E14690" i="1"/>
  <c r="E14691" i="1"/>
  <c r="E14692" i="1"/>
  <c r="E14693" i="1"/>
  <c r="E14694" i="1"/>
  <c r="E14695" i="1"/>
  <c r="E14696" i="1"/>
  <c r="E14697" i="1"/>
  <c r="E14698" i="1"/>
  <c r="E14699" i="1"/>
  <c r="E14700" i="1"/>
  <c r="E14701" i="1"/>
  <c r="E14702" i="1"/>
  <c r="E14703" i="1"/>
  <c r="E14704" i="1"/>
  <c r="E14705" i="1"/>
  <c r="E14706" i="1"/>
  <c r="E14707" i="1"/>
  <c r="E14708" i="1"/>
  <c r="E14709" i="1"/>
  <c r="E14710" i="1"/>
  <c r="E14711" i="1"/>
  <c r="E14712" i="1"/>
  <c r="E14713" i="1"/>
  <c r="E14714" i="1"/>
  <c r="E14715" i="1"/>
  <c r="E14716" i="1"/>
  <c r="E14717" i="1"/>
  <c r="E14718" i="1"/>
  <c r="E14719" i="1"/>
  <c r="E14720" i="1"/>
  <c r="E14721" i="1"/>
  <c r="E14722" i="1"/>
  <c r="E14723" i="1"/>
  <c r="E14724" i="1"/>
  <c r="E14725" i="1"/>
  <c r="E14726" i="1"/>
  <c r="E14727" i="1"/>
  <c r="E14728" i="1"/>
  <c r="E14729" i="1"/>
  <c r="E14730" i="1"/>
  <c r="E14731" i="1"/>
  <c r="E14732" i="1"/>
  <c r="E14733" i="1"/>
  <c r="E14734" i="1"/>
  <c r="E14735" i="1"/>
  <c r="E14736" i="1"/>
  <c r="E14737" i="1"/>
  <c r="E14738" i="1"/>
  <c r="E14739" i="1"/>
  <c r="E14740" i="1"/>
  <c r="E14741" i="1"/>
  <c r="E14742" i="1"/>
  <c r="E14743" i="1"/>
  <c r="E14744" i="1"/>
  <c r="E14745" i="1"/>
  <c r="E14746" i="1"/>
  <c r="E14747" i="1"/>
  <c r="E14748" i="1"/>
  <c r="E14749" i="1"/>
  <c r="E14750" i="1"/>
  <c r="E14751" i="1"/>
  <c r="E14752" i="1"/>
  <c r="E14753" i="1"/>
  <c r="E14754" i="1"/>
  <c r="E14755" i="1"/>
  <c r="E14756" i="1"/>
  <c r="E14757" i="1"/>
  <c r="E14758" i="1"/>
  <c r="E14759" i="1"/>
  <c r="E14760" i="1"/>
  <c r="E14761" i="1"/>
  <c r="E14762" i="1"/>
  <c r="E14763" i="1"/>
  <c r="E14764" i="1"/>
  <c r="E14765" i="1"/>
  <c r="E14766" i="1"/>
  <c r="E14767" i="1"/>
  <c r="E14768" i="1"/>
  <c r="E14769" i="1"/>
  <c r="E14770" i="1"/>
  <c r="E14771" i="1"/>
  <c r="E14772" i="1"/>
  <c r="E14773" i="1"/>
  <c r="E14774" i="1"/>
  <c r="E14775" i="1"/>
  <c r="E14776" i="1"/>
  <c r="E14777" i="1"/>
  <c r="E14778" i="1"/>
  <c r="E14779" i="1"/>
  <c r="E14780" i="1"/>
  <c r="E14781" i="1"/>
  <c r="E14782" i="1"/>
  <c r="E14783" i="1"/>
  <c r="E14784" i="1"/>
  <c r="E14785" i="1"/>
  <c r="E14786" i="1"/>
  <c r="E14787" i="1"/>
  <c r="E14788" i="1"/>
  <c r="E14789" i="1"/>
  <c r="E14790" i="1"/>
  <c r="E14791" i="1"/>
  <c r="E14792" i="1"/>
  <c r="E14793" i="1"/>
  <c r="E14794" i="1"/>
  <c r="E14795" i="1"/>
  <c r="E14796" i="1"/>
  <c r="E14797" i="1"/>
  <c r="E14798" i="1"/>
  <c r="E14799" i="1"/>
  <c r="E14800" i="1"/>
  <c r="E14801" i="1"/>
  <c r="E14802" i="1"/>
  <c r="E14803" i="1"/>
  <c r="E14804" i="1"/>
  <c r="E14805" i="1"/>
  <c r="E14806" i="1"/>
  <c r="E14807" i="1"/>
  <c r="E14808" i="1"/>
  <c r="E14809" i="1"/>
  <c r="E14810" i="1"/>
  <c r="E14811" i="1"/>
  <c r="E14812" i="1"/>
  <c r="E14813" i="1"/>
  <c r="E14814" i="1"/>
  <c r="E14815" i="1"/>
  <c r="E14816" i="1"/>
  <c r="E14817" i="1"/>
  <c r="E14818" i="1"/>
  <c r="E14819" i="1"/>
  <c r="E14820" i="1"/>
  <c r="E14821" i="1"/>
  <c r="E14822" i="1"/>
  <c r="E14823" i="1"/>
  <c r="E14824" i="1"/>
  <c r="E14825" i="1"/>
  <c r="E14826" i="1"/>
  <c r="E14827" i="1"/>
  <c r="E14828" i="1"/>
  <c r="E14829" i="1"/>
  <c r="E14830" i="1"/>
  <c r="E14831" i="1"/>
  <c r="E14832" i="1"/>
  <c r="E14833" i="1"/>
  <c r="E14834" i="1"/>
  <c r="E14835" i="1"/>
  <c r="E14836" i="1"/>
  <c r="E14837" i="1"/>
  <c r="E14838" i="1"/>
  <c r="E14839" i="1"/>
  <c r="E14840" i="1"/>
  <c r="E14841" i="1"/>
  <c r="E14842" i="1"/>
  <c r="E14843" i="1"/>
  <c r="E14844" i="1"/>
  <c r="E14845" i="1"/>
  <c r="E14846" i="1"/>
  <c r="E14847" i="1"/>
  <c r="E14848" i="1"/>
  <c r="E14849" i="1"/>
  <c r="E14850" i="1"/>
  <c r="E14851" i="1"/>
  <c r="E14852" i="1"/>
  <c r="E14853" i="1"/>
  <c r="E14854" i="1"/>
  <c r="E14855" i="1"/>
  <c r="E14856" i="1"/>
  <c r="E14857" i="1"/>
  <c r="E14858" i="1"/>
  <c r="E14859" i="1"/>
  <c r="E14860" i="1"/>
  <c r="E14861" i="1"/>
  <c r="E14862" i="1"/>
  <c r="E14863" i="1"/>
  <c r="E14864" i="1"/>
  <c r="E14865" i="1"/>
  <c r="E14866" i="1"/>
  <c r="E14867" i="1"/>
  <c r="E14868" i="1"/>
  <c r="E14869" i="1"/>
  <c r="E14870" i="1"/>
  <c r="E14871" i="1"/>
  <c r="E14872" i="1"/>
  <c r="E14873" i="1"/>
  <c r="E14874" i="1"/>
  <c r="E14875" i="1"/>
  <c r="E14876" i="1"/>
  <c r="E14877" i="1"/>
  <c r="E14878" i="1"/>
  <c r="E14879" i="1"/>
  <c r="E14880" i="1"/>
  <c r="E14881" i="1"/>
  <c r="E14882" i="1"/>
  <c r="E14883" i="1"/>
  <c r="E14884" i="1"/>
  <c r="E14885" i="1"/>
  <c r="E14886" i="1"/>
  <c r="E14887" i="1"/>
  <c r="E14888" i="1"/>
  <c r="E14889" i="1"/>
  <c r="E14890" i="1"/>
  <c r="E14891" i="1"/>
  <c r="E14892" i="1"/>
  <c r="E14893" i="1"/>
  <c r="E14894" i="1"/>
  <c r="E14895" i="1"/>
  <c r="E14896" i="1"/>
  <c r="E14897" i="1"/>
  <c r="E14898" i="1"/>
  <c r="E14899" i="1"/>
  <c r="E14900" i="1"/>
  <c r="E14901" i="1"/>
  <c r="E14902" i="1"/>
  <c r="E14903" i="1"/>
  <c r="E14904" i="1"/>
  <c r="E14905" i="1"/>
  <c r="E14906" i="1"/>
  <c r="E14907" i="1"/>
  <c r="E14908" i="1"/>
  <c r="E14909" i="1"/>
  <c r="E14910" i="1"/>
  <c r="E14911" i="1"/>
  <c r="E14912" i="1"/>
  <c r="E14913" i="1"/>
  <c r="E14914" i="1"/>
  <c r="E14915" i="1"/>
  <c r="E14916" i="1"/>
  <c r="E14917" i="1"/>
  <c r="E14918" i="1"/>
  <c r="E14919" i="1"/>
  <c r="E14920" i="1"/>
  <c r="E14921" i="1"/>
  <c r="E14922" i="1"/>
  <c r="E14923" i="1"/>
  <c r="E14924" i="1"/>
  <c r="E14925" i="1"/>
  <c r="E14926" i="1"/>
  <c r="E14927" i="1"/>
  <c r="E14928" i="1"/>
  <c r="E14929" i="1"/>
  <c r="E14930" i="1"/>
  <c r="E14931" i="1"/>
  <c r="E14932" i="1"/>
  <c r="E14933" i="1"/>
  <c r="E14934" i="1"/>
  <c r="E14935" i="1"/>
  <c r="E14936" i="1"/>
  <c r="E14937" i="1"/>
  <c r="E14938" i="1"/>
  <c r="E14939" i="1"/>
  <c r="E14940" i="1"/>
  <c r="E14941" i="1"/>
  <c r="E14942" i="1"/>
  <c r="E14943" i="1"/>
  <c r="E14944" i="1"/>
  <c r="E14945" i="1"/>
  <c r="E14946" i="1"/>
  <c r="E14947" i="1"/>
  <c r="E14948" i="1"/>
  <c r="E14949" i="1"/>
  <c r="E14950" i="1"/>
  <c r="E14951" i="1"/>
  <c r="E14952" i="1"/>
  <c r="E14953" i="1"/>
  <c r="E14954" i="1"/>
  <c r="E14955" i="1"/>
  <c r="E14956" i="1"/>
  <c r="E14957" i="1"/>
  <c r="E14958" i="1"/>
  <c r="E14959" i="1"/>
  <c r="E14960" i="1"/>
  <c r="E14961" i="1"/>
  <c r="E14962" i="1"/>
  <c r="E14963" i="1"/>
  <c r="E14964" i="1"/>
  <c r="E14965" i="1"/>
  <c r="E14966" i="1"/>
  <c r="E14967" i="1"/>
  <c r="E14968" i="1"/>
  <c r="E14969" i="1"/>
  <c r="E14970" i="1"/>
  <c r="E14971" i="1"/>
  <c r="E14972" i="1"/>
  <c r="E14973" i="1"/>
  <c r="E14974" i="1"/>
  <c r="E14975" i="1"/>
  <c r="E14976" i="1"/>
  <c r="E14977" i="1"/>
  <c r="E14978" i="1"/>
  <c r="E14979" i="1"/>
  <c r="E14980" i="1"/>
  <c r="E14981" i="1"/>
  <c r="E14982" i="1"/>
  <c r="E14983" i="1"/>
  <c r="E14984" i="1"/>
  <c r="E14985" i="1"/>
  <c r="E14986" i="1"/>
  <c r="E14987" i="1"/>
  <c r="E14988" i="1"/>
  <c r="E14989" i="1"/>
  <c r="E14990" i="1"/>
  <c r="E14991" i="1"/>
  <c r="E14992" i="1"/>
  <c r="E14993" i="1"/>
  <c r="E14994" i="1"/>
  <c r="E14995" i="1"/>
  <c r="E14996" i="1"/>
  <c r="E14997" i="1"/>
  <c r="E14998" i="1"/>
  <c r="E14999" i="1"/>
  <c r="E15000" i="1"/>
  <c r="E15001" i="1"/>
  <c r="E15002" i="1"/>
  <c r="E15003" i="1"/>
  <c r="E15004" i="1"/>
  <c r="E15005" i="1"/>
  <c r="E15006" i="1"/>
  <c r="E15007" i="1"/>
  <c r="E15008" i="1"/>
  <c r="E15009" i="1"/>
  <c r="E15010" i="1"/>
  <c r="E15011" i="1"/>
  <c r="E15012" i="1"/>
  <c r="E15013" i="1"/>
  <c r="E15014" i="1"/>
  <c r="E15015" i="1"/>
  <c r="E15016" i="1"/>
  <c r="E15017" i="1"/>
  <c r="E15018" i="1"/>
  <c r="E15019" i="1"/>
  <c r="E15020" i="1"/>
  <c r="E15021" i="1"/>
  <c r="E15022" i="1"/>
  <c r="E15023" i="1"/>
  <c r="E15024" i="1"/>
  <c r="E15025" i="1"/>
  <c r="E15026" i="1"/>
  <c r="E15027" i="1"/>
  <c r="E15028" i="1"/>
  <c r="E15029" i="1"/>
  <c r="E15030" i="1"/>
  <c r="E15031" i="1"/>
  <c r="E15032" i="1"/>
  <c r="E15033" i="1"/>
  <c r="E15034" i="1"/>
  <c r="E15035" i="1"/>
  <c r="E15036" i="1"/>
  <c r="E15037" i="1"/>
  <c r="E15038" i="1"/>
  <c r="E15039" i="1"/>
  <c r="E15040" i="1"/>
  <c r="E15041" i="1"/>
  <c r="E15042" i="1"/>
  <c r="E15043" i="1"/>
  <c r="E15044" i="1"/>
  <c r="E15045" i="1"/>
  <c r="E15046" i="1"/>
  <c r="E15047" i="1"/>
  <c r="E15048" i="1"/>
  <c r="E15049" i="1"/>
  <c r="E15050" i="1"/>
  <c r="E15051" i="1"/>
  <c r="E15052" i="1"/>
  <c r="E15053" i="1"/>
  <c r="E15054" i="1"/>
  <c r="E15055" i="1"/>
  <c r="E15056" i="1"/>
  <c r="E15057" i="1"/>
  <c r="E15058" i="1"/>
  <c r="E15059" i="1"/>
  <c r="E15060" i="1"/>
  <c r="E15061" i="1"/>
  <c r="E15062" i="1"/>
  <c r="E15063" i="1"/>
  <c r="E15064" i="1"/>
  <c r="E15065" i="1"/>
  <c r="E15066" i="1"/>
  <c r="E15067" i="1"/>
  <c r="E15068" i="1"/>
  <c r="E15069" i="1"/>
  <c r="E15070" i="1"/>
  <c r="E15071" i="1"/>
  <c r="E15072" i="1"/>
  <c r="E15073" i="1"/>
  <c r="E15074" i="1"/>
  <c r="E15075" i="1"/>
  <c r="E15076" i="1"/>
  <c r="E15077" i="1"/>
  <c r="E15078" i="1"/>
  <c r="E15079" i="1"/>
  <c r="E15080" i="1"/>
  <c r="E15081" i="1"/>
  <c r="E15082" i="1"/>
  <c r="E15083" i="1"/>
  <c r="E15084" i="1"/>
  <c r="E15085" i="1"/>
  <c r="E15086" i="1"/>
  <c r="E15087" i="1"/>
  <c r="E15088" i="1"/>
  <c r="E15089" i="1"/>
  <c r="E15090" i="1"/>
  <c r="E15091" i="1"/>
  <c r="E15092" i="1"/>
  <c r="E15093" i="1"/>
  <c r="E15094" i="1"/>
  <c r="E15095" i="1"/>
  <c r="E15096" i="1"/>
  <c r="E15097" i="1"/>
  <c r="E15098" i="1"/>
  <c r="E15099" i="1"/>
  <c r="E15100" i="1"/>
  <c r="E15101" i="1"/>
  <c r="E15102" i="1"/>
  <c r="E15103" i="1"/>
  <c r="E15104" i="1"/>
  <c r="E15105" i="1"/>
  <c r="E15106" i="1"/>
  <c r="E15107" i="1"/>
  <c r="E15108" i="1"/>
  <c r="E15109" i="1"/>
  <c r="E15110" i="1"/>
  <c r="E15111" i="1"/>
  <c r="E15112" i="1"/>
  <c r="E15113" i="1"/>
  <c r="E15114" i="1"/>
  <c r="E15115" i="1"/>
  <c r="E15116" i="1"/>
  <c r="E15117" i="1"/>
  <c r="E15118" i="1"/>
  <c r="E15119" i="1"/>
  <c r="E15120" i="1"/>
  <c r="E15121" i="1"/>
  <c r="E15122" i="1"/>
  <c r="E15123" i="1"/>
  <c r="E15124" i="1"/>
  <c r="E15125" i="1"/>
  <c r="E15126" i="1"/>
  <c r="E15127" i="1"/>
  <c r="E15128" i="1"/>
  <c r="E15129" i="1"/>
  <c r="E15130" i="1"/>
  <c r="E15131" i="1"/>
  <c r="E15132" i="1"/>
  <c r="E15133" i="1"/>
  <c r="E15134" i="1"/>
  <c r="E15135" i="1"/>
  <c r="E15136" i="1"/>
  <c r="E15137" i="1"/>
  <c r="E15138" i="1"/>
  <c r="E15139" i="1"/>
  <c r="E15140" i="1"/>
  <c r="E15141" i="1"/>
  <c r="E15142" i="1"/>
  <c r="E15143" i="1"/>
  <c r="E15144" i="1"/>
  <c r="E15145" i="1"/>
  <c r="E15146" i="1"/>
  <c r="E15147" i="1"/>
  <c r="E15148" i="1"/>
  <c r="E15149" i="1"/>
  <c r="E15150" i="1"/>
  <c r="E15151" i="1"/>
  <c r="E15152" i="1"/>
  <c r="E15153" i="1"/>
  <c r="E15154" i="1"/>
  <c r="E15155" i="1"/>
  <c r="E15156" i="1"/>
  <c r="E15157" i="1"/>
  <c r="E15158" i="1"/>
  <c r="E15159" i="1"/>
  <c r="E15160" i="1"/>
  <c r="E15161" i="1"/>
  <c r="E15162" i="1"/>
  <c r="E15163" i="1"/>
  <c r="E15164" i="1"/>
  <c r="E15165" i="1"/>
  <c r="E15166" i="1"/>
  <c r="E15167" i="1"/>
  <c r="E15168" i="1"/>
  <c r="E15169" i="1"/>
  <c r="E15170" i="1"/>
  <c r="E15171" i="1"/>
  <c r="E15172" i="1"/>
  <c r="E15173" i="1"/>
  <c r="E15174" i="1"/>
  <c r="E15175" i="1"/>
  <c r="E15176" i="1"/>
  <c r="E15177" i="1"/>
  <c r="E15178" i="1"/>
  <c r="E15179" i="1"/>
  <c r="E15180" i="1"/>
  <c r="E15181" i="1"/>
  <c r="E15182" i="1"/>
  <c r="E15183" i="1"/>
  <c r="E15184" i="1"/>
  <c r="E15185" i="1"/>
  <c r="E15186" i="1"/>
  <c r="E15187" i="1"/>
  <c r="E15188" i="1"/>
  <c r="E15189" i="1"/>
  <c r="E15190" i="1"/>
  <c r="E15191" i="1"/>
  <c r="E15192" i="1"/>
  <c r="E15193" i="1"/>
  <c r="E15194" i="1"/>
  <c r="E15195" i="1"/>
  <c r="E15196" i="1"/>
  <c r="E15197" i="1"/>
  <c r="E15198" i="1"/>
  <c r="E15199" i="1"/>
  <c r="E15200" i="1"/>
  <c r="E15201" i="1"/>
  <c r="E15202" i="1"/>
  <c r="E15203" i="1"/>
  <c r="E15204" i="1"/>
  <c r="E15205" i="1"/>
  <c r="E15206" i="1"/>
  <c r="E15207" i="1"/>
  <c r="E15208" i="1"/>
  <c r="E15209" i="1"/>
  <c r="E15210" i="1"/>
  <c r="E15211" i="1"/>
  <c r="E15212" i="1"/>
  <c r="E15213" i="1"/>
  <c r="E15214" i="1"/>
  <c r="E15215" i="1"/>
  <c r="E15216" i="1"/>
  <c r="E15217" i="1"/>
  <c r="E15218" i="1"/>
  <c r="E15219" i="1"/>
  <c r="E15220" i="1"/>
  <c r="E15221" i="1"/>
  <c r="E15222" i="1"/>
  <c r="E15223" i="1"/>
  <c r="E15224" i="1"/>
  <c r="E15225" i="1"/>
  <c r="E15226" i="1"/>
  <c r="E15227" i="1"/>
  <c r="E15228" i="1"/>
  <c r="E15229" i="1"/>
  <c r="E15230" i="1"/>
  <c r="E15231" i="1"/>
  <c r="E15232" i="1"/>
  <c r="E15233" i="1"/>
  <c r="E15234" i="1"/>
  <c r="E15235" i="1"/>
  <c r="E15236" i="1"/>
  <c r="E15237" i="1"/>
  <c r="E15238" i="1"/>
  <c r="E15239" i="1"/>
  <c r="E15240" i="1"/>
  <c r="E15241" i="1"/>
  <c r="E15242" i="1"/>
  <c r="E15243" i="1"/>
  <c r="E15244" i="1"/>
  <c r="E15245" i="1"/>
  <c r="E15246" i="1"/>
  <c r="E15247" i="1"/>
  <c r="E15248" i="1"/>
  <c r="E15249" i="1"/>
  <c r="E15250" i="1"/>
  <c r="E15251" i="1"/>
  <c r="E15252" i="1"/>
  <c r="E15253" i="1"/>
  <c r="E15254" i="1"/>
  <c r="E15255" i="1"/>
  <c r="E15256" i="1"/>
  <c r="E15257" i="1"/>
  <c r="E15258" i="1"/>
  <c r="E15259" i="1"/>
  <c r="E15260" i="1"/>
  <c r="E15261" i="1"/>
  <c r="E15262" i="1"/>
  <c r="E15263" i="1"/>
  <c r="E15264" i="1"/>
  <c r="E15265" i="1"/>
  <c r="E15266" i="1"/>
  <c r="E15267" i="1"/>
  <c r="E15268" i="1"/>
  <c r="E15269" i="1"/>
  <c r="E15270" i="1"/>
  <c r="E15271" i="1"/>
  <c r="E15272" i="1"/>
  <c r="E15273" i="1"/>
  <c r="E15274" i="1"/>
  <c r="E15275" i="1"/>
  <c r="E15276" i="1"/>
  <c r="E15277" i="1"/>
  <c r="E15278" i="1"/>
  <c r="E15279" i="1"/>
  <c r="E15280" i="1"/>
  <c r="E15281" i="1"/>
  <c r="E15282" i="1"/>
  <c r="E15283" i="1"/>
  <c r="E15284" i="1"/>
  <c r="E15285" i="1"/>
  <c r="E15286" i="1"/>
  <c r="E15287" i="1"/>
  <c r="E15288" i="1"/>
  <c r="E15289" i="1"/>
  <c r="E15290" i="1"/>
  <c r="E15291" i="1"/>
  <c r="E15292" i="1"/>
  <c r="E15293" i="1"/>
  <c r="E15294" i="1"/>
  <c r="E15295" i="1"/>
  <c r="E15296" i="1"/>
  <c r="E15297" i="1"/>
  <c r="E15298" i="1"/>
  <c r="E15299" i="1"/>
  <c r="E15300" i="1"/>
  <c r="E15301" i="1"/>
  <c r="E15302" i="1"/>
  <c r="E15303" i="1"/>
  <c r="E15304" i="1"/>
  <c r="E15305" i="1"/>
  <c r="E15306" i="1"/>
  <c r="E15307" i="1"/>
  <c r="E15308" i="1"/>
  <c r="E15309" i="1"/>
  <c r="E15310" i="1"/>
  <c r="E15311" i="1"/>
  <c r="E15312" i="1"/>
  <c r="E15313" i="1"/>
  <c r="E15314" i="1"/>
  <c r="E15315" i="1"/>
  <c r="E15316" i="1"/>
  <c r="E15317" i="1"/>
  <c r="E15318" i="1"/>
  <c r="E15319" i="1"/>
  <c r="E15320" i="1"/>
  <c r="E15321" i="1"/>
  <c r="E15322" i="1"/>
  <c r="E15323" i="1"/>
  <c r="E15324" i="1"/>
  <c r="E15325" i="1"/>
  <c r="E15326" i="1"/>
  <c r="E15327" i="1"/>
  <c r="E15328" i="1"/>
  <c r="E15329" i="1"/>
  <c r="E15330" i="1"/>
  <c r="E15331" i="1"/>
  <c r="E15332" i="1"/>
  <c r="E15333" i="1"/>
  <c r="E15334" i="1"/>
  <c r="E15335" i="1"/>
  <c r="E15336" i="1"/>
  <c r="E15337" i="1"/>
  <c r="E15338" i="1"/>
  <c r="E15339" i="1"/>
  <c r="E15340" i="1"/>
  <c r="E15341" i="1"/>
  <c r="E15342" i="1"/>
  <c r="E15343" i="1"/>
  <c r="E15344" i="1"/>
  <c r="E15345" i="1"/>
  <c r="E15346" i="1"/>
  <c r="E15347" i="1"/>
  <c r="E15348" i="1"/>
  <c r="E15349" i="1"/>
  <c r="E15350" i="1"/>
  <c r="E15351" i="1"/>
  <c r="E15352" i="1"/>
  <c r="E15353" i="1"/>
  <c r="E15354" i="1"/>
  <c r="E15355" i="1"/>
  <c r="E15356" i="1"/>
  <c r="E15357" i="1"/>
  <c r="E15358" i="1"/>
  <c r="E15359" i="1"/>
  <c r="E15360" i="1"/>
  <c r="E15361" i="1"/>
  <c r="E15362" i="1"/>
  <c r="E15363" i="1"/>
  <c r="E15364" i="1"/>
  <c r="E15365" i="1"/>
  <c r="E15366" i="1"/>
  <c r="E15367" i="1"/>
  <c r="E15368" i="1"/>
  <c r="E15369" i="1"/>
  <c r="E15370" i="1"/>
  <c r="E15371" i="1"/>
  <c r="E15372" i="1"/>
  <c r="E15373" i="1"/>
  <c r="E15374" i="1"/>
  <c r="E15375" i="1"/>
  <c r="E15376" i="1"/>
  <c r="E15377" i="1"/>
  <c r="E15378" i="1"/>
  <c r="E15379" i="1"/>
  <c r="E15380" i="1"/>
  <c r="E15381" i="1"/>
  <c r="E15382" i="1"/>
  <c r="E15383" i="1"/>
  <c r="E15384" i="1"/>
  <c r="E15385" i="1"/>
  <c r="E15386" i="1"/>
  <c r="E15387" i="1"/>
  <c r="E15388" i="1"/>
  <c r="E15389" i="1"/>
  <c r="E15390" i="1"/>
  <c r="E15391" i="1"/>
  <c r="E15392" i="1"/>
  <c r="E15393" i="1"/>
  <c r="E15394" i="1"/>
  <c r="E15395" i="1"/>
  <c r="E15396" i="1"/>
  <c r="E15397" i="1"/>
  <c r="E15398" i="1"/>
  <c r="E15399" i="1"/>
  <c r="E15400" i="1"/>
  <c r="E15401" i="1"/>
  <c r="E15402" i="1"/>
  <c r="E15403" i="1"/>
  <c r="E15404" i="1"/>
  <c r="E15405" i="1"/>
  <c r="E15406" i="1"/>
  <c r="E15407" i="1"/>
  <c r="E15408" i="1"/>
  <c r="E15409" i="1"/>
  <c r="E15410" i="1"/>
  <c r="E15411" i="1"/>
  <c r="E15412" i="1"/>
  <c r="E15413" i="1"/>
  <c r="E15414" i="1"/>
  <c r="E15415" i="1"/>
  <c r="E15416" i="1"/>
  <c r="E15417" i="1"/>
  <c r="E15418" i="1"/>
  <c r="E15419" i="1"/>
  <c r="E15420" i="1"/>
  <c r="E15421" i="1"/>
  <c r="E15422" i="1"/>
  <c r="E15423" i="1"/>
  <c r="E15424" i="1"/>
  <c r="E15425" i="1"/>
  <c r="E15426" i="1"/>
  <c r="E15427" i="1"/>
  <c r="E15428" i="1"/>
  <c r="E15429" i="1"/>
  <c r="E15430" i="1"/>
  <c r="E15431" i="1"/>
  <c r="E15432" i="1"/>
  <c r="E15433" i="1"/>
  <c r="E15434" i="1"/>
  <c r="E15435" i="1"/>
  <c r="E15436" i="1"/>
  <c r="E15437" i="1"/>
  <c r="E15438" i="1"/>
  <c r="E15439" i="1"/>
  <c r="E15440" i="1"/>
  <c r="E15441" i="1"/>
  <c r="E15442" i="1"/>
  <c r="E15443" i="1"/>
  <c r="E15444" i="1"/>
  <c r="E15445" i="1"/>
  <c r="E15446" i="1"/>
  <c r="E15447" i="1"/>
  <c r="E15448" i="1"/>
  <c r="E15449" i="1"/>
  <c r="E15450" i="1"/>
  <c r="E15451" i="1"/>
  <c r="E15452" i="1"/>
  <c r="E15453" i="1"/>
  <c r="E15454" i="1"/>
  <c r="E15455" i="1"/>
  <c r="E15456" i="1"/>
  <c r="E15457" i="1"/>
  <c r="E15458" i="1"/>
  <c r="E15459" i="1"/>
  <c r="E15460" i="1"/>
  <c r="E15461" i="1"/>
  <c r="E15462" i="1"/>
  <c r="E15463" i="1"/>
  <c r="E15464" i="1"/>
  <c r="E15465" i="1"/>
  <c r="E15466" i="1"/>
  <c r="E15467" i="1"/>
  <c r="E15468" i="1"/>
  <c r="E15469" i="1"/>
  <c r="E15470" i="1"/>
  <c r="E15471" i="1"/>
  <c r="E15472" i="1"/>
  <c r="E15473" i="1"/>
  <c r="E15474" i="1"/>
  <c r="E15475" i="1"/>
  <c r="E15476" i="1"/>
  <c r="E15477" i="1"/>
  <c r="E15478" i="1"/>
  <c r="E15479" i="1"/>
  <c r="E15480" i="1"/>
  <c r="E15481" i="1"/>
  <c r="E15482" i="1"/>
  <c r="E15483" i="1"/>
  <c r="E15484" i="1"/>
  <c r="E15485" i="1"/>
  <c r="E15486" i="1"/>
  <c r="E15487" i="1"/>
  <c r="E15488" i="1"/>
  <c r="E15489" i="1"/>
  <c r="E15490" i="1"/>
  <c r="E15491" i="1"/>
  <c r="E15492" i="1"/>
  <c r="E15493" i="1"/>
  <c r="E15494" i="1"/>
  <c r="E15495" i="1"/>
  <c r="E15496" i="1"/>
  <c r="E15497" i="1"/>
  <c r="E15498" i="1"/>
  <c r="E15499" i="1"/>
  <c r="E15500" i="1"/>
  <c r="E15501" i="1"/>
  <c r="E15502" i="1"/>
  <c r="E15503" i="1"/>
  <c r="E15504" i="1"/>
  <c r="E15505" i="1"/>
  <c r="E15506" i="1"/>
  <c r="E15507" i="1"/>
  <c r="E15508" i="1"/>
  <c r="E15509" i="1"/>
  <c r="E15510" i="1"/>
  <c r="E15511" i="1"/>
  <c r="E15512" i="1"/>
  <c r="E15513" i="1"/>
  <c r="E15514" i="1"/>
  <c r="E15515" i="1"/>
  <c r="E15516" i="1"/>
  <c r="E15517" i="1"/>
  <c r="E15518" i="1"/>
  <c r="E15519" i="1"/>
  <c r="E15520" i="1"/>
  <c r="E15521" i="1"/>
  <c r="E15522" i="1"/>
  <c r="E15523" i="1"/>
  <c r="E15524" i="1"/>
  <c r="E15525" i="1"/>
  <c r="E15526" i="1"/>
  <c r="E15527" i="1"/>
  <c r="E15528" i="1"/>
  <c r="E15529" i="1"/>
  <c r="E15530" i="1"/>
  <c r="E15531" i="1"/>
  <c r="E15532" i="1"/>
  <c r="E15533" i="1"/>
  <c r="E15534" i="1"/>
  <c r="E15535" i="1"/>
  <c r="E15536" i="1"/>
  <c r="E15537" i="1"/>
  <c r="E15538" i="1"/>
  <c r="E15539" i="1"/>
  <c r="E15540" i="1"/>
  <c r="E15541" i="1"/>
  <c r="E15542" i="1"/>
  <c r="E15543" i="1"/>
  <c r="E15544" i="1"/>
  <c r="E15545" i="1"/>
  <c r="E15546" i="1"/>
  <c r="E15547" i="1"/>
  <c r="E15548" i="1"/>
  <c r="E15549" i="1"/>
  <c r="E15550" i="1"/>
  <c r="E15551" i="1"/>
  <c r="E15552" i="1"/>
  <c r="E15553" i="1"/>
  <c r="E15554" i="1"/>
  <c r="E15555" i="1"/>
  <c r="E15556" i="1"/>
  <c r="E15557" i="1"/>
  <c r="E15558" i="1"/>
  <c r="E15559" i="1"/>
  <c r="E15560" i="1"/>
  <c r="E15561" i="1"/>
  <c r="E15562" i="1"/>
  <c r="E15563" i="1"/>
  <c r="E15564" i="1"/>
  <c r="E15565" i="1"/>
  <c r="E15566" i="1"/>
  <c r="E15567" i="1"/>
  <c r="E15568" i="1"/>
  <c r="E15569" i="1"/>
  <c r="E15570" i="1"/>
  <c r="E15571" i="1"/>
  <c r="E15572" i="1"/>
  <c r="E15573" i="1"/>
  <c r="E15574" i="1"/>
  <c r="E15575" i="1"/>
  <c r="E15576" i="1"/>
  <c r="E15577" i="1"/>
  <c r="E15578" i="1"/>
  <c r="E15579" i="1"/>
  <c r="E15580" i="1"/>
  <c r="E15581" i="1"/>
  <c r="E15582" i="1"/>
  <c r="E15583" i="1"/>
  <c r="E15584" i="1"/>
  <c r="E15585" i="1"/>
  <c r="E15586" i="1"/>
  <c r="E15587" i="1"/>
  <c r="E15588" i="1"/>
  <c r="E15589" i="1"/>
  <c r="E15590" i="1"/>
  <c r="E15591" i="1"/>
  <c r="E15592" i="1"/>
  <c r="E15593" i="1"/>
  <c r="E15594" i="1"/>
  <c r="E15595" i="1"/>
  <c r="E15596" i="1"/>
  <c r="E15597" i="1"/>
  <c r="E15598" i="1"/>
  <c r="E15599" i="1"/>
  <c r="E15600" i="1"/>
  <c r="E15601" i="1"/>
  <c r="E15602" i="1"/>
  <c r="E15603" i="1"/>
  <c r="E15604" i="1"/>
  <c r="E15605" i="1"/>
  <c r="E15606" i="1"/>
  <c r="E15607" i="1"/>
  <c r="E15608" i="1"/>
  <c r="E15609" i="1"/>
  <c r="E15610" i="1"/>
  <c r="E15611" i="1"/>
  <c r="E15612" i="1"/>
  <c r="E15613" i="1"/>
  <c r="E15614" i="1"/>
  <c r="E15615" i="1"/>
  <c r="E15616" i="1"/>
  <c r="E15617" i="1"/>
  <c r="E15618" i="1"/>
  <c r="E15619" i="1"/>
  <c r="E15620" i="1"/>
  <c r="E15621" i="1"/>
  <c r="E15622" i="1"/>
  <c r="E15623" i="1"/>
  <c r="E15624" i="1"/>
  <c r="E15625" i="1"/>
  <c r="E15626" i="1"/>
  <c r="E15627" i="1"/>
  <c r="E15628" i="1"/>
  <c r="E15629" i="1"/>
  <c r="E15630" i="1"/>
  <c r="E15631" i="1"/>
  <c r="E15632" i="1"/>
  <c r="E15633" i="1"/>
  <c r="E15634" i="1"/>
  <c r="E15635" i="1"/>
  <c r="E15636" i="1"/>
  <c r="E15637" i="1"/>
  <c r="E15638" i="1"/>
  <c r="E15639" i="1"/>
  <c r="E15640" i="1"/>
  <c r="E15641" i="1"/>
  <c r="E15642" i="1"/>
  <c r="E15643" i="1"/>
  <c r="E15644" i="1"/>
  <c r="E15645" i="1"/>
  <c r="E15646" i="1"/>
  <c r="E15647" i="1"/>
  <c r="E15648" i="1"/>
  <c r="E15649" i="1"/>
  <c r="E15650" i="1"/>
  <c r="E15651" i="1"/>
  <c r="E15652" i="1"/>
  <c r="E15653" i="1"/>
  <c r="E15654" i="1"/>
  <c r="E15655" i="1"/>
  <c r="E15656" i="1"/>
  <c r="E15657" i="1"/>
  <c r="E15658" i="1"/>
  <c r="E15659" i="1"/>
  <c r="E15660" i="1"/>
  <c r="E15661" i="1"/>
  <c r="E15662" i="1"/>
  <c r="E15663" i="1"/>
  <c r="E15664" i="1"/>
  <c r="E15665" i="1"/>
  <c r="E15666" i="1"/>
  <c r="E15667" i="1"/>
  <c r="E15668" i="1"/>
  <c r="E15669" i="1"/>
  <c r="E15670" i="1"/>
  <c r="E15671" i="1"/>
  <c r="E15672" i="1"/>
  <c r="E15673" i="1"/>
  <c r="E15674" i="1"/>
  <c r="E15675" i="1"/>
  <c r="E15676" i="1"/>
  <c r="E15677" i="1"/>
  <c r="E15678" i="1"/>
  <c r="E15679" i="1"/>
  <c r="E15680" i="1"/>
  <c r="E15681" i="1"/>
  <c r="E15682" i="1"/>
  <c r="E15683" i="1"/>
  <c r="E15684" i="1"/>
  <c r="E15685" i="1"/>
  <c r="E15686" i="1"/>
  <c r="E15687" i="1"/>
  <c r="E15688" i="1"/>
  <c r="E15689" i="1"/>
  <c r="E15690" i="1"/>
  <c r="E15691" i="1"/>
  <c r="E15692" i="1"/>
  <c r="E15693" i="1"/>
  <c r="E15694" i="1"/>
  <c r="E15695" i="1"/>
  <c r="E15696" i="1"/>
  <c r="E15697" i="1"/>
  <c r="E15698" i="1"/>
  <c r="E15699" i="1"/>
  <c r="E15700" i="1"/>
  <c r="E15701" i="1"/>
  <c r="E15702" i="1"/>
  <c r="E15703" i="1"/>
  <c r="E15704" i="1"/>
  <c r="E15705" i="1"/>
  <c r="E15706" i="1"/>
  <c r="E15707" i="1"/>
  <c r="E15708" i="1"/>
  <c r="E15709" i="1"/>
  <c r="E15710" i="1"/>
  <c r="E15711" i="1"/>
  <c r="E15712" i="1"/>
  <c r="E15713" i="1"/>
  <c r="E15714" i="1"/>
  <c r="E15715" i="1"/>
  <c r="E15716" i="1"/>
  <c r="E15717" i="1"/>
  <c r="E15718" i="1"/>
  <c r="E15719" i="1"/>
  <c r="E15720" i="1"/>
  <c r="E15721" i="1"/>
  <c r="E15722" i="1"/>
  <c r="E15723" i="1"/>
  <c r="E15724" i="1"/>
  <c r="E15725" i="1"/>
  <c r="E15726" i="1"/>
  <c r="E15727" i="1"/>
  <c r="E15728" i="1"/>
  <c r="E15729" i="1"/>
  <c r="E15730" i="1"/>
  <c r="E15731" i="1"/>
  <c r="E15732" i="1"/>
  <c r="E15733" i="1"/>
  <c r="E15734" i="1"/>
  <c r="E15735" i="1"/>
  <c r="E15736" i="1"/>
  <c r="E15737" i="1"/>
  <c r="E15738" i="1"/>
  <c r="E15739" i="1"/>
  <c r="E15740" i="1"/>
  <c r="E15741" i="1"/>
  <c r="E15742" i="1"/>
  <c r="E15743" i="1"/>
  <c r="E15744" i="1"/>
  <c r="E15745" i="1"/>
  <c r="E15746" i="1"/>
  <c r="E15747" i="1"/>
  <c r="E15748" i="1"/>
  <c r="E15749" i="1"/>
  <c r="E15750" i="1"/>
  <c r="E15751" i="1"/>
  <c r="E15752" i="1"/>
  <c r="E15753" i="1"/>
  <c r="E15754" i="1"/>
  <c r="E15755" i="1"/>
  <c r="E15756" i="1"/>
  <c r="E15757" i="1"/>
  <c r="E15758" i="1"/>
  <c r="E15759" i="1"/>
  <c r="E15760" i="1"/>
  <c r="E15761" i="1"/>
  <c r="E15762" i="1"/>
  <c r="E15763" i="1"/>
  <c r="E15764" i="1"/>
  <c r="E15765" i="1"/>
  <c r="E15766" i="1"/>
  <c r="E15767" i="1"/>
  <c r="E15768" i="1"/>
  <c r="E15769" i="1"/>
  <c r="E15770" i="1"/>
  <c r="E15771" i="1"/>
  <c r="E15772" i="1"/>
  <c r="E15773" i="1"/>
  <c r="E15774" i="1"/>
  <c r="E15775" i="1"/>
  <c r="E15776" i="1"/>
  <c r="E15777" i="1"/>
  <c r="E15778" i="1"/>
  <c r="E15779" i="1"/>
  <c r="E15780" i="1"/>
  <c r="E15781" i="1"/>
  <c r="E15782" i="1"/>
  <c r="E15783" i="1"/>
  <c r="E15784" i="1"/>
  <c r="E15785" i="1"/>
  <c r="E15786" i="1"/>
  <c r="E15787" i="1"/>
  <c r="E15788" i="1"/>
  <c r="E15789" i="1"/>
  <c r="E15790" i="1"/>
  <c r="E15791" i="1"/>
  <c r="E15792" i="1"/>
  <c r="E15793" i="1"/>
  <c r="E15794" i="1"/>
  <c r="E15795" i="1"/>
  <c r="E15796" i="1"/>
  <c r="E15797" i="1"/>
  <c r="E15798" i="1"/>
  <c r="E15799" i="1"/>
  <c r="E15800" i="1"/>
  <c r="E15801" i="1"/>
  <c r="E15802" i="1"/>
  <c r="E15803" i="1"/>
  <c r="E15804" i="1"/>
  <c r="E15805" i="1"/>
  <c r="E15806" i="1"/>
  <c r="E15807" i="1"/>
  <c r="E15808" i="1"/>
  <c r="E15809" i="1"/>
  <c r="E15810" i="1"/>
  <c r="E15811" i="1"/>
  <c r="E15812" i="1"/>
  <c r="E15813" i="1"/>
  <c r="E15814" i="1"/>
  <c r="E15815" i="1"/>
  <c r="E15816" i="1"/>
  <c r="E15817" i="1"/>
  <c r="E15818" i="1"/>
  <c r="E15819" i="1"/>
  <c r="E15820" i="1"/>
  <c r="E15821" i="1"/>
  <c r="E15822" i="1"/>
  <c r="E15823" i="1"/>
  <c r="E15824" i="1"/>
  <c r="E15825" i="1"/>
  <c r="E15826" i="1"/>
  <c r="E15827" i="1"/>
  <c r="E15828" i="1"/>
  <c r="E15829" i="1"/>
  <c r="E15830" i="1"/>
  <c r="E15831" i="1"/>
  <c r="E15832" i="1"/>
  <c r="E15833" i="1"/>
  <c r="E15834" i="1"/>
  <c r="E15835" i="1"/>
  <c r="E15836" i="1"/>
  <c r="E15837" i="1"/>
  <c r="E15838" i="1"/>
  <c r="E15839" i="1"/>
  <c r="E15840" i="1"/>
  <c r="E15841" i="1"/>
  <c r="E15842" i="1"/>
  <c r="E15843" i="1"/>
  <c r="E15844" i="1"/>
  <c r="E15845" i="1"/>
  <c r="E15846" i="1"/>
  <c r="E15847" i="1"/>
  <c r="E15848" i="1"/>
  <c r="E15849" i="1"/>
  <c r="E15850" i="1"/>
  <c r="E15851" i="1"/>
  <c r="E15852" i="1"/>
  <c r="E15853" i="1"/>
  <c r="E15854" i="1"/>
  <c r="E15855" i="1"/>
  <c r="E15856" i="1"/>
  <c r="E15857" i="1"/>
  <c r="E15858" i="1"/>
  <c r="E15859" i="1"/>
  <c r="E15860" i="1"/>
  <c r="E15861" i="1"/>
  <c r="E15862" i="1"/>
  <c r="E15863" i="1"/>
  <c r="E15864" i="1"/>
  <c r="E15865" i="1"/>
  <c r="E15866" i="1"/>
  <c r="E15867" i="1"/>
  <c r="E15868" i="1"/>
  <c r="E15869" i="1"/>
  <c r="E15870" i="1"/>
  <c r="E15871" i="1"/>
  <c r="E15872" i="1"/>
  <c r="E15873" i="1"/>
  <c r="E15874" i="1"/>
  <c r="E15875" i="1"/>
  <c r="E15876" i="1"/>
  <c r="E15877" i="1"/>
  <c r="E15878" i="1"/>
  <c r="E15879" i="1"/>
  <c r="E15880" i="1"/>
  <c r="E15881" i="1"/>
  <c r="E15882" i="1"/>
  <c r="E15883" i="1"/>
  <c r="E15884" i="1"/>
  <c r="E15885" i="1"/>
  <c r="E15886" i="1"/>
  <c r="E15887" i="1"/>
  <c r="E15888" i="1"/>
  <c r="E15889" i="1"/>
  <c r="E15890" i="1"/>
  <c r="E15891" i="1"/>
  <c r="E15892" i="1"/>
  <c r="E15893" i="1"/>
  <c r="E15894" i="1"/>
  <c r="E15895" i="1"/>
  <c r="E15896" i="1"/>
  <c r="E15897" i="1"/>
  <c r="E15898" i="1"/>
  <c r="E15899" i="1"/>
  <c r="E15900" i="1"/>
  <c r="E15901" i="1"/>
  <c r="E15902" i="1"/>
  <c r="E15903" i="1"/>
  <c r="E15904" i="1"/>
  <c r="E15905" i="1"/>
  <c r="E15906" i="1"/>
  <c r="E15907" i="1"/>
  <c r="E15908" i="1"/>
  <c r="E15909" i="1"/>
  <c r="E15910" i="1"/>
  <c r="E15911" i="1"/>
  <c r="E15912" i="1"/>
  <c r="E15913" i="1"/>
  <c r="E15914" i="1"/>
  <c r="E15915" i="1"/>
  <c r="E15916" i="1"/>
  <c r="E15917" i="1"/>
  <c r="E15918" i="1"/>
  <c r="E15919" i="1"/>
  <c r="E15920" i="1"/>
  <c r="E15921" i="1"/>
  <c r="E15922" i="1"/>
  <c r="E15923" i="1"/>
  <c r="E15924" i="1"/>
  <c r="E15925" i="1"/>
  <c r="E15926" i="1"/>
  <c r="E15927" i="1"/>
  <c r="E15928" i="1"/>
  <c r="E15929" i="1"/>
  <c r="E15930" i="1"/>
  <c r="E15931" i="1"/>
  <c r="E15932" i="1"/>
  <c r="E15933" i="1"/>
  <c r="E15934" i="1"/>
  <c r="E15935" i="1"/>
  <c r="E15936" i="1"/>
  <c r="E15937" i="1"/>
  <c r="E15938" i="1"/>
  <c r="E15939" i="1"/>
  <c r="E15940" i="1"/>
  <c r="E15941" i="1"/>
  <c r="E15942" i="1"/>
  <c r="E15943" i="1"/>
  <c r="E15944" i="1"/>
  <c r="E15945" i="1"/>
  <c r="E15946" i="1"/>
  <c r="E15947" i="1"/>
  <c r="E15948" i="1"/>
  <c r="E15949" i="1"/>
  <c r="E15950" i="1"/>
  <c r="E15951" i="1"/>
  <c r="E15952" i="1"/>
  <c r="E15953" i="1"/>
  <c r="E15954" i="1"/>
  <c r="E15955" i="1"/>
  <c r="E15956" i="1"/>
  <c r="E15957" i="1"/>
  <c r="E15958" i="1"/>
  <c r="E15959" i="1"/>
  <c r="E15960" i="1"/>
  <c r="E15961" i="1"/>
  <c r="E15962" i="1"/>
  <c r="E15963" i="1"/>
  <c r="E15964" i="1"/>
  <c r="E15965" i="1"/>
  <c r="E15966" i="1"/>
  <c r="E15967" i="1"/>
  <c r="E15968" i="1"/>
  <c r="E15969" i="1"/>
  <c r="E15970" i="1"/>
  <c r="E15971" i="1"/>
  <c r="E15972" i="1"/>
  <c r="E15973" i="1"/>
  <c r="E15974" i="1"/>
  <c r="E15975" i="1"/>
  <c r="E15976" i="1"/>
  <c r="E15977" i="1"/>
  <c r="E15978" i="1"/>
  <c r="E15979" i="1"/>
  <c r="E15980" i="1"/>
  <c r="E15981" i="1"/>
  <c r="E15982" i="1"/>
  <c r="E15983" i="1"/>
  <c r="E15984" i="1"/>
  <c r="E15985" i="1"/>
  <c r="E15986" i="1"/>
  <c r="E15987" i="1"/>
  <c r="E15988" i="1"/>
  <c r="E15989" i="1"/>
  <c r="E15990" i="1"/>
  <c r="E15991" i="1"/>
  <c r="E15992" i="1"/>
  <c r="E15993" i="1"/>
  <c r="E15994" i="1"/>
  <c r="E15995" i="1"/>
  <c r="E15996" i="1"/>
  <c r="E15997" i="1"/>
  <c r="E15998" i="1"/>
  <c r="E15999" i="1"/>
  <c r="E16000" i="1"/>
  <c r="E16001" i="1"/>
  <c r="E16002" i="1"/>
  <c r="E16003" i="1"/>
  <c r="E16004" i="1"/>
  <c r="E16005" i="1"/>
  <c r="E16006" i="1"/>
  <c r="E16007" i="1"/>
  <c r="E16008" i="1"/>
  <c r="E16009" i="1"/>
  <c r="E16010" i="1"/>
  <c r="E16011" i="1"/>
  <c r="E16012" i="1"/>
  <c r="E16013" i="1"/>
  <c r="E16014" i="1"/>
  <c r="E16015" i="1"/>
  <c r="E16016" i="1"/>
  <c r="E16017" i="1"/>
  <c r="E16018" i="1"/>
  <c r="E16019" i="1"/>
  <c r="E16020" i="1"/>
  <c r="E16021" i="1"/>
  <c r="E16022" i="1"/>
  <c r="E16023" i="1"/>
  <c r="E16024" i="1"/>
  <c r="E16025" i="1"/>
  <c r="E16026" i="1"/>
  <c r="E16027" i="1"/>
  <c r="E16028" i="1"/>
  <c r="E16029" i="1"/>
  <c r="E16030" i="1"/>
  <c r="E16031" i="1"/>
  <c r="E16032" i="1"/>
  <c r="E16033" i="1"/>
  <c r="E16034" i="1"/>
  <c r="E16035" i="1"/>
  <c r="E16036" i="1"/>
  <c r="E16037" i="1"/>
  <c r="E16038" i="1"/>
  <c r="E16039" i="1"/>
  <c r="E16040" i="1"/>
  <c r="E16041" i="1"/>
  <c r="E16042" i="1"/>
  <c r="E16043" i="1"/>
  <c r="E16044" i="1"/>
  <c r="E16045" i="1"/>
  <c r="E16046" i="1"/>
  <c r="E16047" i="1"/>
  <c r="E16048" i="1"/>
  <c r="E16049" i="1"/>
  <c r="E16050" i="1"/>
  <c r="E16051" i="1"/>
  <c r="E16052" i="1"/>
  <c r="E16053" i="1"/>
  <c r="E16054" i="1"/>
  <c r="E16055" i="1"/>
  <c r="E16056" i="1"/>
  <c r="E16057" i="1"/>
  <c r="E16058" i="1"/>
  <c r="E16059" i="1"/>
  <c r="E16060" i="1"/>
  <c r="E16061" i="1"/>
  <c r="E16062" i="1"/>
  <c r="E16063" i="1"/>
  <c r="E16064" i="1"/>
  <c r="E16065" i="1"/>
  <c r="E16066" i="1"/>
  <c r="E16067" i="1"/>
  <c r="E16068" i="1"/>
  <c r="E16069" i="1"/>
  <c r="E16070" i="1"/>
  <c r="E16071" i="1"/>
  <c r="E16072" i="1"/>
  <c r="E16073" i="1"/>
  <c r="E16074" i="1"/>
  <c r="E16075" i="1"/>
  <c r="E16076" i="1"/>
  <c r="E16077" i="1"/>
  <c r="E16078" i="1"/>
  <c r="E16079" i="1"/>
  <c r="E16080" i="1"/>
  <c r="E16081" i="1"/>
  <c r="E16082" i="1"/>
  <c r="E16083" i="1"/>
  <c r="E16084" i="1"/>
  <c r="E16085" i="1"/>
  <c r="E16086" i="1"/>
  <c r="E16087" i="1"/>
  <c r="E16088" i="1"/>
  <c r="E16089" i="1"/>
  <c r="E16090" i="1"/>
  <c r="E16091" i="1"/>
  <c r="E16092" i="1"/>
  <c r="E16093" i="1"/>
  <c r="E16094" i="1"/>
  <c r="E16095" i="1"/>
  <c r="E16096" i="1"/>
  <c r="E16097" i="1"/>
  <c r="E16098" i="1"/>
  <c r="E16099" i="1"/>
  <c r="E16100" i="1"/>
  <c r="E16101" i="1"/>
  <c r="E16102" i="1"/>
  <c r="E16103" i="1"/>
  <c r="E16104" i="1"/>
  <c r="E16105" i="1"/>
  <c r="E16106" i="1"/>
  <c r="E16107" i="1"/>
  <c r="E16108" i="1"/>
  <c r="E16109" i="1"/>
  <c r="E16110" i="1"/>
  <c r="E16111" i="1"/>
  <c r="E16112" i="1"/>
  <c r="E16113" i="1"/>
  <c r="E16114" i="1"/>
  <c r="E16115" i="1"/>
  <c r="E16116" i="1"/>
  <c r="E16117" i="1"/>
  <c r="E16118" i="1"/>
  <c r="E16119" i="1"/>
  <c r="E16120" i="1"/>
  <c r="E16121" i="1"/>
  <c r="E16122" i="1"/>
  <c r="E16123" i="1"/>
  <c r="E16124" i="1"/>
  <c r="E16125" i="1"/>
  <c r="E16126" i="1"/>
  <c r="E16127" i="1"/>
  <c r="E16128" i="1"/>
  <c r="E16129" i="1"/>
  <c r="E16130" i="1"/>
  <c r="E16131" i="1"/>
  <c r="E16132" i="1"/>
  <c r="E16133" i="1"/>
  <c r="E16134" i="1"/>
  <c r="E16135" i="1"/>
  <c r="E16136" i="1"/>
  <c r="E16137" i="1"/>
  <c r="E16138" i="1"/>
  <c r="E16139" i="1"/>
  <c r="E16140" i="1"/>
  <c r="E16141" i="1"/>
  <c r="E16142" i="1"/>
  <c r="E16143" i="1"/>
  <c r="E16144" i="1"/>
  <c r="E16145" i="1"/>
  <c r="E16146" i="1"/>
  <c r="E16147" i="1"/>
  <c r="E16148" i="1"/>
  <c r="E16149" i="1"/>
  <c r="E16150" i="1"/>
  <c r="E16151" i="1"/>
  <c r="E16152" i="1"/>
  <c r="E16153" i="1"/>
  <c r="E16154" i="1"/>
  <c r="E16155" i="1"/>
  <c r="E16156" i="1"/>
  <c r="E16157" i="1"/>
  <c r="E16158" i="1"/>
  <c r="E16159" i="1"/>
  <c r="E16160" i="1"/>
  <c r="E16161" i="1"/>
  <c r="E16162" i="1"/>
  <c r="E16163" i="1"/>
  <c r="E16164" i="1"/>
  <c r="E16165" i="1"/>
  <c r="E16166" i="1"/>
  <c r="E16167" i="1"/>
  <c r="E16168" i="1"/>
  <c r="E16169" i="1"/>
  <c r="E16170" i="1"/>
  <c r="E16171" i="1"/>
  <c r="E16172" i="1"/>
  <c r="E16173" i="1"/>
  <c r="E16174" i="1"/>
  <c r="E16175" i="1"/>
  <c r="E16176" i="1"/>
  <c r="E16177" i="1"/>
  <c r="E16178" i="1"/>
  <c r="E16179" i="1"/>
  <c r="E16180" i="1"/>
  <c r="E16181" i="1"/>
  <c r="E16182" i="1"/>
  <c r="E16183" i="1"/>
  <c r="E16184" i="1"/>
  <c r="E16185" i="1"/>
  <c r="E16186" i="1"/>
  <c r="E16187" i="1"/>
  <c r="E16188" i="1"/>
  <c r="E16189" i="1"/>
  <c r="E16190" i="1"/>
  <c r="E16191" i="1"/>
  <c r="E16192" i="1"/>
  <c r="E16193" i="1"/>
  <c r="E16194" i="1"/>
  <c r="E16195" i="1"/>
  <c r="E16196" i="1"/>
  <c r="E16197" i="1"/>
  <c r="E16198" i="1"/>
  <c r="E16199" i="1"/>
  <c r="E16200" i="1"/>
  <c r="E16201" i="1"/>
  <c r="E16202" i="1"/>
  <c r="E16203" i="1"/>
  <c r="E16204" i="1"/>
  <c r="E16205" i="1"/>
  <c r="E16206" i="1"/>
  <c r="E16207" i="1"/>
  <c r="E16208" i="1"/>
  <c r="E16209" i="1"/>
  <c r="E16210" i="1"/>
  <c r="E16211" i="1"/>
  <c r="E16212" i="1"/>
  <c r="E16213" i="1"/>
  <c r="E16214" i="1"/>
  <c r="E16215" i="1"/>
  <c r="E16216" i="1"/>
  <c r="E16217" i="1"/>
  <c r="E16218" i="1"/>
  <c r="E16219" i="1"/>
  <c r="E16220" i="1"/>
  <c r="E16221" i="1"/>
  <c r="E16222" i="1"/>
  <c r="E16223" i="1"/>
  <c r="E16224" i="1"/>
  <c r="E16225" i="1"/>
  <c r="E16226" i="1"/>
  <c r="E16227" i="1"/>
  <c r="E16228" i="1"/>
  <c r="E16229" i="1"/>
  <c r="E16230" i="1"/>
  <c r="E16231" i="1"/>
  <c r="E16232" i="1"/>
  <c r="E16233" i="1"/>
  <c r="E16234" i="1"/>
  <c r="E16235" i="1"/>
  <c r="E16236" i="1"/>
  <c r="E16237" i="1"/>
  <c r="E16238" i="1"/>
  <c r="E16239" i="1"/>
  <c r="E16240" i="1"/>
  <c r="E16241" i="1"/>
  <c r="E16242" i="1"/>
  <c r="E16243" i="1"/>
  <c r="E16244" i="1"/>
  <c r="E16245" i="1"/>
  <c r="E16246" i="1"/>
  <c r="E16247" i="1"/>
  <c r="E16248" i="1"/>
  <c r="E16249" i="1"/>
  <c r="E16250" i="1"/>
  <c r="E16251" i="1"/>
  <c r="E16252" i="1"/>
  <c r="E16253" i="1"/>
  <c r="E16254" i="1"/>
  <c r="E16255" i="1"/>
  <c r="E16256" i="1"/>
  <c r="E16257" i="1"/>
  <c r="E16258" i="1"/>
  <c r="E16259" i="1"/>
  <c r="E16260" i="1"/>
  <c r="E16261" i="1"/>
  <c r="E16262" i="1"/>
  <c r="E16263" i="1"/>
  <c r="E16264" i="1"/>
  <c r="E16265" i="1"/>
  <c r="E16266" i="1"/>
  <c r="E16267" i="1"/>
  <c r="E16268" i="1"/>
  <c r="E16269" i="1"/>
  <c r="E16270" i="1"/>
  <c r="E16271" i="1"/>
  <c r="E16272" i="1"/>
  <c r="E16273" i="1"/>
  <c r="E16274" i="1"/>
  <c r="E16275" i="1"/>
  <c r="E16276" i="1"/>
  <c r="E16277" i="1"/>
  <c r="E16278" i="1"/>
  <c r="E16279" i="1"/>
  <c r="E16280" i="1"/>
  <c r="E16281" i="1"/>
  <c r="E16282" i="1"/>
  <c r="E16283" i="1"/>
  <c r="E16284" i="1"/>
  <c r="E16285" i="1"/>
  <c r="E16286" i="1"/>
  <c r="E16287" i="1"/>
  <c r="E16288" i="1"/>
  <c r="E16289" i="1"/>
  <c r="E16290" i="1"/>
  <c r="E16291" i="1"/>
  <c r="E16292" i="1"/>
  <c r="E16293" i="1"/>
  <c r="E16294" i="1"/>
  <c r="E16295" i="1"/>
  <c r="E16296" i="1"/>
  <c r="E16297" i="1"/>
  <c r="E16298" i="1"/>
  <c r="E16299" i="1"/>
  <c r="E16300" i="1"/>
  <c r="E16301" i="1"/>
  <c r="E16302" i="1"/>
  <c r="E16303" i="1"/>
  <c r="E16304" i="1"/>
  <c r="E16305" i="1"/>
  <c r="E16306" i="1"/>
  <c r="E16307" i="1"/>
  <c r="E16308" i="1"/>
  <c r="E16309" i="1"/>
  <c r="E16310" i="1"/>
  <c r="E16311" i="1"/>
  <c r="E16312" i="1"/>
  <c r="E16313" i="1"/>
  <c r="E16314" i="1"/>
  <c r="E16315" i="1"/>
  <c r="E16316" i="1"/>
  <c r="E16317" i="1"/>
  <c r="E16318" i="1"/>
  <c r="E16319" i="1"/>
  <c r="E16320" i="1"/>
  <c r="E16321" i="1"/>
  <c r="E16322" i="1"/>
  <c r="E16323" i="1"/>
  <c r="E16324" i="1"/>
  <c r="E16325" i="1"/>
  <c r="E16326" i="1"/>
  <c r="E16327" i="1"/>
  <c r="E16328" i="1"/>
  <c r="E16329" i="1"/>
  <c r="E16330" i="1"/>
  <c r="E16331" i="1"/>
  <c r="E16332" i="1"/>
  <c r="E16333" i="1"/>
  <c r="E16334" i="1"/>
  <c r="E16335" i="1"/>
  <c r="E16336" i="1"/>
  <c r="E16337" i="1"/>
  <c r="E16338" i="1"/>
  <c r="E16339" i="1"/>
  <c r="E16340" i="1"/>
  <c r="E16341" i="1"/>
  <c r="E16342" i="1"/>
  <c r="E16343" i="1"/>
  <c r="E16344" i="1"/>
  <c r="E16345" i="1"/>
  <c r="E16346" i="1"/>
  <c r="E16347" i="1"/>
  <c r="E16348" i="1"/>
  <c r="E16349" i="1"/>
  <c r="E16350" i="1"/>
  <c r="E16351" i="1"/>
  <c r="E16352" i="1"/>
  <c r="E16353" i="1"/>
  <c r="E16354" i="1"/>
  <c r="E16355" i="1"/>
  <c r="E16356" i="1"/>
  <c r="E16357" i="1"/>
  <c r="E16358" i="1"/>
  <c r="E16359" i="1"/>
  <c r="E16360" i="1"/>
  <c r="E16361" i="1"/>
  <c r="E16362" i="1"/>
  <c r="E16363" i="1"/>
  <c r="E16364" i="1"/>
  <c r="E16365" i="1"/>
  <c r="E16366" i="1"/>
  <c r="E16367" i="1"/>
  <c r="E16368" i="1"/>
  <c r="E16369" i="1"/>
  <c r="E16370" i="1"/>
  <c r="E16371" i="1"/>
  <c r="E16372" i="1"/>
  <c r="E16373" i="1"/>
  <c r="E16374" i="1"/>
  <c r="E16375" i="1"/>
  <c r="E16376" i="1"/>
  <c r="E16377" i="1"/>
  <c r="E16378" i="1"/>
  <c r="E16379" i="1"/>
  <c r="E16380" i="1"/>
  <c r="E16381" i="1"/>
  <c r="E16382" i="1"/>
  <c r="E16383" i="1"/>
  <c r="E16384" i="1"/>
  <c r="E16385" i="1"/>
  <c r="E16386" i="1"/>
  <c r="E16387" i="1"/>
  <c r="E16388" i="1"/>
  <c r="E16389" i="1"/>
  <c r="E16390" i="1"/>
  <c r="E16391" i="1"/>
  <c r="E16392" i="1"/>
  <c r="E16393" i="1"/>
  <c r="E16394" i="1"/>
  <c r="E16395" i="1"/>
  <c r="E16396" i="1"/>
  <c r="E16397" i="1"/>
  <c r="E16398" i="1"/>
  <c r="E16399" i="1"/>
  <c r="E16400" i="1"/>
  <c r="E16401" i="1"/>
  <c r="E16402" i="1"/>
  <c r="E16403" i="1"/>
  <c r="E16404" i="1"/>
  <c r="E16405" i="1"/>
  <c r="E16406" i="1"/>
  <c r="E16407" i="1"/>
  <c r="E16408" i="1"/>
  <c r="E16409" i="1"/>
  <c r="E16410" i="1"/>
  <c r="E16411" i="1"/>
  <c r="E16412" i="1"/>
  <c r="E16413" i="1"/>
  <c r="E16414" i="1"/>
  <c r="E16415" i="1"/>
  <c r="E16416" i="1"/>
  <c r="E16417" i="1"/>
  <c r="E16418" i="1"/>
  <c r="E16419" i="1"/>
  <c r="E16420" i="1"/>
  <c r="E16421" i="1"/>
  <c r="E16422" i="1"/>
  <c r="E16423" i="1"/>
  <c r="E16424" i="1"/>
  <c r="E16425" i="1"/>
  <c r="E16426" i="1"/>
  <c r="E16427" i="1"/>
  <c r="E16428" i="1"/>
  <c r="E16429" i="1"/>
  <c r="E16430" i="1"/>
  <c r="E16431" i="1"/>
  <c r="E16432" i="1"/>
  <c r="E16433" i="1"/>
  <c r="E16434" i="1"/>
  <c r="E16435" i="1"/>
  <c r="E16436" i="1"/>
  <c r="E16437" i="1"/>
  <c r="E16438" i="1"/>
  <c r="E16439" i="1"/>
  <c r="E16440" i="1"/>
  <c r="E16441" i="1"/>
  <c r="E16442" i="1"/>
  <c r="E16443" i="1"/>
  <c r="E16444" i="1"/>
  <c r="E16445" i="1"/>
  <c r="E16446" i="1"/>
  <c r="E16447" i="1"/>
  <c r="E16448" i="1"/>
  <c r="E16449" i="1"/>
  <c r="E16450" i="1"/>
  <c r="E16451" i="1"/>
  <c r="E16452" i="1"/>
  <c r="E16453" i="1"/>
  <c r="E16454" i="1"/>
  <c r="E16455" i="1"/>
  <c r="E16456" i="1"/>
  <c r="E16457" i="1"/>
  <c r="E16458" i="1"/>
  <c r="E16459" i="1"/>
  <c r="E16460" i="1"/>
  <c r="E16461" i="1"/>
  <c r="E16462" i="1"/>
  <c r="E16463" i="1"/>
  <c r="E16464" i="1"/>
  <c r="E16465" i="1"/>
  <c r="E16466" i="1"/>
  <c r="E16467" i="1"/>
  <c r="E16468" i="1"/>
  <c r="E16469" i="1"/>
  <c r="E16470" i="1"/>
  <c r="E16471" i="1"/>
  <c r="E16472" i="1"/>
  <c r="E16473" i="1"/>
  <c r="E16474" i="1"/>
  <c r="E16475" i="1"/>
  <c r="E16476" i="1"/>
  <c r="E16477" i="1"/>
  <c r="E16478" i="1"/>
  <c r="E16479" i="1"/>
  <c r="E16480" i="1"/>
  <c r="E16481" i="1"/>
  <c r="E16482" i="1"/>
  <c r="E16483" i="1"/>
  <c r="E16484" i="1"/>
  <c r="E16485" i="1"/>
  <c r="E16486" i="1"/>
  <c r="E16487" i="1"/>
  <c r="E16488" i="1"/>
  <c r="E16489" i="1"/>
  <c r="E16490" i="1"/>
  <c r="E16491" i="1"/>
  <c r="E16492" i="1"/>
  <c r="E16493" i="1"/>
  <c r="E16494" i="1"/>
  <c r="E16495" i="1"/>
  <c r="E16496" i="1"/>
  <c r="E16497" i="1"/>
  <c r="E16498" i="1"/>
  <c r="E16499" i="1"/>
  <c r="E16500" i="1"/>
  <c r="E16501" i="1"/>
  <c r="E16502" i="1"/>
  <c r="E16503" i="1"/>
  <c r="E16504" i="1"/>
  <c r="E16505" i="1"/>
  <c r="E16506" i="1"/>
  <c r="E16507" i="1"/>
  <c r="E16508" i="1"/>
  <c r="E16509" i="1"/>
  <c r="E16510" i="1"/>
  <c r="E16511" i="1"/>
  <c r="E16512" i="1"/>
  <c r="E16513" i="1"/>
  <c r="E16514" i="1"/>
  <c r="E16515" i="1"/>
  <c r="E16516" i="1"/>
  <c r="E16517" i="1"/>
  <c r="E16518" i="1"/>
  <c r="E16519" i="1"/>
  <c r="E16520" i="1"/>
  <c r="E16521" i="1"/>
  <c r="E16522" i="1"/>
  <c r="E16523" i="1"/>
  <c r="E16524" i="1"/>
  <c r="E16525" i="1"/>
  <c r="E16526" i="1"/>
  <c r="E16527" i="1"/>
  <c r="E16528" i="1"/>
  <c r="E16529" i="1"/>
  <c r="E16530" i="1"/>
  <c r="E16531" i="1"/>
  <c r="E16532" i="1"/>
  <c r="E16533" i="1"/>
  <c r="E16534" i="1"/>
  <c r="E16535" i="1"/>
  <c r="E16536" i="1"/>
  <c r="E16537" i="1"/>
  <c r="E16538" i="1"/>
  <c r="E16539" i="1"/>
  <c r="E16540" i="1"/>
  <c r="E16541" i="1"/>
  <c r="E16542" i="1"/>
  <c r="E16543" i="1"/>
  <c r="E16544" i="1"/>
  <c r="E16545" i="1"/>
  <c r="E16546" i="1"/>
  <c r="E16547" i="1"/>
  <c r="E16548" i="1"/>
  <c r="E16549" i="1"/>
  <c r="E16550" i="1"/>
  <c r="E16551" i="1"/>
  <c r="E16552" i="1"/>
  <c r="E16553" i="1"/>
  <c r="E16554" i="1"/>
  <c r="E16555" i="1"/>
  <c r="E16556" i="1"/>
  <c r="E16557" i="1"/>
  <c r="E16558" i="1"/>
  <c r="E16559" i="1"/>
  <c r="E16560" i="1"/>
  <c r="E16561" i="1"/>
  <c r="E16562" i="1"/>
  <c r="E16563" i="1"/>
  <c r="E16564" i="1"/>
  <c r="E16565" i="1"/>
  <c r="E16566" i="1"/>
  <c r="E16567" i="1"/>
  <c r="E16568" i="1"/>
  <c r="E16569" i="1"/>
  <c r="E16570" i="1"/>
  <c r="E16571" i="1"/>
  <c r="E16572" i="1"/>
  <c r="E16573" i="1"/>
  <c r="E16574" i="1"/>
  <c r="E16575" i="1"/>
  <c r="E16576" i="1"/>
  <c r="E16577" i="1"/>
  <c r="E16578" i="1"/>
  <c r="E16579" i="1"/>
  <c r="E16580" i="1"/>
  <c r="E16581" i="1"/>
  <c r="E16582" i="1"/>
  <c r="E16583" i="1"/>
  <c r="E16584" i="1"/>
  <c r="E16585" i="1"/>
  <c r="E16586" i="1"/>
  <c r="E16587" i="1"/>
  <c r="E16588" i="1"/>
  <c r="E16589" i="1"/>
  <c r="E16590" i="1"/>
  <c r="E16591" i="1"/>
  <c r="E16592" i="1"/>
  <c r="E16593" i="1"/>
  <c r="E16594" i="1"/>
  <c r="E16595" i="1"/>
  <c r="E16596" i="1"/>
  <c r="E16597" i="1"/>
  <c r="E16598" i="1"/>
  <c r="E16599" i="1"/>
  <c r="E16600" i="1"/>
  <c r="E16601" i="1"/>
  <c r="E16602" i="1"/>
  <c r="E16603" i="1"/>
  <c r="E16604" i="1"/>
  <c r="E16605" i="1"/>
  <c r="E16606" i="1"/>
  <c r="E16607" i="1"/>
  <c r="E16608" i="1"/>
  <c r="E16609" i="1"/>
  <c r="E16610" i="1"/>
  <c r="E16611" i="1"/>
  <c r="E16612" i="1"/>
  <c r="E16613" i="1"/>
  <c r="E16614" i="1"/>
  <c r="E16615" i="1"/>
  <c r="E16616" i="1"/>
  <c r="E16617" i="1"/>
  <c r="E16618" i="1"/>
  <c r="E16619" i="1"/>
  <c r="E16620" i="1"/>
  <c r="E16621" i="1"/>
  <c r="E16622" i="1"/>
  <c r="E16623" i="1"/>
  <c r="E16624" i="1"/>
  <c r="E16625" i="1"/>
  <c r="E16626" i="1"/>
  <c r="E16627" i="1"/>
  <c r="E16628" i="1"/>
  <c r="E16629" i="1"/>
  <c r="E16630" i="1"/>
  <c r="E16631" i="1"/>
  <c r="E16632" i="1"/>
  <c r="E16633" i="1"/>
  <c r="E16634" i="1"/>
  <c r="E16635" i="1"/>
  <c r="E16636" i="1"/>
  <c r="E16637" i="1"/>
  <c r="E16638" i="1"/>
  <c r="E16639" i="1"/>
  <c r="E16640" i="1"/>
  <c r="E16641" i="1"/>
  <c r="E16642" i="1"/>
  <c r="E16643" i="1"/>
  <c r="E16644" i="1"/>
  <c r="E16645" i="1"/>
  <c r="E16646" i="1"/>
  <c r="E16647" i="1"/>
  <c r="E16648" i="1"/>
  <c r="E16649" i="1"/>
  <c r="E16650" i="1"/>
  <c r="E16651" i="1"/>
  <c r="E16652" i="1"/>
  <c r="E16653" i="1"/>
  <c r="E16654" i="1"/>
  <c r="E16655" i="1"/>
  <c r="E16656" i="1"/>
  <c r="E16657" i="1"/>
  <c r="E16658" i="1"/>
  <c r="E16659" i="1"/>
  <c r="E16660" i="1"/>
  <c r="E16661" i="1"/>
  <c r="E16662" i="1"/>
  <c r="E16663" i="1"/>
  <c r="E16664" i="1"/>
  <c r="E16665" i="1"/>
  <c r="E16666" i="1"/>
  <c r="E16667" i="1"/>
  <c r="E16668" i="1"/>
  <c r="E16669" i="1"/>
  <c r="E16670" i="1"/>
  <c r="E16671" i="1"/>
  <c r="E16672" i="1"/>
  <c r="E16673" i="1"/>
  <c r="E16674" i="1"/>
  <c r="E16675" i="1"/>
  <c r="E16676" i="1"/>
  <c r="E16677" i="1"/>
  <c r="E16678" i="1"/>
  <c r="E16679" i="1"/>
  <c r="E16680" i="1"/>
  <c r="E16681" i="1"/>
  <c r="E16682" i="1"/>
  <c r="E16683" i="1"/>
  <c r="E16684" i="1"/>
  <c r="E16685" i="1"/>
  <c r="E16686" i="1"/>
  <c r="E16687" i="1"/>
  <c r="E16688" i="1"/>
  <c r="E16689" i="1"/>
  <c r="E16690" i="1"/>
  <c r="E16691" i="1"/>
  <c r="E16692" i="1"/>
  <c r="E16693" i="1"/>
  <c r="E16694" i="1"/>
  <c r="E16695" i="1"/>
  <c r="E16696" i="1"/>
  <c r="E16697" i="1"/>
  <c r="E16698" i="1"/>
  <c r="E16699" i="1"/>
  <c r="E16700" i="1"/>
  <c r="E16701" i="1"/>
  <c r="E16702" i="1"/>
  <c r="E16703" i="1"/>
  <c r="E16704" i="1"/>
  <c r="E16705" i="1"/>
  <c r="E16706" i="1"/>
  <c r="E16707" i="1"/>
  <c r="E16708" i="1"/>
  <c r="E16709" i="1"/>
  <c r="E16710" i="1"/>
  <c r="E16711" i="1"/>
  <c r="E16712" i="1"/>
  <c r="E16713" i="1"/>
  <c r="E16714" i="1"/>
  <c r="E16715" i="1"/>
  <c r="E16716" i="1"/>
  <c r="E16717" i="1"/>
  <c r="E16718" i="1"/>
  <c r="E16719" i="1"/>
  <c r="E16720" i="1"/>
  <c r="E16721" i="1"/>
  <c r="E16722" i="1"/>
  <c r="E16723" i="1"/>
  <c r="E16724" i="1"/>
  <c r="E16725" i="1"/>
  <c r="E16726" i="1"/>
  <c r="E16727" i="1"/>
  <c r="E16728" i="1"/>
  <c r="E16729" i="1"/>
  <c r="E16730" i="1"/>
  <c r="E16731" i="1"/>
  <c r="E16732" i="1"/>
  <c r="E16733" i="1"/>
  <c r="E16734" i="1"/>
  <c r="E16735" i="1"/>
  <c r="E16736" i="1"/>
  <c r="E16737" i="1"/>
  <c r="E16738" i="1"/>
  <c r="E16739" i="1"/>
  <c r="E16740" i="1"/>
  <c r="E16741" i="1"/>
  <c r="E16742" i="1"/>
  <c r="E16743" i="1"/>
  <c r="E16744" i="1"/>
  <c r="E16745" i="1"/>
  <c r="E16746" i="1"/>
  <c r="E16747" i="1"/>
  <c r="E16748" i="1"/>
  <c r="E16749" i="1"/>
  <c r="E16750" i="1"/>
  <c r="E16751" i="1"/>
  <c r="E16752" i="1"/>
  <c r="E16753" i="1"/>
  <c r="E16754" i="1"/>
  <c r="E16755" i="1"/>
  <c r="E16756" i="1"/>
  <c r="E16757" i="1"/>
  <c r="E16758" i="1"/>
  <c r="E16759" i="1"/>
  <c r="E16760" i="1"/>
  <c r="E16761" i="1"/>
  <c r="E16762" i="1"/>
  <c r="E16763" i="1"/>
  <c r="E16764" i="1"/>
  <c r="E16765" i="1"/>
  <c r="E16766" i="1"/>
  <c r="E16767" i="1"/>
  <c r="E16768" i="1"/>
  <c r="E16769" i="1"/>
  <c r="E16770" i="1"/>
  <c r="E16771" i="1"/>
  <c r="E16772" i="1"/>
  <c r="E16773" i="1"/>
  <c r="E16774" i="1"/>
  <c r="E16775" i="1"/>
  <c r="E16776" i="1"/>
  <c r="E16777" i="1"/>
  <c r="E16778" i="1"/>
  <c r="E16779" i="1"/>
  <c r="E16780" i="1"/>
  <c r="E16781" i="1"/>
  <c r="E16782" i="1"/>
  <c r="E16783" i="1"/>
  <c r="E16784" i="1"/>
  <c r="E16785" i="1"/>
  <c r="E16786" i="1"/>
  <c r="E16787" i="1"/>
  <c r="E16788" i="1"/>
  <c r="E16789" i="1"/>
  <c r="E16790" i="1"/>
  <c r="E16791" i="1"/>
  <c r="E16792" i="1"/>
  <c r="E16793" i="1"/>
  <c r="E16794" i="1"/>
  <c r="E16795" i="1"/>
  <c r="E16796" i="1"/>
  <c r="E16797" i="1"/>
  <c r="E16798" i="1"/>
  <c r="E16799" i="1"/>
  <c r="E16800" i="1"/>
  <c r="E16801" i="1"/>
  <c r="E16802" i="1"/>
  <c r="E16803" i="1"/>
  <c r="E16804" i="1"/>
  <c r="E16805" i="1"/>
  <c r="E16806" i="1"/>
  <c r="E16807" i="1"/>
  <c r="E16808" i="1"/>
  <c r="E16809" i="1"/>
  <c r="E16810" i="1"/>
  <c r="E16811" i="1"/>
  <c r="E16812" i="1"/>
  <c r="E16813" i="1"/>
  <c r="E16814" i="1"/>
  <c r="E16815" i="1"/>
  <c r="E16816" i="1"/>
  <c r="E16817" i="1"/>
  <c r="E16818" i="1"/>
  <c r="E16819" i="1"/>
  <c r="E16820" i="1"/>
  <c r="E16821" i="1"/>
  <c r="E16822" i="1"/>
  <c r="E16823" i="1"/>
  <c r="E16824" i="1"/>
  <c r="E16825" i="1"/>
  <c r="E16826" i="1"/>
  <c r="E16827" i="1"/>
  <c r="E16828" i="1"/>
  <c r="E16829" i="1"/>
  <c r="E16830" i="1"/>
  <c r="E16831" i="1"/>
  <c r="E16832" i="1"/>
  <c r="E16833" i="1"/>
  <c r="E16834" i="1"/>
  <c r="E16835" i="1"/>
  <c r="E16836" i="1"/>
  <c r="E16837" i="1"/>
  <c r="E16838" i="1"/>
  <c r="E16839" i="1"/>
  <c r="E16840" i="1"/>
  <c r="E16841" i="1"/>
  <c r="E16842" i="1"/>
  <c r="E16843" i="1"/>
  <c r="E16844" i="1"/>
  <c r="E16845" i="1"/>
  <c r="E16846" i="1"/>
  <c r="E16847" i="1"/>
  <c r="E16848" i="1"/>
  <c r="E16849" i="1"/>
  <c r="E16850" i="1"/>
  <c r="E16851" i="1"/>
  <c r="E16852" i="1"/>
  <c r="E16853" i="1"/>
  <c r="E16854" i="1"/>
  <c r="E16855" i="1"/>
  <c r="E16856" i="1"/>
  <c r="E16857" i="1"/>
  <c r="E16858" i="1"/>
  <c r="E16859" i="1"/>
  <c r="E16860" i="1"/>
  <c r="E16861" i="1"/>
  <c r="E16862" i="1"/>
  <c r="E16863" i="1"/>
  <c r="E16864" i="1"/>
  <c r="E16865" i="1"/>
  <c r="E16866" i="1"/>
  <c r="E16867" i="1"/>
  <c r="E16868" i="1"/>
  <c r="E16869" i="1"/>
  <c r="E16870" i="1"/>
  <c r="E16871" i="1"/>
  <c r="E16872" i="1"/>
  <c r="E16873" i="1"/>
  <c r="E16874" i="1"/>
  <c r="E16875" i="1"/>
  <c r="E16876" i="1"/>
  <c r="E16877" i="1"/>
  <c r="E16878" i="1"/>
  <c r="E16879" i="1"/>
  <c r="E16880" i="1"/>
  <c r="E16881" i="1"/>
  <c r="E16882" i="1"/>
  <c r="E16883" i="1"/>
  <c r="E16884" i="1"/>
  <c r="E16885" i="1"/>
  <c r="E16886" i="1"/>
  <c r="E16887" i="1"/>
  <c r="E16888" i="1"/>
  <c r="E16889" i="1"/>
  <c r="E16890" i="1"/>
  <c r="E16891" i="1"/>
  <c r="E16892" i="1"/>
  <c r="E16893" i="1"/>
  <c r="E16894" i="1"/>
  <c r="E16895" i="1"/>
  <c r="E16896" i="1"/>
  <c r="E16897" i="1"/>
  <c r="E16898" i="1"/>
  <c r="E16899" i="1"/>
  <c r="E16900" i="1"/>
  <c r="E16901" i="1"/>
  <c r="E16902" i="1"/>
  <c r="E16903" i="1"/>
  <c r="E16904" i="1"/>
  <c r="E16905" i="1"/>
  <c r="E16906" i="1"/>
  <c r="E16907" i="1"/>
  <c r="E16908" i="1"/>
  <c r="E16909" i="1"/>
  <c r="E16910" i="1"/>
  <c r="E16911" i="1"/>
  <c r="E16912" i="1"/>
  <c r="E16913" i="1"/>
  <c r="E16914" i="1"/>
  <c r="E16915" i="1"/>
  <c r="E16916" i="1"/>
  <c r="E16917" i="1"/>
  <c r="E16918" i="1"/>
  <c r="E16919" i="1"/>
  <c r="E16920" i="1"/>
  <c r="E16921" i="1"/>
  <c r="E16922" i="1"/>
  <c r="E16923" i="1"/>
  <c r="E16924" i="1"/>
  <c r="E16925" i="1"/>
  <c r="E16926" i="1"/>
  <c r="E16927" i="1"/>
  <c r="E16928" i="1"/>
  <c r="E16929" i="1"/>
  <c r="E16930" i="1"/>
  <c r="E16931" i="1"/>
  <c r="E16932" i="1"/>
  <c r="E16933" i="1"/>
  <c r="E16934" i="1"/>
  <c r="E16935" i="1"/>
  <c r="E16936" i="1"/>
  <c r="E16937" i="1"/>
  <c r="E16938" i="1"/>
  <c r="E16939" i="1"/>
  <c r="E16940" i="1"/>
  <c r="E16941" i="1"/>
  <c r="E16942" i="1"/>
  <c r="E16943" i="1"/>
  <c r="E16944" i="1"/>
  <c r="E16945" i="1"/>
  <c r="E16946" i="1"/>
  <c r="E16947" i="1"/>
  <c r="E16948" i="1"/>
  <c r="E16949" i="1"/>
  <c r="E16950" i="1"/>
  <c r="E16951" i="1"/>
  <c r="E16952" i="1"/>
  <c r="E16953" i="1"/>
  <c r="E16954" i="1"/>
  <c r="E16955" i="1"/>
  <c r="E16956" i="1"/>
  <c r="E16957" i="1"/>
  <c r="E16958" i="1"/>
  <c r="E16959" i="1"/>
  <c r="E16960" i="1"/>
  <c r="E16961" i="1"/>
  <c r="E16962" i="1"/>
  <c r="E16963" i="1"/>
  <c r="E16964" i="1"/>
  <c r="E16965" i="1"/>
  <c r="E16966" i="1"/>
  <c r="E16967" i="1"/>
  <c r="E16968" i="1"/>
  <c r="E16969" i="1"/>
  <c r="E16970" i="1"/>
  <c r="E16971" i="1"/>
  <c r="E16972" i="1"/>
  <c r="E16973" i="1"/>
  <c r="E16974" i="1"/>
  <c r="E16975" i="1"/>
  <c r="E16976" i="1"/>
  <c r="E16977" i="1"/>
  <c r="E16978" i="1"/>
  <c r="E16979" i="1"/>
  <c r="E16980" i="1"/>
  <c r="E16981" i="1"/>
  <c r="E16982" i="1"/>
  <c r="E16983" i="1"/>
  <c r="E16984" i="1"/>
  <c r="E16985" i="1"/>
  <c r="E16986" i="1"/>
  <c r="E16987" i="1"/>
  <c r="E16988" i="1"/>
  <c r="E16989" i="1"/>
  <c r="E16990" i="1"/>
  <c r="E16991" i="1"/>
  <c r="E16992" i="1"/>
  <c r="E16993" i="1"/>
  <c r="E16994" i="1"/>
  <c r="E16995" i="1"/>
  <c r="E16996" i="1"/>
  <c r="E16997" i="1"/>
  <c r="E16998" i="1"/>
  <c r="E16999" i="1"/>
  <c r="E17000" i="1"/>
  <c r="E17001" i="1"/>
  <c r="E17002" i="1"/>
  <c r="E17003" i="1"/>
  <c r="E17004" i="1"/>
  <c r="E17005" i="1"/>
  <c r="E17006" i="1"/>
  <c r="E17007" i="1"/>
  <c r="E17008" i="1"/>
  <c r="E17009" i="1"/>
  <c r="E17010" i="1"/>
  <c r="E17011" i="1"/>
  <c r="E17012" i="1"/>
  <c r="E17013" i="1"/>
  <c r="E17014" i="1"/>
  <c r="E17015" i="1"/>
  <c r="E17016" i="1"/>
  <c r="E17017" i="1"/>
  <c r="E17018" i="1"/>
  <c r="E17019" i="1"/>
  <c r="E17020" i="1"/>
  <c r="E17021" i="1"/>
  <c r="E17022" i="1"/>
  <c r="E17023" i="1"/>
  <c r="E17024" i="1"/>
  <c r="E17025" i="1"/>
  <c r="E17026" i="1"/>
  <c r="E17027" i="1"/>
  <c r="E17028" i="1"/>
  <c r="E17029" i="1"/>
  <c r="E17030" i="1"/>
  <c r="E17031" i="1"/>
  <c r="E17032" i="1"/>
  <c r="E17033" i="1"/>
  <c r="E17034" i="1"/>
  <c r="E17035" i="1"/>
  <c r="E17036" i="1"/>
  <c r="E17037" i="1"/>
  <c r="E17038" i="1"/>
  <c r="E17039" i="1"/>
  <c r="E17040" i="1"/>
  <c r="E17041" i="1"/>
  <c r="E17042" i="1"/>
  <c r="E17043" i="1"/>
  <c r="E17044" i="1"/>
  <c r="E17045" i="1"/>
  <c r="E17046" i="1"/>
  <c r="E17047" i="1"/>
  <c r="E17048" i="1"/>
  <c r="E17049" i="1"/>
  <c r="E17050" i="1"/>
  <c r="E17051" i="1"/>
  <c r="E17052" i="1"/>
  <c r="E17053" i="1"/>
  <c r="E17054" i="1"/>
  <c r="E17055" i="1"/>
  <c r="E17056" i="1"/>
  <c r="E17057" i="1"/>
  <c r="E17058" i="1"/>
  <c r="E17059" i="1"/>
  <c r="E17060" i="1"/>
  <c r="E17061" i="1"/>
  <c r="E17062" i="1"/>
  <c r="E17063" i="1"/>
  <c r="E17064" i="1"/>
  <c r="E17065" i="1"/>
  <c r="E17066" i="1"/>
  <c r="E17067" i="1"/>
  <c r="E17068" i="1"/>
  <c r="E17069" i="1"/>
  <c r="E17070" i="1"/>
  <c r="E17071" i="1"/>
  <c r="E17072" i="1"/>
  <c r="E17073" i="1"/>
  <c r="E17074" i="1"/>
  <c r="E17075" i="1"/>
  <c r="E17076" i="1"/>
  <c r="E17077" i="1"/>
  <c r="E17078" i="1"/>
  <c r="E17079" i="1"/>
  <c r="E17080" i="1"/>
  <c r="E17081" i="1"/>
  <c r="E17082" i="1"/>
  <c r="E17083" i="1"/>
  <c r="E17084" i="1"/>
  <c r="E17085" i="1"/>
  <c r="E17086" i="1"/>
  <c r="E17087" i="1"/>
  <c r="E17088" i="1"/>
  <c r="E17089" i="1"/>
  <c r="E17090" i="1"/>
  <c r="E17091" i="1"/>
  <c r="E17092" i="1"/>
  <c r="E17093" i="1"/>
  <c r="E17094" i="1"/>
  <c r="E17095" i="1"/>
  <c r="E17096" i="1"/>
  <c r="E17097" i="1"/>
  <c r="E17098" i="1"/>
  <c r="E17099" i="1"/>
  <c r="E17100" i="1"/>
  <c r="E17101" i="1"/>
  <c r="E17102" i="1"/>
  <c r="E17103" i="1"/>
  <c r="E17104" i="1"/>
  <c r="E17105" i="1"/>
  <c r="E17106" i="1"/>
  <c r="E17107" i="1"/>
  <c r="E17108" i="1"/>
  <c r="E17109" i="1"/>
  <c r="E17110" i="1"/>
  <c r="E17111" i="1"/>
  <c r="E17112" i="1"/>
  <c r="E17113" i="1"/>
  <c r="E17114" i="1"/>
  <c r="E17115" i="1"/>
  <c r="E17116" i="1"/>
  <c r="E17117" i="1"/>
  <c r="E17118" i="1"/>
  <c r="E17119" i="1"/>
  <c r="E17120" i="1"/>
  <c r="E17121" i="1"/>
  <c r="E17122" i="1"/>
  <c r="E17123" i="1"/>
  <c r="E17124" i="1"/>
  <c r="E17125" i="1"/>
  <c r="E17126" i="1"/>
  <c r="E17127" i="1"/>
  <c r="E17128" i="1"/>
  <c r="E17129" i="1"/>
  <c r="E17130" i="1"/>
  <c r="E17131" i="1"/>
  <c r="E17132" i="1"/>
  <c r="E17133" i="1"/>
  <c r="E17134" i="1"/>
  <c r="E17135" i="1"/>
  <c r="E17136" i="1"/>
  <c r="E17137" i="1"/>
  <c r="E17138" i="1"/>
  <c r="E17139" i="1"/>
  <c r="E17140" i="1"/>
  <c r="E17141" i="1"/>
  <c r="E17142" i="1"/>
  <c r="E17143" i="1"/>
  <c r="E17144" i="1"/>
  <c r="E17145" i="1"/>
  <c r="E17146" i="1"/>
  <c r="E17147" i="1"/>
  <c r="E17148" i="1"/>
  <c r="E17149" i="1"/>
  <c r="E17150" i="1"/>
  <c r="E17151" i="1"/>
  <c r="E17152" i="1"/>
  <c r="E17153" i="1"/>
  <c r="E17154" i="1"/>
  <c r="E17155" i="1"/>
  <c r="E17156" i="1"/>
  <c r="E17157" i="1"/>
  <c r="E17158" i="1"/>
  <c r="E17159" i="1"/>
  <c r="E17160" i="1"/>
  <c r="E17161" i="1"/>
  <c r="E17162" i="1"/>
  <c r="E17163" i="1"/>
  <c r="E17164" i="1"/>
  <c r="E17165" i="1"/>
  <c r="E17166" i="1"/>
  <c r="E17167" i="1"/>
  <c r="E17168" i="1"/>
  <c r="E17169" i="1"/>
  <c r="E17170" i="1"/>
  <c r="E17171" i="1"/>
  <c r="E17172" i="1"/>
  <c r="E17173" i="1"/>
  <c r="E17174" i="1"/>
  <c r="E17175" i="1"/>
  <c r="E17176" i="1"/>
  <c r="E17177" i="1"/>
  <c r="E17178" i="1"/>
  <c r="E17179" i="1"/>
  <c r="E17180" i="1"/>
  <c r="E17181" i="1"/>
  <c r="E17182" i="1"/>
  <c r="E17183" i="1"/>
  <c r="E17184" i="1"/>
  <c r="E17185" i="1"/>
  <c r="E17186" i="1"/>
  <c r="E17187" i="1"/>
  <c r="E17188" i="1"/>
  <c r="E17189" i="1"/>
  <c r="E17190" i="1"/>
  <c r="E17191" i="1"/>
  <c r="E17192" i="1"/>
  <c r="E17193" i="1"/>
  <c r="E17194" i="1"/>
  <c r="E17195" i="1"/>
  <c r="E17196" i="1"/>
  <c r="E17197" i="1"/>
  <c r="E17198" i="1"/>
  <c r="E17199" i="1"/>
  <c r="E17200" i="1"/>
  <c r="E17201" i="1"/>
  <c r="E17202" i="1"/>
  <c r="E17203" i="1"/>
  <c r="E17204" i="1"/>
  <c r="E17205" i="1"/>
  <c r="E17206" i="1"/>
  <c r="E17207" i="1"/>
  <c r="E17208" i="1"/>
  <c r="E17209" i="1"/>
  <c r="E17210" i="1"/>
  <c r="E17211" i="1"/>
  <c r="E17212" i="1"/>
  <c r="E17213" i="1"/>
  <c r="E17214" i="1"/>
  <c r="E17215" i="1"/>
  <c r="E17216" i="1"/>
  <c r="E17217" i="1"/>
  <c r="E17218" i="1"/>
  <c r="E17219" i="1"/>
  <c r="E17220" i="1"/>
  <c r="E17221" i="1"/>
  <c r="E17222" i="1"/>
  <c r="E17223" i="1"/>
  <c r="E17224" i="1"/>
  <c r="E17225" i="1"/>
  <c r="E17226" i="1"/>
  <c r="E17227" i="1"/>
  <c r="E17228" i="1"/>
  <c r="E17229" i="1"/>
  <c r="E17230" i="1"/>
  <c r="E17231" i="1"/>
  <c r="E17232" i="1"/>
  <c r="E17233" i="1"/>
  <c r="E17234" i="1"/>
  <c r="E17235" i="1"/>
  <c r="E17236" i="1"/>
  <c r="E17237" i="1"/>
  <c r="E17238" i="1"/>
  <c r="E17239" i="1"/>
  <c r="E17240" i="1"/>
  <c r="E17241" i="1"/>
  <c r="E17242" i="1"/>
  <c r="E17243" i="1"/>
  <c r="E17244" i="1"/>
  <c r="E17245" i="1"/>
  <c r="E17246" i="1"/>
  <c r="E17247" i="1"/>
  <c r="E17248" i="1"/>
  <c r="E17249" i="1"/>
  <c r="E17250" i="1"/>
  <c r="E17251" i="1"/>
  <c r="E17252" i="1"/>
  <c r="E17253" i="1"/>
  <c r="E17254" i="1"/>
  <c r="E17255" i="1"/>
  <c r="E17256" i="1"/>
  <c r="E17257" i="1"/>
  <c r="E17258" i="1"/>
  <c r="E17259" i="1"/>
  <c r="E17260" i="1"/>
  <c r="E17261" i="1"/>
  <c r="E17262" i="1"/>
  <c r="E17263" i="1"/>
  <c r="E17264" i="1"/>
  <c r="E17265" i="1"/>
  <c r="E17266" i="1"/>
  <c r="E17267" i="1"/>
  <c r="E17268" i="1"/>
  <c r="E17269" i="1"/>
  <c r="E17270" i="1"/>
  <c r="E17271" i="1"/>
  <c r="E17272" i="1"/>
  <c r="E17273" i="1"/>
  <c r="E17274" i="1"/>
  <c r="E17275" i="1"/>
  <c r="E17276" i="1"/>
  <c r="E17277" i="1"/>
  <c r="E17278" i="1"/>
  <c r="E17279" i="1"/>
  <c r="E17280" i="1"/>
  <c r="E17281" i="1"/>
  <c r="E17282" i="1"/>
  <c r="E17283" i="1"/>
  <c r="E17284" i="1"/>
  <c r="E17285" i="1"/>
  <c r="E17286" i="1"/>
  <c r="E17287" i="1"/>
  <c r="E17288" i="1"/>
  <c r="E17289" i="1"/>
  <c r="E17290" i="1"/>
  <c r="E17291" i="1"/>
  <c r="E17292" i="1"/>
  <c r="E17293" i="1"/>
  <c r="E17294" i="1"/>
  <c r="E17295" i="1"/>
  <c r="E17296" i="1"/>
  <c r="E17297" i="1"/>
  <c r="E17298" i="1"/>
  <c r="E17299" i="1"/>
  <c r="E17300" i="1"/>
  <c r="E17301" i="1"/>
  <c r="E17302" i="1"/>
  <c r="E17303" i="1"/>
  <c r="E17304" i="1"/>
  <c r="E17305" i="1"/>
  <c r="E17306" i="1"/>
  <c r="E17307" i="1"/>
  <c r="E17308" i="1"/>
  <c r="E17309" i="1"/>
  <c r="E17310" i="1"/>
  <c r="E17311" i="1"/>
  <c r="E17312" i="1"/>
  <c r="E17313" i="1"/>
  <c r="E17314" i="1"/>
  <c r="E17315" i="1"/>
  <c r="E17316" i="1"/>
  <c r="E17317" i="1"/>
  <c r="E17318" i="1"/>
  <c r="E17319" i="1"/>
  <c r="E17320" i="1"/>
  <c r="E17321" i="1"/>
  <c r="E17322" i="1"/>
  <c r="E17323" i="1"/>
  <c r="E17324" i="1"/>
  <c r="E17325" i="1"/>
  <c r="E17326" i="1"/>
  <c r="E17327" i="1"/>
  <c r="E17328" i="1"/>
  <c r="E17329" i="1"/>
  <c r="E17330" i="1"/>
  <c r="E17331" i="1"/>
  <c r="E17332" i="1"/>
  <c r="E17333" i="1"/>
  <c r="E17334" i="1"/>
  <c r="E17335" i="1"/>
  <c r="E17336" i="1"/>
  <c r="E17337" i="1"/>
  <c r="E17338" i="1"/>
  <c r="E17339" i="1"/>
  <c r="E17340" i="1"/>
  <c r="E17341" i="1"/>
  <c r="E17342" i="1"/>
  <c r="E17343" i="1"/>
  <c r="E17344" i="1"/>
  <c r="E17345" i="1"/>
  <c r="E17346" i="1"/>
  <c r="E17347" i="1"/>
  <c r="E17348" i="1"/>
  <c r="E17349" i="1"/>
  <c r="E17350" i="1"/>
  <c r="E17351" i="1"/>
  <c r="E17352" i="1"/>
  <c r="E17353" i="1"/>
  <c r="E17354" i="1"/>
  <c r="E17355" i="1"/>
  <c r="E17356" i="1"/>
  <c r="E17357" i="1"/>
  <c r="E17358" i="1"/>
  <c r="E17359" i="1"/>
  <c r="E17360" i="1"/>
  <c r="E17361" i="1"/>
  <c r="E17362" i="1"/>
  <c r="E17363" i="1"/>
  <c r="E17364" i="1"/>
  <c r="E17365" i="1"/>
  <c r="E17366" i="1"/>
  <c r="E17367" i="1"/>
  <c r="E17368" i="1"/>
  <c r="E17369" i="1"/>
  <c r="E17370" i="1"/>
  <c r="E17371" i="1"/>
  <c r="E17372" i="1"/>
  <c r="E17373" i="1"/>
  <c r="E17374" i="1"/>
  <c r="E17375" i="1"/>
  <c r="E17376" i="1"/>
  <c r="E17377" i="1"/>
  <c r="E17378" i="1"/>
  <c r="E17379" i="1"/>
  <c r="E17380" i="1"/>
  <c r="E17381" i="1"/>
  <c r="E17382" i="1"/>
  <c r="E17383" i="1"/>
  <c r="E17384" i="1"/>
  <c r="E17385" i="1"/>
  <c r="E17386" i="1"/>
  <c r="E17387" i="1"/>
  <c r="E17388" i="1"/>
  <c r="E17389" i="1"/>
  <c r="E17390" i="1"/>
  <c r="E17391" i="1"/>
  <c r="E17392" i="1"/>
  <c r="E17393" i="1"/>
  <c r="E17394" i="1"/>
  <c r="E17395" i="1"/>
  <c r="E17396" i="1"/>
  <c r="E17397" i="1"/>
  <c r="E17398" i="1"/>
  <c r="E17399" i="1"/>
  <c r="E17400" i="1"/>
  <c r="E17401" i="1"/>
  <c r="E17402" i="1"/>
  <c r="E17403" i="1"/>
  <c r="E17404" i="1"/>
  <c r="E17405" i="1"/>
  <c r="E17406" i="1"/>
  <c r="E17407" i="1"/>
  <c r="E17408" i="1"/>
  <c r="E17409" i="1"/>
  <c r="E17410" i="1"/>
  <c r="E17411" i="1"/>
  <c r="E17412" i="1"/>
  <c r="E17413" i="1"/>
  <c r="E17414" i="1"/>
  <c r="E17415" i="1"/>
  <c r="E17416" i="1"/>
  <c r="E17417" i="1"/>
  <c r="E17418" i="1"/>
  <c r="E17419" i="1"/>
  <c r="E17420" i="1"/>
  <c r="E17421" i="1"/>
  <c r="E17422" i="1"/>
  <c r="E17423" i="1"/>
  <c r="E17424" i="1"/>
  <c r="E17425" i="1"/>
  <c r="E17426" i="1"/>
  <c r="E17427" i="1"/>
  <c r="E17428" i="1"/>
  <c r="E17429" i="1"/>
  <c r="E17430" i="1"/>
  <c r="E17431" i="1"/>
  <c r="E17432" i="1"/>
  <c r="E17433" i="1"/>
  <c r="E17434" i="1"/>
  <c r="E17435" i="1"/>
  <c r="E17436" i="1"/>
  <c r="E17437" i="1"/>
  <c r="E17438" i="1"/>
  <c r="E17439" i="1"/>
  <c r="E17440" i="1"/>
  <c r="E17441" i="1"/>
  <c r="E17442" i="1"/>
  <c r="E17443" i="1"/>
  <c r="E17444" i="1"/>
  <c r="E17445" i="1"/>
  <c r="E17446" i="1"/>
  <c r="E17447" i="1"/>
  <c r="E17448" i="1"/>
  <c r="E17449" i="1"/>
  <c r="E17450" i="1"/>
  <c r="E17451" i="1"/>
  <c r="E17452" i="1"/>
  <c r="E17453" i="1"/>
  <c r="E17454" i="1"/>
  <c r="E17455" i="1"/>
  <c r="E17456" i="1"/>
  <c r="E17457" i="1"/>
  <c r="E17458" i="1"/>
  <c r="E17459" i="1"/>
  <c r="E17460" i="1"/>
  <c r="E17461" i="1"/>
  <c r="E17462" i="1"/>
  <c r="E17463" i="1"/>
  <c r="E17464" i="1"/>
  <c r="E17465" i="1"/>
  <c r="E17466" i="1"/>
  <c r="E17467" i="1"/>
  <c r="E17468" i="1"/>
  <c r="E17469" i="1"/>
  <c r="E17470" i="1"/>
  <c r="E17471" i="1"/>
  <c r="E17472" i="1"/>
  <c r="E17473" i="1"/>
  <c r="E17474" i="1"/>
  <c r="E17475" i="1"/>
  <c r="E17476" i="1"/>
  <c r="E17477" i="1"/>
  <c r="E17478" i="1"/>
  <c r="E17479" i="1"/>
  <c r="E17480" i="1"/>
  <c r="E17481" i="1"/>
  <c r="E17482" i="1"/>
  <c r="E17483" i="1"/>
  <c r="E17484" i="1"/>
  <c r="E17485" i="1"/>
  <c r="E17486" i="1"/>
  <c r="E17487" i="1"/>
  <c r="E17488" i="1"/>
  <c r="E17489" i="1"/>
  <c r="E17490" i="1"/>
  <c r="E17491" i="1"/>
  <c r="E17492" i="1"/>
  <c r="E17493" i="1"/>
  <c r="E17494" i="1"/>
  <c r="E17495" i="1"/>
  <c r="E17496" i="1"/>
  <c r="E17497" i="1"/>
  <c r="E17498" i="1"/>
  <c r="E17499" i="1"/>
  <c r="E17500" i="1"/>
  <c r="E17501" i="1"/>
  <c r="E17502" i="1"/>
  <c r="E17503" i="1"/>
  <c r="E17504" i="1"/>
  <c r="E17505" i="1"/>
  <c r="E17506" i="1"/>
  <c r="E17507" i="1"/>
  <c r="E17508" i="1"/>
  <c r="E17509" i="1"/>
  <c r="E17510" i="1"/>
  <c r="E17511" i="1"/>
  <c r="E17512" i="1"/>
  <c r="E17513" i="1"/>
  <c r="E17514" i="1"/>
  <c r="E17515" i="1"/>
  <c r="E17516" i="1"/>
  <c r="E17517" i="1"/>
  <c r="E17518" i="1"/>
  <c r="E17519" i="1"/>
  <c r="E17520" i="1"/>
  <c r="E17521" i="1"/>
  <c r="E17522" i="1"/>
  <c r="E17523" i="1"/>
  <c r="E17524" i="1"/>
  <c r="E17525" i="1"/>
  <c r="E17526" i="1"/>
  <c r="E17527" i="1"/>
  <c r="E17528" i="1"/>
  <c r="E17529" i="1"/>
  <c r="E17530" i="1"/>
  <c r="E17531" i="1"/>
  <c r="E17532" i="1"/>
  <c r="E17533" i="1"/>
  <c r="E17534" i="1"/>
  <c r="E17535" i="1"/>
  <c r="E17536" i="1"/>
  <c r="E17537" i="1"/>
  <c r="E17538" i="1"/>
  <c r="E17539" i="1"/>
  <c r="E17540" i="1"/>
  <c r="E17541" i="1"/>
  <c r="E17542" i="1"/>
  <c r="E17543" i="1"/>
  <c r="E17544" i="1"/>
  <c r="E17545" i="1"/>
  <c r="E17546" i="1"/>
  <c r="E17547" i="1"/>
  <c r="E17548" i="1"/>
  <c r="E17549" i="1"/>
  <c r="E17550" i="1"/>
  <c r="E17551" i="1"/>
  <c r="E17552" i="1"/>
  <c r="E17553" i="1"/>
  <c r="E17554" i="1"/>
  <c r="E17555" i="1"/>
  <c r="E17556" i="1"/>
  <c r="E17557" i="1"/>
  <c r="E17558" i="1"/>
  <c r="E17559" i="1"/>
  <c r="E17560" i="1"/>
  <c r="E17561" i="1"/>
  <c r="E17562" i="1"/>
  <c r="E17563" i="1"/>
  <c r="E17564" i="1"/>
  <c r="E17565" i="1"/>
  <c r="E17566" i="1"/>
  <c r="E17567" i="1"/>
  <c r="E17568" i="1"/>
  <c r="E17569" i="1"/>
  <c r="E17570" i="1"/>
  <c r="E17571" i="1"/>
  <c r="E17572" i="1"/>
  <c r="E17573" i="1"/>
  <c r="E17574" i="1"/>
  <c r="E17575" i="1"/>
  <c r="E17576" i="1"/>
  <c r="E17577" i="1"/>
  <c r="E17578" i="1"/>
  <c r="E17579" i="1"/>
  <c r="E17580" i="1"/>
  <c r="E17581" i="1"/>
  <c r="E17582" i="1"/>
  <c r="E17583" i="1"/>
  <c r="E17584" i="1"/>
  <c r="E17585" i="1"/>
  <c r="E17586" i="1"/>
  <c r="E17587" i="1"/>
  <c r="E17588" i="1"/>
  <c r="E17589" i="1"/>
  <c r="E17590" i="1"/>
  <c r="E17591" i="1"/>
  <c r="E17592" i="1"/>
  <c r="E17593" i="1"/>
  <c r="E17594" i="1"/>
  <c r="E17595" i="1"/>
  <c r="E17596" i="1"/>
  <c r="E17597" i="1"/>
  <c r="E17598" i="1"/>
  <c r="E17599" i="1"/>
  <c r="E17600" i="1"/>
  <c r="E17601" i="1"/>
  <c r="E17602" i="1"/>
  <c r="E17603" i="1"/>
  <c r="E17604" i="1"/>
  <c r="E17605" i="1"/>
  <c r="E17606" i="1"/>
  <c r="E17607" i="1"/>
  <c r="E17608" i="1"/>
  <c r="E17609" i="1"/>
  <c r="E17610" i="1"/>
  <c r="E17611" i="1"/>
  <c r="E17612" i="1"/>
  <c r="E17613" i="1"/>
  <c r="E17614" i="1"/>
  <c r="E17615" i="1"/>
  <c r="E17616" i="1"/>
  <c r="E17617" i="1"/>
  <c r="E17618" i="1"/>
  <c r="E17619" i="1"/>
  <c r="E17620" i="1"/>
  <c r="E17621" i="1"/>
  <c r="E17622" i="1"/>
  <c r="E17623" i="1"/>
  <c r="E17624" i="1"/>
  <c r="E17625" i="1"/>
  <c r="E17626" i="1"/>
  <c r="E17627" i="1"/>
  <c r="E17628" i="1"/>
  <c r="E17629" i="1"/>
  <c r="E17630" i="1"/>
  <c r="E17631" i="1"/>
  <c r="E17632" i="1"/>
  <c r="E17633" i="1"/>
  <c r="E17634" i="1"/>
  <c r="E17635" i="1"/>
  <c r="E17636" i="1"/>
  <c r="E17637" i="1"/>
  <c r="E17638" i="1"/>
  <c r="E17639" i="1"/>
  <c r="E17640" i="1"/>
  <c r="E17641" i="1"/>
  <c r="E17642" i="1"/>
  <c r="E17643" i="1"/>
  <c r="E17644" i="1"/>
  <c r="E17645" i="1"/>
  <c r="E17646" i="1"/>
  <c r="E17647" i="1"/>
  <c r="E17648" i="1"/>
  <c r="E17649" i="1"/>
  <c r="E17650" i="1"/>
  <c r="E17651" i="1"/>
  <c r="E17652" i="1"/>
  <c r="E17653" i="1"/>
  <c r="E17654" i="1"/>
  <c r="E17655" i="1"/>
  <c r="E17656" i="1"/>
  <c r="E17657" i="1"/>
  <c r="E17658" i="1"/>
  <c r="E17659" i="1"/>
  <c r="E17660" i="1"/>
  <c r="E17661" i="1"/>
  <c r="E17662" i="1"/>
  <c r="E17663" i="1"/>
  <c r="E17664" i="1"/>
  <c r="E17665" i="1"/>
  <c r="E17666" i="1"/>
  <c r="E17667" i="1"/>
  <c r="E17668" i="1"/>
  <c r="E17669" i="1"/>
  <c r="E17670" i="1"/>
  <c r="E17671" i="1"/>
  <c r="E17672" i="1"/>
  <c r="E17673" i="1"/>
  <c r="E17674" i="1"/>
  <c r="E17675" i="1"/>
  <c r="E17676" i="1"/>
  <c r="E17677" i="1"/>
  <c r="E17678" i="1"/>
  <c r="E17679" i="1"/>
  <c r="E17680" i="1"/>
  <c r="E17681" i="1"/>
  <c r="E17682" i="1"/>
  <c r="E17683" i="1"/>
  <c r="E17684" i="1"/>
  <c r="E17685" i="1"/>
  <c r="E17686" i="1"/>
  <c r="E17687" i="1"/>
  <c r="E17688" i="1"/>
  <c r="E17689" i="1"/>
  <c r="E17690" i="1"/>
  <c r="E17691" i="1"/>
  <c r="E17692" i="1"/>
  <c r="E17693" i="1"/>
  <c r="E17694" i="1"/>
  <c r="E17695" i="1"/>
  <c r="E17696" i="1"/>
  <c r="E17697" i="1"/>
  <c r="E17698" i="1"/>
  <c r="E17699" i="1"/>
  <c r="E17700" i="1"/>
  <c r="E17701" i="1"/>
  <c r="E17702" i="1"/>
  <c r="E17703" i="1"/>
  <c r="E17704" i="1"/>
  <c r="E17705" i="1"/>
  <c r="E17706" i="1"/>
  <c r="E17707" i="1"/>
  <c r="E17708" i="1"/>
  <c r="E17709" i="1"/>
  <c r="E17710" i="1"/>
  <c r="E17711" i="1"/>
  <c r="E17712" i="1"/>
  <c r="E17713" i="1"/>
  <c r="E17714" i="1"/>
  <c r="E17715" i="1"/>
  <c r="E17716" i="1"/>
  <c r="E17717" i="1"/>
  <c r="E17718" i="1"/>
  <c r="E17719" i="1"/>
  <c r="E17720" i="1"/>
  <c r="E17721" i="1"/>
  <c r="E17722" i="1"/>
  <c r="E17723" i="1"/>
  <c r="E17724" i="1"/>
  <c r="E17725" i="1"/>
  <c r="E17726" i="1"/>
  <c r="E17727" i="1"/>
  <c r="E17728" i="1"/>
  <c r="E17729" i="1"/>
  <c r="E17730" i="1"/>
  <c r="E17731" i="1"/>
  <c r="E17732" i="1"/>
  <c r="E17733" i="1"/>
  <c r="E17734" i="1"/>
  <c r="E17735" i="1"/>
  <c r="E17736" i="1"/>
  <c r="E17737" i="1"/>
  <c r="E17738" i="1"/>
  <c r="E17739" i="1"/>
  <c r="E17740" i="1"/>
  <c r="E17741" i="1"/>
  <c r="E17742" i="1"/>
  <c r="E17743" i="1"/>
  <c r="E17744" i="1"/>
  <c r="E17745" i="1"/>
  <c r="E17746" i="1"/>
  <c r="E17747" i="1"/>
  <c r="E17748" i="1"/>
  <c r="E17749" i="1"/>
  <c r="E17750" i="1"/>
  <c r="E17751" i="1"/>
  <c r="E17752" i="1"/>
  <c r="E17753" i="1"/>
  <c r="E17754" i="1"/>
  <c r="E17755" i="1"/>
  <c r="E17756" i="1"/>
  <c r="E17757" i="1"/>
  <c r="E17758" i="1"/>
  <c r="E17759" i="1"/>
  <c r="E17760" i="1"/>
  <c r="E17761" i="1"/>
  <c r="E17762" i="1"/>
  <c r="E17763" i="1"/>
  <c r="E17764" i="1"/>
  <c r="E17765" i="1"/>
  <c r="E17766" i="1"/>
  <c r="E17767" i="1"/>
  <c r="E17768" i="1"/>
  <c r="E17769" i="1"/>
  <c r="E17770" i="1"/>
  <c r="E17771" i="1"/>
  <c r="E17772" i="1"/>
  <c r="E17773" i="1"/>
  <c r="E17774" i="1"/>
  <c r="E17775" i="1"/>
  <c r="E17776" i="1"/>
  <c r="E17777" i="1"/>
  <c r="E17778" i="1"/>
  <c r="E17779" i="1"/>
  <c r="E17780" i="1"/>
  <c r="E17781" i="1"/>
  <c r="E17782" i="1"/>
  <c r="E17783" i="1"/>
  <c r="E17784" i="1"/>
  <c r="E17785" i="1"/>
  <c r="E17786" i="1"/>
  <c r="E17787" i="1"/>
  <c r="E17788" i="1"/>
  <c r="E17789" i="1"/>
  <c r="E17790" i="1"/>
  <c r="E17791" i="1"/>
  <c r="E17792" i="1"/>
  <c r="E17793" i="1"/>
  <c r="E17794" i="1"/>
  <c r="E17795" i="1"/>
  <c r="E17796" i="1"/>
  <c r="E17797" i="1"/>
  <c r="E17798" i="1"/>
  <c r="E17799" i="1"/>
  <c r="E17800" i="1"/>
  <c r="E17801" i="1"/>
  <c r="E17802" i="1"/>
  <c r="E17803" i="1"/>
  <c r="E17804" i="1"/>
  <c r="E17805" i="1"/>
  <c r="E17806" i="1"/>
  <c r="E17807" i="1"/>
  <c r="E17808" i="1"/>
  <c r="E17809" i="1"/>
  <c r="E17810" i="1"/>
  <c r="E17811" i="1"/>
  <c r="E17812" i="1"/>
  <c r="E17813" i="1"/>
  <c r="E17814" i="1"/>
  <c r="E17815" i="1"/>
  <c r="E17816" i="1"/>
  <c r="E17817" i="1"/>
  <c r="E17818" i="1"/>
  <c r="E17819" i="1"/>
  <c r="E17820" i="1"/>
  <c r="E17821" i="1"/>
  <c r="E17822" i="1"/>
  <c r="E17823" i="1"/>
  <c r="E17824" i="1"/>
  <c r="E17825" i="1"/>
  <c r="E17826" i="1"/>
  <c r="E17827" i="1"/>
  <c r="E17828" i="1"/>
  <c r="E17829" i="1"/>
  <c r="E17830" i="1"/>
  <c r="E17831" i="1"/>
  <c r="E17832" i="1"/>
  <c r="E17833" i="1"/>
  <c r="E17834" i="1"/>
  <c r="E17835" i="1"/>
  <c r="E17836" i="1"/>
  <c r="E17837" i="1"/>
  <c r="E17838" i="1"/>
  <c r="E17839" i="1"/>
  <c r="E17840" i="1"/>
  <c r="E17841" i="1"/>
  <c r="E17842" i="1"/>
  <c r="E17843" i="1"/>
  <c r="E17844" i="1"/>
  <c r="E17845" i="1"/>
  <c r="E17846" i="1"/>
  <c r="E17847" i="1"/>
  <c r="E17848" i="1"/>
  <c r="E17849" i="1"/>
  <c r="E17850" i="1"/>
  <c r="E17851" i="1"/>
  <c r="E17852" i="1"/>
  <c r="E17853" i="1"/>
  <c r="E17854" i="1"/>
  <c r="E17855" i="1"/>
  <c r="E17856" i="1"/>
  <c r="E17857" i="1"/>
  <c r="E17858" i="1"/>
  <c r="E17859" i="1"/>
  <c r="E17860" i="1"/>
  <c r="E17861" i="1"/>
  <c r="E17862" i="1"/>
  <c r="E17863" i="1"/>
  <c r="E17864" i="1"/>
  <c r="E17865" i="1"/>
  <c r="E17866" i="1"/>
  <c r="E17867" i="1"/>
  <c r="E17868" i="1"/>
  <c r="E17869" i="1"/>
  <c r="E17870" i="1"/>
  <c r="E17871" i="1"/>
  <c r="E17872" i="1"/>
  <c r="E17873" i="1"/>
  <c r="E17874" i="1"/>
  <c r="E17875" i="1"/>
  <c r="E17876" i="1"/>
  <c r="E17877" i="1"/>
  <c r="E17878" i="1"/>
  <c r="E17879" i="1"/>
  <c r="E17880" i="1"/>
  <c r="E17881" i="1"/>
  <c r="E17882" i="1"/>
  <c r="E17883" i="1"/>
  <c r="E17884" i="1"/>
  <c r="E17885" i="1"/>
  <c r="E17886" i="1"/>
  <c r="E17887" i="1"/>
  <c r="E17888" i="1"/>
  <c r="E17889" i="1"/>
  <c r="E17890" i="1"/>
  <c r="E17891" i="1"/>
  <c r="E17892" i="1"/>
  <c r="E17893" i="1"/>
  <c r="E17894" i="1"/>
  <c r="E17895" i="1"/>
  <c r="E17896" i="1"/>
  <c r="E17897" i="1"/>
  <c r="E17898" i="1"/>
  <c r="E17899" i="1"/>
  <c r="E17900" i="1"/>
  <c r="E17901" i="1"/>
  <c r="E17902" i="1"/>
  <c r="E17903" i="1"/>
  <c r="E17904" i="1"/>
  <c r="E17905" i="1"/>
  <c r="E17906" i="1"/>
  <c r="E17907" i="1"/>
  <c r="E17908" i="1"/>
  <c r="E17909" i="1"/>
  <c r="E17910" i="1"/>
  <c r="E17911" i="1"/>
  <c r="E17912" i="1"/>
  <c r="E17913" i="1"/>
  <c r="E17914" i="1"/>
  <c r="E17915" i="1"/>
  <c r="E17916" i="1"/>
  <c r="E17917" i="1"/>
  <c r="E17918" i="1"/>
  <c r="E17919" i="1"/>
  <c r="E17920" i="1"/>
  <c r="E17921" i="1"/>
  <c r="E17922" i="1"/>
  <c r="E17923" i="1"/>
  <c r="E17924" i="1"/>
  <c r="E17925" i="1"/>
  <c r="E17926" i="1"/>
  <c r="E17927" i="1"/>
  <c r="E17928" i="1"/>
  <c r="E17929" i="1"/>
  <c r="E17930" i="1"/>
  <c r="E17931" i="1"/>
  <c r="E17932" i="1"/>
  <c r="E17933" i="1"/>
  <c r="E17934" i="1"/>
  <c r="E17935" i="1"/>
  <c r="E17936" i="1"/>
  <c r="E17937" i="1"/>
  <c r="E17938" i="1"/>
  <c r="E17939" i="1"/>
  <c r="E17940" i="1"/>
  <c r="E17941" i="1"/>
  <c r="E17942" i="1"/>
  <c r="E17943" i="1"/>
  <c r="E17944" i="1"/>
  <c r="E17945" i="1"/>
  <c r="E17946" i="1"/>
  <c r="E17947" i="1"/>
  <c r="E17948" i="1"/>
  <c r="E17949" i="1"/>
  <c r="E17950" i="1"/>
  <c r="E17951" i="1"/>
  <c r="E17952" i="1"/>
  <c r="E17953" i="1"/>
  <c r="E17954" i="1"/>
  <c r="E17955" i="1"/>
  <c r="E17956" i="1"/>
  <c r="E17957" i="1"/>
  <c r="E17958" i="1"/>
  <c r="E17959" i="1"/>
  <c r="E17960" i="1"/>
  <c r="E17961" i="1"/>
  <c r="E17962" i="1"/>
  <c r="E17963" i="1"/>
  <c r="E17964" i="1"/>
  <c r="E17965" i="1"/>
  <c r="E17966" i="1"/>
  <c r="E17967" i="1"/>
  <c r="E17968" i="1"/>
  <c r="E17969" i="1"/>
  <c r="E17970" i="1"/>
  <c r="E17971" i="1"/>
  <c r="E17972" i="1"/>
  <c r="E17973" i="1"/>
  <c r="E17974" i="1"/>
  <c r="E17975" i="1"/>
  <c r="E17976" i="1"/>
  <c r="E17977" i="1"/>
  <c r="E17978" i="1"/>
  <c r="E17979" i="1"/>
  <c r="E17980" i="1"/>
  <c r="E17981" i="1"/>
  <c r="E17982" i="1"/>
  <c r="E17983" i="1"/>
  <c r="E17984" i="1"/>
  <c r="E17985" i="1"/>
  <c r="E17986" i="1"/>
  <c r="E17987" i="1"/>
  <c r="E17988" i="1"/>
  <c r="E17989" i="1"/>
  <c r="E17990" i="1"/>
  <c r="E17991" i="1"/>
  <c r="E17992" i="1"/>
  <c r="E17993" i="1"/>
  <c r="E17994" i="1"/>
  <c r="E17995" i="1"/>
  <c r="E17996" i="1"/>
  <c r="E17997" i="1"/>
  <c r="E17998" i="1"/>
  <c r="E17999" i="1"/>
  <c r="E18000" i="1"/>
  <c r="E18001" i="1"/>
  <c r="E18002" i="1"/>
  <c r="E18003" i="1"/>
  <c r="E18004" i="1"/>
  <c r="E18005" i="1"/>
  <c r="E18006" i="1"/>
  <c r="E18007" i="1"/>
  <c r="E18008" i="1"/>
  <c r="E18009" i="1"/>
  <c r="E18010" i="1"/>
  <c r="E18011" i="1"/>
  <c r="E18012" i="1"/>
  <c r="E18013" i="1"/>
  <c r="E18014" i="1"/>
  <c r="E18015" i="1"/>
  <c r="E18016" i="1"/>
  <c r="E18017" i="1"/>
  <c r="E18018" i="1"/>
  <c r="E18019" i="1"/>
  <c r="E18020" i="1"/>
  <c r="E18021" i="1"/>
  <c r="E18022" i="1"/>
  <c r="E18023" i="1"/>
  <c r="E18024" i="1"/>
  <c r="E18025" i="1"/>
  <c r="E18026" i="1"/>
  <c r="E18027" i="1"/>
  <c r="E18028" i="1"/>
  <c r="E18029" i="1"/>
  <c r="E18030" i="1"/>
  <c r="E18031" i="1"/>
  <c r="E18032" i="1"/>
  <c r="E18033" i="1"/>
  <c r="E18034" i="1"/>
  <c r="E18035" i="1"/>
  <c r="E18036" i="1"/>
  <c r="E18037" i="1"/>
  <c r="E18038" i="1"/>
  <c r="E18039" i="1"/>
  <c r="E18040" i="1"/>
  <c r="E18041" i="1"/>
  <c r="E18042" i="1"/>
  <c r="E18043" i="1"/>
  <c r="E18044" i="1"/>
  <c r="E18045" i="1"/>
  <c r="E18046" i="1"/>
  <c r="E18047" i="1"/>
  <c r="E18048" i="1"/>
  <c r="E18049" i="1"/>
  <c r="E18050" i="1"/>
  <c r="E18051" i="1"/>
  <c r="E18052" i="1"/>
  <c r="E18053" i="1"/>
  <c r="E18054" i="1"/>
  <c r="E18055" i="1"/>
  <c r="E18056" i="1"/>
  <c r="E18057" i="1"/>
  <c r="E18058" i="1"/>
  <c r="E18059" i="1"/>
  <c r="E18060" i="1"/>
  <c r="E18061" i="1"/>
  <c r="E18062" i="1"/>
  <c r="E18063" i="1"/>
  <c r="E18064" i="1"/>
  <c r="E18065" i="1"/>
  <c r="E18066" i="1"/>
  <c r="E18067" i="1"/>
  <c r="E18068" i="1"/>
  <c r="E18069" i="1"/>
  <c r="E18070" i="1"/>
  <c r="E18071" i="1"/>
  <c r="E18072" i="1"/>
  <c r="E18073" i="1"/>
  <c r="E18074" i="1"/>
  <c r="E18075" i="1"/>
  <c r="E18076" i="1"/>
  <c r="E18077" i="1"/>
  <c r="E18078" i="1"/>
  <c r="E18079" i="1"/>
  <c r="E18080" i="1"/>
  <c r="E18081" i="1"/>
  <c r="E18082" i="1"/>
  <c r="E18083" i="1"/>
  <c r="E18084" i="1"/>
  <c r="E18085" i="1"/>
  <c r="E18086" i="1"/>
  <c r="E18087" i="1"/>
  <c r="E18088" i="1"/>
  <c r="E18089" i="1"/>
  <c r="E18090" i="1"/>
  <c r="E18091" i="1"/>
  <c r="E18092" i="1"/>
  <c r="E18093" i="1"/>
  <c r="E18094" i="1"/>
  <c r="E18095" i="1"/>
  <c r="E18096" i="1"/>
  <c r="E18097" i="1"/>
  <c r="E18098" i="1"/>
  <c r="E18099" i="1"/>
  <c r="E18100" i="1"/>
  <c r="E18101" i="1"/>
  <c r="E18102" i="1"/>
  <c r="E18103" i="1"/>
  <c r="E18104" i="1"/>
  <c r="E18105" i="1"/>
  <c r="E18106" i="1"/>
  <c r="E18107" i="1"/>
  <c r="E18108" i="1"/>
  <c r="E18109" i="1"/>
  <c r="E18110" i="1"/>
  <c r="E18111" i="1"/>
  <c r="E18112" i="1"/>
  <c r="E18113" i="1"/>
  <c r="E18114" i="1"/>
  <c r="E18115" i="1"/>
  <c r="E18116" i="1"/>
  <c r="E18117" i="1"/>
  <c r="E18118" i="1"/>
  <c r="E18119" i="1"/>
  <c r="E18120" i="1"/>
  <c r="E18121" i="1"/>
  <c r="E18122" i="1"/>
  <c r="E18123" i="1"/>
  <c r="E18124" i="1"/>
  <c r="E18125" i="1"/>
  <c r="E18126" i="1"/>
  <c r="E18127" i="1"/>
  <c r="E18128" i="1"/>
  <c r="E18129" i="1"/>
  <c r="E18130" i="1"/>
  <c r="E18131" i="1"/>
  <c r="E18132" i="1"/>
  <c r="E18133" i="1"/>
  <c r="E18134" i="1"/>
  <c r="E18135" i="1"/>
  <c r="E18136" i="1"/>
  <c r="E18137" i="1"/>
  <c r="E18138" i="1"/>
  <c r="E18139" i="1"/>
  <c r="E18140" i="1"/>
  <c r="E18141" i="1"/>
  <c r="E18142" i="1"/>
  <c r="E18143" i="1"/>
  <c r="E18144" i="1"/>
  <c r="E18145" i="1"/>
  <c r="E18146" i="1"/>
  <c r="E18147" i="1"/>
  <c r="E18148" i="1"/>
  <c r="E18149" i="1"/>
  <c r="E18150" i="1"/>
  <c r="E18151" i="1"/>
  <c r="E18152" i="1"/>
  <c r="E18153" i="1"/>
  <c r="E18154" i="1"/>
  <c r="E18155" i="1"/>
  <c r="E18156" i="1"/>
  <c r="E18157" i="1"/>
  <c r="E18158" i="1"/>
  <c r="E18159" i="1"/>
  <c r="E18160" i="1"/>
  <c r="E18161" i="1"/>
  <c r="E18162" i="1"/>
  <c r="E18163" i="1"/>
  <c r="E18164" i="1"/>
  <c r="E18165" i="1"/>
  <c r="E18166" i="1"/>
  <c r="E18167" i="1"/>
  <c r="E18168" i="1"/>
  <c r="E18169" i="1"/>
  <c r="E18170" i="1"/>
  <c r="E18171" i="1"/>
  <c r="E18172" i="1"/>
  <c r="E18173" i="1"/>
  <c r="E18174" i="1"/>
  <c r="E18175" i="1"/>
  <c r="E18176" i="1"/>
  <c r="E18177" i="1"/>
  <c r="E18178" i="1"/>
  <c r="E18179" i="1"/>
  <c r="E18180" i="1"/>
  <c r="E18181" i="1"/>
  <c r="E18182" i="1"/>
  <c r="E18183" i="1"/>
  <c r="E18184" i="1"/>
  <c r="E18185" i="1"/>
  <c r="E18186" i="1"/>
  <c r="E18187" i="1"/>
  <c r="E18188" i="1"/>
  <c r="E18189" i="1"/>
  <c r="E18190" i="1"/>
  <c r="E18191" i="1"/>
  <c r="E18192" i="1"/>
  <c r="E18193" i="1"/>
  <c r="E18194" i="1"/>
  <c r="E18195" i="1"/>
  <c r="E18196" i="1"/>
  <c r="E18197" i="1"/>
  <c r="E18198" i="1"/>
  <c r="E18199" i="1"/>
  <c r="E18200" i="1"/>
  <c r="E18201" i="1"/>
  <c r="E18202" i="1"/>
  <c r="E18203" i="1"/>
  <c r="E18204" i="1"/>
  <c r="E18205" i="1"/>
  <c r="E18206" i="1"/>
  <c r="E18207" i="1"/>
  <c r="E18208" i="1"/>
  <c r="E18209" i="1"/>
  <c r="E18210" i="1"/>
  <c r="E18211" i="1"/>
  <c r="E18212" i="1"/>
  <c r="E18213" i="1"/>
  <c r="E18214" i="1"/>
  <c r="E18215" i="1"/>
  <c r="E18216" i="1"/>
  <c r="E18217" i="1"/>
  <c r="E18218" i="1"/>
  <c r="E18219" i="1"/>
  <c r="E18220" i="1"/>
  <c r="E18221" i="1"/>
  <c r="E18222" i="1"/>
  <c r="E18223" i="1"/>
  <c r="E18224" i="1"/>
  <c r="E18225" i="1"/>
  <c r="E18226" i="1"/>
  <c r="E18227" i="1"/>
  <c r="E18228" i="1"/>
  <c r="E18229" i="1"/>
  <c r="E18230" i="1"/>
  <c r="E18231" i="1"/>
  <c r="E18232" i="1"/>
  <c r="E18233" i="1"/>
  <c r="E18234" i="1"/>
  <c r="E18235" i="1"/>
  <c r="E18236" i="1"/>
  <c r="E18237" i="1"/>
  <c r="E18238" i="1"/>
  <c r="E18239" i="1"/>
  <c r="E18240" i="1"/>
  <c r="E18241" i="1"/>
  <c r="E18242" i="1"/>
  <c r="E18243" i="1"/>
  <c r="E18244" i="1"/>
  <c r="E18245" i="1"/>
  <c r="E18246" i="1"/>
  <c r="E18247" i="1"/>
  <c r="E18248" i="1"/>
  <c r="E18249" i="1"/>
  <c r="E18250" i="1"/>
  <c r="E18251" i="1"/>
  <c r="E18252" i="1"/>
  <c r="E18253" i="1"/>
  <c r="E18254" i="1"/>
  <c r="E18255" i="1"/>
  <c r="E18256" i="1"/>
  <c r="E18257" i="1"/>
  <c r="E18258" i="1"/>
  <c r="E18259" i="1"/>
  <c r="E18260" i="1"/>
  <c r="E18261" i="1"/>
  <c r="E18262" i="1"/>
  <c r="E18263" i="1"/>
  <c r="E18264" i="1"/>
  <c r="E18265" i="1"/>
  <c r="E18266" i="1"/>
  <c r="E18267" i="1"/>
  <c r="E18268" i="1"/>
  <c r="E18269" i="1"/>
  <c r="E18270" i="1"/>
  <c r="E18271" i="1"/>
  <c r="E18272" i="1"/>
  <c r="E18273" i="1"/>
  <c r="E18274" i="1"/>
  <c r="E18275" i="1"/>
  <c r="E18276" i="1"/>
  <c r="E18277" i="1"/>
  <c r="E18278" i="1"/>
  <c r="E18279" i="1"/>
  <c r="E18280" i="1"/>
  <c r="E18281" i="1"/>
  <c r="E18282" i="1"/>
  <c r="E18283" i="1"/>
  <c r="E18284" i="1"/>
  <c r="E18285" i="1"/>
  <c r="E18286" i="1"/>
  <c r="E18287" i="1"/>
  <c r="E18288" i="1"/>
  <c r="E18289" i="1"/>
  <c r="E18290" i="1"/>
  <c r="E18291" i="1"/>
  <c r="E18292" i="1"/>
  <c r="E18293" i="1"/>
  <c r="E18294" i="1"/>
  <c r="E18295" i="1"/>
  <c r="E18296" i="1"/>
  <c r="E18297" i="1"/>
  <c r="E18298" i="1"/>
  <c r="E18299" i="1"/>
  <c r="E18300" i="1"/>
  <c r="E18301" i="1"/>
  <c r="E18302" i="1"/>
  <c r="E18303" i="1"/>
  <c r="E18304" i="1"/>
  <c r="E18305" i="1"/>
  <c r="E18306" i="1"/>
  <c r="E18307" i="1"/>
  <c r="E18308" i="1"/>
  <c r="E18309" i="1"/>
  <c r="E18310" i="1"/>
  <c r="E18311" i="1"/>
  <c r="E18312" i="1"/>
  <c r="E18313" i="1"/>
  <c r="E18314" i="1"/>
  <c r="E18315" i="1"/>
  <c r="E18316" i="1"/>
  <c r="E18317" i="1"/>
  <c r="E18318" i="1"/>
  <c r="E18319" i="1"/>
  <c r="E18320" i="1"/>
  <c r="E18321" i="1"/>
  <c r="E18322" i="1"/>
  <c r="E18323" i="1"/>
  <c r="E18324" i="1"/>
  <c r="E18325" i="1"/>
  <c r="E18326" i="1"/>
  <c r="E18327" i="1"/>
  <c r="E18328" i="1"/>
  <c r="E18329" i="1"/>
  <c r="E18330" i="1"/>
  <c r="E18331" i="1"/>
  <c r="E18332" i="1"/>
  <c r="E18333" i="1"/>
  <c r="E18334" i="1"/>
  <c r="E18335" i="1"/>
  <c r="E18336" i="1"/>
  <c r="E18337" i="1"/>
  <c r="E18338" i="1"/>
  <c r="E18339" i="1"/>
  <c r="E18340" i="1"/>
  <c r="E18341" i="1"/>
  <c r="E18342" i="1"/>
  <c r="E18343" i="1"/>
  <c r="E18344" i="1"/>
  <c r="E18345" i="1"/>
  <c r="E18346" i="1"/>
  <c r="E18347" i="1"/>
  <c r="E18348" i="1"/>
  <c r="E18349" i="1"/>
  <c r="E18350" i="1"/>
  <c r="E18351" i="1"/>
  <c r="E18352" i="1"/>
  <c r="E18353" i="1"/>
  <c r="E18354" i="1"/>
  <c r="E18355" i="1"/>
  <c r="E18356" i="1"/>
  <c r="E18357" i="1"/>
  <c r="E18358" i="1"/>
  <c r="E18359" i="1"/>
  <c r="E18360" i="1"/>
  <c r="E18361" i="1"/>
  <c r="E18362" i="1"/>
  <c r="E18363" i="1"/>
  <c r="E18364" i="1"/>
  <c r="E18365" i="1"/>
  <c r="E18366" i="1"/>
  <c r="E18367" i="1"/>
  <c r="E18368" i="1"/>
  <c r="E18369" i="1"/>
  <c r="E18370" i="1"/>
  <c r="E18371" i="1"/>
  <c r="E18372" i="1"/>
  <c r="E18373" i="1"/>
  <c r="E18374" i="1"/>
  <c r="E18375" i="1"/>
  <c r="E18376" i="1"/>
  <c r="E18377" i="1"/>
  <c r="E18378" i="1"/>
  <c r="E18379" i="1"/>
  <c r="E18380" i="1"/>
  <c r="E18381" i="1"/>
  <c r="E18382" i="1"/>
  <c r="E18383" i="1"/>
  <c r="E18384" i="1"/>
  <c r="E18385" i="1"/>
  <c r="E18386" i="1"/>
  <c r="E18387" i="1"/>
  <c r="E18388" i="1"/>
  <c r="E18389" i="1"/>
  <c r="E18390" i="1"/>
  <c r="E18391" i="1"/>
  <c r="E18392" i="1"/>
  <c r="E18393" i="1"/>
  <c r="E18394" i="1"/>
  <c r="E18395" i="1"/>
  <c r="E18396" i="1"/>
  <c r="E18397" i="1"/>
  <c r="E18398" i="1"/>
  <c r="E18399" i="1"/>
  <c r="E18400" i="1"/>
  <c r="E18401" i="1"/>
  <c r="E18402" i="1"/>
  <c r="E18403" i="1"/>
  <c r="E18404" i="1"/>
  <c r="E18405" i="1"/>
  <c r="E18406" i="1"/>
  <c r="E18407" i="1"/>
  <c r="E18408" i="1"/>
  <c r="E18409" i="1"/>
  <c r="E18410" i="1"/>
  <c r="E18411" i="1"/>
  <c r="E18412" i="1"/>
  <c r="E18413" i="1"/>
  <c r="E18414" i="1"/>
  <c r="E18415" i="1"/>
  <c r="E18416" i="1"/>
  <c r="E18417" i="1"/>
  <c r="E18418" i="1"/>
  <c r="E18419" i="1"/>
  <c r="E18420" i="1"/>
  <c r="E18421" i="1"/>
  <c r="E18422" i="1"/>
  <c r="E18423" i="1"/>
  <c r="E18424" i="1"/>
  <c r="E18425" i="1"/>
  <c r="E18426" i="1"/>
  <c r="E18427" i="1"/>
  <c r="E18428" i="1"/>
  <c r="E18429" i="1"/>
  <c r="E18430" i="1"/>
  <c r="E18431" i="1"/>
  <c r="E18432" i="1"/>
  <c r="E18433" i="1"/>
  <c r="E18434" i="1"/>
  <c r="E18435" i="1"/>
  <c r="E18436" i="1"/>
  <c r="E18437" i="1"/>
  <c r="E18438" i="1"/>
  <c r="E18439" i="1"/>
  <c r="E18440" i="1"/>
  <c r="E18441" i="1"/>
  <c r="E18442" i="1"/>
  <c r="E18443" i="1"/>
  <c r="E18444" i="1"/>
  <c r="E18445" i="1"/>
  <c r="E18446" i="1"/>
  <c r="E18447" i="1"/>
  <c r="E18448" i="1"/>
  <c r="E18449" i="1"/>
  <c r="E18450" i="1"/>
  <c r="E18451" i="1"/>
  <c r="E18452" i="1"/>
  <c r="E18453" i="1"/>
  <c r="E18454" i="1"/>
  <c r="E18455" i="1"/>
  <c r="E18456" i="1"/>
  <c r="E18457" i="1"/>
  <c r="E18458" i="1"/>
  <c r="E18459" i="1"/>
  <c r="E18460" i="1"/>
  <c r="E18461" i="1"/>
  <c r="E18462" i="1"/>
  <c r="E18463" i="1"/>
  <c r="E18464" i="1"/>
  <c r="E18465" i="1"/>
  <c r="E18466" i="1"/>
  <c r="E18467" i="1"/>
  <c r="E18468" i="1"/>
  <c r="E18469" i="1"/>
  <c r="E18470" i="1"/>
  <c r="E18471" i="1"/>
  <c r="E18472" i="1"/>
  <c r="E18473" i="1"/>
  <c r="E18474" i="1"/>
  <c r="E18475" i="1"/>
  <c r="E18476" i="1"/>
  <c r="E18477" i="1"/>
  <c r="E18478" i="1"/>
  <c r="E18479" i="1"/>
  <c r="E18480" i="1"/>
  <c r="E18481" i="1"/>
  <c r="E18482" i="1"/>
  <c r="E18483" i="1"/>
  <c r="E18484" i="1"/>
  <c r="E18485" i="1"/>
  <c r="E18486" i="1"/>
  <c r="E18487" i="1"/>
  <c r="E18488" i="1"/>
  <c r="E18489" i="1"/>
  <c r="E18490" i="1"/>
  <c r="E18491" i="1"/>
  <c r="E18492" i="1"/>
  <c r="E18493" i="1"/>
  <c r="E18494" i="1"/>
  <c r="E18495" i="1"/>
  <c r="E18496" i="1"/>
  <c r="E18497" i="1"/>
  <c r="E18498" i="1"/>
  <c r="E18499" i="1"/>
  <c r="E18500" i="1"/>
  <c r="E18501" i="1"/>
  <c r="E18502" i="1"/>
  <c r="E18503" i="1"/>
  <c r="E18504" i="1"/>
  <c r="E18505" i="1"/>
  <c r="E18506" i="1"/>
  <c r="E18507" i="1"/>
  <c r="E18508" i="1"/>
  <c r="E18509" i="1"/>
  <c r="E18510" i="1"/>
  <c r="E18511" i="1"/>
  <c r="E18512" i="1"/>
  <c r="E18513" i="1"/>
  <c r="E18514" i="1"/>
  <c r="E18515" i="1"/>
  <c r="E18516" i="1"/>
  <c r="E18517" i="1"/>
  <c r="E18518" i="1"/>
  <c r="E18519" i="1"/>
  <c r="E18520" i="1"/>
  <c r="E18521" i="1"/>
  <c r="E18522" i="1"/>
  <c r="E18523" i="1"/>
  <c r="E18524" i="1"/>
  <c r="E18525" i="1"/>
  <c r="E18526" i="1"/>
  <c r="E18527" i="1"/>
  <c r="E18528" i="1"/>
  <c r="E18529" i="1"/>
  <c r="E18530" i="1"/>
  <c r="E18531" i="1"/>
  <c r="E18532" i="1"/>
  <c r="E18533" i="1"/>
  <c r="E18534" i="1"/>
  <c r="E18535" i="1"/>
  <c r="E18536" i="1"/>
  <c r="E18537" i="1"/>
  <c r="E18538" i="1"/>
  <c r="E18539" i="1"/>
  <c r="E18540" i="1"/>
  <c r="E18541" i="1"/>
  <c r="E18542" i="1"/>
  <c r="E18543" i="1"/>
  <c r="E18544" i="1"/>
  <c r="E18545" i="1"/>
  <c r="E18546" i="1"/>
  <c r="E18547" i="1"/>
  <c r="E18548" i="1"/>
  <c r="E18549" i="1"/>
  <c r="E18550" i="1"/>
  <c r="E18551" i="1"/>
  <c r="E18552" i="1"/>
  <c r="E18553" i="1"/>
  <c r="E18554" i="1"/>
  <c r="E18555" i="1"/>
  <c r="E18556" i="1"/>
  <c r="E18557" i="1"/>
  <c r="E18558" i="1"/>
  <c r="E18559" i="1"/>
  <c r="E18560" i="1"/>
  <c r="E18561" i="1"/>
  <c r="E18562" i="1"/>
  <c r="E18563" i="1"/>
  <c r="E18564" i="1"/>
  <c r="E18565" i="1"/>
  <c r="E18566" i="1"/>
  <c r="E18567" i="1"/>
  <c r="E18568" i="1"/>
  <c r="E18569" i="1"/>
  <c r="E18570" i="1"/>
  <c r="E18571" i="1"/>
  <c r="E18572" i="1"/>
  <c r="E18573" i="1"/>
  <c r="E18574" i="1"/>
  <c r="E18575" i="1"/>
  <c r="E18576" i="1"/>
  <c r="E18577" i="1"/>
  <c r="E18578" i="1"/>
  <c r="E18579" i="1"/>
  <c r="E18580" i="1"/>
  <c r="E18581" i="1"/>
  <c r="E18582" i="1"/>
  <c r="E18583" i="1"/>
  <c r="E18584" i="1"/>
  <c r="E18585" i="1"/>
  <c r="E18586" i="1"/>
  <c r="E18587" i="1"/>
  <c r="E18588" i="1"/>
  <c r="E18589" i="1"/>
  <c r="E18590" i="1"/>
  <c r="E18591" i="1"/>
  <c r="E18592" i="1"/>
  <c r="E18593" i="1"/>
  <c r="E18594" i="1"/>
  <c r="E18595" i="1"/>
  <c r="E18596" i="1"/>
  <c r="E18597" i="1"/>
  <c r="E18598" i="1"/>
  <c r="E18599" i="1"/>
  <c r="E18600" i="1"/>
  <c r="E18601" i="1"/>
  <c r="E18602" i="1"/>
  <c r="E18603" i="1"/>
  <c r="E18604" i="1"/>
  <c r="E18605" i="1"/>
  <c r="E18606" i="1"/>
  <c r="E18607" i="1"/>
  <c r="E18608" i="1"/>
  <c r="E18609" i="1"/>
  <c r="E18610" i="1"/>
  <c r="E18611" i="1"/>
  <c r="E18612" i="1"/>
  <c r="E18613" i="1"/>
  <c r="E18614" i="1"/>
  <c r="E18615" i="1"/>
  <c r="E18616" i="1"/>
  <c r="E18617" i="1"/>
  <c r="E18618" i="1"/>
  <c r="E18619" i="1"/>
  <c r="E18620" i="1"/>
  <c r="E18621" i="1"/>
  <c r="E18622" i="1"/>
  <c r="E18623" i="1"/>
  <c r="E18624" i="1"/>
  <c r="E18625" i="1"/>
  <c r="E18626" i="1"/>
  <c r="E18627" i="1"/>
  <c r="E18628" i="1"/>
  <c r="E18629" i="1"/>
  <c r="E18630" i="1"/>
  <c r="E18631" i="1"/>
  <c r="E18632" i="1"/>
  <c r="E18633" i="1"/>
  <c r="E18634" i="1"/>
  <c r="E18635" i="1"/>
  <c r="E18636" i="1"/>
  <c r="E18637" i="1"/>
  <c r="E18638" i="1"/>
  <c r="E18639" i="1"/>
  <c r="E18640" i="1"/>
  <c r="E18641" i="1"/>
  <c r="E18642" i="1"/>
  <c r="E18643" i="1"/>
  <c r="E18644" i="1"/>
  <c r="E18645" i="1"/>
  <c r="E18646" i="1"/>
  <c r="E18647" i="1"/>
  <c r="E18648" i="1"/>
  <c r="E18649" i="1"/>
  <c r="E18650" i="1"/>
  <c r="E18651" i="1"/>
  <c r="E18652" i="1"/>
  <c r="E18653" i="1"/>
  <c r="E18654" i="1"/>
  <c r="E18655" i="1"/>
  <c r="E18656" i="1"/>
  <c r="E18657" i="1"/>
  <c r="E18658" i="1"/>
  <c r="E18659" i="1"/>
  <c r="E18660" i="1"/>
  <c r="E18661" i="1"/>
  <c r="E18662" i="1"/>
  <c r="E18663" i="1"/>
  <c r="E18664" i="1"/>
  <c r="E18665" i="1"/>
  <c r="E18666" i="1"/>
  <c r="E18667" i="1"/>
  <c r="E18668" i="1"/>
  <c r="E18669" i="1"/>
  <c r="E18670" i="1"/>
  <c r="E18671" i="1"/>
  <c r="E18672" i="1"/>
  <c r="E18673" i="1"/>
  <c r="E18674" i="1"/>
  <c r="E18675" i="1"/>
  <c r="E18676" i="1"/>
  <c r="E18677" i="1"/>
  <c r="E18678" i="1"/>
  <c r="E18679" i="1"/>
  <c r="E18680" i="1"/>
  <c r="E18681" i="1"/>
  <c r="E18682" i="1"/>
  <c r="E18683" i="1"/>
  <c r="E18684" i="1"/>
  <c r="E18685" i="1"/>
  <c r="E18686" i="1"/>
  <c r="E18687" i="1"/>
  <c r="E18688" i="1"/>
  <c r="E18689" i="1"/>
  <c r="E18690" i="1"/>
  <c r="E18691" i="1"/>
  <c r="E18692" i="1"/>
  <c r="E18693" i="1"/>
  <c r="E18694" i="1"/>
  <c r="E18695" i="1"/>
  <c r="E18696" i="1"/>
  <c r="E18697" i="1"/>
  <c r="E18698" i="1"/>
  <c r="E18699" i="1"/>
  <c r="E18700" i="1"/>
  <c r="E18701" i="1"/>
  <c r="E18702" i="1"/>
  <c r="E18703" i="1"/>
  <c r="E18704" i="1"/>
  <c r="E18705" i="1"/>
  <c r="E18706" i="1"/>
  <c r="E18707" i="1"/>
  <c r="E18708" i="1"/>
  <c r="E18709" i="1"/>
  <c r="E18710" i="1"/>
  <c r="E18711" i="1"/>
  <c r="E18712" i="1"/>
  <c r="E18713" i="1"/>
  <c r="E18714" i="1"/>
  <c r="E18715" i="1"/>
  <c r="E18716" i="1"/>
  <c r="E18717" i="1"/>
  <c r="E18718" i="1"/>
  <c r="E18719" i="1"/>
  <c r="E18720" i="1"/>
  <c r="E18721" i="1"/>
  <c r="E18722" i="1"/>
  <c r="E18723" i="1"/>
  <c r="E18724" i="1"/>
  <c r="E18725" i="1"/>
  <c r="E18726" i="1"/>
  <c r="E18727" i="1"/>
  <c r="E18728" i="1"/>
  <c r="E18729" i="1"/>
  <c r="E18730" i="1"/>
  <c r="E18731" i="1"/>
  <c r="E18732" i="1"/>
  <c r="E18733" i="1"/>
  <c r="E18734" i="1"/>
  <c r="E18735" i="1"/>
  <c r="E18736" i="1"/>
  <c r="E18737" i="1"/>
  <c r="E18738" i="1"/>
  <c r="E18739" i="1"/>
  <c r="E18740" i="1"/>
  <c r="E18741" i="1"/>
  <c r="E18742" i="1"/>
  <c r="E18743" i="1"/>
  <c r="E18744" i="1"/>
  <c r="E18745" i="1"/>
  <c r="E18746" i="1"/>
  <c r="E18747" i="1"/>
  <c r="E18748" i="1"/>
  <c r="E18749" i="1"/>
  <c r="E18750" i="1"/>
  <c r="E18751" i="1"/>
  <c r="E18752" i="1"/>
  <c r="E18753" i="1"/>
  <c r="E18754" i="1"/>
  <c r="E18755" i="1"/>
  <c r="E18756" i="1"/>
  <c r="E18757" i="1"/>
  <c r="E18758" i="1"/>
  <c r="E18759" i="1"/>
  <c r="E18760" i="1"/>
  <c r="E18761" i="1"/>
  <c r="E18762" i="1"/>
  <c r="E18763" i="1"/>
  <c r="E18764" i="1"/>
  <c r="E18765" i="1"/>
  <c r="E18766" i="1"/>
  <c r="E18767" i="1"/>
  <c r="E18768" i="1"/>
  <c r="E18769" i="1"/>
  <c r="E18770" i="1"/>
  <c r="E18771" i="1"/>
  <c r="E18772" i="1"/>
  <c r="E18773" i="1"/>
  <c r="E18774" i="1"/>
  <c r="E18775" i="1"/>
  <c r="E18776" i="1"/>
  <c r="E18777" i="1"/>
  <c r="E18778" i="1"/>
  <c r="E18779" i="1"/>
  <c r="E18780" i="1"/>
  <c r="E18781" i="1"/>
  <c r="E18782" i="1"/>
  <c r="E18783" i="1"/>
  <c r="E18784" i="1"/>
  <c r="E18785" i="1"/>
  <c r="E18786" i="1"/>
  <c r="E18787" i="1"/>
  <c r="E18788" i="1"/>
  <c r="E18789" i="1"/>
  <c r="E18790" i="1"/>
  <c r="E18791" i="1"/>
  <c r="E18792" i="1"/>
  <c r="E18793" i="1"/>
  <c r="E18794" i="1"/>
  <c r="E18795" i="1"/>
  <c r="E18796" i="1"/>
  <c r="E18797" i="1"/>
  <c r="E18798" i="1"/>
  <c r="E18799" i="1"/>
  <c r="E18800" i="1"/>
  <c r="E18801" i="1"/>
  <c r="E18802" i="1"/>
  <c r="E18803" i="1"/>
  <c r="E18804" i="1"/>
  <c r="E18805" i="1"/>
  <c r="E18806" i="1"/>
  <c r="E18807" i="1"/>
  <c r="E18808" i="1"/>
  <c r="E18809" i="1"/>
  <c r="E18810" i="1"/>
  <c r="E18811" i="1"/>
  <c r="E18812" i="1"/>
  <c r="E18813" i="1"/>
  <c r="E18814" i="1"/>
  <c r="E18815" i="1"/>
  <c r="E18816" i="1"/>
  <c r="E18817" i="1"/>
  <c r="E18818" i="1"/>
  <c r="E18819" i="1"/>
  <c r="E18820" i="1"/>
  <c r="E18821" i="1"/>
  <c r="E18822" i="1"/>
  <c r="E18823" i="1"/>
  <c r="E18824" i="1"/>
  <c r="E18825" i="1"/>
  <c r="E18826" i="1"/>
  <c r="E18827" i="1"/>
  <c r="E18828" i="1"/>
  <c r="E18829" i="1"/>
  <c r="E18830" i="1"/>
  <c r="E18831" i="1"/>
  <c r="E18832" i="1"/>
  <c r="E18833" i="1"/>
  <c r="E18834" i="1"/>
  <c r="E18835" i="1"/>
  <c r="E18836" i="1"/>
  <c r="E18837" i="1"/>
  <c r="E18838" i="1"/>
  <c r="E18839" i="1"/>
  <c r="E18840" i="1"/>
  <c r="E18841" i="1"/>
  <c r="E18842" i="1"/>
  <c r="E18843" i="1"/>
  <c r="E18844" i="1"/>
  <c r="E18845" i="1"/>
  <c r="E18846" i="1"/>
  <c r="E18847" i="1"/>
  <c r="E18848" i="1"/>
  <c r="E18849" i="1"/>
  <c r="E18850" i="1"/>
  <c r="E18851" i="1"/>
  <c r="E18852" i="1"/>
  <c r="E18853" i="1"/>
  <c r="E18854" i="1"/>
  <c r="E18855" i="1"/>
  <c r="E18856" i="1"/>
  <c r="E18857" i="1"/>
  <c r="E18858" i="1"/>
  <c r="E18859" i="1"/>
  <c r="E18860" i="1"/>
  <c r="E18861" i="1"/>
  <c r="E18862" i="1"/>
  <c r="E18863" i="1"/>
  <c r="E18864" i="1"/>
  <c r="E18865" i="1"/>
  <c r="E18866" i="1"/>
  <c r="E18867" i="1"/>
  <c r="E18868" i="1"/>
  <c r="E18869" i="1"/>
  <c r="E18870" i="1"/>
  <c r="E18871" i="1"/>
  <c r="E18872" i="1"/>
  <c r="E18873" i="1"/>
  <c r="E18874" i="1"/>
  <c r="E18875" i="1"/>
  <c r="E18876" i="1"/>
  <c r="E18877" i="1"/>
  <c r="E18878" i="1"/>
  <c r="E18879" i="1"/>
  <c r="E18880" i="1"/>
  <c r="E18881" i="1"/>
  <c r="E18882" i="1"/>
  <c r="E18883" i="1"/>
  <c r="E18884" i="1"/>
  <c r="E18885" i="1"/>
  <c r="E18886" i="1"/>
  <c r="E18887" i="1"/>
  <c r="E18888" i="1"/>
  <c r="E18889" i="1"/>
  <c r="E18890" i="1"/>
  <c r="E18891" i="1"/>
  <c r="E18892" i="1"/>
  <c r="E18893" i="1"/>
  <c r="E18894" i="1"/>
  <c r="E18895" i="1"/>
  <c r="E18896" i="1"/>
  <c r="E18897" i="1"/>
  <c r="E18898" i="1"/>
  <c r="E18899" i="1"/>
  <c r="E18900" i="1"/>
  <c r="E18901" i="1"/>
  <c r="E18902" i="1"/>
  <c r="E18903" i="1"/>
  <c r="E18904" i="1"/>
  <c r="E18905" i="1"/>
  <c r="E18906" i="1"/>
  <c r="E18907" i="1"/>
  <c r="E18908" i="1"/>
  <c r="E18909" i="1"/>
  <c r="E18910" i="1"/>
  <c r="E18911" i="1"/>
  <c r="E18912" i="1"/>
  <c r="E18913" i="1"/>
  <c r="E18914" i="1"/>
  <c r="E18915" i="1"/>
  <c r="E18916" i="1"/>
  <c r="E18917" i="1"/>
  <c r="E18918" i="1"/>
  <c r="E18919" i="1"/>
  <c r="E18920" i="1"/>
  <c r="E18921" i="1"/>
  <c r="E18922" i="1"/>
  <c r="E18923" i="1"/>
  <c r="E18924" i="1"/>
  <c r="E18925" i="1"/>
  <c r="E18926" i="1"/>
  <c r="E18927" i="1"/>
  <c r="E18928" i="1"/>
  <c r="E18929" i="1"/>
  <c r="E18930" i="1"/>
  <c r="E18931" i="1"/>
  <c r="E18932" i="1"/>
  <c r="E18933" i="1"/>
  <c r="E18934" i="1"/>
  <c r="E18935" i="1"/>
  <c r="E18936" i="1"/>
  <c r="E18937" i="1"/>
  <c r="E18938" i="1"/>
  <c r="E18939" i="1"/>
  <c r="E18940" i="1"/>
  <c r="E18941" i="1"/>
  <c r="E18942" i="1"/>
  <c r="E18943" i="1"/>
  <c r="E18944" i="1"/>
  <c r="E18945" i="1"/>
  <c r="E18946" i="1"/>
  <c r="E18947" i="1"/>
  <c r="E18948" i="1"/>
  <c r="E18949" i="1"/>
  <c r="E18950" i="1"/>
  <c r="E18951" i="1"/>
  <c r="E18952" i="1"/>
  <c r="E18953" i="1"/>
  <c r="E18954" i="1"/>
  <c r="E18955" i="1"/>
  <c r="E18956" i="1"/>
  <c r="E18957" i="1"/>
  <c r="E18958" i="1"/>
  <c r="E18959" i="1"/>
  <c r="E18960" i="1"/>
  <c r="E18961" i="1"/>
  <c r="E18962" i="1"/>
  <c r="E18963" i="1"/>
  <c r="E18964" i="1"/>
  <c r="E18965" i="1"/>
  <c r="E18966" i="1"/>
  <c r="E18967" i="1"/>
  <c r="E18968" i="1"/>
  <c r="E18969" i="1"/>
  <c r="E18970" i="1"/>
  <c r="E18971" i="1"/>
  <c r="E18972" i="1"/>
  <c r="E18973" i="1"/>
  <c r="E18974" i="1"/>
  <c r="E18975" i="1"/>
  <c r="E18976" i="1"/>
  <c r="E18977" i="1"/>
  <c r="E18978" i="1"/>
  <c r="E18979" i="1"/>
  <c r="E18980" i="1"/>
  <c r="E18981" i="1"/>
  <c r="E18982" i="1"/>
  <c r="E18983" i="1"/>
  <c r="E18984" i="1"/>
  <c r="E18985" i="1"/>
  <c r="E18986" i="1"/>
  <c r="E18987" i="1"/>
  <c r="E18988" i="1"/>
  <c r="E18989" i="1"/>
  <c r="E18990" i="1"/>
  <c r="E18991" i="1"/>
  <c r="E18992" i="1"/>
  <c r="E18993" i="1"/>
  <c r="E18994" i="1"/>
  <c r="E18995" i="1"/>
  <c r="E18996" i="1"/>
  <c r="E18997" i="1"/>
  <c r="E18998" i="1"/>
  <c r="E18999" i="1"/>
  <c r="E19000" i="1"/>
  <c r="E19001" i="1"/>
  <c r="E19002" i="1"/>
  <c r="E19003" i="1"/>
  <c r="E19004" i="1"/>
  <c r="E19005" i="1"/>
  <c r="E19006" i="1"/>
  <c r="E19007" i="1"/>
  <c r="E19008" i="1"/>
  <c r="E19009" i="1"/>
  <c r="E19010" i="1"/>
  <c r="E19011" i="1"/>
  <c r="E19012" i="1"/>
  <c r="E19013" i="1"/>
  <c r="E19014" i="1"/>
  <c r="E19015" i="1"/>
  <c r="E19016" i="1"/>
  <c r="E19017" i="1"/>
  <c r="E19018" i="1"/>
  <c r="E19019" i="1"/>
  <c r="E19020" i="1"/>
  <c r="E19021" i="1"/>
  <c r="E19022" i="1"/>
  <c r="E19023" i="1"/>
  <c r="E19024" i="1"/>
  <c r="E19025" i="1"/>
  <c r="E19026" i="1"/>
  <c r="E19027" i="1"/>
  <c r="E19028" i="1"/>
  <c r="E19029" i="1"/>
  <c r="E19030" i="1"/>
  <c r="E19031" i="1"/>
  <c r="E19032" i="1"/>
  <c r="E19033" i="1"/>
  <c r="E19034" i="1"/>
  <c r="E19035" i="1"/>
  <c r="E19036" i="1"/>
  <c r="E19037" i="1"/>
  <c r="E19038" i="1"/>
  <c r="E19039" i="1"/>
  <c r="E19040" i="1"/>
  <c r="E19041" i="1"/>
  <c r="E19042" i="1"/>
  <c r="E19043" i="1"/>
  <c r="E19044" i="1"/>
  <c r="E19045" i="1"/>
  <c r="E19046" i="1"/>
  <c r="E19047" i="1"/>
  <c r="E19048" i="1"/>
  <c r="E19049" i="1"/>
  <c r="E19050" i="1"/>
  <c r="E19051" i="1"/>
  <c r="E19052" i="1"/>
  <c r="E19053" i="1"/>
  <c r="E19054" i="1"/>
  <c r="E19055" i="1"/>
  <c r="E19056" i="1"/>
  <c r="E19057" i="1"/>
  <c r="E19058" i="1"/>
  <c r="E19059" i="1"/>
  <c r="E19060" i="1"/>
  <c r="E19061" i="1"/>
  <c r="E19062" i="1"/>
  <c r="E19063" i="1"/>
  <c r="E19064" i="1"/>
  <c r="E19065" i="1"/>
  <c r="E19066" i="1"/>
  <c r="E19067" i="1"/>
  <c r="E19068" i="1"/>
  <c r="E19069" i="1"/>
  <c r="E19070" i="1"/>
  <c r="E19071" i="1"/>
  <c r="E19072" i="1"/>
  <c r="E19073" i="1"/>
  <c r="E19074" i="1"/>
  <c r="E19075" i="1"/>
  <c r="E19076" i="1"/>
  <c r="E19077" i="1"/>
  <c r="E19078" i="1"/>
  <c r="E19079" i="1"/>
  <c r="E19080" i="1"/>
  <c r="E19081" i="1"/>
  <c r="E19082" i="1"/>
  <c r="E19083" i="1"/>
  <c r="E19084" i="1"/>
  <c r="E19085" i="1"/>
  <c r="E19086" i="1"/>
  <c r="E19087" i="1"/>
  <c r="E19088" i="1"/>
  <c r="E19089" i="1"/>
  <c r="E19090" i="1"/>
  <c r="E19091" i="1"/>
  <c r="E19092" i="1"/>
  <c r="E19093" i="1"/>
  <c r="E19094" i="1"/>
  <c r="E19095" i="1"/>
  <c r="E19096" i="1"/>
  <c r="E19097" i="1"/>
  <c r="E19098" i="1"/>
  <c r="E19099" i="1"/>
  <c r="E19100" i="1"/>
  <c r="E19101" i="1"/>
  <c r="E19102" i="1"/>
  <c r="E19103" i="1"/>
  <c r="E19104" i="1"/>
  <c r="E19105" i="1"/>
  <c r="E19106" i="1"/>
  <c r="E19107" i="1"/>
  <c r="E19108" i="1"/>
  <c r="E19109" i="1"/>
  <c r="E19110" i="1"/>
  <c r="E19111" i="1"/>
  <c r="E19112" i="1"/>
  <c r="E19113" i="1"/>
  <c r="E19114" i="1"/>
  <c r="E19115" i="1"/>
  <c r="E19116" i="1"/>
  <c r="E19117" i="1"/>
  <c r="E19118" i="1"/>
  <c r="E19119" i="1"/>
  <c r="E19120" i="1"/>
  <c r="E19121" i="1"/>
  <c r="E19122" i="1"/>
  <c r="E19123" i="1"/>
  <c r="E19124" i="1"/>
  <c r="E19125" i="1"/>
  <c r="E19126" i="1"/>
  <c r="E19127" i="1"/>
  <c r="E19128" i="1"/>
  <c r="E19129" i="1"/>
  <c r="E19130" i="1"/>
  <c r="E19131" i="1"/>
  <c r="E19132" i="1"/>
  <c r="E19133" i="1"/>
  <c r="E19134" i="1"/>
  <c r="E19135" i="1"/>
  <c r="E19136" i="1"/>
  <c r="E19137" i="1"/>
  <c r="E19138" i="1"/>
  <c r="E19139" i="1"/>
  <c r="E19140" i="1"/>
  <c r="E19141" i="1"/>
  <c r="E19142" i="1"/>
  <c r="E19143" i="1"/>
  <c r="E19144" i="1"/>
  <c r="E19145" i="1"/>
  <c r="E19146" i="1"/>
  <c r="E19147" i="1"/>
  <c r="E19148" i="1"/>
  <c r="E19149" i="1"/>
  <c r="E19150" i="1"/>
  <c r="E19151" i="1"/>
  <c r="E19152" i="1"/>
  <c r="E19153" i="1"/>
  <c r="E19154" i="1"/>
  <c r="E19155" i="1"/>
  <c r="E19156" i="1"/>
  <c r="E19157" i="1"/>
  <c r="E19158" i="1"/>
  <c r="E19159" i="1"/>
  <c r="E19160" i="1"/>
  <c r="E19161" i="1"/>
  <c r="E19162" i="1"/>
  <c r="E19163" i="1"/>
  <c r="E19164" i="1"/>
  <c r="E19165" i="1"/>
  <c r="E19166" i="1"/>
  <c r="E19167" i="1"/>
  <c r="E19168" i="1"/>
  <c r="E19169" i="1"/>
  <c r="E19170" i="1"/>
  <c r="E19171" i="1"/>
  <c r="E19172" i="1"/>
  <c r="E19173" i="1"/>
  <c r="E19174" i="1"/>
  <c r="E19175" i="1"/>
  <c r="E19176" i="1"/>
  <c r="E19177" i="1"/>
  <c r="E19178" i="1"/>
  <c r="E19179" i="1"/>
  <c r="E19180" i="1"/>
  <c r="E19181" i="1"/>
  <c r="E19182" i="1"/>
  <c r="E19183" i="1"/>
  <c r="E19184" i="1"/>
  <c r="E19185" i="1"/>
  <c r="E19186" i="1"/>
  <c r="E19187" i="1"/>
  <c r="E19188" i="1"/>
  <c r="E19189" i="1"/>
  <c r="E19190" i="1"/>
  <c r="E19191" i="1"/>
  <c r="E19192" i="1"/>
  <c r="E19193" i="1"/>
  <c r="E19194" i="1"/>
  <c r="E19195" i="1"/>
  <c r="E19196" i="1"/>
  <c r="E19197" i="1"/>
  <c r="E19198" i="1"/>
  <c r="E19199" i="1"/>
  <c r="E19200" i="1"/>
  <c r="E19201" i="1"/>
  <c r="E19202" i="1"/>
  <c r="E19203" i="1"/>
  <c r="E19204" i="1"/>
  <c r="E19205" i="1"/>
  <c r="E19206" i="1"/>
  <c r="E19207" i="1"/>
  <c r="E19208" i="1"/>
  <c r="E19209" i="1"/>
  <c r="E19210" i="1"/>
  <c r="E19211" i="1"/>
  <c r="E19212" i="1"/>
  <c r="E19213" i="1"/>
  <c r="E19214" i="1"/>
  <c r="E19215" i="1"/>
  <c r="E19216" i="1"/>
  <c r="E19217" i="1"/>
  <c r="E19218" i="1"/>
  <c r="E19219" i="1"/>
  <c r="E19220" i="1"/>
  <c r="E19221" i="1"/>
  <c r="E19222" i="1"/>
  <c r="E19223" i="1"/>
  <c r="E19224" i="1"/>
  <c r="E19225" i="1"/>
  <c r="E19226" i="1"/>
  <c r="E19227" i="1"/>
  <c r="E19228" i="1"/>
  <c r="E19229" i="1"/>
  <c r="E19230" i="1"/>
  <c r="E19231" i="1"/>
  <c r="E19232" i="1"/>
  <c r="E19233" i="1"/>
  <c r="E19234" i="1"/>
  <c r="E19235" i="1"/>
  <c r="E19236" i="1"/>
  <c r="E19237" i="1"/>
  <c r="E19238" i="1"/>
  <c r="E19239" i="1"/>
  <c r="E19240" i="1"/>
  <c r="E19241" i="1"/>
  <c r="E19242" i="1"/>
  <c r="E19243" i="1"/>
  <c r="E19244" i="1"/>
  <c r="E19245" i="1"/>
  <c r="E19246" i="1"/>
  <c r="E19247" i="1"/>
  <c r="E19248" i="1"/>
  <c r="E19249" i="1"/>
  <c r="E19250" i="1"/>
  <c r="E19251" i="1"/>
  <c r="E19252" i="1"/>
  <c r="E19253" i="1"/>
  <c r="E19254" i="1"/>
  <c r="E19255" i="1"/>
  <c r="E19256" i="1"/>
  <c r="E19257" i="1"/>
  <c r="E19258" i="1"/>
  <c r="E19259" i="1"/>
  <c r="E19260" i="1"/>
  <c r="E19261" i="1"/>
  <c r="E19262" i="1"/>
  <c r="E19263" i="1"/>
  <c r="E19264" i="1"/>
  <c r="E19265" i="1"/>
  <c r="E19266" i="1"/>
  <c r="E19267" i="1"/>
  <c r="E19268" i="1"/>
  <c r="E19269" i="1"/>
  <c r="E19270" i="1"/>
  <c r="E19271" i="1"/>
  <c r="E19272" i="1"/>
  <c r="E19273" i="1"/>
  <c r="E19274" i="1"/>
  <c r="E19275" i="1"/>
  <c r="E19276" i="1"/>
  <c r="E19277" i="1"/>
  <c r="E19278" i="1"/>
  <c r="E19279" i="1"/>
  <c r="E19280" i="1"/>
  <c r="E19281" i="1"/>
  <c r="E19282" i="1"/>
  <c r="E19283" i="1"/>
  <c r="E19284" i="1"/>
  <c r="E19285" i="1"/>
  <c r="E19286" i="1"/>
  <c r="E19287" i="1"/>
  <c r="E19288" i="1"/>
  <c r="E19289" i="1"/>
  <c r="E19290" i="1"/>
  <c r="E19291" i="1"/>
  <c r="E19292" i="1"/>
  <c r="E19293" i="1"/>
  <c r="E19294" i="1"/>
  <c r="E19295" i="1"/>
  <c r="E19296" i="1"/>
  <c r="E19297" i="1"/>
  <c r="E19298" i="1"/>
  <c r="E19299" i="1"/>
  <c r="E19300" i="1"/>
  <c r="E19301" i="1"/>
  <c r="E19302" i="1"/>
  <c r="E19303" i="1"/>
  <c r="E19304" i="1"/>
  <c r="E19305" i="1"/>
  <c r="E19306" i="1"/>
  <c r="E19307" i="1"/>
  <c r="E19308" i="1"/>
  <c r="E19309" i="1"/>
  <c r="E19310" i="1"/>
  <c r="E19311" i="1"/>
  <c r="E19312" i="1"/>
  <c r="E19313" i="1"/>
  <c r="E19314" i="1"/>
  <c r="E19315" i="1"/>
  <c r="E19316" i="1"/>
  <c r="E19317" i="1"/>
  <c r="E19318" i="1"/>
  <c r="E19319" i="1"/>
  <c r="E19320" i="1"/>
  <c r="E19321" i="1"/>
  <c r="E19322" i="1"/>
  <c r="E19323" i="1"/>
  <c r="E19324" i="1"/>
  <c r="E19325" i="1"/>
  <c r="E19326" i="1"/>
  <c r="E19327" i="1"/>
  <c r="E19328" i="1"/>
  <c r="E19329" i="1"/>
  <c r="E19330" i="1"/>
  <c r="E19331" i="1"/>
  <c r="E19332" i="1"/>
  <c r="E19333" i="1"/>
  <c r="E19334" i="1"/>
  <c r="E19335" i="1"/>
  <c r="E19336" i="1"/>
  <c r="E19337" i="1"/>
  <c r="E19338" i="1"/>
  <c r="E19339" i="1"/>
  <c r="E19340" i="1"/>
  <c r="E19341" i="1"/>
  <c r="E19342" i="1"/>
  <c r="E19343" i="1"/>
  <c r="E19344" i="1"/>
  <c r="E19345" i="1"/>
  <c r="E19346" i="1"/>
  <c r="E19347" i="1"/>
  <c r="E19348" i="1"/>
  <c r="E19349" i="1"/>
  <c r="E19350" i="1"/>
  <c r="E19351" i="1"/>
  <c r="E19352" i="1"/>
  <c r="E19353" i="1"/>
  <c r="E19354" i="1"/>
  <c r="E19355" i="1"/>
  <c r="E19356" i="1"/>
  <c r="E19357" i="1"/>
  <c r="E19358" i="1"/>
  <c r="E19359" i="1"/>
  <c r="E19360" i="1"/>
  <c r="E19361" i="1"/>
  <c r="E19362" i="1"/>
  <c r="E19363" i="1"/>
  <c r="E19364" i="1"/>
  <c r="E19365" i="1"/>
  <c r="E19366" i="1"/>
  <c r="E19367" i="1"/>
  <c r="E19368" i="1"/>
  <c r="E19369" i="1"/>
  <c r="E19370" i="1"/>
  <c r="E19371" i="1"/>
  <c r="E19372" i="1"/>
  <c r="E19373" i="1"/>
  <c r="E19374" i="1"/>
  <c r="E19375" i="1"/>
  <c r="E19376" i="1"/>
  <c r="E19377" i="1"/>
  <c r="E19378" i="1"/>
  <c r="E19379" i="1"/>
  <c r="E19380" i="1"/>
  <c r="E19381" i="1"/>
  <c r="E19382" i="1"/>
  <c r="E19383" i="1"/>
  <c r="E19384" i="1"/>
  <c r="E19385" i="1"/>
  <c r="E19386" i="1"/>
  <c r="E19387" i="1"/>
  <c r="E19388" i="1"/>
  <c r="E19389" i="1"/>
  <c r="E19390" i="1"/>
  <c r="E19391" i="1"/>
  <c r="E19392" i="1"/>
  <c r="E19393" i="1"/>
  <c r="E19394" i="1"/>
  <c r="E19395" i="1"/>
  <c r="E19396" i="1"/>
  <c r="E19397" i="1"/>
  <c r="E19398" i="1"/>
  <c r="E19399" i="1"/>
  <c r="E19400" i="1"/>
  <c r="E19401" i="1"/>
  <c r="E19402" i="1"/>
  <c r="E19403" i="1"/>
  <c r="E19404" i="1"/>
  <c r="E19405" i="1"/>
  <c r="E19406" i="1"/>
  <c r="E19407" i="1"/>
  <c r="E19408" i="1"/>
  <c r="E19409" i="1"/>
  <c r="E19410" i="1"/>
  <c r="E19411" i="1"/>
  <c r="E19412" i="1"/>
  <c r="E19413" i="1"/>
  <c r="E19414" i="1"/>
  <c r="E19415" i="1"/>
  <c r="E19416" i="1"/>
  <c r="E19417" i="1"/>
  <c r="E19418" i="1"/>
  <c r="E19419" i="1"/>
  <c r="E19420" i="1"/>
  <c r="E19421" i="1"/>
  <c r="E19422" i="1"/>
  <c r="E19423" i="1"/>
  <c r="E19424" i="1"/>
  <c r="E19425" i="1"/>
  <c r="E19426" i="1"/>
  <c r="E19427" i="1"/>
  <c r="E19428" i="1"/>
  <c r="E19429" i="1"/>
  <c r="E19430" i="1"/>
  <c r="E19431" i="1"/>
  <c r="E19432" i="1"/>
  <c r="E19433" i="1"/>
  <c r="E19434" i="1"/>
  <c r="E19435" i="1"/>
  <c r="E19436" i="1"/>
  <c r="E19437" i="1"/>
  <c r="E19438" i="1"/>
  <c r="E19439" i="1"/>
  <c r="E19440" i="1"/>
  <c r="E19441" i="1"/>
  <c r="E19442" i="1"/>
  <c r="E19443" i="1"/>
  <c r="E19444" i="1"/>
  <c r="E19445" i="1"/>
  <c r="E19446" i="1"/>
  <c r="E19447" i="1"/>
  <c r="E19448" i="1"/>
  <c r="E19449" i="1"/>
  <c r="E19450" i="1"/>
  <c r="E19451" i="1"/>
  <c r="E19452" i="1"/>
  <c r="E19453" i="1"/>
  <c r="E19454" i="1"/>
  <c r="E19455" i="1"/>
  <c r="E19456" i="1"/>
  <c r="E19457" i="1"/>
  <c r="E19458" i="1"/>
  <c r="E19459" i="1"/>
  <c r="E19460" i="1"/>
  <c r="E19461" i="1"/>
  <c r="E19462" i="1"/>
  <c r="E19463" i="1"/>
  <c r="E19464" i="1"/>
  <c r="E19465" i="1"/>
  <c r="E19466" i="1"/>
  <c r="E19467" i="1"/>
  <c r="E19468" i="1"/>
  <c r="E19469" i="1"/>
  <c r="E19470" i="1"/>
  <c r="E19471" i="1"/>
  <c r="E19472" i="1"/>
  <c r="E19473" i="1"/>
  <c r="E19474" i="1"/>
  <c r="E19475" i="1"/>
  <c r="E19476" i="1"/>
  <c r="E19477" i="1"/>
  <c r="E19478" i="1"/>
  <c r="E19479" i="1"/>
  <c r="E19480" i="1"/>
  <c r="E19481" i="1"/>
  <c r="E19482" i="1"/>
  <c r="E19483" i="1"/>
  <c r="E19484" i="1"/>
  <c r="E19485" i="1"/>
  <c r="E19486" i="1"/>
  <c r="E19487" i="1"/>
  <c r="E19488" i="1"/>
  <c r="E19489" i="1"/>
  <c r="E19490" i="1"/>
  <c r="E19491" i="1"/>
  <c r="E19492" i="1"/>
  <c r="E19493" i="1"/>
  <c r="E19494" i="1"/>
  <c r="E19495" i="1"/>
  <c r="E19496" i="1"/>
  <c r="E19497" i="1"/>
  <c r="E19498" i="1"/>
  <c r="E19499" i="1"/>
  <c r="E19500" i="1"/>
  <c r="E19501" i="1"/>
  <c r="E19502" i="1"/>
  <c r="E19503" i="1"/>
  <c r="E19504" i="1"/>
  <c r="E19505" i="1"/>
  <c r="E19506" i="1"/>
  <c r="E19507" i="1"/>
  <c r="E19508" i="1"/>
  <c r="E19509" i="1"/>
  <c r="E19510" i="1"/>
  <c r="E19511" i="1"/>
  <c r="E19512" i="1"/>
  <c r="E19513" i="1"/>
  <c r="E19514" i="1"/>
  <c r="E19515" i="1"/>
  <c r="E19516" i="1"/>
  <c r="E19517" i="1"/>
  <c r="E19518" i="1"/>
  <c r="E19519" i="1"/>
  <c r="E19520" i="1"/>
  <c r="E19521" i="1"/>
  <c r="E19522" i="1"/>
  <c r="E19523" i="1"/>
  <c r="E19524" i="1"/>
  <c r="E19525" i="1"/>
  <c r="E19526" i="1"/>
  <c r="E19527" i="1"/>
  <c r="E19528" i="1"/>
  <c r="E19529" i="1"/>
  <c r="E19530" i="1"/>
  <c r="E19531" i="1"/>
  <c r="E19532" i="1"/>
  <c r="E19533" i="1"/>
  <c r="E19534" i="1"/>
  <c r="E19535" i="1"/>
  <c r="E19536" i="1"/>
  <c r="E19537" i="1"/>
  <c r="E19538" i="1"/>
  <c r="E19539" i="1"/>
  <c r="E19540" i="1"/>
  <c r="E19541" i="1"/>
  <c r="E19542" i="1"/>
  <c r="E19543" i="1"/>
  <c r="E19544" i="1"/>
  <c r="E19545" i="1"/>
  <c r="E19546" i="1"/>
  <c r="E19547" i="1"/>
  <c r="E19548" i="1"/>
  <c r="E19549" i="1"/>
  <c r="E19550" i="1"/>
  <c r="E19551" i="1"/>
  <c r="E19552" i="1"/>
  <c r="E19553" i="1"/>
  <c r="E19554" i="1"/>
  <c r="E19555" i="1"/>
  <c r="E19556" i="1"/>
  <c r="E19557" i="1"/>
  <c r="E19558" i="1"/>
  <c r="E19559" i="1"/>
  <c r="E19560" i="1"/>
  <c r="E19561" i="1"/>
  <c r="E19562" i="1"/>
  <c r="E19563" i="1"/>
  <c r="E19564" i="1"/>
  <c r="E19565" i="1"/>
  <c r="E19566" i="1"/>
  <c r="E19567" i="1"/>
  <c r="E19568" i="1"/>
  <c r="E19569" i="1"/>
  <c r="E19570" i="1"/>
  <c r="E19571" i="1"/>
  <c r="E19572" i="1"/>
  <c r="E19573" i="1"/>
  <c r="E19574" i="1"/>
  <c r="E19575" i="1"/>
  <c r="E19576" i="1"/>
  <c r="E19577" i="1"/>
  <c r="E19578" i="1"/>
  <c r="E19579" i="1"/>
  <c r="E19580" i="1"/>
  <c r="E19581" i="1"/>
  <c r="E19582" i="1"/>
  <c r="E19583" i="1"/>
  <c r="E19584" i="1"/>
  <c r="E19585" i="1"/>
  <c r="E19586" i="1"/>
  <c r="E19587" i="1"/>
  <c r="E19588" i="1"/>
  <c r="E19589" i="1"/>
  <c r="E19590" i="1"/>
  <c r="E19591" i="1"/>
  <c r="E19592" i="1"/>
  <c r="E19593" i="1"/>
  <c r="E19594" i="1"/>
  <c r="E19595" i="1"/>
  <c r="E19596" i="1"/>
  <c r="E19597" i="1"/>
  <c r="E19598" i="1"/>
  <c r="E19599" i="1"/>
  <c r="E19600" i="1"/>
  <c r="E19601" i="1"/>
  <c r="E19602" i="1"/>
  <c r="E19603" i="1"/>
  <c r="E19604" i="1"/>
  <c r="E19605" i="1"/>
  <c r="E19606" i="1"/>
  <c r="E19607" i="1"/>
  <c r="E19608" i="1"/>
  <c r="E19609" i="1"/>
  <c r="E19610" i="1"/>
  <c r="E19611" i="1"/>
  <c r="E19612" i="1"/>
  <c r="E19613" i="1"/>
  <c r="E19614" i="1"/>
  <c r="E19615" i="1"/>
  <c r="E19616" i="1"/>
  <c r="E19617" i="1"/>
  <c r="E19618" i="1"/>
  <c r="E19619" i="1"/>
  <c r="E19620" i="1"/>
  <c r="E19621" i="1"/>
  <c r="E19622" i="1"/>
  <c r="E19623" i="1"/>
  <c r="E19624" i="1"/>
  <c r="E19625" i="1"/>
  <c r="E19626" i="1"/>
  <c r="E19627" i="1"/>
  <c r="E19628" i="1"/>
  <c r="E19629" i="1"/>
  <c r="E19630" i="1"/>
  <c r="E19631" i="1"/>
  <c r="E19632" i="1"/>
  <c r="E19633" i="1"/>
  <c r="E19634" i="1"/>
  <c r="E19635" i="1"/>
  <c r="E19636" i="1"/>
  <c r="E19637" i="1"/>
  <c r="E19638" i="1"/>
  <c r="E19639" i="1"/>
  <c r="E19640" i="1"/>
  <c r="E19641" i="1"/>
  <c r="E19642" i="1"/>
  <c r="E19643" i="1"/>
  <c r="E19644" i="1"/>
  <c r="E19645" i="1"/>
  <c r="E19646" i="1"/>
  <c r="E19647" i="1"/>
  <c r="E19648" i="1"/>
  <c r="E19649" i="1"/>
  <c r="E19650" i="1"/>
  <c r="E19651" i="1"/>
  <c r="E19652" i="1"/>
  <c r="E19653" i="1"/>
  <c r="E19654" i="1"/>
  <c r="E19655" i="1"/>
  <c r="E19656" i="1"/>
  <c r="E19657" i="1"/>
  <c r="E19658" i="1"/>
  <c r="E19659" i="1"/>
  <c r="E19660" i="1"/>
  <c r="E19661" i="1"/>
  <c r="E19662" i="1"/>
  <c r="E19663" i="1"/>
  <c r="E19664" i="1"/>
  <c r="E19665" i="1"/>
  <c r="E19666" i="1"/>
  <c r="E19667" i="1"/>
  <c r="E19668" i="1"/>
  <c r="E19669" i="1"/>
  <c r="E19670" i="1"/>
  <c r="E19671" i="1"/>
  <c r="E19672" i="1"/>
  <c r="E19673" i="1"/>
  <c r="E19674" i="1"/>
  <c r="E19675" i="1"/>
  <c r="E19676" i="1"/>
  <c r="E19677" i="1"/>
  <c r="E19678" i="1"/>
  <c r="E19679" i="1"/>
  <c r="E19680" i="1"/>
  <c r="E19681" i="1"/>
  <c r="E19682" i="1"/>
  <c r="E19683" i="1"/>
  <c r="E19684" i="1"/>
  <c r="E19685" i="1"/>
  <c r="E19686" i="1"/>
  <c r="E19687" i="1"/>
  <c r="E19688" i="1"/>
  <c r="E19689" i="1"/>
  <c r="E19690" i="1"/>
  <c r="E19691" i="1"/>
  <c r="E19692" i="1"/>
  <c r="E19693" i="1"/>
  <c r="E19694" i="1"/>
  <c r="E19695" i="1"/>
  <c r="E19696" i="1"/>
  <c r="E19697" i="1"/>
  <c r="E19698" i="1"/>
  <c r="E19699" i="1"/>
  <c r="E19700" i="1"/>
  <c r="E19701" i="1"/>
  <c r="E19702" i="1"/>
  <c r="E19703" i="1"/>
  <c r="E19704" i="1"/>
  <c r="E19705" i="1"/>
  <c r="E19706" i="1"/>
  <c r="E19707" i="1"/>
  <c r="E19708" i="1"/>
  <c r="E19709" i="1"/>
  <c r="E19710" i="1"/>
  <c r="E19711" i="1"/>
  <c r="E19712" i="1"/>
  <c r="E19713" i="1"/>
  <c r="E19714" i="1"/>
  <c r="E19715" i="1"/>
  <c r="E19716" i="1"/>
  <c r="E19717" i="1"/>
  <c r="E19718" i="1"/>
  <c r="E19719" i="1"/>
  <c r="E19720" i="1"/>
  <c r="E19721" i="1"/>
  <c r="E19722" i="1"/>
  <c r="E19723" i="1"/>
  <c r="E19724" i="1"/>
  <c r="E19725" i="1"/>
  <c r="E19726" i="1"/>
  <c r="E19727" i="1"/>
  <c r="E19728" i="1"/>
  <c r="E19729" i="1"/>
  <c r="E19730" i="1"/>
  <c r="E19731" i="1"/>
  <c r="E19732" i="1"/>
  <c r="E19733" i="1"/>
  <c r="E19734" i="1"/>
  <c r="E19735" i="1"/>
  <c r="E19736" i="1"/>
  <c r="E19737" i="1"/>
  <c r="E19738" i="1"/>
  <c r="E19739" i="1"/>
  <c r="E19740" i="1"/>
  <c r="E19741" i="1"/>
  <c r="E19742" i="1"/>
  <c r="E19743" i="1"/>
  <c r="E19744" i="1"/>
  <c r="E19745" i="1"/>
  <c r="E19746" i="1"/>
  <c r="E19747" i="1"/>
  <c r="E19748" i="1"/>
  <c r="E19749" i="1"/>
  <c r="E19750" i="1"/>
  <c r="E19751" i="1"/>
  <c r="E19752" i="1"/>
  <c r="E19753" i="1"/>
  <c r="E19754" i="1"/>
  <c r="E19755" i="1"/>
  <c r="E19756" i="1"/>
  <c r="E19757" i="1"/>
  <c r="E19758" i="1"/>
  <c r="E19759" i="1"/>
  <c r="E19760" i="1"/>
  <c r="E19761" i="1"/>
  <c r="E19762" i="1"/>
  <c r="E19763" i="1"/>
  <c r="E19764" i="1"/>
  <c r="E19765" i="1"/>
  <c r="E19766" i="1"/>
  <c r="E19767" i="1"/>
  <c r="E19768" i="1"/>
  <c r="E19769" i="1"/>
  <c r="E19770" i="1"/>
  <c r="E19771" i="1"/>
  <c r="E19772" i="1"/>
  <c r="E19773" i="1"/>
  <c r="E19774" i="1"/>
  <c r="E19775" i="1"/>
  <c r="E19776" i="1"/>
  <c r="E19777" i="1"/>
  <c r="E19778" i="1"/>
  <c r="E19779" i="1"/>
  <c r="E19780" i="1"/>
  <c r="E19781" i="1"/>
  <c r="E19782" i="1"/>
  <c r="E19783" i="1"/>
  <c r="E19784" i="1"/>
  <c r="E19785" i="1"/>
  <c r="E19786" i="1"/>
  <c r="E19787" i="1"/>
  <c r="E19788" i="1"/>
  <c r="E19789" i="1"/>
  <c r="E19790" i="1"/>
  <c r="E19791" i="1"/>
  <c r="E19792" i="1"/>
  <c r="E19793" i="1"/>
  <c r="E19794" i="1"/>
  <c r="E19795" i="1"/>
  <c r="E19796" i="1"/>
  <c r="E19797" i="1"/>
  <c r="E19798" i="1"/>
  <c r="E19799" i="1"/>
  <c r="E19800" i="1"/>
  <c r="E19801" i="1"/>
  <c r="E19802" i="1"/>
  <c r="E19803" i="1"/>
  <c r="E19804" i="1"/>
  <c r="E19805" i="1"/>
  <c r="E19806" i="1"/>
  <c r="E19807" i="1"/>
  <c r="E19808" i="1"/>
  <c r="E19809" i="1"/>
  <c r="E19810" i="1"/>
  <c r="E19811" i="1"/>
  <c r="E19812" i="1"/>
  <c r="E19813" i="1"/>
  <c r="E19814" i="1"/>
  <c r="E19815" i="1"/>
  <c r="E19816" i="1"/>
  <c r="E19817" i="1"/>
  <c r="E19818" i="1"/>
  <c r="E19819" i="1"/>
  <c r="E19820" i="1"/>
  <c r="E19821" i="1"/>
  <c r="E19822" i="1"/>
  <c r="E19823" i="1"/>
  <c r="E19824" i="1"/>
  <c r="E19825" i="1"/>
  <c r="E19826" i="1"/>
  <c r="E19827" i="1"/>
  <c r="E19828" i="1"/>
  <c r="E19829" i="1"/>
  <c r="E19830" i="1"/>
  <c r="E19831" i="1"/>
  <c r="E19832" i="1"/>
  <c r="E19833" i="1"/>
  <c r="E19834" i="1"/>
  <c r="E19835" i="1"/>
  <c r="E19836" i="1"/>
  <c r="E19837" i="1"/>
  <c r="E19838" i="1"/>
  <c r="E19839" i="1"/>
  <c r="E19840" i="1"/>
  <c r="E19841" i="1"/>
  <c r="E19842" i="1"/>
  <c r="E19843" i="1"/>
  <c r="E19844" i="1"/>
  <c r="E19845" i="1"/>
  <c r="E19846" i="1"/>
  <c r="E19847" i="1"/>
  <c r="E19848" i="1"/>
  <c r="E19849" i="1"/>
  <c r="E19850" i="1"/>
  <c r="E19851" i="1"/>
  <c r="E19852" i="1"/>
  <c r="E19853" i="1"/>
  <c r="E19854" i="1"/>
  <c r="E19855" i="1"/>
  <c r="E19856" i="1"/>
  <c r="E19857" i="1"/>
  <c r="E19858" i="1"/>
  <c r="E19859" i="1"/>
  <c r="E19860" i="1"/>
  <c r="E19861" i="1"/>
  <c r="E19862" i="1"/>
  <c r="E19863" i="1"/>
  <c r="E19864" i="1"/>
  <c r="E19865" i="1"/>
  <c r="E19866" i="1"/>
  <c r="E19867" i="1"/>
  <c r="E19868" i="1"/>
  <c r="E19869" i="1"/>
  <c r="E19870" i="1"/>
  <c r="E19871" i="1"/>
  <c r="E19872" i="1"/>
  <c r="E19873" i="1"/>
  <c r="E19874" i="1"/>
  <c r="E19875" i="1"/>
  <c r="E19876" i="1"/>
  <c r="E19877" i="1"/>
  <c r="E19878" i="1"/>
  <c r="E19879" i="1"/>
  <c r="E19880" i="1"/>
  <c r="E19881" i="1"/>
  <c r="E19882" i="1"/>
  <c r="E19883" i="1"/>
  <c r="E19884" i="1"/>
  <c r="E19885" i="1"/>
  <c r="E19886" i="1"/>
  <c r="E19887" i="1"/>
  <c r="E19888" i="1"/>
  <c r="E19889" i="1"/>
  <c r="E19890" i="1"/>
  <c r="E19891" i="1"/>
  <c r="E19892" i="1"/>
  <c r="E19893" i="1"/>
  <c r="E19894" i="1"/>
  <c r="E19895" i="1"/>
  <c r="E19896" i="1"/>
  <c r="E19897" i="1"/>
  <c r="E19898" i="1"/>
  <c r="E19899" i="1"/>
  <c r="E19900" i="1"/>
  <c r="E19901" i="1"/>
  <c r="E19902" i="1"/>
  <c r="E19903" i="1"/>
  <c r="E19904" i="1"/>
  <c r="E19905" i="1"/>
  <c r="E19906" i="1"/>
  <c r="E19907" i="1"/>
  <c r="E19908" i="1"/>
  <c r="E19909" i="1"/>
  <c r="E19910" i="1"/>
  <c r="E19911" i="1"/>
  <c r="E19912" i="1"/>
  <c r="E19913" i="1"/>
  <c r="E19914" i="1"/>
  <c r="E19915" i="1"/>
  <c r="E19916" i="1"/>
  <c r="E19917" i="1"/>
  <c r="E19918" i="1"/>
  <c r="E19919" i="1"/>
  <c r="E19920" i="1"/>
  <c r="E19921" i="1"/>
  <c r="E19922" i="1"/>
  <c r="E19923" i="1"/>
  <c r="E19924" i="1"/>
  <c r="E19925" i="1"/>
  <c r="E19926" i="1"/>
  <c r="E19927" i="1"/>
  <c r="E19928" i="1"/>
  <c r="E19929" i="1"/>
  <c r="E19930" i="1"/>
  <c r="E19931" i="1"/>
  <c r="E19932" i="1"/>
  <c r="E19933" i="1"/>
  <c r="E19934" i="1"/>
  <c r="E19935" i="1"/>
  <c r="E19936" i="1"/>
  <c r="E19937" i="1"/>
  <c r="E19938" i="1"/>
  <c r="E19939" i="1"/>
  <c r="E19940" i="1"/>
  <c r="E19941" i="1"/>
  <c r="E19942" i="1"/>
  <c r="E19943" i="1"/>
  <c r="E19944" i="1"/>
  <c r="E19945" i="1"/>
  <c r="E19946" i="1"/>
  <c r="E19947" i="1"/>
  <c r="E19948" i="1"/>
  <c r="E19949" i="1"/>
  <c r="E19950" i="1"/>
  <c r="E19951" i="1"/>
  <c r="E19952" i="1"/>
  <c r="E19953" i="1"/>
  <c r="E19954" i="1"/>
  <c r="E19955" i="1"/>
  <c r="E19956" i="1"/>
  <c r="E19957" i="1"/>
  <c r="E19958" i="1"/>
  <c r="E19959" i="1"/>
  <c r="E19960" i="1"/>
  <c r="E19961" i="1"/>
  <c r="E19962" i="1"/>
  <c r="E19963" i="1"/>
  <c r="E19964" i="1"/>
  <c r="E19965" i="1"/>
  <c r="E19966" i="1"/>
  <c r="E19967" i="1"/>
  <c r="E19968" i="1"/>
  <c r="E19969" i="1"/>
  <c r="E19970" i="1"/>
  <c r="E19971" i="1"/>
  <c r="E19972" i="1"/>
  <c r="E19973" i="1"/>
  <c r="E19974" i="1"/>
  <c r="E19975" i="1"/>
  <c r="E19976" i="1"/>
  <c r="E19977" i="1"/>
  <c r="E19978" i="1"/>
  <c r="E19979" i="1"/>
  <c r="E19980" i="1"/>
  <c r="E19981" i="1"/>
  <c r="E19982" i="1"/>
  <c r="E19983" i="1"/>
  <c r="E19984" i="1"/>
  <c r="E19985" i="1"/>
  <c r="E19986" i="1"/>
  <c r="E19987" i="1"/>
  <c r="E19988" i="1"/>
  <c r="E19989" i="1"/>
  <c r="E19990" i="1"/>
  <c r="E19991" i="1"/>
  <c r="E19992" i="1"/>
  <c r="E19993" i="1"/>
  <c r="E19994" i="1"/>
  <c r="E19995" i="1"/>
  <c r="E19996" i="1"/>
  <c r="E19997" i="1"/>
  <c r="E19998" i="1"/>
  <c r="E19999" i="1"/>
  <c r="E20000" i="1"/>
  <c r="E20001" i="1"/>
  <c r="E20002" i="1"/>
  <c r="E20003" i="1"/>
  <c r="E20004" i="1"/>
  <c r="E20005" i="1"/>
  <c r="E20006" i="1"/>
  <c r="E20007" i="1"/>
  <c r="E20008" i="1"/>
  <c r="E20009" i="1"/>
  <c r="E20010" i="1"/>
  <c r="E20011" i="1"/>
  <c r="E20012" i="1"/>
  <c r="E20013" i="1"/>
  <c r="E20014" i="1"/>
  <c r="E20015" i="1"/>
  <c r="E20016" i="1"/>
  <c r="E20017" i="1"/>
  <c r="E20018" i="1"/>
  <c r="E20019" i="1"/>
  <c r="E20020" i="1"/>
  <c r="E20021" i="1"/>
  <c r="E20022" i="1"/>
  <c r="E20023" i="1"/>
  <c r="E20024" i="1"/>
  <c r="E20025" i="1"/>
  <c r="E20026" i="1"/>
  <c r="E20027" i="1"/>
  <c r="E20028" i="1"/>
  <c r="E20029" i="1"/>
  <c r="E20030" i="1"/>
  <c r="E20031" i="1"/>
  <c r="E20032" i="1"/>
  <c r="E20033" i="1"/>
  <c r="E20034" i="1"/>
  <c r="E20035" i="1"/>
  <c r="E20036" i="1"/>
  <c r="E20037" i="1"/>
  <c r="E20038" i="1"/>
  <c r="E20039" i="1"/>
  <c r="E20040" i="1"/>
  <c r="E20041" i="1"/>
  <c r="E20042" i="1"/>
  <c r="E20043" i="1"/>
  <c r="E20044" i="1"/>
  <c r="E20045" i="1"/>
  <c r="E20046" i="1"/>
  <c r="E20047" i="1"/>
  <c r="E20048" i="1"/>
  <c r="E20049" i="1"/>
  <c r="E20050" i="1"/>
  <c r="E20051" i="1"/>
  <c r="E20052" i="1"/>
  <c r="E20053" i="1"/>
  <c r="E20054" i="1"/>
  <c r="E20055" i="1"/>
  <c r="E20056" i="1"/>
  <c r="E20057" i="1"/>
  <c r="E20058" i="1"/>
  <c r="E20059" i="1"/>
  <c r="E20060" i="1"/>
  <c r="E20061" i="1"/>
  <c r="E20062" i="1"/>
  <c r="E20063" i="1"/>
  <c r="E20064" i="1"/>
  <c r="E20065" i="1"/>
  <c r="E20066" i="1"/>
  <c r="E20067" i="1"/>
  <c r="E20068" i="1"/>
  <c r="E20069" i="1"/>
  <c r="E20070" i="1"/>
  <c r="E20071" i="1"/>
  <c r="E20072" i="1"/>
  <c r="E20073" i="1"/>
  <c r="E20074" i="1"/>
  <c r="E20075" i="1"/>
  <c r="E20076" i="1"/>
  <c r="E20077" i="1"/>
  <c r="E20078" i="1"/>
  <c r="E20079" i="1"/>
  <c r="E20080" i="1"/>
  <c r="E20081" i="1"/>
  <c r="E20082" i="1"/>
  <c r="E20083" i="1"/>
  <c r="E20084" i="1"/>
  <c r="E20085" i="1"/>
  <c r="E20086" i="1"/>
  <c r="E20087" i="1"/>
  <c r="E20088" i="1"/>
  <c r="E20089" i="1"/>
  <c r="E20090" i="1"/>
  <c r="E20091" i="1"/>
  <c r="E20092" i="1"/>
  <c r="E20093" i="1"/>
  <c r="E20094" i="1"/>
  <c r="E20095" i="1"/>
  <c r="E20096" i="1"/>
  <c r="E20097" i="1"/>
  <c r="E20098" i="1"/>
  <c r="E20099" i="1"/>
  <c r="E20100" i="1"/>
  <c r="E20101" i="1"/>
  <c r="E20102" i="1"/>
  <c r="E20103" i="1"/>
  <c r="E20104" i="1"/>
  <c r="E20105" i="1"/>
  <c r="E20106" i="1"/>
  <c r="E20107" i="1"/>
  <c r="E20108" i="1"/>
  <c r="E20109" i="1"/>
  <c r="E20110" i="1"/>
  <c r="E20111" i="1"/>
  <c r="E20112" i="1"/>
  <c r="E20113" i="1"/>
  <c r="E20114" i="1"/>
  <c r="E20115" i="1"/>
  <c r="E20116" i="1"/>
  <c r="E20117" i="1"/>
  <c r="E20118" i="1"/>
  <c r="E20119" i="1"/>
  <c r="E20120" i="1"/>
  <c r="E20121" i="1"/>
  <c r="E20122" i="1"/>
  <c r="E20123" i="1"/>
  <c r="E20124" i="1"/>
  <c r="E20125" i="1"/>
  <c r="E20126" i="1"/>
  <c r="E20127" i="1"/>
  <c r="E20128" i="1"/>
  <c r="E20129" i="1"/>
  <c r="E20130" i="1"/>
  <c r="E20131" i="1"/>
  <c r="E20132" i="1"/>
  <c r="E20133" i="1"/>
  <c r="E20134" i="1"/>
  <c r="E20135" i="1"/>
  <c r="E20136" i="1"/>
  <c r="E20137" i="1"/>
  <c r="E20138" i="1"/>
  <c r="E20139" i="1"/>
  <c r="E20140" i="1"/>
  <c r="E20141" i="1"/>
  <c r="E20142" i="1"/>
  <c r="E20143" i="1"/>
  <c r="E20144" i="1"/>
  <c r="E20145" i="1"/>
  <c r="E20146" i="1"/>
  <c r="E20147" i="1"/>
  <c r="E20148" i="1"/>
  <c r="E20149" i="1"/>
  <c r="E20150" i="1"/>
  <c r="E20151" i="1"/>
  <c r="E20152" i="1"/>
  <c r="E20153" i="1"/>
  <c r="E20154" i="1"/>
  <c r="E20155" i="1"/>
  <c r="E20156" i="1"/>
  <c r="E20157" i="1"/>
  <c r="E20158" i="1"/>
  <c r="E20159" i="1"/>
  <c r="E20160" i="1"/>
  <c r="E20161" i="1"/>
  <c r="E20162" i="1"/>
  <c r="E20163" i="1"/>
  <c r="E20164" i="1"/>
  <c r="E20165" i="1"/>
  <c r="E20166" i="1"/>
  <c r="E20167" i="1"/>
  <c r="E20168" i="1"/>
  <c r="E20169" i="1"/>
  <c r="E20170" i="1"/>
  <c r="E20171" i="1"/>
  <c r="E20172" i="1"/>
  <c r="E20173" i="1"/>
  <c r="E20174" i="1"/>
  <c r="E20175" i="1"/>
  <c r="E20176" i="1"/>
  <c r="E20177" i="1"/>
  <c r="E20178" i="1"/>
  <c r="E20179" i="1"/>
  <c r="E20180" i="1"/>
  <c r="E20181" i="1"/>
  <c r="E20182" i="1"/>
  <c r="E20183" i="1"/>
  <c r="E20184" i="1"/>
  <c r="E20185" i="1"/>
  <c r="E20186" i="1"/>
  <c r="E20187" i="1"/>
  <c r="E20188" i="1"/>
  <c r="E20189" i="1"/>
  <c r="E20190" i="1"/>
  <c r="E20191" i="1"/>
  <c r="E20192" i="1"/>
  <c r="E20193" i="1"/>
  <c r="E20194" i="1"/>
  <c r="E20195" i="1"/>
  <c r="E20196" i="1"/>
  <c r="E20197" i="1"/>
  <c r="E20198" i="1"/>
  <c r="E20199" i="1"/>
  <c r="E20200" i="1"/>
  <c r="E20201" i="1"/>
  <c r="E20202" i="1"/>
  <c r="E20203" i="1"/>
  <c r="E20204" i="1"/>
  <c r="E20205" i="1"/>
  <c r="E20206" i="1"/>
  <c r="E20207" i="1"/>
  <c r="E20208" i="1"/>
  <c r="E20209" i="1"/>
  <c r="E20210" i="1"/>
  <c r="E20211" i="1"/>
  <c r="E20212" i="1"/>
  <c r="E20213" i="1"/>
  <c r="E20214" i="1"/>
  <c r="E20215" i="1"/>
  <c r="E20216" i="1"/>
  <c r="E20217" i="1"/>
  <c r="E20218" i="1"/>
  <c r="E20219" i="1"/>
  <c r="E20220" i="1"/>
  <c r="E20221" i="1"/>
  <c r="E20222" i="1"/>
  <c r="E20223" i="1"/>
  <c r="E20224" i="1"/>
  <c r="E20225" i="1"/>
  <c r="E20226" i="1"/>
  <c r="E20227" i="1"/>
  <c r="E20228" i="1"/>
  <c r="E20229" i="1"/>
  <c r="E20230" i="1"/>
  <c r="E20231" i="1"/>
  <c r="E20232" i="1"/>
  <c r="E20233" i="1"/>
  <c r="E20234" i="1"/>
  <c r="E20235" i="1"/>
  <c r="E20236" i="1"/>
  <c r="E20237" i="1"/>
  <c r="E20238" i="1"/>
  <c r="E20239" i="1"/>
  <c r="E20240" i="1"/>
  <c r="E20241" i="1"/>
  <c r="E20242" i="1"/>
  <c r="E20243" i="1"/>
  <c r="E20244" i="1"/>
  <c r="E20245" i="1"/>
  <c r="E20246" i="1"/>
  <c r="E20247" i="1"/>
  <c r="E20248" i="1"/>
  <c r="E20249" i="1"/>
  <c r="E20250" i="1"/>
  <c r="E20251" i="1"/>
  <c r="E20252" i="1"/>
  <c r="E20253" i="1"/>
  <c r="E20254" i="1"/>
  <c r="E20255" i="1"/>
  <c r="E20256" i="1"/>
  <c r="E20257" i="1"/>
  <c r="E20258" i="1"/>
  <c r="E20259" i="1"/>
  <c r="E20260" i="1"/>
  <c r="E20261" i="1"/>
  <c r="E20262" i="1"/>
  <c r="E20263" i="1"/>
  <c r="E20264" i="1"/>
  <c r="E20265" i="1"/>
  <c r="E20266" i="1"/>
  <c r="E20267" i="1"/>
  <c r="E20268" i="1"/>
  <c r="E20269" i="1"/>
  <c r="E20270" i="1"/>
  <c r="E20271" i="1"/>
  <c r="E20272" i="1"/>
  <c r="E20273" i="1"/>
  <c r="E20274" i="1"/>
  <c r="E20275" i="1"/>
  <c r="E20276" i="1"/>
  <c r="E20277" i="1"/>
  <c r="E20278" i="1"/>
  <c r="E20279" i="1"/>
  <c r="E20280" i="1"/>
  <c r="E20281" i="1"/>
  <c r="E20282" i="1"/>
  <c r="E20283" i="1"/>
  <c r="E20284" i="1"/>
  <c r="E20285" i="1"/>
  <c r="E20286" i="1"/>
  <c r="E20287" i="1"/>
  <c r="E20288" i="1"/>
  <c r="E20289" i="1"/>
  <c r="E20290" i="1"/>
  <c r="E20291" i="1"/>
  <c r="E20292" i="1"/>
  <c r="E20293" i="1"/>
  <c r="E20294" i="1"/>
  <c r="E20295" i="1"/>
  <c r="E20296" i="1"/>
  <c r="E20297" i="1"/>
  <c r="E20298" i="1"/>
  <c r="E20299" i="1"/>
  <c r="E20300" i="1"/>
  <c r="E20301" i="1"/>
  <c r="E20302" i="1"/>
  <c r="E20303" i="1"/>
  <c r="E20304" i="1"/>
  <c r="E20305" i="1"/>
  <c r="E20306" i="1"/>
  <c r="E20307" i="1"/>
  <c r="E20308" i="1"/>
  <c r="E20309" i="1"/>
  <c r="E20310" i="1"/>
  <c r="E20311" i="1"/>
  <c r="E20312" i="1"/>
  <c r="E20313" i="1"/>
  <c r="E20314" i="1"/>
  <c r="E20315" i="1"/>
  <c r="E20316" i="1"/>
  <c r="E20317" i="1"/>
  <c r="E20318" i="1"/>
  <c r="E20319" i="1"/>
  <c r="E20320" i="1"/>
  <c r="E20321" i="1"/>
  <c r="E20322" i="1"/>
  <c r="E20323" i="1"/>
  <c r="E20324" i="1"/>
  <c r="E20325" i="1"/>
  <c r="E20326" i="1"/>
  <c r="E20327" i="1"/>
  <c r="E20328" i="1"/>
  <c r="E20329" i="1"/>
  <c r="E20330" i="1"/>
  <c r="E20331" i="1"/>
  <c r="E20332" i="1"/>
  <c r="E20333" i="1"/>
  <c r="E20334" i="1"/>
  <c r="E20335" i="1"/>
  <c r="E20336" i="1"/>
  <c r="E20337" i="1"/>
  <c r="E20338" i="1"/>
  <c r="E20339" i="1"/>
  <c r="E20340" i="1"/>
  <c r="E20341" i="1"/>
  <c r="E20342" i="1"/>
  <c r="E20343" i="1"/>
  <c r="E20344" i="1"/>
  <c r="E20345" i="1"/>
  <c r="E20346" i="1"/>
  <c r="E20347" i="1"/>
  <c r="E20348" i="1"/>
  <c r="E20349" i="1"/>
  <c r="E20350" i="1"/>
  <c r="E20351" i="1"/>
  <c r="E20352" i="1"/>
  <c r="E20353" i="1"/>
  <c r="E20354" i="1"/>
  <c r="E20355" i="1"/>
  <c r="E20356" i="1"/>
  <c r="E20357" i="1"/>
  <c r="E20358" i="1"/>
  <c r="E20359" i="1"/>
  <c r="E20360" i="1"/>
  <c r="E20361" i="1"/>
  <c r="E20362" i="1"/>
  <c r="E20363" i="1"/>
  <c r="E20364" i="1"/>
  <c r="E20365" i="1"/>
  <c r="E20366" i="1"/>
  <c r="E20367" i="1"/>
  <c r="E20368" i="1"/>
  <c r="E20369" i="1"/>
  <c r="E20370" i="1"/>
  <c r="E20371" i="1"/>
  <c r="E20372" i="1"/>
  <c r="E20373" i="1"/>
  <c r="E20374" i="1"/>
  <c r="E20375" i="1"/>
  <c r="E20376" i="1"/>
  <c r="E20377" i="1"/>
  <c r="E20378" i="1"/>
  <c r="E20379" i="1"/>
  <c r="E20380" i="1"/>
  <c r="E20381" i="1"/>
  <c r="E20382" i="1"/>
  <c r="E20383" i="1"/>
  <c r="E20384" i="1"/>
  <c r="E20385" i="1"/>
  <c r="E20386" i="1"/>
  <c r="E20387" i="1"/>
  <c r="E20388" i="1"/>
  <c r="E20389" i="1"/>
  <c r="E20390" i="1"/>
  <c r="E20391" i="1"/>
  <c r="E20392" i="1"/>
  <c r="E20393" i="1"/>
  <c r="E20394" i="1"/>
  <c r="E20395" i="1"/>
  <c r="E20396" i="1"/>
  <c r="E20397" i="1"/>
  <c r="E20398" i="1"/>
  <c r="E20399" i="1"/>
  <c r="E20400" i="1"/>
  <c r="E20401" i="1"/>
  <c r="E20402" i="1"/>
  <c r="E20403" i="1"/>
  <c r="E20404" i="1"/>
  <c r="E20405" i="1"/>
  <c r="E20406" i="1"/>
  <c r="E20407" i="1"/>
  <c r="E20408" i="1"/>
  <c r="E20409" i="1"/>
  <c r="E20410" i="1"/>
  <c r="E20411" i="1"/>
  <c r="E20412" i="1"/>
  <c r="E20413" i="1"/>
  <c r="E20414" i="1"/>
  <c r="E20415" i="1"/>
  <c r="E20416" i="1"/>
  <c r="E20417" i="1"/>
  <c r="E20418" i="1"/>
  <c r="E20419" i="1"/>
  <c r="E20420" i="1"/>
  <c r="E20421" i="1"/>
  <c r="E20422" i="1"/>
  <c r="E20423" i="1"/>
  <c r="E20424" i="1"/>
  <c r="E20425" i="1"/>
  <c r="E20426" i="1"/>
  <c r="E20427" i="1"/>
  <c r="E20428" i="1"/>
  <c r="E20429" i="1"/>
  <c r="E20430" i="1"/>
  <c r="E20431" i="1"/>
  <c r="E20432" i="1"/>
  <c r="E20433" i="1"/>
  <c r="E20434" i="1"/>
  <c r="E20435" i="1"/>
  <c r="E20436" i="1"/>
  <c r="E20437" i="1"/>
  <c r="E20438" i="1"/>
  <c r="E20439" i="1"/>
  <c r="E20440" i="1"/>
  <c r="E20441" i="1"/>
  <c r="E20442" i="1"/>
  <c r="E20443" i="1"/>
  <c r="E20444" i="1"/>
  <c r="E20445" i="1"/>
  <c r="E20446" i="1"/>
  <c r="E20447" i="1"/>
  <c r="E20448" i="1"/>
  <c r="E20449" i="1"/>
  <c r="E20450" i="1"/>
  <c r="E20451" i="1"/>
  <c r="E20452" i="1"/>
  <c r="E20453" i="1"/>
  <c r="E20454" i="1"/>
  <c r="E20455" i="1"/>
  <c r="E20456" i="1"/>
  <c r="E20457" i="1"/>
  <c r="E20458" i="1"/>
  <c r="E20459" i="1"/>
  <c r="E20460" i="1"/>
  <c r="E20461" i="1"/>
  <c r="E20462" i="1"/>
  <c r="E20463" i="1"/>
  <c r="E20464" i="1"/>
  <c r="E20465" i="1"/>
  <c r="E20466" i="1"/>
  <c r="E20467" i="1"/>
  <c r="E20468" i="1"/>
  <c r="E20469" i="1"/>
  <c r="E20470" i="1"/>
  <c r="E20471" i="1"/>
  <c r="E20472" i="1"/>
  <c r="E20473" i="1"/>
  <c r="E20474" i="1"/>
  <c r="E20475" i="1"/>
  <c r="E20476" i="1"/>
  <c r="E20477" i="1"/>
  <c r="E20478" i="1"/>
  <c r="E20479" i="1"/>
  <c r="E20480" i="1"/>
  <c r="E20481" i="1"/>
  <c r="E20482" i="1"/>
  <c r="E20483" i="1"/>
  <c r="E20484" i="1"/>
  <c r="E20485" i="1"/>
  <c r="E20486" i="1"/>
  <c r="E20487" i="1"/>
  <c r="E20488" i="1"/>
  <c r="E20489" i="1"/>
  <c r="E20490" i="1"/>
  <c r="E20491" i="1"/>
  <c r="E20492" i="1"/>
  <c r="E20493" i="1"/>
  <c r="E20494" i="1"/>
  <c r="E20495" i="1"/>
  <c r="E20496" i="1"/>
  <c r="E20497" i="1"/>
  <c r="E20498" i="1"/>
  <c r="E20499" i="1"/>
  <c r="E20500" i="1"/>
  <c r="E20501" i="1"/>
  <c r="E20502" i="1"/>
  <c r="E20503" i="1"/>
  <c r="E20504" i="1"/>
  <c r="E20505" i="1"/>
  <c r="E20506" i="1"/>
  <c r="E20507" i="1"/>
  <c r="E20508" i="1"/>
  <c r="E20509" i="1"/>
  <c r="E20510" i="1"/>
  <c r="E20511" i="1"/>
  <c r="E20512" i="1"/>
  <c r="E20513" i="1"/>
  <c r="E20514" i="1"/>
  <c r="E20515" i="1"/>
  <c r="E20516" i="1"/>
  <c r="E20517" i="1"/>
  <c r="E20518" i="1"/>
  <c r="E20519" i="1"/>
  <c r="E20520" i="1"/>
  <c r="E20521" i="1"/>
  <c r="E20522" i="1"/>
  <c r="E20523" i="1"/>
  <c r="E20524" i="1"/>
  <c r="E20525" i="1"/>
  <c r="E20526" i="1"/>
  <c r="E20527" i="1"/>
  <c r="E20528" i="1"/>
  <c r="E20529" i="1"/>
  <c r="E20530" i="1"/>
  <c r="E20531" i="1"/>
  <c r="E20532" i="1"/>
  <c r="E20533" i="1"/>
  <c r="E20534" i="1"/>
  <c r="E20535" i="1"/>
  <c r="E20536" i="1"/>
  <c r="E20537" i="1"/>
  <c r="E20538" i="1"/>
  <c r="E20539" i="1"/>
  <c r="E20540" i="1"/>
  <c r="E20541" i="1"/>
  <c r="E20542" i="1"/>
  <c r="E20543" i="1"/>
  <c r="E20544" i="1"/>
  <c r="E20545" i="1"/>
  <c r="E20546" i="1"/>
  <c r="E20547" i="1"/>
  <c r="E20548" i="1"/>
  <c r="E20549" i="1"/>
  <c r="E20550" i="1"/>
  <c r="E20551" i="1"/>
  <c r="E20552" i="1"/>
  <c r="E20553" i="1"/>
  <c r="E20554" i="1"/>
  <c r="E20555" i="1"/>
  <c r="E20556" i="1"/>
  <c r="E20557" i="1"/>
  <c r="E20558" i="1"/>
  <c r="E20559" i="1"/>
  <c r="E20560" i="1"/>
  <c r="E20561" i="1"/>
  <c r="E20562" i="1"/>
  <c r="E20563" i="1"/>
  <c r="E20564" i="1"/>
  <c r="E20565" i="1"/>
  <c r="E20566" i="1"/>
  <c r="E20567" i="1"/>
  <c r="E20568" i="1"/>
  <c r="E20569" i="1"/>
  <c r="E20570" i="1"/>
  <c r="E20571" i="1"/>
  <c r="E20572" i="1"/>
  <c r="E20573" i="1"/>
  <c r="E20574" i="1"/>
  <c r="E20575" i="1"/>
  <c r="E20576" i="1"/>
  <c r="E20577" i="1"/>
  <c r="E20578" i="1"/>
  <c r="E20579" i="1"/>
  <c r="E20580" i="1"/>
  <c r="E20581" i="1"/>
  <c r="E20582" i="1"/>
  <c r="E20583" i="1"/>
  <c r="E20584" i="1"/>
  <c r="E20585" i="1"/>
  <c r="E20586" i="1"/>
  <c r="E20587" i="1"/>
  <c r="E20588" i="1"/>
  <c r="E20589" i="1"/>
  <c r="E20590" i="1"/>
  <c r="E20591" i="1"/>
  <c r="E20592" i="1"/>
  <c r="E20593" i="1"/>
  <c r="E20594" i="1"/>
  <c r="E20595" i="1"/>
  <c r="E20596" i="1"/>
  <c r="E20597" i="1"/>
  <c r="E20598" i="1"/>
  <c r="E20599" i="1"/>
  <c r="E20600" i="1"/>
  <c r="E20601" i="1"/>
  <c r="E20602" i="1"/>
  <c r="E20603" i="1"/>
  <c r="E20604" i="1"/>
  <c r="E20605" i="1"/>
  <c r="E20606" i="1"/>
  <c r="E20607" i="1"/>
  <c r="E20608" i="1"/>
  <c r="E20609" i="1"/>
  <c r="E20610" i="1"/>
  <c r="E20611" i="1"/>
  <c r="E20612" i="1"/>
  <c r="E20613" i="1"/>
  <c r="E20614" i="1"/>
  <c r="E20615" i="1"/>
  <c r="E20616" i="1"/>
  <c r="E20617" i="1"/>
  <c r="E20618" i="1"/>
  <c r="E20619" i="1"/>
  <c r="E20620" i="1"/>
  <c r="E20621" i="1"/>
  <c r="E20622" i="1"/>
  <c r="E20623" i="1"/>
  <c r="E20624" i="1"/>
  <c r="E20625" i="1"/>
  <c r="E20626" i="1"/>
  <c r="E20627" i="1"/>
  <c r="E20628" i="1"/>
  <c r="E20629" i="1"/>
  <c r="E20630" i="1"/>
  <c r="E20631" i="1"/>
  <c r="E20632" i="1"/>
  <c r="E20633" i="1"/>
  <c r="E20634" i="1"/>
  <c r="E20635" i="1"/>
  <c r="E20636" i="1"/>
  <c r="E20637" i="1"/>
  <c r="E20638" i="1"/>
  <c r="E20639" i="1"/>
  <c r="E20640" i="1"/>
  <c r="E20641" i="1"/>
  <c r="E20642" i="1"/>
  <c r="E20643" i="1"/>
  <c r="E20644" i="1"/>
  <c r="E20645" i="1"/>
  <c r="E20646" i="1"/>
  <c r="E20647" i="1"/>
  <c r="E20648" i="1"/>
  <c r="E20649" i="1"/>
  <c r="E20650" i="1"/>
  <c r="E20651" i="1"/>
  <c r="E20652" i="1"/>
  <c r="E20653" i="1"/>
  <c r="E20654" i="1"/>
  <c r="E20655" i="1"/>
  <c r="E20656" i="1"/>
  <c r="E20657" i="1"/>
  <c r="E20658" i="1"/>
  <c r="E20659" i="1"/>
  <c r="E20660" i="1"/>
  <c r="E20661" i="1"/>
  <c r="E20662" i="1"/>
  <c r="E20663" i="1"/>
  <c r="E20664" i="1"/>
  <c r="E20665" i="1"/>
  <c r="E20666" i="1"/>
  <c r="E20667" i="1"/>
  <c r="E20668" i="1"/>
  <c r="E20669" i="1"/>
  <c r="E20670" i="1"/>
  <c r="E20671" i="1"/>
  <c r="E20672" i="1"/>
  <c r="E20673" i="1"/>
  <c r="E20674" i="1"/>
  <c r="E20675" i="1"/>
  <c r="E20676" i="1"/>
  <c r="E20677" i="1"/>
  <c r="E20678" i="1"/>
  <c r="E20679" i="1"/>
  <c r="E20680" i="1"/>
  <c r="E20681" i="1"/>
  <c r="E20682" i="1"/>
  <c r="E20683" i="1"/>
  <c r="E20684" i="1"/>
  <c r="E20685" i="1"/>
  <c r="E20686" i="1"/>
  <c r="E20687" i="1"/>
  <c r="E20688" i="1"/>
  <c r="E20689" i="1"/>
  <c r="E20690" i="1"/>
  <c r="E20691" i="1"/>
  <c r="E20692" i="1"/>
  <c r="E20693" i="1"/>
  <c r="E20694" i="1"/>
  <c r="E20695" i="1"/>
  <c r="E20696" i="1"/>
  <c r="E20697" i="1"/>
  <c r="E20698" i="1"/>
  <c r="E20699" i="1"/>
  <c r="E20700" i="1"/>
  <c r="E20701" i="1"/>
  <c r="E20702" i="1"/>
  <c r="E20703" i="1"/>
  <c r="E20704" i="1"/>
  <c r="E20705" i="1"/>
  <c r="E20706" i="1"/>
  <c r="E20707" i="1"/>
  <c r="E20708" i="1"/>
  <c r="E20709" i="1"/>
  <c r="E20710" i="1"/>
  <c r="E20711" i="1"/>
  <c r="E20712" i="1"/>
  <c r="E20713" i="1"/>
  <c r="E20714" i="1"/>
  <c r="E20715" i="1"/>
  <c r="E20716" i="1"/>
  <c r="E20717" i="1"/>
  <c r="E20718" i="1"/>
  <c r="E20719" i="1"/>
  <c r="E20720" i="1"/>
  <c r="E20721" i="1"/>
  <c r="E20722" i="1"/>
  <c r="E20723" i="1"/>
  <c r="E20724" i="1"/>
  <c r="E20725" i="1"/>
  <c r="E20726" i="1"/>
  <c r="E20727" i="1"/>
  <c r="E20728" i="1"/>
  <c r="E20729" i="1"/>
  <c r="E20730" i="1"/>
  <c r="E20731" i="1"/>
  <c r="E20732" i="1"/>
  <c r="E20733" i="1"/>
  <c r="E20734" i="1"/>
  <c r="E20735" i="1"/>
  <c r="E20736" i="1"/>
  <c r="E20737" i="1"/>
  <c r="E20738" i="1"/>
  <c r="E20739" i="1"/>
  <c r="E20740" i="1"/>
  <c r="E20741" i="1"/>
  <c r="E20742" i="1"/>
  <c r="E20743" i="1"/>
  <c r="E20744" i="1"/>
  <c r="E20745" i="1"/>
  <c r="E20746" i="1"/>
  <c r="E20747" i="1"/>
  <c r="E20748" i="1"/>
  <c r="E20749" i="1"/>
  <c r="E20750" i="1"/>
  <c r="E20751" i="1"/>
  <c r="E20752" i="1"/>
  <c r="E20753" i="1"/>
  <c r="E20754" i="1"/>
  <c r="E20755" i="1"/>
  <c r="E20756" i="1"/>
  <c r="E20757" i="1"/>
  <c r="E20758" i="1"/>
  <c r="E20759" i="1"/>
  <c r="E20760" i="1"/>
  <c r="E20761" i="1"/>
  <c r="E20762" i="1"/>
  <c r="E20763" i="1"/>
  <c r="E20764" i="1"/>
  <c r="E20765" i="1"/>
  <c r="E20766" i="1"/>
  <c r="E20767" i="1"/>
  <c r="E20768" i="1"/>
  <c r="E20769" i="1"/>
  <c r="E20770" i="1"/>
  <c r="E20771" i="1"/>
  <c r="E20772" i="1"/>
  <c r="E20773" i="1"/>
  <c r="E20774" i="1"/>
  <c r="E20775" i="1"/>
  <c r="E20776" i="1"/>
  <c r="E20777" i="1"/>
  <c r="E20778" i="1"/>
  <c r="E20779" i="1"/>
  <c r="E20780" i="1"/>
  <c r="E20781" i="1"/>
  <c r="E20782" i="1"/>
  <c r="E20783" i="1"/>
  <c r="E20784" i="1"/>
  <c r="E20785" i="1"/>
  <c r="E20786" i="1"/>
  <c r="E20787" i="1"/>
  <c r="E20788" i="1"/>
  <c r="E20789" i="1"/>
  <c r="E20790" i="1"/>
  <c r="E20791" i="1"/>
  <c r="E20792" i="1"/>
  <c r="E20793" i="1"/>
  <c r="E20794" i="1"/>
  <c r="E20795" i="1"/>
  <c r="E20796" i="1"/>
  <c r="E20797" i="1"/>
  <c r="E20798" i="1"/>
  <c r="E20799" i="1"/>
  <c r="E20800" i="1"/>
  <c r="E20801" i="1"/>
  <c r="E20802" i="1"/>
  <c r="E20803" i="1"/>
  <c r="E20804" i="1"/>
  <c r="E20805" i="1"/>
  <c r="E20806" i="1"/>
  <c r="E20807" i="1"/>
  <c r="E20808" i="1"/>
  <c r="E20809" i="1"/>
  <c r="E20810" i="1"/>
  <c r="E20811" i="1"/>
  <c r="E20812" i="1"/>
  <c r="E20813" i="1"/>
  <c r="E20814" i="1"/>
  <c r="E20815" i="1"/>
  <c r="E20816" i="1"/>
  <c r="E20817" i="1"/>
  <c r="E20818" i="1"/>
  <c r="E20819" i="1"/>
  <c r="E20820" i="1"/>
  <c r="E20821" i="1"/>
  <c r="E20822" i="1"/>
  <c r="E20823" i="1"/>
  <c r="E20824" i="1"/>
  <c r="E20825" i="1"/>
  <c r="E20826" i="1"/>
  <c r="E20827" i="1"/>
  <c r="E20828" i="1"/>
  <c r="E20829" i="1"/>
  <c r="E20830" i="1"/>
  <c r="E20831" i="1"/>
  <c r="E20832" i="1"/>
  <c r="E20833" i="1"/>
  <c r="E20834" i="1"/>
  <c r="E20835" i="1"/>
  <c r="E20836" i="1"/>
  <c r="E20837" i="1"/>
  <c r="E20838" i="1"/>
  <c r="E20839" i="1"/>
  <c r="E20840" i="1"/>
  <c r="E20841" i="1"/>
  <c r="E20842" i="1"/>
  <c r="E20843" i="1"/>
  <c r="E20844" i="1"/>
  <c r="E20845" i="1"/>
  <c r="E20846" i="1"/>
  <c r="E20847" i="1"/>
  <c r="E20848" i="1"/>
  <c r="E20849" i="1"/>
  <c r="E20850" i="1"/>
  <c r="E20851" i="1"/>
  <c r="E20852" i="1"/>
  <c r="E20853" i="1"/>
  <c r="E20854" i="1"/>
  <c r="E20855" i="1"/>
  <c r="E20856" i="1"/>
  <c r="E20857" i="1"/>
  <c r="E20858" i="1"/>
  <c r="E20859" i="1"/>
  <c r="E20860" i="1"/>
  <c r="E20861" i="1"/>
  <c r="E20862" i="1"/>
  <c r="E20863" i="1"/>
  <c r="E20864" i="1"/>
  <c r="E20865" i="1"/>
  <c r="E20866" i="1"/>
  <c r="E20867" i="1"/>
  <c r="E20868" i="1"/>
  <c r="E20869" i="1"/>
  <c r="E20870" i="1"/>
  <c r="E20871" i="1"/>
  <c r="E20872" i="1"/>
  <c r="E20873" i="1"/>
  <c r="E20874" i="1"/>
  <c r="E20875" i="1"/>
  <c r="E20876" i="1"/>
  <c r="E20877" i="1"/>
  <c r="E20878" i="1"/>
  <c r="E20879" i="1"/>
  <c r="E20880" i="1"/>
  <c r="E20881" i="1"/>
  <c r="E20882" i="1"/>
  <c r="E20883" i="1"/>
  <c r="E20884" i="1"/>
  <c r="E20885" i="1"/>
  <c r="E20886" i="1"/>
  <c r="E20887" i="1"/>
  <c r="E20888" i="1"/>
  <c r="E20889" i="1"/>
  <c r="E20890" i="1"/>
  <c r="E20891" i="1"/>
  <c r="E20892" i="1"/>
  <c r="E20893" i="1"/>
  <c r="E20894" i="1"/>
  <c r="E20895" i="1"/>
  <c r="E20896" i="1"/>
  <c r="E20897" i="1"/>
  <c r="E20898" i="1"/>
  <c r="E20899" i="1"/>
  <c r="E20900" i="1"/>
  <c r="E20901" i="1"/>
  <c r="E20902" i="1"/>
  <c r="E20903" i="1"/>
  <c r="E20904" i="1"/>
  <c r="E20905" i="1"/>
  <c r="E20906" i="1"/>
  <c r="E20907" i="1"/>
  <c r="E20908" i="1"/>
  <c r="E20909" i="1"/>
  <c r="E20910" i="1"/>
  <c r="E20911" i="1"/>
  <c r="E20912" i="1"/>
  <c r="E20913" i="1"/>
  <c r="E20914" i="1"/>
  <c r="E20915" i="1"/>
  <c r="E20916" i="1"/>
  <c r="E20917" i="1"/>
  <c r="E20918" i="1"/>
  <c r="E20919" i="1"/>
  <c r="E20920" i="1"/>
  <c r="E20921" i="1"/>
  <c r="E20922" i="1"/>
  <c r="E20923" i="1"/>
  <c r="E20924" i="1"/>
  <c r="E20925" i="1"/>
  <c r="E20926" i="1"/>
  <c r="E20927" i="1"/>
  <c r="E20928" i="1"/>
  <c r="E20929" i="1"/>
  <c r="E20930" i="1"/>
  <c r="E20931" i="1"/>
  <c r="E20932" i="1"/>
  <c r="E20933" i="1"/>
  <c r="E20934" i="1"/>
  <c r="E20935" i="1"/>
  <c r="E20936" i="1"/>
  <c r="E20937" i="1"/>
  <c r="E20938" i="1"/>
  <c r="E20939" i="1"/>
  <c r="E20940" i="1"/>
  <c r="E20941" i="1"/>
  <c r="E20942" i="1"/>
  <c r="E20943" i="1"/>
  <c r="E20944" i="1"/>
  <c r="E20945" i="1"/>
  <c r="E20946" i="1"/>
  <c r="E20947" i="1"/>
  <c r="E20948" i="1"/>
  <c r="E20949" i="1"/>
  <c r="E20950" i="1"/>
  <c r="E20951" i="1"/>
  <c r="E20952" i="1"/>
  <c r="E20953" i="1"/>
  <c r="E20954" i="1"/>
  <c r="E20955" i="1"/>
  <c r="E20956" i="1"/>
  <c r="E20957" i="1"/>
  <c r="E20958" i="1"/>
  <c r="E20959" i="1"/>
  <c r="E20960" i="1"/>
  <c r="E20961" i="1"/>
  <c r="E20962" i="1"/>
  <c r="E20963" i="1"/>
  <c r="E20964" i="1"/>
  <c r="E20965" i="1"/>
  <c r="E20966" i="1"/>
  <c r="E20967" i="1"/>
  <c r="E20968" i="1"/>
  <c r="E20969" i="1"/>
  <c r="E20970" i="1"/>
  <c r="E20971" i="1"/>
  <c r="E20972" i="1"/>
  <c r="E20973" i="1"/>
  <c r="E20974" i="1"/>
  <c r="E20975" i="1"/>
  <c r="E20976" i="1"/>
  <c r="E20977" i="1"/>
  <c r="E20978" i="1"/>
  <c r="E20979" i="1"/>
  <c r="E20980" i="1"/>
  <c r="E20981" i="1"/>
  <c r="E20982" i="1"/>
  <c r="E20983" i="1"/>
  <c r="E20984" i="1"/>
  <c r="E20985" i="1"/>
  <c r="E20986" i="1"/>
  <c r="E20987" i="1"/>
  <c r="E20988" i="1"/>
  <c r="E20989" i="1"/>
  <c r="E20990" i="1"/>
  <c r="E20991" i="1"/>
  <c r="E20992" i="1"/>
  <c r="E20993" i="1"/>
  <c r="E20994" i="1"/>
  <c r="E20995" i="1"/>
  <c r="E20996" i="1"/>
  <c r="E20997" i="1"/>
  <c r="E20998" i="1"/>
  <c r="E20999" i="1"/>
  <c r="E21000" i="1"/>
  <c r="E21001" i="1"/>
  <c r="E21002" i="1"/>
  <c r="E21003" i="1"/>
  <c r="E21004" i="1"/>
  <c r="E21005" i="1"/>
  <c r="E21006" i="1"/>
  <c r="E21007" i="1"/>
  <c r="E21008" i="1"/>
  <c r="E21009" i="1"/>
  <c r="E21010" i="1"/>
  <c r="E21011" i="1"/>
  <c r="E21012" i="1"/>
  <c r="E21013" i="1"/>
  <c r="E21014" i="1"/>
  <c r="E21015" i="1"/>
  <c r="E21016" i="1"/>
  <c r="E21017" i="1"/>
  <c r="E21018" i="1"/>
  <c r="E21019" i="1"/>
  <c r="E21020" i="1"/>
  <c r="E21021" i="1"/>
  <c r="E21022" i="1"/>
  <c r="E21023" i="1"/>
  <c r="E21024" i="1"/>
  <c r="E21025" i="1"/>
  <c r="E21026" i="1"/>
  <c r="E21027" i="1"/>
  <c r="E21028" i="1"/>
  <c r="E21029" i="1"/>
  <c r="E21030" i="1"/>
  <c r="E21031" i="1"/>
  <c r="E21032" i="1"/>
  <c r="E21033" i="1"/>
  <c r="E21034" i="1"/>
  <c r="E21035" i="1"/>
  <c r="E21036" i="1"/>
  <c r="E21037" i="1"/>
  <c r="E21038" i="1"/>
  <c r="E21039" i="1"/>
  <c r="E21040" i="1"/>
  <c r="E21041" i="1"/>
  <c r="E21042" i="1"/>
  <c r="E21043" i="1"/>
  <c r="E21044" i="1"/>
  <c r="E21045" i="1"/>
  <c r="E21046" i="1"/>
  <c r="E21047" i="1"/>
  <c r="E21048" i="1"/>
  <c r="E21049" i="1"/>
  <c r="E21050" i="1"/>
  <c r="E21051" i="1"/>
  <c r="E21052" i="1"/>
  <c r="E21053" i="1"/>
  <c r="E21054" i="1"/>
  <c r="E21055" i="1"/>
  <c r="E21056" i="1"/>
  <c r="E21057" i="1"/>
  <c r="E21058" i="1"/>
  <c r="E21059" i="1"/>
  <c r="E21060" i="1"/>
  <c r="E21061" i="1"/>
  <c r="E21062" i="1"/>
  <c r="E21063" i="1"/>
  <c r="E21064" i="1"/>
  <c r="E21065" i="1"/>
  <c r="E21066" i="1"/>
  <c r="E21067" i="1"/>
  <c r="E21068" i="1"/>
  <c r="E21069" i="1"/>
  <c r="E21070" i="1"/>
  <c r="E21071" i="1"/>
  <c r="E21072" i="1"/>
  <c r="E21073" i="1"/>
  <c r="E21074" i="1"/>
  <c r="E21075" i="1"/>
  <c r="E21076" i="1"/>
  <c r="E21077" i="1"/>
  <c r="E21078" i="1"/>
  <c r="E21079" i="1"/>
  <c r="E21080" i="1"/>
  <c r="E21081" i="1"/>
  <c r="E21082" i="1"/>
  <c r="E21083" i="1"/>
  <c r="E21084" i="1"/>
  <c r="E21085" i="1"/>
  <c r="E21086" i="1"/>
  <c r="E21087" i="1"/>
  <c r="E21088" i="1"/>
  <c r="E21089" i="1"/>
  <c r="E21090" i="1"/>
  <c r="E21091" i="1"/>
  <c r="E21092" i="1"/>
  <c r="E21093" i="1"/>
  <c r="E21094" i="1"/>
  <c r="E21095" i="1"/>
  <c r="E21096" i="1"/>
  <c r="E21097" i="1"/>
  <c r="E21098" i="1"/>
  <c r="E21099" i="1"/>
  <c r="E21100" i="1"/>
  <c r="E21101" i="1"/>
  <c r="E21102" i="1"/>
  <c r="E21103" i="1"/>
  <c r="E21104" i="1"/>
  <c r="E21105" i="1"/>
  <c r="E21106" i="1"/>
  <c r="E21107" i="1"/>
  <c r="E21108" i="1"/>
  <c r="E21109" i="1"/>
  <c r="E21110" i="1"/>
  <c r="E21111" i="1"/>
  <c r="E21112" i="1"/>
  <c r="E21113" i="1"/>
  <c r="E21114" i="1"/>
  <c r="E21115" i="1"/>
  <c r="E21116" i="1"/>
  <c r="E21117" i="1"/>
  <c r="E21118" i="1"/>
  <c r="E21119" i="1"/>
  <c r="E21120" i="1"/>
  <c r="E21121" i="1"/>
  <c r="E21122" i="1"/>
  <c r="E21123" i="1"/>
  <c r="E21124" i="1"/>
  <c r="E21125" i="1"/>
  <c r="E21126" i="1"/>
  <c r="E21127" i="1"/>
  <c r="E21128" i="1"/>
  <c r="E21129" i="1"/>
  <c r="E21130" i="1"/>
  <c r="E21131" i="1"/>
  <c r="E21132" i="1"/>
  <c r="E21133" i="1"/>
  <c r="E21134" i="1"/>
  <c r="E21135" i="1"/>
  <c r="E21136" i="1"/>
  <c r="E21137" i="1"/>
  <c r="E21138" i="1"/>
  <c r="E21139" i="1"/>
  <c r="E21140" i="1"/>
  <c r="E21141" i="1"/>
  <c r="E21142" i="1"/>
  <c r="E21143" i="1"/>
  <c r="E21144" i="1"/>
  <c r="E21145" i="1"/>
  <c r="E21146" i="1"/>
  <c r="E21147" i="1"/>
  <c r="E21148" i="1"/>
  <c r="E21149" i="1"/>
  <c r="E21150" i="1"/>
  <c r="E21151" i="1"/>
  <c r="E21152" i="1"/>
  <c r="E21153" i="1"/>
  <c r="E21154" i="1"/>
  <c r="E21155" i="1"/>
  <c r="E21156" i="1"/>
  <c r="E21157" i="1"/>
  <c r="E21158" i="1"/>
  <c r="E21159" i="1"/>
  <c r="E21160" i="1"/>
  <c r="E21161" i="1"/>
  <c r="E21162" i="1"/>
  <c r="E21163" i="1"/>
  <c r="E21164" i="1"/>
  <c r="E21165" i="1"/>
  <c r="E21166" i="1"/>
  <c r="E21167" i="1"/>
  <c r="E21168" i="1"/>
  <c r="E21169" i="1"/>
  <c r="E21170" i="1"/>
  <c r="E21171" i="1"/>
  <c r="E21172" i="1"/>
  <c r="E21173" i="1"/>
  <c r="E21174" i="1"/>
  <c r="E21175" i="1"/>
  <c r="E21176" i="1"/>
  <c r="E21177" i="1"/>
  <c r="E21178" i="1"/>
  <c r="E21179" i="1"/>
  <c r="E21180" i="1"/>
  <c r="E21181" i="1"/>
  <c r="E21182" i="1"/>
  <c r="E21183" i="1"/>
  <c r="E21184" i="1"/>
  <c r="E21185" i="1"/>
  <c r="E21186" i="1"/>
  <c r="E21187" i="1"/>
  <c r="E21188" i="1"/>
  <c r="E21189" i="1"/>
  <c r="E21190" i="1"/>
  <c r="E21191" i="1"/>
  <c r="E21192" i="1"/>
  <c r="E21193" i="1"/>
  <c r="E21194" i="1"/>
  <c r="E21195" i="1"/>
  <c r="E21196" i="1"/>
  <c r="E21197" i="1"/>
  <c r="E21198" i="1"/>
  <c r="E21199" i="1"/>
  <c r="E21200" i="1"/>
  <c r="E21201" i="1"/>
  <c r="E21202" i="1"/>
  <c r="E21203" i="1"/>
  <c r="E21204" i="1"/>
  <c r="E21205" i="1"/>
  <c r="E21206" i="1"/>
  <c r="E21207" i="1"/>
  <c r="E21208" i="1"/>
  <c r="E21209" i="1"/>
  <c r="E21210" i="1"/>
  <c r="E21211" i="1"/>
  <c r="E21212" i="1"/>
  <c r="E21213" i="1"/>
  <c r="E21214" i="1"/>
  <c r="E21215" i="1"/>
  <c r="E21216" i="1"/>
  <c r="E21217" i="1"/>
  <c r="E21218" i="1"/>
  <c r="E21219" i="1"/>
  <c r="E21220" i="1"/>
  <c r="E21221" i="1"/>
  <c r="E21222" i="1"/>
  <c r="E21223" i="1"/>
  <c r="E21224" i="1"/>
  <c r="E21225" i="1"/>
  <c r="E21226" i="1"/>
  <c r="E21227" i="1"/>
  <c r="E21228" i="1"/>
  <c r="E21229" i="1"/>
  <c r="E21230" i="1"/>
  <c r="E21231" i="1"/>
  <c r="E21232" i="1"/>
  <c r="E21233" i="1"/>
  <c r="E21234" i="1"/>
  <c r="E21235" i="1"/>
  <c r="E21236" i="1"/>
  <c r="E21237" i="1"/>
  <c r="E21238" i="1"/>
  <c r="E21239" i="1"/>
  <c r="E21240" i="1"/>
  <c r="E21241" i="1"/>
  <c r="E21242" i="1"/>
  <c r="E21243" i="1"/>
  <c r="E21244" i="1"/>
  <c r="E21245" i="1"/>
  <c r="E21246" i="1"/>
  <c r="E21247" i="1"/>
  <c r="E21248" i="1"/>
  <c r="E21249" i="1"/>
  <c r="E21250" i="1"/>
  <c r="E21251" i="1"/>
  <c r="E21252" i="1"/>
  <c r="E21253" i="1"/>
  <c r="E21254" i="1"/>
  <c r="E21255" i="1"/>
  <c r="E21256" i="1"/>
  <c r="E21257" i="1"/>
  <c r="E21258" i="1"/>
  <c r="E21259" i="1"/>
  <c r="E21260" i="1"/>
  <c r="E21261" i="1"/>
  <c r="E21262" i="1"/>
  <c r="E21263" i="1"/>
  <c r="E21264" i="1"/>
  <c r="E21265" i="1"/>
  <c r="E21266" i="1"/>
  <c r="E21267" i="1"/>
  <c r="E21268" i="1"/>
  <c r="E21269" i="1"/>
  <c r="E21270" i="1"/>
  <c r="E21271" i="1"/>
  <c r="E21272" i="1"/>
  <c r="E21273" i="1"/>
  <c r="E21274" i="1"/>
  <c r="E21275" i="1"/>
  <c r="E21276" i="1"/>
  <c r="E21277" i="1"/>
  <c r="E21278" i="1"/>
  <c r="E21279" i="1"/>
  <c r="E21280" i="1"/>
  <c r="E21281" i="1"/>
  <c r="E21282" i="1"/>
  <c r="E21283" i="1"/>
  <c r="E21284" i="1"/>
  <c r="E21285" i="1"/>
  <c r="E21286" i="1"/>
  <c r="E21287" i="1"/>
  <c r="E21288" i="1"/>
  <c r="E21289" i="1"/>
  <c r="E21290" i="1"/>
  <c r="E21291" i="1"/>
  <c r="E21292" i="1"/>
  <c r="E21293" i="1"/>
  <c r="E21294" i="1"/>
  <c r="E21295" i="1"/>
  <c r="E21296" i="1"/>
  <c r="E21297" i="1"/>
  <c r="E21298" i="1"/>
  <c r="E21299" i="1"/>
  <c r="E21300" i="1"/>
  <c r="E21301" i="1"/>
  <c r="E21302" i="1"/>
  <c r="E21303" i="1"/>
  <c r="E21304" i="1"/>
  <c r="E21305" i="1"/>
  <c r="E21306" i="1"/>
  <c r="E21307" i="1"/>
  <c r="E21308" i="1"/>
  <c r="E21309" i="1"/>
  <c r="E21310" i="1"/>
  <c r="E21311" i="1"/>
  <c r="E21312" i="1"/>
  <c r="E21313" i="1"/>
  <c r="E21314" i="1"/>
  <c r="E21315" i="1"/>
  <c r="E21316" i="1"/>
  <c r="E21317" i="1"/>
  <c r="E21318" i="1"/>
  <c r="E21319" i="1"/>
  <c r="E21320" i="1"/>
  <c r="E21321" i="1"/>
  <c r="E21322" i="1"/>
  <c r="E21323" i="1"/>
  <c r="E21324" i="1"/>
  <c r="E21325" i="1"/>
  <c r="E21326" i="1"/>
  <c r="E21327" i="1"/>
  <c r="E21328" i="1"/>
  <c r="E21329" i="1"/>
  <c r="E21330" i="1"/>
  <c r="E21331" i="1"/>
  <c r="E21332" i="1"/>
  <c r="E21333" i="1"/>
  <c r="E21334" i="1"/>
  <c r="E21335" i="1"/>
  <c r="E21336" i="1"/>
  <c r="E21337" i="1"/>
  <c r="E21338" i="1"/>
  <c r="E21339" i="1"/>
  <c r="E21340" i="1"/>
  <c r="E21341" i="1"/>
  <c r="E21342" i="1"/>
  <c r="E21343" i="1"/>
  <c r="E21344" i="1"/>
  <c r="E21345" i="1"/>
  <c r="E21346" i="1"/>
  <c r="E21347" i="1"/>
  <c r="E21348" i="1"/>
  <c r="E21349" i="1"/>
  <c r="E21350" i="1"/>
  <c r="E21351" i="1"/>
  <c r="E21352" i="1"/>
  <c r="E21353" i="1"/>
  <c r="E21354" i="1"/>
  <c r="E21355" i="1"/>
  <c r="E21356" i="1"/>
  <c r="E21357" i="1"/>
  <c r="E21358" i="1"/>
  <c r="E21359" i="1"/>
  <c r="E21360" i="1"/>
  <c r="E21361" i="1"/>
  <c r="E21362" i="1"/>
  <c r="E21363" i="1"/>
  <c r="E21364" i="1"/>
  <c r="E21365" i="1"/>
  <c r="E21366" i="1"/>
  <c r="E21367" i="1"/>
  <c r="E21368" i="1"/>
  <c r="E21369" i="1"/>
  <c r="E21370" i="1"/>
  <c r="E21371" i="1"/>
  <c r="E21372" i="1"/>
  <c r="E21373" i="1"/>
  <c r="E21374" i="1"/>
  <c r="E21375" i="1"/>
  <c r="E21376" i="1"/>
  <c r="E21377" i="1"/>
  <c r="E21378" i="1"/>
  <c r="E21379" i="1"/>
  <c r="E21380" i="1"/>
  <c r="E21381" i="1"/>
  <c r="E21382" i="1"/>
  <c r="E21383" i="1"/>
  <c r="E21384" i="1"/>
  <c r="E21385" i="1"/>
  <c r="E21386" i="1"/>
  <c r="E21387" i="1"/>
  <c r="E21388" i="1"/>
  <c r="E21389" i="1"/>
  <c r="E21390" i="1"/>
  <c r="E21391" i="1"/>
  <c r="E21392" i="1"/>
  <c r="E21393" i="1"/>
  <c r="E21394" i="1"/>
  <c r="E21395" i="1"/>
  <c r="E21396" i="1"/>
  <c r="E21397" i="1"/>
  <c r="E21398" i="1"/>
  <c r="E21399" i="1"/>
  <c r="E21400" i="1"/>
  <c r="E21401" i="1"/>
  <c r="E21402" i="1"/>
  <c r="E21403" i="1"/>
  <c r="E21404" i="1"/>
  <c r="E21405" i="1"/>
  <c r="E21406" i="1"/>
  <c r="E21407" i="1"/>
  <c r="E21408" i="1"/>
  <c r="E21409" i="1"/>
  <c r="E21410" i="1"/>
  <c r="E21411" i="1"/>
  <c r="E21412" i="1"/>
  <c r="E21413" i="1"/>
  <c r="E21414" i="1"/>
  <c r="E21415" i="1"/>
  <c r="E21416" i="1"/>
  <c r="E21417" i="1"/>
  <c r="E21418" i="1"/>
  <c r="E21419" i="1"/>
  <c r="E21420" i="1"/>
  <c r="E21421" i="1"/>
  <c r="E21422" i="1"/>
  <c r="E21423" i="1"/>
  <c r="E21424" i="1"/>
  <c r="E21425" i="1"/>
  <c r="E21426" i="1"/>
  <c r="E21427" i="1"/>
  <c r="E21428" i="1"/>
  <c r="E21429" i="1"/>
  <c r="E21430" i="1"/>
  <c r="E21431" i="1"/>
  <c r="E21432" i="1"/>
  <c r="E21433" i="1"/>
  <c r="E21434" i="1"/>
  <c r="E21435" i="1"/>
  <c r="E21436" i="1"/>
  <c r="E21437" i="1"/>
  <c r="E21438" i="1"/>
  <c r="E21439" i="1"/>
  <c r="E21440" i="1"/>
  <c r="E21441" i="1"/>
  <c r="E21442" i="1"/>
  <c r="E21443" i="1"/>
  <c r="E21444" i="1"/>
  <c r="E21445" i="1"/>
  <c r="E21446" i="1"/>
  <c r="E21447" i="1"/>
  <c r="E21448" i="1"/>
  <c r="E21449" i="1"/>
  <c r="E21450" i="1"/>
  <c r="E21451" i="1"/>
  <c r="E21452" i="1"/>
  <c r="E21453" i="1"/>
  <c r="E21454" i="1"/>
  <c r="E21455" i="1"/>
  <c r="E21456" i="1"/>
  <c r="E21457" i="1"/>
  <c r="E21458" i="1"/>
  <c r="E21459" i="1"/>
  <c r="E21460" i="1"/>
  <c r="E21461" i="1"/>
  <c r="E21462" i="1"/>
  <c r="E21463" i="1"/>
  <c r="E21464" i="1"/>
  <c r="E21465" i="1"/>
  <c r="E21466" i="1"/>
  <c r="E21467" i="1"/>
  <c r="E21468" i="1"/>
  <c r="E21469" i="1"/>
  <c r="E21470" i="1"/>
  <c r="E21471" i="1"/>
  <c r="E21472" i="1"/>
  <c r="E21473" i="1"/>
  <c r="E21474" i="1"/>
  <c r="E21475" i="1"/>
  <c r="E21476" i="1"/>
  <c r="E21477" i="1"/>
  <c r="E21478" i="1"/>
  <c r="E21479" i="1"/>
  <c r="E21480" i="1"/>
  <c r="E21481" i="1"/>
  <c r="E21482" i="1"/>
  <c r="E21483" i="1"/>
  <c r="E21484" i="1"/>
  <c r="E21485" i="1"/>
  <c r="E21486" i="1"/>
  <c r="E21487" i="1"/>
  <c r="E21488" i="1"/>
  <c r="E21489" i="1"/>
  <c r="E21490" i="1"/>
  <c r="E21491" i="1"/>
  <c r="E21492" i="1"/>
  <c r="E21493" i="1"/>
  <c r="E21494" i="1"/>
  <c r="E21495" i="1"/>
  <c r="E21496" i="1"/>
  <c r="E21497" i="1"/>
  <c r="E21498" i="1"/>
  <c r="E21499" i="1"/>
  <c r="E21500" i="1"/>
  <c r="E21501" i="1"/>
  <c r="E21502" i="1"/>
  <c r="E21503" i="1"/>
  <c r="E21504" i="1"/>
  <c r="E21505" i="1"/>
  <c r="E21506" i="1"/>
  <c r="E21507" i="1"/>
  <c r="E21508" i="1"/>
  <c r="E21509" i="1"/>
  <c r="E21510" i="1"/>
  <c r="E21511" i="1"/>
  <c r="E21512" i="1"/>
  <c r="E21513" i="1"/>
  <c r="E21514" i="1"/>
  <c r="E21515" i="1"/>
  <c r="E21516" i="1"/>
  <c r="E21517" i="1"/>
  <c r="E21518" i="1"/>
  <c r="E21519" i="1"/>
  <c r="E21520" i="1"/>
  <c r="E21521" i="1"/>
  <c r="E21522" i="1"/>
  <c r="E21523" i="1"/>
  <c r="E21524" i="1"/>
  <c r="E21525" i="1"/>
  <c r="E21526" i="1"/>
  <c r="E21527" i="1"/>
  <c r="E21528" i="1"/>
  <c r="E21529" i="1"/>
  <c r="E21530" i="1"/>
  <c r="E21531" i="1"/>
  <c r="E21532" i="1"/>
  <c r="E21533" i="1"/>
  <c r="E21534" i="1"/>
  <c r="E21535" i="1"/>
  <c r="E21536" i="1"/>
  <c r="E21537" i="1"/>
  <c r="E21538" i="1"/>
  <c r="E21539" i="1"/>
  <c r="E21540" i="1"/>
  <c r="E21541" i="1"/>
  <c r="E21542" i="1"/>
  <c r="E21543" i="1"/>
  <c r="E21544" i="1"/>
  <c r="E21545" i="1"/>
  <c r="E21546" i="1"/>
  <c r="E21547" i="1"/>
  <c r="E21548" i="1"/>
  <c r="E21549" i="1"/>
  <c r="E21550" i="1"/>
  <c r="E21551" i="1"/>
  <c r="E21552" i="1"/>
  <c r="E21553" i="1"/>
  <c r="E21554" i="1"/>
  <c r="E21555" i="1"/>
  <c r="E21556" i="1"/>
  <c r="E21557" i="1"/>
  <c r="E21558" i="1"/>
  <c r="E21559" i="1"/>
  <c r="E21560" i="1"/>
  <c r="E21561" i="1"/>
  <c r="E21562" i="1"/>
  <c r="E21563" i="1"/>
  <c r="E21564" i="1"/>
  <c r="E21565" i="1"/>
  <c r="E21566" i="1"/>
  <c r="E21567" i="1"/>
  <c r="E21568" i="1"/>
  <c r="E21569" i="1"/>
  <c r="E21570" i="1"/>
  <c r="E21571" i="1"/>
  <c r="E21572" i="1"/>
  <c r="E21573" i="1"/>
  <c r="E21574" i="1"/>
  <c r="E21575" i="1"/>
  <c r="E21576" i="1"/>
  <c r="E21577" i="1"/>
  <c r="E21578" i="1"/>
  <c r="E21579" i="1"/>
  <c r="E21580" i="1"/>
  <c r="E21581" i="1"/>
  <c r="E21582" i="1"/>
  <c r="E21583" i="1"/>
  <c r="E21584" i="1"/>
  <c r="E21585" i="1"/>
  <c r="E21586" i="1"/>
  <c r="E21587" i="1"/>
  <c r="E21588" i="1"/>
  <c r="E21589" i="1"/>
  <c r="E21590" i="1"/>
  <c r="E21591" i="1"/>
  <c r="E21592" i="1"/>
  <c r="E21593" i="1"/>
  <c r="E21594" i="1"/>
  <c r="E21595" i="1"/>
  <c r="E21596" i="1"/>
  <c r="E21597" i="1"/>
  <c r="E21598" i="1"/>
  <c r="E21599" i="1"/>
  <c r="E21600" i="1"/>
  <c r="E21601" i="1"/>
  <c r="E21602" i="1"/>
  <c r="E21603" i="1"/>
  <c r="E21604" i="1"/>
  <c r="E21605" i="1"/>
  <c r="E21606" i="1"/>
  <c r="E21607" i="1"/>
  <c r="E21608" i="1"/>
  <c r="E21609" i="1"/>
  <c r="E21610" i="1"/>
  <c r="E21611" i="1"/>
  <c r="E21612" i="1"/>
  <c r="E21613" i="1"/>
  <c r="E21614" i="1"/>
  <c r="E21615" i="1"/>
  <c r="E21616" i="1"/>
  <c r="E21617" i="1"/>
  <c r="E21618" i="1"/>
  <c r="E21619" i="1"/>
  <c r="E21620" i="1"/>
  <c r="E21621" i="1"/>
  <c r="E21622" i="1"/>
  <c r="E21623" i="1"/>
  <c r="E21624" i="1"/>
  <c r="E21625" i="1"/>
  <c r="E21626" i="1"/>
  <c r="E21627" i="1"/>
  <c r="E21628" i="1"/>
  <c r="E21629" i="1"/>
  <c r="E21630" i="1"/>
  <c r="E21631" i="1"/>
  <c r="E21632" i="1"/>
  <c r="E21633" i="1"/>
  <c r="E21634" i="1"/>
  <c r="E21635" i="1"/>
  <c r="E21636" i="1"/>
  <c r="E21637" i="1"/>
  <c r="E21638" i="1"/>
  <c r="E21639" i="1"/>
  <c r="E21640" i="1"/>
  <c r="E21641" i="1"/>
  <c r="E21642" i="1"/>
  <c r="E21643" i="1"/>
  <c r="E21644" i="1"/>
  <c r="E21645" i="1"/>
  <c r="E21646" i="1"/>
  <c r="E21647" i="1"/>
  <c r="E21648" i="1"/>
  <c r="E21649" i="1"/>
  <c r="E21650" i="1"/>
  <c r="E21651" i="1"/>
  <c r="E21652" i="1"/>
  <c r="E21653" i="1"/>
  <c r="E21654" i="1"/>
  <c r="E21655" i="1"/>
  <c r="E21656" i="1"/>
  <c r="E21657" i="1"/>
  <c r="E21658" i="1"/>
  <c r="E21659" i="1"/>
  <c r="E21660" i="1"/>
  <c r="E21661" i="1"/>
  <c r="E21662" i="1"/>
  <c r="E21663" i="1"/>
  <c r="E21664" i="1"/>
  <c r="E21665" i="1"/>
  <c r="E21666" i="1"/>
  <c r="E21667" i="1"/>
  <c r="E21668" i="1"/>
  <c r="E21669" i="1"/>
  <c r="E21670" i="1"/>
  <c r="E21671" i="1"/>
  <c r="E21672" i="1"/>
  <c r="E21673" i="1"/>
  <c r="E21674" i="1"/>
  <c r="E21675" i="1"/>
  <c r="E21676" i="1"/>
  <c r="E21677" i="1"/>
  <c r="E21678" i="1"/>
  <c r="E21679" i="1"/>
  <c r="E21680" i="1"/>
  <c r="E21681" i="1"/>
  <c r="E21682" i="1"/>
  <c r="E21683" i="1"/>
  <c r="E21684" i="1"/>
  <c r="E21685" i="1"/>
  <c r="E21686" i="1"/>
  <c r="E21687" i="1"/>
  <c r="E21688" i="1"/>
  <c r="E21689" i="1"/>
  <c r="E21690" i="1"/>
  <c r="E21691" i="1"/>
  <c r="E21692" i="1"/>
  <c r="E21693" i="1"/>
  <c r="E21694" i="1"/>
  <c r="E21695" i="1"/>
  <c r="E21696" i="1"/>
  <c r="E21697" i="1"/>
  <c r="E21698" i="1"/>
  <c r="E21699" i="1"/>
  <c r="E21700" i="1"/>
  <c r="E21701" i="1"/>
  <c r="E21702" i="1"/>
  <c r="E21703" i="1"/>
  <c r="E21704" i="1"/>
  <c r="E21705" i="1"/>
  <c r="E21706" i="1"/>
  <c r="E21707" i="1"/>
  <c r="E21708" i="1"/>
  <c r="E21709" i="1"/>
  <c r="E21710" i="1"/>
  <c r="E21711" i="1"/>
  <c r="E21712" i="1"/>
  <c r="E21713" i="1"/>
  <c r="E21714" i="1"/>
  <c r="E21715" i="1"/>
  <c r="E21716" i="1"/>
  <c r="E21717" i="1"/>
  <c r="E21718" i="1"/>
  <c r="E21719" i="1"/>
  <c r="E21720" i="1"/>
  <c r="E21721" i="1"/>
  <c r="E21722" i="1"/>
  <c r="E21723" i="1"/>
  <c r="E21724" i="1"/>
  <c r="E21725" i="1"/>
  <c r="E21726" i="1"/>
  <c r="E21727" i="1"/>
  <c r="E21728" i="1"/>
  <c r="E21729" i="1"/>
  <c r="E21730" i="1"/>
  <c r="E21731" i="1"/>
  <c r="E21732" i="1"/>
  <c r="E21733" i="1"/>
  <c r="E21734" i="1"/>
  <c r="E21735" i="1"/>
  <c r="E21736" i="1"/>
  <c r="E21737" i="1"/>
  <c r="E21738" i="1"/>
  <c r="E21739" i="1"/>
  <c r="E21740" i="1"/>
  <c r="E21741" i="1"/>
  <c r="E21742" i="1"/>
  <c r="E21743" i="1"/>
  <c r="E21744" i="1"/>
  <c r="E21745" i="1"/>
  <c r="E21746" i="1"/>
  <c r="E21747" i="1"/>
  <c r="E21748" i="1"/>
  <c r="E21749" i="1"/>
  <c r="E21750" i="1"/>
  <c r="E21751" i="1"/>
  <c r="E21752" i="1"/>
  <c r="E21753" i="1"/>
  <c r="E21754" i="1"/>
  <c r="E21755" i="1"/>
  <c r="E21756" i="1"/>
  <c r="E21757" i="1"/>
  <c r="E21758" i="1"/>
  <c r="E21759" i="1"/>
  <c r="E21760" i="1"/>
  <c r="E21761" i="1"/>
  <c r="E21762" i="1"/>
  <c r="E21763" i="1"/>
  <c r="E21764" i="1"/>
  <c r="E21765" i="1"/>
  <c r="E21766" i="1"/>
  <c r="E21767" i="1"/>
  <c r="E21768" i="1"/>
  <c r="E21769" i="1"/>
  <c r="E21770" i="1"/>
  <c r="E21771" i="1"/>
  <c r="E21772" i="1"/>
  <c r="E21773" i="1"/>
  <c r="E21774" i="1"/>
  <c r="E21775" i="1"/>
  <c r="E21776" i="1"/>
  <c r="E21777" i="1"/>
  <c r="E21778" i="1"/>
  <c r="E21779" i="1"/>
  <c r="E21780" i="1"/>
  <c r="E21781" i="1"/>
  <c r="E21782" i="1"/>
  <c r="E21783" i="1"/>
  <c r="E21784" i="1"/>
  <c r="E21785" i="1"/>
  <c r="E21786" i="1"/>
  <c r="E21787" i="1"/>
  <c r="E21788" i="1"/>
  <c r="E21789" i="1"/>
  <c r="E21790" i="1"/>
  <c r="E21791" i="1"/>
  <c r="E21792" i="1"/>
  <c r="E21793" i="1"/>
  <c r="E21794" i="1"/>
  <c r="E21795" i="1"/>
  <c r="E21796" i="1"/>
  <c r="E21797" i="1"/>
  <c r="E21798" i="1"/>
  <c r="E21799" i="1"/>
  <c r="E21800" i="1"/>
  <c r="E21801" i="1"/>
  <c r="E21802" i="1"/>
  <c r="E21803" i="1"/>
  <c r="E21804" i="1"/>
  <c r="E21805" i="1"/>
  <c r="E21806" i="1"/>
  <c r="E21807" i="1"/>
  <c r="E21808" i="1"/>
  <c r="E21809" i="1"/>
  <c r="E21810" i="1"/>
  <c r="E21811" i="1"/>
  <c r="E21812" i="1"/>
  <c r="E21813" i="1"/>
  <c r="E21814" i="1"/>
  <c r="E21815" i="1"/>
  <c r="E21816" i="1"/>
  <c r="E21817" i="1"/>
  <c r="E21818" i="1"/>
  <c r="E21819" i="1"/>
  <c r="E21820" i="1"/>
  <c r="E21821" i="1"/>
  <c r="E21822" i="1"/>
  <c r="E21823" i="1"/>
  <c r="E21824" i="1"/>
  <c r="E21825" i="1"/>
  <c r="E21826" i="1"/>
  <c r="E21827" i="1"/>
  <c r="E21828" i="1"/>
  <c r="E21829" i="1"/>
  <c r="E21830" i="1"/>
  <c r="E21831" i="1"/>
  <c r="E21832" i="1"/>
  <c r="E21833" i="1"/>
  <c r="E21834" i="1"/>
  <c r="E21835" i="1"/>
  <c r="E21836" i="1"/>
  <c r="E21837" i="1"/>
  <c r="E21838" i="1"/>
  <c r="E21839" i="1"/>
  <c r="E21840" i="1"/>
  <c r="E21841" i="1"/>
  <c r="E21842" i="1"/>
  <c r="E21843" i="1"/>
  <c r="E21844" i="1"/>
  <c r="E21845" i="1"/>
  <c r="E21846" i="1"/>
  <c r="E21847" i="1"/>
  <c r="E21848" i="1"/>
  <c r="E21849" i="1"/>
  <c r="E21850" i="1"/>
  <c r="E21851" i="1"/>
  <c r="E21852" i="1"/>
  <c r="E21853" i="1"/>
  <c r="E21854" i="1"/>
  <c r="E21855" i="1"/>
  <c r="E21856" i="1"/>
  <c r="E21857" i="1"/>
  <c r="E21858" i="1"/>
  <c r="E21859" i="1"/>
  <c r="E21860" i="1"/>
  <c r="E21861" i="1"/>
  <c r="E21862" i="1"/>
  <c r="E21863" i="1"/>
  <c r="E21864" i="1"/>
  <c r="E21865" i="1"/>
  <c r="E21866" i="1"/>
  <c r="E21867" i="1"/>
  <c r="E21868" i="1"/>
  <c r="E21869" i="1"/>
  <c r="E21870" i="1"/>
  <c r="E21871" i="1"/>
  <c r="E21872" i="1"/>
  <c r="E21873" i="1"/>
  <c r="E21874" i="1"/>
  <c r="E21875" i="1"/>
  <c r="E21876" i="1"/>
  <c r="E21877" i="1"/>
  <c r="E21878" i="1"/>
  <c r="E21879" i="1"/>
  <c r="E21880" i="1"/>
  <c r="E21881" i="1"/>
  <c r="E21882" i="1"/>
  <c r="E21883" i="1"/>
  <c r="E21884" i="1"/>
  <c r="E21885" i="1"/>
  <c r="E21886" i="1"/>
  <c r="E21887" i="1"/>
  <c r="E21888" i="1"/>
  <c r="E21889" i="1"/>
  <c r="E21890" i="1"/>
  <c r="E21891" i="1"/>
  <c r="E21892" i="1"/>
  <c r="E21893" i="1"/>
  <c r="E21894" i="1"/>
  <c r="E21895" i="1"/>
  <c r="E21896" i="1"/>
  <c r="E21897" i="1"/>
  <c r="E21898" i="1"/>
  <c r="E21899" i="1"/>
  <c r="E21900" i="1"/>
  <c r="E21901" i="1"/>
  <c r="E21902" i="1"/>
  <c r="E21903" i="1"/>
  <c r="E21904" i="1"/>
  <c r="E21905" i="1"/>
  <c r="E21906" i="1"/>
  <c r="E21907" i="1"/>
  <c r="E21908" i="1"/>
  <c r="E21909" i="1"/>
  <c r="E21910" i="1"/>
  <c r="E21911" i="1"/>
  <c r="E21912" i="1"/>
  <c r="E21913" i="1"/>
  <c r="E21914" i="1"/>
  <c r="E21915" i="1"/>
  <c r="E21916" i="1"/>
  <c r="E21917" i="1"/>
  <c r="E21918" i="1"/>
  <c r="E21919" i="1"/>
  <c r="E21920" i="1"/>
  <c r="E21921" i="1"/>
  <c r="E21922" i="1"/>
  <c r="E21923" i="1"/>
  <c r="E21924" i="1"/>
  <c r="E21925" i="1"/>
  <c r="E21926" i="1"/>
  <c r="E21927" i="1"/>
  <c r="E21928" i="1"/>
  <c r="E21929" i="1"/>
  <c r="E21930" i="1"/>
  <c r="E21931" i="1"/>
  <c r="E21932" i="1"/>
  <c r="E21933" i="1"/>
  <c r="E21934" i="1"/>
  <c r="E21935" i="1"/>
  <c r="E21936" i="1"/>
  <c r="E21937" i="1"/>
  <c r="E21938" i="1"/>
  <c r="E21939" i="1"/>
  <c r="E21940" i="1"/>
  <c r="E21941" i="1"/>
  <c r="E21942" i="1"/>
  <c r="E21943" i="1"/>
  <c r="E21944" i="1"/>
  <c r="E21945" i="1"/>
  <c r="E21946" i="1"/>
  <c r="E21947" i="1"/>
  <c r="E21948" i="1"/>
  <c r="E21949" i="1"/>
  <c r="E21950" i="1"/>
  <c r="E21951" i="1"/>
  <c r="E21952" i="1"/>
  <c r="E21953" i="1"/>
  <c r="E21954" i="1"/>
  <c r="E21955" i="1"/>
  <c r="E21956" i="1"/>
  <c r="E21957" i="1"/>
  <c r="E21958" i="1"/>
  <c r="E21959" i="1"/>
  <c r="E21960" i="1"/>
  <c r="E21961" i="1"/>
  <c r="E21962" i="1"/>
  <c r="E21963" i="1"/>
  <c r="E21964" i="1"/>
  <c r="E21965" i="1"/>
  <c r="E21966" i="1"/>
  <c r="E21967" i="1"/>
  <c r="E21968" i="1"/>
  <c r="E21969" i="1"/>
  <c r="E21970" i="1"/>
  <c r="E21971" i="1"/>
  <c r="E21972" i="1"/>
  <c r="E21973" i="1"/>
  <c r="E21974" i="1"/>
  <c r="E21975" i="1"/>
  <c r="E21976" i="1"/>
  <c r="E21977" i="1"/>
  <c r="E21978" i="1"/>
  <c r="E21979" i="1"/>
  <c r="E21980" i="1"/>
  <c r="E21981" i="1"/>
  <c r="E21982" i="1"/>
  <c r="E21983" i="1"/>
  <c r="E21984" i="1"/>
  <c r="E21985" i="1"/>
  <c r="E21986" i="1"/>
  <c r="E21987" i="1"/>
  <c r="E21988" i="1"/>
  <c r="E21989" i="1"/>
  <c r="E21990" i="1"/>
  <c r="E21991" i="1"/>
  <c r="E21992" i="1"/>
  <c r="E21993" i="1"/>
  <c r="E21994" i="1"/>
  <c r="E21995" i="1"/>
  <c r="E21996" i="1"/>
  <c r="E21997" i="1"/>
  <c r="E21998" i="1"/>
  <c r="E21999" i="1"/>
  <c r="E22000" i="1"/>
  <c r="E22001" i="1"/>
  <c r="E22002" i="1"/>
  <c r="E22003" i="1"/>
  <c r="E22004" i="1"/>
  <c r="E22005" i="1"/>
  <c r="E22006" i="1"/>
  <c r="E22007" i="1"/>
  <c r="E22008" i="1"/>
  <c r="E22009" i="1"/>
  <c r="E22010" i="1"/>
  <c r="E22011" i="1"/>
  <c r="E22012" i="1"/>
  <c r="E22013" i="1"/>
  <c r="E22014" i="1"/>
  <c r="E22015" i="1"/>
  <c r="E22016" i="1"/>
  <c r="E22017" i="1"/>
  <c r="E22018" i="1"/>
  <c r="E22019" i="1"/>
  <c r="E22020" i="1"/>
  <c r="E22021" i="1"/>
  <c r="E22022" i="1"/>
  <c r="E22023" i="1"/>
  <c r="E22024" i="1"/>
  <c r="E22025" i="1"/>
  <c r="E22026" i="1"/>
  <c r="E22027" i="1"/>
  <c r="E22028" i="1"/>
  <c r="E22029" i="1"/>
  <c r="E22030" i="1"/>
  <c r="E22031" i="1"/>
  <c r="E22032" i="1"/>
  <c r="E22033" i="1"/>
  <c r="E22034" i="1"/>
  <c r="E22035" i="1"/>
  <c r="E22036" i="1"/>
  <c r="E22037" i="1"/>
  <c r="E22038" i="1"/>
  <c r="E22039" i="1"/>
  <c r="E22040" i="1"/>
  <c r="E22041" i="1"/>
  <c r="E22042" i="1"/>
  <c r="E22043" i="1"/>
  <c r="E22044" i="1"/>
  <c r="E22045" i="1"/>
  <c r="E22046" i="1"/>
  <c r="E22047" i="1"/>
  <c r="E22048" i="1"/>
  <c r="E22049" i="1"/>
  <c r="E22050" i="1"/>
  <c r="E22051" i="1"/>
  <c r="E22052" i="1"/>
  <c r="E22053" i="1"/>
  <c r="E22054" i="1"/>
  <c r="E22055" i="1"/>
  <c r="E22056" i="1"/>
  <c r="E22057" i="1"/>
  <c r="E22058" i="1"/>
  <c r="E22059" i="1"/>
  <c r="E22060" i="1"/>
  <c r="E22061" i="1"/>
  <c r="E22062" i="1"/>
  <c r="E22063" i="1"/>
  <c r="E22064" i="1"/>
  <c r="E22065" i="1"/>
  <c r="E22066" i="1"/>
  <c r="E22067" i="1"/>
  <c r="E22068" i="1"/>
  <c r="E22069" i="1"/>
  <c r="E22070" i="1"/>
  <c r="E22071" i="1"/>
  <c r="E22072" i="1"/>
  <c r="E22073" i="1"/>
  <c r="E22074" i="1"/>
  <c r="E22075" i="1"/>
  <c r="E22076" i="1"/>
  <c r="E22077" i="1"/>
  <c r="E22078" i="1"/>
  <c r="E22079" i="1"/>
  <c r="E22080" i="1"/>
  <c r="E22081" i="1"/>
  <c r="E22082" i="1"/>
  <c r="E22083" i="1"/>
  <c r="E22084" i="1"/>
  <c r="E22085" i="1"/>
  <c r="E22086" i="1"/>
  <c r="E22087" i="1"/>
  <c r="E22088" i="1"/>
  <c r="E22089" i="1"/>
  <c r="E22090" i="1"/>
  <c r="E22091" i="1"/>
  <c r="E22092" i="1"/>
  <c r="E22093" i="1"/>
  <c r="E22094" i="1"/>
  <c r="E22095" i="1"/>
  <c r="E22096" i="1"/>
  <c r="E22097" i="1"/>
  <c r="E22098" i="1"/>
  <c r="E22099" i="1"/>
  <c r="E22100" i="1"/>
  <c r="E22101" i="1"/>
  <c r="E22102" i="1"/>
  <c r="E22103" i="1"/>
  <c r="E22104" i="1"/>
  <c r="E22105" i="1"/>
  <c r="E22106" i="1"/>
  <c r="E22107" i="1"/>
  <c r="E22108" i="1"/>
  <c r="E22109" i="1"/>
  <c r="E22110" i="1"/>
  <c r="E22111" i="1"/>
  <c r="E22112" i="1"/>
  <c r="E22113" i="1"/>
  <c r="E22114" i="1"/>
  <c r="E22115" i="1"/>
  <c r="E22116" i="1"/>
  <c r="E22117" i="1"/>
  <c r="E22118" i="1"/>
  <c r="E22119" i="1"/>
  <c r="E22120" i="1"/>
  <c r="E22121" i="1"/>
  <c r="E22122" i="1"/>
  <c r="E22123" i="1"/>
  <c r="E22124" i="1"/>
  <c r="E22125" i="1"/>
  <c r="E22126" i="1"/>
  <c r="E22127" i="1"/>
  <c r="E22128" i="1"/>
  <c r="E22129" i="1"/>
  <c r="E22130" i="1"/>
  <c r="E22131" i="1"/>
  <c r="E22132" i="1"/>
  <c r="E22133" i="1"/>
  <c r="E22134" i="1"/>
  <c r="E22135" i="1"/>
  <c r="E22136" i="1"/>
  <c r="E22137" i="1"/>
  <c r="E22138" i="1"/>
  <c r="E22139" i="1"/>
  <c r="E22140" i="1"/>
  <c r="E22141" i="1"/>
  <c r="E22142" i="1"/>
  <c r="E22143" i="1"/>
  <c r="E22144" i="1"/>
  <c r="E22145" i="1"/>
  <c r="E22146" i="1"/>
  <c r="E22147" i="1"/>
  <c r="E22148" i="1"/>
  <c r="E22149" i="1"/>
  <c r="E22150" i="1"/>
  <c r="E22151" i="1"/>
  <c r="E22152" i="1"/>
  <c r="E22153" i="1"/>
  <c r="E22154" i="1"/>
  <c r="E22155" i="1"/>
  <c r="E22156" i="1"/>
  <c r="E22157" i="1"/>
  <c r="E22158" i="1"/>
  <c r="E22159" i="1"/>
  <c r="E22160" i="1"/>
  <c r="E22161" i="1"/>
  <c r="E22162" i="1"/>
  <c r="E22163" i="1"/>
  <c r="E22164" i="1"/>
  <c r="E22165" i="1"/>
  <c r="E22166" i="1"/>
  <c r="E22167" i="1"/>
  <c r="E22168" i="1"/>
  <c r="E22169" i="1"/>
  <c r="E22170" i="1"/>
  <c r="E22171" i="1"/>
  <c r="E22172" i="1"/>
  <c r="E22173" i="1"/>
  <c r="E22174" i="1"/>
  <c r="E22175" i="1"/>
  <c r="E22176" i="1"/>
  <c r="E22177" i="1"/>
  <c r="E22178" i="1"/>
  <c r="E22179" i="1"/>
  <c r="E22180" i="1"/>
  <c r="E22181" i="1"/>
  <c r="E22182" i="1"/>
  <c r="E22183" i="1"/>
  <c r="E22184" i="1"/>
  <c r="E22185" i="1"/>
  <c r="E22186" i="1"/>
  <c r="E22187" i="1"/>
  <c r="E22188" i="1"/>
  <c r="E22189" i="1"/>
  <c r="E22190" i="1"/>
  <c r="E22191" i="1"/>
  <c r="E22192" i="1"/>
  <c r="E22193" i="1"/>
  <c r="E22194" i="1"/>
  <c r="E22195" i="1"/>
  <c r="E22196" i="1"/>
  <c r="E22197" i="1"/>
  <c r="E22198" i="1"/>
  <c r="E22199" i="1"/>
  <c r="E22200" i="1"/>
  <c r="E22201" i="1"/>
  <c r="E22202" i="1"/>
  <c r="E22203" i="1"/>
  <c r="E22204" i="1"/>
  <c r="E22205" i="1"/>
  <c r="E22206" i="1"/>
  <c r="E22207" i="1"/>
  <c r="E22208" i="1"/>
  <c r="E22209" i="1"/>
  <c r="E22210" i="1"/>
  <c r="E22211" i="1"/>
  <c r="E22212" i="1"/>
  <c r="E22213" i="1"/>
  <c r="E22214" i="1"/>
  <c r="E22215" i="1"/>
  <c r="E22216" i="1"/>
  <c r="E22217" i="1"/>
  <c r="E22218" i="1"/>
  <c r="E22219" i="1"/>
  <c r="E22220" i="1"/>
  <c r="E22221" i="1"/>
  <c r="E22222" i="1"/>
  <c r="E22223" i="1"/>
  <c r="E22224" i="1"/>
  <c r="E22225" i="1"/>
  <c r="E22226" i="1"/>
  <c r="E22227" i="1"/>
  <c r="E22228" i="1"/>
  <c r="E22229" i="1"/>
  <c r="E22230" i="1"/>
  <c r="E22231" i="1"/>
  <c r="E22232" i="1"/>
  <c r="E22233" i="1"/>
  <c r="E22234" i="1"/>
  <c r="E22235" i="1"/>
  <c r="E22236" i="1"/>
  <c r="E22237" i="1"/>
  <c r="E22238" i="1"/>
  <c r="E22239" i="1"/>
  <c r="E22240" i="1"/>
  <c r="E22241" i="1"/>
  <c r="E22242" i="1"/>
  <c r="E22243" i="1"/>
  <c r="E22244" i="1"/>
  <c r="E22245" i="1"/>
  <c r="E22246" i="1"/>
  <c r="E22247" i="1"/>
  <c r="E22248" i="1"/>
  <c r="E22249" i="1"/>
  <c r="E22250" i="1"/>
  <c r="E22251" i="1"/>
  <c r="E22252" i="1"/>
  <c r="E22253" i="1"/>
  <c r="E22254" i="1"/>
  <c r="E22255" i="1"/>
  <c r="E22256" i="1"/>
  <c r="E22257" i="1"/>
  <c r="E22258" i="1"/>
  <c r="E22259" i="1"/>
  <c r="E22260" i="1"/>
  <c r="E22261" i="1"/>
  <c r="E22262" i="1"/>
  <c r="E22263" i="1"/>
  <c r="E22264" i="1"/>
  <c r="E22265" i="1"/>
  <c r="E22266" i="1"/>
  <c r="E22267" i="1"/>
  <c r="E22268" i="1"/>
  <c r="E22269" i="1"/>
  <c r="E22270" i="1"/>
  <c r="E22271" i="1"/>
  <c r="E22272" i="1"/>
  <c r="E22273" i="1"/>
  <c r="E22274" i="1"/>
  <c r="E22275" i="1"/>
  <c r="E22276" i="1"/>
  <c r="E22277" i="1"/>
  <c r="E22278" i="1"/>
  <c r="E22279" i="1"/>
  <c r="E22280" i="1"/>
  <c r="E22281" i="1"/>
  <c r="E22282" i="1"/>
  <c r="E22283" i="1"/>
  <c r="E22284" i="1"/>
  <c r="E22285" i="1"/>
  <c r="E22286" i="1"/>
  <c r="E22287" i="1"/>
  <c r="E22288" i="1"/>
  <c r="E22289" i="1"/>
  <c r="E22290" i="1"/>
  <c r="E22291" i="1"/>
  <c r="E22292" i="1"/>
  <c r="E22293" i="1"/>
  <c r="E22294" i="1"/>
  <c r="E22295" i="1"/>
  <c r="E22296" i="1"/>
  <c r="E22297" i="1"/>
  <c r="E22298" i="1"/>
  <c r="E22299" i="1"/>
  <c r="E22300" i="1"/>
  <c r="E22301" i="1"/>
  <c r="E22302" i="1"/>
  <c r="E22303" i="1"/>
  <c r="E22304" i="1"/>
  <c r="E22305" i="1"/>
  <c r="E22306" i="1"/>
  <c r="E22307" i="1"/>
  <c r="E22308" i="1"/>
  <c r="E22309" i="1"/>
  <c r="E22310" i="1"/>
  <c r="E22311" i="1"/>
  <c r="E22312" i="1"/>
  <c r="E22313" i="1"/>
  <c r="E22314" i="1"/>
  <c r="E22315" i="1"/>
  <c r="E22316" i="1"/>
  <c r="E22317" i="1"/>
  <c r="E22318" i="1"/>
  <c r="E22319" i="1"/>
  <c r="E22320" i="1"/>
  <c r="E22321" i="1"/>
  <c r="E22322" i="1"/>
  <c r="E22323" i="1"/>
  <c r="E22324" i="1"/>
  <c r="E22325" i="1"/>
  <c r="E22326" i="1"/>
  <c r="E22327" i="1"/>
  <c r="E22328" i="1"/>
  <c r="E22329" i="1"/>
  <c r="E22330" i="1"/>
  <c r="E22331" i="1"/>
  <c r="E22332" i="1"/>
  <c r="E22333" i="1"/>
  <c r="E22334" i="1"/>
  <c r="E22335" i="1"/>
  <c r="E22336" i="1"/>
  <c r="E22337" i="1"/>
  <c r="E22338" i="1"/>
  <c r="E22339" i="1"/>
  <c r="E22340" i="1"/>
  <c r="E22341" i="1"/>
  <c r="E22342" i="1"/>
  <c r="E22343" i="1"/>
  <c r="E22344" i="1"/>
  <c r="E22345" i="1"/>
  <c r="E22346" i="1"/>
  <c r="E22347" i="1"/>
  <c r="E22348" i="1"/>
  <c r="E22349" i="1"/>
  <c r="E22350" i="1"/>
  <c r="E22351" i="1"/>
  <c r="E22352" i="1"/>
  <c r="E22353" i="1"/>
  <c r="E22354" i="1"/>
  <c r="E22355" i="1"/>
  <c r="E22356" i="1"/>
  <c r="E22357" i="1"/>
  <c r="E22358" i="1"/>
  <c r="E22359" i="1"/>
  <c r="E22360" i="1"/>
  <c r="E22361" i="1"/>
  <c r="E22362" i="1"/>
  <c r="E22363" i="1"/>
  <c r="E22364" i="1"/>
  <c r="E22365" i="1"/>
  <c r="E22366" i="1"/>
  <c r="E22367" i="1"/>
  <c r="E22368" i="1"/>
  <c r="E22369" i="1"/>
  <c r="E22370" i="1"/>
  <c r="E22371" i="1"/>
  <c r="E22372" i="1"/>
  <c r="E22373" i="1"/>
  <c r="E22374" i="1"/>
  <c r="E22375" i="1"/>
  <c r="E22376" i="1"/>
  <c r="E22377" i="1"/>
  <c r="E22378" i="1"/>
  <c r="E22379" i="1"/>
  <c r="E22380" i="1"/>
  <c r="E22381" i="1"/>
  <c r="E22382" i="1"/>
  <c r="E22383" i="1"/>
  <c r="E22384" i="1"/>
  <c r="E22385" i="1"/>
  <c r="E22386" i="1"/>
  <c r="E22387" i="1"/>
  <c r="E22388" i="1"/>
  <c r="E22389" i="1"/>
  <c r="E22390" i="1"/>
  <c r="E22391" i="1"/>
  <c r="E22392" i="1"/>
  <c r="E22393" i="1"/>
  <c r="E22394" i="1"/>
  <c r="E22395" i="1"/>
  <c r="E22396" i="1"/>
  <c r="E22397" i="1"/>
  <c r="E22398" i="1"/>
  <c r="E22399" i="1"/>
  <c r="E22400" i="1"/>
  <c r="E22401" i="1"/>
  <c r="E22402" i="1"/>
  <c r="E22403" i="1"/>
  <c r="E22404" i="1"/>
  <c r="E22405" i="1"/>
  <c r="E22406" i="1"/>
  <c r="E22407" i="1"/>
  <c r="E22408" i="1"/>
  <c r="E22409" i="1"/>
  <c r="E22410" i="1"/>
  <c r="E22411" i="1"/>
  <c r="E22412" i="1"/>
  <c r="E22413" i="1"/>
  <c r="E22414" i="1"/>
  <c r="E22415" i="1"/>
  <c r="E22416" i="1"/>
  <c r="E22417" i="1"/>
  <c r="E22418" i="1"/>
  <c r="E22419" i="1"/>
  <c r="E22420" i="1"/>
  <c r="E22421" i="1"/>
  <c r="E22422" i="1"/>
  <c r="E22423" i="1"/>
  <c r="E22424" i="1"/>
  <c r="E22425" i="1"/>
  <c r="E22426" i="1"/>
  <c r="E22427" i="1"/>
  <c r="E22428" i="1"/>
  <c r="E22429" i="1"/>
  <c r="E22430" i="1"/>
  <c r="E22431" i="1"/>
  <c r="E22432" i="1"/>
  <c r="E22433" i="1"/>
  <c r="E22434" i="1"/>
  <c r="E22435" i="1"/>
  <c r="E22436" i="1"/>
  <c r="E22437" i="1"/>
  <c r="E22438" i="1"/>
  <c r="E22439" i="1"/>
  <c r="E22440" i="1"/>
  <c r="E22441" i="1"/>
  <c r="E22442" i="1"/>
  <c r="E22443" i="1"/>
  <c r="E22444" i="1"/>
  <c r="E22445" i="1"/>
  <c r="E22446" i="1"/>
  <c r="E22447" i="1"/>
  <c r="E22448" i="1"/>
  <c r="E22449" i="1"/>
  <c r="E22450" i="1"/>
  <c r="E22451" i="1"/>
  <c r="E22452" i="1"/>
  <c r="E22453" i="1"/>
  <c r="E22454" i="1"/>
  <c r="E22455" i="1"/>
  <c r="E22456" i="1"/>
  <c r="E22457" i="1"/>
  <c r="E22458" i="1"/>
  <c r="E22459" i="1"/>
  <c r="E22460" i="1"/>
  <c r="E22461" i="1"/>
  <c r="E22462" i="1"/>
  <c r="E22463" i="1"/>
  <c r="E22464" i="1"/>
  <c r="E22465" i="1"/>
  <c r="E22466" i="1"/>
  <c r="E22467" i="1"/>
  <c r="E22468" i="1"/>
  <c r="E22469" i="1"/>
  <c r="E22470" i="1"/>
  <c r="E22471" i="1"/>
  <c r="E22472" i="1"/>
  <c r="E22473" i="1"/>
  <c r="E22474" i="1"/>
  <c r="E22475" i="1"/>
  <c r="E22476" i="1"/>
  <c r="E22477" i="1"/>
  <c r="E22478" i="1"/>
  <c r="E22479" i="1"/>
  <c r="E22480" i="1"/>
  <c r="E22481" i="1"/>
  <c r="E22482" i="1"/>
  <c r="E22483" i="1"/>
  <c r="E22484" i="1"/>
  <c r="E22485" i="1"/>
  <c r="E22486" i="1"/>
  <c r="E22487" i="1"/>
  <c r="E22488" i="1"/>
  <c r="E22489" i="1"/>
  <c r="E22490" i="1"/>
  <c r="E22491" i="1"/>
  <c r="E22492" i="1"/>
  <c r="E22493" i="1"/>
  <c r="E22494" i="1"/>
  <c r="E22495" i="1"/>
  <c r="E22496" i="1"/>
  <c r="E22497" i="1"/>
  <c r="E22498" i="1"/>
  <c r="E22499" i="1"/>
  <c r="E22500" i="1"/>
  <c r="E22501" i="1"/>
  <c r="E22502" i="1"/>
  <c r="E22503" i="1"/>
  <c r="E22504" i="1"/>
  <c r="E22505" i="1"/>
  <c r="E22506" i="1"/>
  <c r="E22507" i="1"/>
  <c r="E22508" i="1"/>
  <c r="E22509" i="1"/>
  <c r="E22510" i="1"/>
  <c r="E22511" i="1"/>
  <c r="E22512" i="1"/>
  <c r="E22513" i="1"/>
  <c r="E22514" i="1"/>
  <c r="E22515" i="1"/>
  <c r="E22516" i="1"/>
  <c r="E22517" i="1"/>
  <c r="E22518" i="1"/>
  <c r="E22519" i="1"/>
  <c r="E22520" i="1"/>
  <c r="E22521" i="1"/>
  <c r="E22522" i="1"/>
  <c r="E22523" i="1"/>
  <c r="E22524" i="1"/>
  <c r="E22525" i="1"/>
  <c r="E22526" i="1"/>
  <c r="E22527" i="1"/>
  <c r="E22528" i="1"/>
  <c r="E22529" i="1"/>
  <c r="E22530" i="1"/>
  <c r="E22531" i="1"/>
  <c r="E22532" i="1"/>
  <c r="E22533" i="1"/>
  <c r="E22534" i="1"/>
  <c r="E22535" i="1"/>
  <c r="E22536" i="1"/>
  <c r="E22537" i="1"/>
  <c r="E22538" i="1"/>
  <c r="E22539" i="1"/>
  <c r="E22540" i="1"/>
  <c r="E22541" i="1"/>
  <c r="E22542" i="1"/>
  <c r="E22543" i="1"/>
  <c r="E22544" i="1"/>
  <c r="E22545" i="1"/>
  <c r="E22546" i="1"/>
  <c r="E22547" i="1"/>
  <c r="E22548" i="1"/>
  <c r="E22549" i="1"/>
  <c r="E22550" i="1"/>
  <c r="E22551" i="1"/>
  <c r="E22552" i="1"/>
  <c r="E22553" i="1"/>
  <c r="E22554" i="1"/>
  <c r="E22555" i="1"/>
  <c r="E22556" i="1"/>
  <c r="E22557" i="1"/>
  <c r="E22558" i="1"/>
  <c r="E22559" i="1"/>
  <c r="E22560" i="1"/>
  <c r="E22561" i="1"/>
  <c r="E22562" i="1"/>
  <c r="E22563" i="1"/>
  <c r="E22564" i="1"/>
  <c r="E22565" i="1"/>
  <c r="E22566" i="1"/>
  <c r="E22567" i="1"/>
  <c r="E22568" i="1"/>
  <c r="E22569" i="1"/>
  <c r="E22570" i="1"/>
  <c r="E22571" i="1"/>
  <c r="E22572" i="1"/>
  <c r="E22573" i="1"/>
  <c r="E22574" i="1"/>
  <c r="E22575" i="1"/>
  <c r="E22576" i="1"/>
  <c r="E22577" i="1"/>
  <c r="E22578" i="1"/>
  <c r="E22579" i="1"/>
  <c r="E22580" i="1"/>
  <c r="E22581" i="1"/>
  <c r="E22582" i="1"/>
  <c r="E22583" i="1"/>
  <c r="E22584" i="1"/>
  <c r="E22585" i="1"/>
  <c r="E22586" i="1"/>
  <c r="E22587" i="1"/>
  <c r="E22588" i="1"/>
  <c r="E22589" i="1"/>
  <c r="E22590" i="1"/>
  <c r="E22591" i="1"/>
  <c r="E22592" i="1"/>
  <c r="E22593" i="1"/>
  <c r="E22594" i="1"/>
  <c r="E22595" i="1"/>
  <c r="E22596" i="1"/>
  <c r="E22597" i="1"/>
  <c r="E22598" i="1"/>
  <c r="E22599" i="1"/>
  <c r="E22600" i="1"/>
  <c r="E22601" i="1"/>
  <c r="E22602" i="1"/>
  <c r="E22603" i="1"/>
  <c r="E22604" i="1"/>
  <c r="E22605" i="1"/>
  <c r="E22606" i="1"/>
  <c r="E22607" i="1"/>
  <c r="E22608" i="1"/>
  <c r="E22609" i="1"/>
  <c r="E22610" i="1"/>
  <c r="E22611" i="1"/>
  <c r="E22612" i="1"/>
  <c r="E22613" i="1"/>
  <c r="E22614" i="1"/>
  <c r="E22615" i="1"/>
  <c r="E22616" i="1"/>
  <c r="E22617" i="1"/>
  <c r="E22618" i="1"/>
  <c r="E22619" i="1"/>
  <c r="E22620" i="1"/>
  <c r="E22621" i="1"/>
  <c r="E22622" i="1"/>
  <c r="E22623" i="1"/>
  <c r="E22624" i="1"/>
  <c r="E22625" i="1"/>
  <c r="E22626" i="1"/>
  <c r="E22627" i="1"/>
  <c r="E22628" i="1"/>
  <c r="E22629" i="1"/>
  <c r="E22630" i="1"/>
  <c r="E22631" i="1"/>
  <c r="E22632" i="1"/>
  <c r="E22633" i="1"/>
  <c r="E22634" i="1"/>
  <c r="E22635" i="1"/>
  <c r="E22636" i="1"/>
  <c r="E22637" i="1"/>
  <c r="E22638" i="1"/>
  <c r="E22639" i="1"/>
  <c r="E22640" i="1"/>
  <c r="E22641" i="1"/>
  <c r="E22642" i="1"/>
  <c r="E22643" i="1"/>
  <c r="E22644" i="1"/>
  <c r="E22645" i="1"/>
  <c r="E22646" i="1"/>
  <c r="E22647" i="1"/>
  <c r="E22648" i="1"/>
  <c r="E22649" i="1"/>
  <c r="E22650" i="1"/>
  <c r="E22651" i="1"/>
  <c r="E22652" i="1"/>
  <c r="E22653" i="1"/>
  <c r="E22654" i="1"/>
  <c r="E22655" i="1"/>
  <c r="E22656" i="1"/>
  <c r="E22657" i="1"/>
  <c r="E22658" i="1"/>
  <c r="E22659" i="1"/>
  <c r="E22660" i="1"/>
  <c r="E22661" i="1"/>
  <c r="E22662" i="1"/>
  <c r="E22663" i="1"/>
  <c r="E22664" i="1"/>
  <c r="E22665" i="1"/>
  <c r="E22666" i="1"/>
  <c r="E22667" i="1"/>
  <c r="E22668" i="1"/>
  <c r="E22669" i="1"/>
  <c r="E22670" i="1"/>
  <c r="E22671" i="1"/>
  <c r="E22672" i="1"/>
  <c r="E22673" i="1"/>
  <c r="E22674" i="1"/>
  <c r="E22675" i="1"/>
  <c r="E22676" i="1"/>
  <c r="E22677" i="1"/>
  <c r="E22678" i="1"/>
  <c r="E22679" i="1"/>
  <c r="E22680" i="1"/>
  <c r="E22681" i="1"/>
  <c r="E22682" i="1"/>
  <c r="E22683" i="1"/>
  <c r="E22684" i="1"/>
  <c r="E22685" i="1"/>
  <c r="E22686" i="1"/>
  <c r="E22687" i="1"/>
  <c r="E22688" i="1"/>
  <c r="E22689" i="1"/>
  <c r="E22690" i="1"/>
  <c r="E22691" i="1"/>
  <c r="E22692" i="1"/>
  <c r="E22693" i="1"/>
  <c r="E22694" i="1"/>
  <c r="E22695" i="1"/>
  <c r="E22696" i="1"/>
  <c r="E22697" i="1"/>
  <c r="E22698" i="1"/>
  <c r="E22699" i="1"/>
  <c r="E22700" i="1"/>
  <c r="E22701" i="1"/>
  <c r="E22702" i="1"/>
  <c r="E22703" i="1"/>
  <c r="E22704" i="1"/>
  <c r="E22705" i="1"/>
  <c r="E22706" i="1"/>
  <c r="E22707" i="1"/>
  <c r="E22708" i="1"/>
  <c r="E22709" i="1"/>
  <c r="E22710" i="1"/>
  <c r="E22711" i="1"/>
  <c r="E22712" i="1"/>
  <c r="E22713" i="1"/>
  <c r="E22714" i="1"/>
  <c r="E22715" i="1"/>
  <c r="E22716" i="1"/>
  <c r="E22717" i="1"/>
  <c r="E22718" i="1"/>
  <c r="E22719" i="1"/>
  <c r="E22720" i="1"/>
  <c r="E22721" i="1"/>
  <c r="E22722" i="1"/>
  <c r="E22723" i="1"/>
  <c r="E22724" i="1"/>
  <c r="E22725" i="1"/>
  <c r="E22726" i="1"/>
  <c r="E22727" i="1"/>
  <c r="E22728" i="1"/>
  <c r="E22729" i="1"/>
  <c r="E22730" i="1"/>
  <c r="E22731" i="1"/>
  <c r="E22732" i="1"/>
  <c r="E22733" i="1"/>
  <c r="E22734" i="1"/>
  <c r="E22735" i="1"/>
  <c r="E22736" i="1"/>
  <c r="E22737" i="1"/>
  <c r="E22738" i="1"/>
  <c r="E22739" i="1"/>
  <c r="E22740" i="1"/>
  <c r="E22741" i="1"/>
  <c r="E22742" i="1"/>
  <c r="E22743" i="1"/>
  <c r="E22744" i="1"/>
  <c r="E22745" i="1"/>
  <c r="E22746" i="1"/>
  <c r="E22747" i="1"/>
  <c r="E22748" i="1"/>
  <c r="E22749" i="1"/>
  <c r="E22750" i="1"/>
  <c r="E22751" i="1"/>
  <c r="E22752" i="1"/>
  <c r="E22753" i="1"/>
  <c r="E22754" i="1"/>
  <c r="E22755" i="1"/>
  <c r="E22756" i="1"/>
  <c r="E22757" i="1"/>
  <c r="E22758" i="1"/>
  <c r="E22759" i="1"/>
  <c r="E22760" i="1"/>
  <c r="E22761" i="1"/>
  <c r="E22762" i="1"/>
  <c r="E22763" i="1"/>
  <c r="E22764" i="1"/>
  <c r="E22765" i="1"/>
  <c r="E22766" i="1"/>
  <c r="E22767" i="1"/>
  <c r="E22768" i="1"/>
  <c r="E22769" i="1"/>
  <c r="E22770" i="1"/>
  <c r="E22771" i="1"/>
  <c r="E22772" i="1"/>
  <c r="E22773" i="1"/>
  <c r="E22774" i="1"/>
  <c r="E22775" i="1"/>
  <c r="E22776" i="1"/>
  <c r="E22777" i="1"/>
  <c r="E22778" i="1"/>
  <c r="E22779" i="1"/>
  <c r="E22780" i="1"/>
  <c r="E22781" i="1"/>
  <c r="E22782" i="1"/>
  <c r="E22783" i="1"/>
  <c r="E22784" i="1"/>
  <c r="E22785" i="1"/>
  <c r="E22786" i="1"/>
  <c r="E22787" i="1"/>
  <c r="E22788" i="1"/>
  <c r="E22789" i="1"/>
  <c r="E22790" i="1"/>
  <c r="E22791" i="1"/>
  <c r="E22792" i="1"/>
  <c r="E22793" i="1"/>
  <c r="E22794" i="1"/>
  <c r="E22795" i="1"/>
  <c r="E22796" i="1"/>
  <c r="E22797" i="1"/>
  <c r="E22798" i="1"/>
  <c r="E22799" i="1"/>
  <c r="E22800" i="1"/>
  <c r="E22801" i="1"/>
  <c r="E22802" i="1"/>
  <c r="E22803" i="1"/>
  <c r="E22804" i="1"/>
  <c r="E22805" i="1"/>
  <c r="E22806" i="1"/>
  <c r="E22807" i="1"/>
  <c r="E22808" i="1"/>
  <c r="E22809" i="1"/>
  <c r="E22810" i="1"/>
  <c r="E22811" i="1"/>
  <c r="E22812" i="1"/>
  <c r="E22813" i="1"/>
  <c r="E22814" i="1"/>
  <c r="E22815" i="1"/>
  <c r="E22816" i="1"/>
  <c r="E22817" i="1"/>
  <c r="E22818" i="1"/>
  <c r="E22819" i="1"/>
  <c r="E22820" i="1"/>
  <c r="E22821" i="1"/>
  <c r="E22822" i="1"/>
  <c r="E22823" i="1"/>
  <c r="E22824" i="1"/>
  <c r="E22825" i="1"/>
  <c r="E22826" i="1"/>
  <c r="E22827" i="1"/>
  <c r="E22828" i="1"/>
  <c r="E22829" i="1"/>
  <c r="E22830" i="1"/>
  <c r="E22831" i="1"/>
  <c r="E22832" i="1"/>
  <c r="E22833" i="1"/>
  <c r="E22834" i="1"/>
  <c r="E22835" i="1"/>
  <c r="E22836" i="1"/>
  <c r="E22837" i="1"/>
  <c r="E22838" i="1"/>
  <c r="E22839" i="1"/>
  <c r="E22840" i="1"/>
  <c r="E22841" i="1"/>
  <c r="E22842" i="1"/>
  <c r="E22843" i="1"/>
  <c r="E22844" i="1"/>
  <c r="E22845" i="1"/>
  <c r="E22846" i="1"/>
  <c r="E22847" i="1"/>
  <c r="E22848" i="1"/>
  <c r="E22849" i="1"/>
  <c r="E22850" i="1"/>
  <c r="E22851" i="1"/>
  <c r="E22852" i="1"/>
  <c r="E22853" i="1"/>
  <c r="E22854" i="1"/>
  <c r="E22855" i="1"/>
  <c r="E22856" i="1"/>
  <c r="E22857" i="1"/>
  <c r="E22858" i="1"/>
  <c r="E22859" i="1"/>
  <c r="E22860" i="1"/>
  <c r="E22861" i="1"/>
  <c r="E22862" i="1"/>
  <c r="E22863" i="1"/>
  <c r="E22864" i="1"/>
  <c r="E22865" i="1"/>
  <c r="E22866" i="1"/>
  <c r="E22867" i="1"/>
  <c r="E22868" i="1"/>
  <c r="E22869" i="1"/>
  <c r="E22870" i="1"/>
  <c r="E22871" i="1"/>
  <c r="E22872" i="1"/>
  <c r="E22873" i="1"/>
  <c r="E22874" i="1"/>
  <c r="E22875" i="1"/>
  <c r="E22876" i="1"/>
  <c r="E22877" i="1"/>
  <c r="E22878" i="1"/>
  <c r="E22879" i="1"/>
  <c r="E22880" i="1"/>
  <c r="E22881" i="1"/>
  <c r="E22882" i="1"/>
  <c r="E22883" i="1"/>
  <c r="E22884" i="1"/>
  <c r="E22885" i="1"/>
  <c r="E22886" i="1"/>
  <c r="E22887" i="1"/>
  <c r="E22888" i="1"/>
  <c r="E22889" i="1"/>
  <c r="E22890" i="1"/>
  <c r="E22891" i="1"/>
  <c r="E22892" i="1"/>
  <c r="E22893" i="1"/>
  <c r="E22894" i="1"/>
  <c r="E22895" i="1"/>
  <c r="E22896" i="1"/>
  <c r="E22897" i="1"/>
  <c r="E22898" i="1"/>
  <c r="E22899" i="1"/>
  <c r="E22900" i="1"/>
  <c r="E22901" i="1"/>
  <c r="E22902" i="1"/>
  <c r="E22903" i="1"/>
  <c r="E22904" i="1"/>
  <c r="E22905" i="1"/>
  <c r="E22906" i="1"/>
  <c r="E22907" i="1"/>
  <c r="E22908" i="1"/>
  <c r="E22909" i="1"/>
  <c r="E22910" i="1"/>
  <c r="E22911" i="1"/>
  <c r="E22912" i="1"/>
  <c r="E22913" i="1"/>
  <c r="E22914" i="1"/>
  <c r="E22915" i="1"/>
  <c r="E22916" i="1"/>
  <c r="E22917" i="1"/>
  <c r="E22918" i="1"/>
  <c r="E22919" i="1"/>
  <c r="E22920" i="1"/>
  <c r="E22921" i="1"/>
  <c r="E22922" i="1"/>
  <c r="E22923" i="1"/>
  <c r="E22924" i="1"/>
  <c r="E22925" i="1"/>
  <c r="E22926" i="1"/>
  <c r="E22927" i="1"/>
  <c r="E22928" i="1"/>
  <c r="E22929" i="1"/>
  <c r="E22930" i="1"/>
  <c r="E22931" i="1"/>
  <c r="E22932" i="1"/>
  <c r="E22933" i="1"/>
  <c r="E22934" i="1"/>
  <c r="E22935" i="1"/>
  <c r="E22936" i="1"/>
  <c r="E22937" i="1"/>
  <c r="E22938" i="1"/>
  <c r="E22939" i="1"/>
  <c r="E22940" i="1"/>
  <c r="E22941" i="1"/>
  <c r="E22942" i="1"/>
  <c r="E22943" i="1"/>
  <c r="E22944" i="1"/>
  <c r="E22945" i="1"/>
  <c r="E22946" i="1"/>
  <c r="E22947" i="1"/>
  <c r="E22948" i="1"/>
  <c r="E22949" i="1"/>
  <c r="E22950" i="1"/>
  <c r="E22951" i="1"/>
  <c r="E22952" i="1"/>
  <c r="E22953" i="1"/>
  <c r="E22954" i="1"/>
  <c r="E22955" i="1"/>
  <c r="E22956" i="1"/>
  <c r="E22957" i="1"/>
  <c r="E22958" i="1"/>
  <c r="E22959" i="1"/>
  <c r="E22960" i="1"/>
  <c r="E22961" i="1"/>
  <c r="E22962" i="1"/>
  <c r="E22963" i="1"/>
  <c r="E22964" i="1"/>
  <c r="E22965" i="1"/>
  <c r="E22966" i="1"/>
  <c r="E22967" i="1"/>
  <c r="E22968" i="1"/>
  <c r="E22969" i="1"/>
  <c r="E22970" i="1"/>
  <c r="E22971" i="1"/>
  <c r="E22972" i="1"/>
  <c r="E22973" i="1"/>
  <c r="E22974" i="1"/>
  <c r="E22975" i="1"/>
  <c r="E22976" i="1"/>
  <c r="E22977" i="1"/>
  <c r="E22978" i="1"/>
  <c r="E22979" i="1"/>
  <c r="E22980" i="1"/>
  <c r="E22981" i="1"/>
  <c r="E22982" i="1"/>
  <c r="E22983" i="1"/>
  <c r="E22984" i="1"/>
  <c r="E22985" i="1"/>
  <c r="E22986" i="1"/>
  <c r="E22987" i="1"/>
  <c r="E22988" i="1"/>
  <c r="E22989" i="1"/>
  <c r="E22990" i="1"/>
  <c r="E22991" i="1"/>
  <c r="E22992" i="1"/>
  <c r="E22993" i="1"/>
  <c r="E22994" i="1"/>
  <c r="E22995" i="1"/>
  <c r="E22996" i="1"/>
  <c r="E22997" i="1"/>
  <c r="E22998" i="1"/>
  <c r="E22999" i="1"/>
  <c r="E23000" i="1"/>
  <c r="E23001" i="1"/>
  <c r="E23002" i="1"/>
  <c r="E23003" i="1"/>
  <c r="E23004" i="1"/>
  <c r="E23005" i="1"/>
  <c r="E23006" i="1"/>
  <c r="E23007" i="1"/>
  <c r="E23008" i="1"/>
  <c r="E23009" i="1"/>
  <c r="E23010" i="1"/>
  <c r="E23011" i="1"/>
  <c r="E23012" i="1"/>
  <c r="E23013" i="1"/>
  <c r="E23014" i="1"/>
  <c r="E23015" i="1"/>
  <c r="E23016" i="1"/>
  <c r="E23017" i="1"/>
  <c r="E23018" i="1"/>
  <c r="E23019" i="1"/>
  <c r="E23020" i="1"/>
  <c r="E23021" i="1"/>
  <c r="E23022" i="1"/>
  <c r="E23023" i="1"/>
  <c r="E23024" i="1"/>
  <c r="E23025" i="1"/>
  <c r="E23026" i="1"/>
  <c r="E23027" i="1"/>
  <c r="E23028" i="1"/>
  <c r="E23029" i="1"/>
  <c r="E23030" i="1"/>
  <c r="E23031" i="1"/>
  <c r="E23032" i="1"/>
  <c r="E23033" i="1"/>
  <c r="E23034" i="1"/>
  <c r="E23035" i="1"/>
  <c r="E23036" i="1"/>
  <c r="E23037" i="1"/>
  <c r="E23038" i="1"/>
  <c r="E23039" i="1"/>
  <c r="E23040" i="1"/>
  <c r="E23041" i="1"/>
  <c r="E23042" i="1"/>
  <c r="E23043" i="1"/>
  <c r="E23044" i="1"/>
  <c r="E23045" i="1"/>
  <c r="E23046" i="1"/>
  <c r="E23047" i="1"/>
  <c r="E23048" i="1"/>
  <c r="E23049" i="1"/>
  <c r="E23050" i="1"/>
  <c r="E23051" i="1"/>
  <c r="E23052" i="1"/>
  <c r="E23053" i="1"/>
  <c r="E23054" i="1"/>
  <c r="E23055" i="1"/>
  <c r="E23056" i="1"/>
  <c r="E23057" i="1"/>
  <c r="E23058" i="1"/>
  <c r="E23059" i="1"/>
  <c r="E23060" i="1"/>
  <c r="E23061" i="1"/>
  <c r="E23062" i="1"/>
  <c r="E23063" i="1"/>
  <c r="E23064" i="1"/>
  <c r="E23065" i="1"/>
  <c r="E23066" i="1"/>
  <c r="E23067" i="1"/>
  <c r="E23068" i="1"/>
  <c r="E23069" i="1"/>
  <c r="E23070" i="1"/>
  <c r="E23071" i="1"/>
  <c r="E23072" i="1"/>
  <c r="E23073" i="1"/>
  <c r="E23074" i="1"/>
  <c r="E23075" i="1"/>
  <c r="E23076" i="1"/>
  <c r="E23077" i="1"/>
  <c r="E23078" i="1"/>
  <c r="E23079" i="1"/>
  <c r="E23080" i="1"/>
  <c r="E23081" i="1"/>
  <c r="E23082" i="1"/>
  <c r="E23083" i="1"/>
  <c r="E23084" i="1"/>
  <c r="E23085" i="1"/>
  <c r="E23086" i="1"/>
  <c r="E23087" i="1"/>
  <c r="E23088" i="1"/>
  <c r="E23089" i="1"/>
  <c r="E23090" i="1"/>
  <c r="E23091" i="1"/>
  <c r="E23092" i="1"/>
  <c r="E23093" i="1"/>
  <c r="E23094" i="1"/>
  <c r="E23095" i="1"/>
  <c r="E23096" i="1"/>
  <c r="E23097" i="1"/>
  <c r="E23098" i="1"/>
  <c r="E23099" i="1"/>
  <c r="E23100" i="1"/>
  <c r="E23101" i="1"/>
  <c r="E23102" i="1"/>
  <c r="E23103" i="1"/>
  <c r="E23104" i="1"/>
  <c r="E23105" i="1"/>
  <c r="E23106" i="1"/>
  <c r="E23107" i="1"/>
  <c r="E23108" i="1"/>
  <c r="E23109" i="1"/>
  <c r="E23110" i="1"/>
  <c r="E23111" i="1"/>
  <c r="E23112" i="1"/>
  <c r="E23113" i="1"/>
  <c r="E23114" i="1"/>
  <c r="E23115" i="1"/>
  <c r="E23116" i="1"/>
  <c r="E23117" i="1"/>
  <c r="E23118" i="1"/>
  <c r="E23119" i="1"/>
  <c r="E23120" i="1"/>
  <c r="E23121" i="1"/>
  <c r="E23122" i="1"/>
  <c r="E23123" i="1"/>
  <c r="E23124" i="1"/>
  <c r="E23125" i="1"/>
  <c r="E23126" i="1"/>
  <c r="E23127" i="1"/>
  <c r="E23128" i="1"/>
  <c r="E23129" i="1"/>
  <c r="E23130" i="1"/>
  <c r="E23131" i="1"/>
  <c r="E23132" i="1"/>
  <c r="E23133" i="1"/>
  <c r="E23134" i="1"/>
  <c r="E23135" i="1"/>
  <c r="E23136" i="1"/>
  <c r="E23137" i="1"/>
  <c r="E23138" i="1"/>
  <c r="E23139" i="1"/>
  <c r="E23140" i="1"/>
  <c r="E23141" i="1"/>
  <c r="E23142" i="1"/>
  <c r="E23143" i="1"/>
  <c r="E23144" i="1"/>
  <c r="E23145" i="1"/>
  <c r="E23146" i="1"/>
  <c r="E23147" i="1"/>
  <c r="E23148" i="1"/>
  <c r="E23149" i="1"/>
  <c r="E23150" i="1"/>
  <c r="E23151" i="1"/>
  <c r="E23152" i="1"/>
  <c r="E23153" i="1"/>
  <c r="E23154" i="1"/>
  <c r="E23155" i="1"/>
  <c r="E23156" i="1"/>
  <c r="E23157" i="1"/>
  <c r="E23158" i="1"/>
  <c r="E23159" i="1"/>
  <c r="E23160" i="1"/>
  <c r="E23161" i="1"/>
  <c r="E23162" i="1"/>
  <c r="E23163" i="1"/>
  <c r="E23164" i="1"/>
  <c r="E23165" i="1"/>
  <c r="E23166" i="1"/>
  <c r="E23167" i="1"/>
  <c r="E23168" i="1"/>
  <c r="E23169" i="1"/>
  <c r="E23170" i="1"/>
  <c r="E23171" i="1"/>
  <c r="E23172" i="1"/>
  <c r="E23173" i="1"/>
  <c r="E23174" i="1"/>
  <c r="E23175" i="1"/>
  <c r="E23176" i="1"/>
  <c r="E23177" i="1"/>
  <c r="E23178" i="1"/>
  <c r="E23179" i="1"/>
  <c r="E23180" i="1"/>
  <c r="E23181" i="1"/>
  <c r="E23182" i="1"/>
  <c r="E23183" i="1"/>
  <c r="E23184" i="1"/>
  <c r="E23185" i="1"/>
  <c r="E23186" i="1"/>
  <c r="E23187" i="1"/>
  <c r="E23188" i="1"/>
  <c r="E23189" i="1"/>
  <c r="E23190" i="1"/>
  <c r="E23191" i="1"/>
  <c r="E23192" i="1"/>
  <c r="E23193" i="1"/>
  <c r="E23194" i="1"/>
  <c r="E23195" i="1"/>
  <c r="E23196" i="1"/>
  <c r="E23197" i="1"/>
  <c r="E23198" i="1"/>
  <c r="E23199" i="1"/>
  <c r="E23200" i="1"/>
  <c r="E23201" i="1"/>
  <c r="E23202" i="1"/>
  <c r="E23203" i="1"/>
  <c r="E23204" i="1"/>
  <c r="E23205" i="1"/>
  <c r="E23206" i="1"/>
  <c r="E23207" i="1"/>
  <c r="E23208" i="1"/>
  <c r="E23209" i="1"/>
  <c r="E23210" i="1"/>
  <c r="E23211" i="1"/>
  <c r="E23212" i="1"/>
  <c r="E23213" i="1"/>
  <c r="E23214" i="1"/>
  <c r="E23215" i="1"/>
  <c r="E23216" i="1"/>
  <c r="E23217" i="1"/>
  <c r="E23218" i="1"/>
  <c r="E23219" i="1"/>
  <c r="E23220" i="1"/>
  <c r="E23221" i="1"/>
  <c r="E23222" i="1"/>
  <c r="E23223" i="1"/>
  <c r="E23224" i="1"/>
  <c r="E23225" i="1"/>
  <c r="E23226" i="1"/>
  <c r="E23227" i="1"/>
  <c r="E23228" i="1"/>
  <c r="E23229" i="1"/>
  <c r="E23230" i="1"/>
  <c r="E23231" i="1"/>
  <c r="E23232" i="1"/>
  <c r="E23233" i="1"/>
  <c r="E23234" i="1"/>
  <c r="E23235" i="1"/>
  <c r="E23236" i="1"/>
  <c r="E23237" i="1"/>
  <c r="E23238" i="1"/>
  <c r="E23239" i="1"/>
  <c r="E23240" i="1"/>
  <c r="E23241" i="1"/>
  <c r="E23242" i="1"/>
  <c r="E23243" i="1"/>
  <c r="E23244" i="1"/>
  <c r="E23245" i="1"/>
  <c r="E23246" i="1"/>
  <c r="E23247" i="1"/>
  <c r="E23248" i="1"/>
  <c r="E23249" i="1"/>
  <c r="E23250" i="1"/>
  <c r="E23251" i="1"/>
  <c r="E23252" i="1"/>
  <c r="E23253" i="1"/>
  <c r="E23254" i="1"/>
  <c r="E23255" i="1"/>
  <c r="E23256" i="1"/>
  <c r="E23257" i="1"/>
  <c r="E23258" i="1"/>
  <c r="E23259" i="1"/>
  <c r="E23260" i="1"/>
  <c r="E23261" i="1"/>
  <c r="E23262" i="1"/>
  <c r="E23263" i="1"/>
  <c r="E23264" i="1"/>
  <c r="E23265" i="1"/>
  <c r="E23266" i="1"/>
  <c r="E23267" i="1"/>
  <c r="E23268" i="1"/>
  <c r="E23269" i="1"/>
  <c r="E23270" i="1"/>
  <c r="E23271" i="1"/>
  <c r="E23272" i="1"/>
  <c r="E23273" i="1"/>
  <c r="E23274" i="1"/>
  <c r="E23275" i="1"/>
  <c r="E23276" i="1"/>
  <c r="E23277" i="1"/>
  <c r="E23278" i="1"/>
  <c r="E23279" i="1"/>
  <c r="E23280" i="1"/>
  <c r="E23281" i="1"/>
  <c r="E23282" i="1"/>
  <c r="E23283" i="1"/>
  <c r="E23284" i="1"/>
  <c r="E23285" i="1"/>
  <c r="E23286" i="1"/>
  <c r="E23287" i="1"/>
  <c r="E23288" i="1"/>
  <c r="E23289" i="1"/>
  <c r="E23290" i="1"/>
  <c r="E23291" i="1"/>
  <c r="E23292" i="1"/>
  <c r="E23293" i="1"/>
  <c r="E23294" i="1"/>
  <c r="E23295" i="1"/>
  <c r="E23296" i="1"/>
  <c r="E23297" i="1"/>
  <c r="E23298" i="1"/>
  <c r="E23299" i="1"/>
  <c r="E23300" i="1"/>
  <c r="E23301" i="1"/>
  <c r="E23302" i="1"/>
  <c r="E23303" i="1"/>
  <c r="E23304" i="1"/>
  <c r="E23305" i="1"/>
  <c r="E23306" i="1"/>
  <c r="E23307" i="1"/>
  <c r="E23308" i="1"/>
  <c r="E23309" i="1"/>
  <c r="E23310" i="1"/>
  <c r="E23311" i="1"/>
  <c r="E23312" i="1"/>
  <c r="E23313" i="1"/>
  <c r="E23314" i="1"/>
  <c r="E23315" i="1"/>
  <c r="E23316" i="1"/>
  <c r="E23317" i="1"/>
  <c r="E23318" i="1"/>
  <c r="E23319" i="1"/>
  <c r="E23320" i="1"/>
  <c r="E23321" i="1"/>
  <c r="E23322" i="1"/>
  <c r="E23323" i="1"/>
  <c r="E23324" i="1"/>
  <c r="E23325" i="1"/>
  <c r="E23326" i="1"/>
  <c r="E23327" i="1"/>
  <c r="E23328" i="1"/>
  <c r="E23329" i="1"/>
  <c r="E23330" i="1"/>
  <c r="E23331" i="1"/>
  <c r="E23332" i="1"/>
  <c r="E23333" i="1"/>
  <c r="E23334" i="1"/>
  <c r="E23335" i="1"/>
  <c r="E23336" i="1"/>
  <c r="E23337" i="1"/>
  <c r="E23338" i="1"/>
  <c r="E23339" i="1"/>
  <c r="E23340" i="1"/>
  <c r="E23341" i="1"/>
  <c r="E23342" i="1"/>
  <c r="E23343" i="1"/>
  <c r="E23344" i="1"/>
  <c r="E23345" i="1"/>
  <c r="E23346" i="1"/>
  <c r="E23347" i="1"/>
  <c r="E23348" i="1"/>
  <c r="E23349" i="1"/>
  <c r="E23350" i="1"/>
  <c r="E23351" i="1"/>
  <c r="E23352" i="1"/>
  <c r="E23353" i="1"/>
  <c r="E23354" i="1"/>
  <c r="E23355" i="1"/>
  <c r="E23356" i="1"/>
  <c r="E23357" i="1"/>
  <c r="E23358" i="1"/>
  <c r="E23359" i="1"/>
  <c r="E23360" i="1"/>
  <c r="E23361" i="1"/>
  <c r="E23362" i="1"/>
  <c r="E23363" i="1"/>
  <c r="E23364" i="1"/>
  <c r="E23365" i="1"/>
  <c r="E23366" i="1"/>
  <c r="E23367" i="1"/>
  <c r="E23368" i="1"/>
  <c r="E23369" i="1"/>
  <c r="E23370" i="1"/>
  <c r="E23371" i="1"/>
  <c r="E23372" i="1"/>
  <c r="E23373" i="1"/>
  <c r="E23374" i="1"/>
  <c r="E23375" i="1"/>
  <c r="E23376" i="1"/>
  <c r="E23377" i="1"/>
  <c r="E23378" i="1"/>
  <c r="E23379" i="1"/>
  <c r="E23380" i="1"/>
  <c r="E23381" i="1"/>
  <c r="E23382" i="1"/>
  <c r="E23383" i="1"/>
  <c r="E23384" i="1"/>
  <c r="E23385" i="1"/>
  <c r="E23386" i="1"/>
  <c r="E23387" i="1"/>
  <c r="E23388" i="1"/>
  <c r="E23389" i="1"/>
  <c r="E23390" i="1"/>
  <c r="E23391" i="1"/>
  <c r="E23392" i="1"/>
  <c r="E23393" i="1"/>
  <c r="E23394" i="1"/>
  <c r="E23395" i="1"/>
  <c r="E23396" i="1"/>
  <c r="E23397" i="1"/>
  <c r="E23398" i="1"/>
  <c r="E23399" i="1"/>
  <c r="E23400" i="1"/>
  <c r="E23401" i="1"/>
  <c r="E23402" i="1"/>
  <c r="E23403" i="1"/>
  <c r="E23404" i="1"/>
  <c r="E23405" i="1"/>
  <c r="E23406" i="1"/>
  <c r="E23407" i="1"/>
  <c r="E23408" i="1"/>
  <c r="E23409" i="1"/>
  <c r="E23410" i="1"/>
  <c r="E23411" i="1"/>
  <c r="E23412" i="1"/>
  <c r="E23413" i="1"/>
  <c r="E23414" i="1"/>
  <c r="E23415" i="1"/>
  <c r="E23416" i="1"/>
  <c r="E23417" i="1"/>
  <c r="E23418" i="1"/>
  <c r="E23419" i="1"/>
  <c r="E23420" i="1"/>
  <c r="E23421" i="1"/>
  <c r="E23422" i="1"/>
  <c r="E23423" i="1"/>
  <c r="E23424" i="1"/>
  <c r="E23425" i="1"/>
  <c r="E23426" i="1"/>
  <c r="E23427" i="1"/>
  <c r="E23428" i="1"/>
  <c r="E23429" i="1"/>
  <c r="E23430" i="1"/>
  <c r="E23431" i="1"/>
  <c r="E23432" i="1"/>
  <c r="E23433" i="1"/>
  <c r="E23434" i="1"/>
  <c r="E23435" i="1"/>
  <c r="E23436" i="1"/>
  <c r="E23437" i="1"/>
  <c r="E23438" i="1"/>
  <c r="E23439" i="1"/>
  <c r="E23440" i="1"/>
  <c r="E23441" i="1"/>
  <c r="E23442" i="1"/>
  <c r="E23443" i="1"/>
  <c r="E23444" i="1"/>
  <c r="E23445" i="1"/>
  <c r="E23446" i="1"/>
  <c r="E23447" i="1"/>
  <c r="E23448" i="1"/>
  <c r="E23449" i="1"/>
  <c r="E23450" i="1"/>
  <c r="E23451" i="1"/>
  <c r="E23452" i="1"/>
  <c r="E23453" i="1"/>
  <c r="E23454" i="1"/>
  <c r="E23455" i="1"/>
  <c r="E23456" i="1"/>
  <c r="E23457" i="1"/>
  <c r="E23458" i="1"/>
  <c r="E23459" i="1"/>
  <c r="E23460" i="1"/>
  <c r="E23461" i="1"/>
  <c r="E23462" i="1"/>
  <c r="E23463" i="1"/>
  <c r="E23464" i="1"/>
  <c r="E23465" i="1"/>
  <c r="E23466" i="1"/>
  <c r="E23467" i="1"/>
  <c r="E23468" i="1"/>
  <c r="E23469" i="1"/>
  <c r="E23470" i="1"/>
  <c r="E23471" i="1"/>
  <c r="E23472" i="1"/>
  <c r="E23473" i="1"/>
  <c r="E23474" i="1"/>
  <c r="E23475" i="1"/>
  <c r="E23476" i="1"/>
  <c r="E23477" i="1"/>
  <c r="E23478" i="1"/>
  <c r="E23479" i="1"/>
  <c r="E23480" i="1"/>
  <c r="E23481" i="1"/>
  <c r="E23482" i="1"/>
  <c r="E23483" i="1"/>
  <c r="E23484" i="1"/>
  <c r="E23485" i="1"/>
  <c r="E23486" i="1"/>
  <c r="E23487" i="1"/>
  <c r="E23488" i="1"/>
  <c r="E23489" i="1"/>
  <c r="E23490" i="1"/>
  <c r="E23491" i="1"/>
  <c r="E23492" i="1"/>
  <c r="E23493" i="1"/>
  <c r="E23494" i="1"/>
  <c r="E23495" i="1"/>
  <c r="E23496" i="1"/>
  <c r="E23497" i="1"/>
  <c r="E23498" i="1"/>
  <c r="E23499" i="1"/>
  <c r="E23500" i="1"/>
  <c r="E23501" i="1"/>
  <c r="E23502" i="1"/>
  <c r="E23503" i="1"/>
  <c r="E23504" i="1"/>
  <c r="E23505" i="1"/>
  <c r="E23506" i="1"/>
  <c r="E23507" i="1"/>
  <c r="E23508" i="1"/>
  <c r="E23509" i="1"/>
  <c r="E23510" i="1"/>
  <c r="E23511" i="1"/>
  <c r="E23512" i="1"/>
  <c r="E23513" i="1"/>
  <c r="E23514" i="1"/>
  <c r="E23515" i="1"/>
  <c r="E23516" i="1"/>
  <c r="E23517" i="1"/>
  <c r="E23518" i="1"/>
  <c r="E23519" i="1"/>
  <c r="E23520" i="1"/>
  <c r="E23521" i="1"/>
  <c r="E23522" i="1"/>
  <c r="E23523" i="1"/>
  <c r="E23524" i="1"/>
  <c r="E23525" i="1"/>
  <c r="E23526" i="1"/>
  <c r="E23527" i="1"/>
  <c r="E23528" i="1"/>
  <c r="E23529" i="1"/>
  <c r="E23530" i="1"/>
  <c r="E23531" i="1"/>
  <c r="E23532" i="1"/>
  <c r="E23533" i="1"/>
  <c r="E23534" i="1"/>
  <c r="E23535" i="1"/>
  <c r="E23536" i="1"/>
  <c r="E23537" i="1"/>
  <c r="E23538" i="1"/>
  <c r="E23539" i="1"/>
  <c r="E23540" i="1"/>
  <c r="E23541" i="1"/>
  <c r="E23542" i="1"/>
  <c r="E23543" i="1"/>
  <c r="E23544" i="1"/>
  <c r="E23545" i="1"/>
  <c r="E23546" i="1"/>
  <c r="E23547" i="1"/>
  <c r="E23548" i="1"/>
  <c r="E23549" i="1"/>
  <c r="E23550" i="1"/>
  <c r="E23551" i="1"/>
  <c r="E23552" i="1"/>
  <c r="E23553" i="1"/>
  <c r="E23554" i="1"/>
  <c r="E23555" i="1"/>
  <c r="E23556" i="1"/>
  <c r="E23557" i="1"/>
  <c r="E23558" i="1"/>
  <c r="E23559" i="1"/>
  <c r="E23560" i="1"/>
  <c r="E23561" i="1"/>
  <c r="E23562" i="1"/>
  <c r="E23563" i="1"/>
  <c r="E23564" i="1"/>
  <c r="E23565" i="1"/>
  <c r="E23566" i="1"/>
  <c r="E23567" i="1"/>
  <c r="E23568" i="1"/>
  <c r="E23569" i="1"/>
  <c r="E23570" i="1"/>
  <c r="E23571" i="1"/>
  <c r="E23572" i="1"/>
  <c r="E23573" i="1"/>
  <c r="E23574" i="1"/>
  <c r="E23575" i="1"/>
  <c r="E23576" i="1"/>
  <c r="E23577" i="1"/>
  <c r="E23578" i="1"/>
  <c r="E23579" i="1"/>
  <c r="E23580" i="1"/>
  <c r="E23581" i="1"/>
  <c r="E23582" i="1"/>
  <c r="E23583" i="1"/>
  <c r="E23584" i="1"/>
  <c r="E23585" i="1"/>
  <c r="E23586" i="1"/>
  <c r="E23587" i="1"/>
  <c r="E23588" i="1"/>
  <c r="E23589" i="1"/>
  <c r="E23590" i="1"/>
  <c r="E23591" i="1"/>
  <c r="E23592" i="1"/>
  <c r="E23593" i="1"/>
  <c r="E23594" i="1"/>
  <c r="E23595" i="1"/>
  <c r="E23596" i="1"/>
  <c r="E23597" i="1"/>
  <c r="E23598" i="1"/>
  <c r="E23599" i="1"/>
  <c r="E23600" i="1"/>
  <c r="E23601" i="1"/>
  <c r="E23602" i="1"/>
  <c r="E23603" i="1"/>
  <c r="E23604" i="1"/>
  <c r="E23605" i="1"/>
  <c r="E23606" i="1"/>
  <c r="E23607" i="1"/>
  <c r="E23608" i="1"/>
  <c r="E23609" i="1"/>
  <c r="E23610" i="1"/>
  <c r="E23611" i="1"/>
  <c r="E23612" i="1"/>
  <c r="E23613" i="1"/>
  <c r="E23614" i="1"/>
  <c r="E23615" i="1"/>
  <c r="E23616" i="1"/>
  <c r="E23617" i="1"/>
  <c r="E23618" i="1"/>
  <c r="E23619" i="1"/>
  <c r="E23620" i="1"/>
  <c r="E23621" i="1"/>
  <c r="E23622" i="1"/>
  <c r="E23623" i="1"/>
  <c r="E23624" i="1"/>
  <c r="E23625" i="1"/>
  <c r="E23626" i="1"/>
  <c r="E23627" i="1"/>
  <c r="E23628" i="1"/>
  <c r="E23629" i="1"/>
  <c r="E23630" i="1"/>
  <c r="E23631" i="1"/>
  <c r="E23632" i="1"/>
  <c r="E23633" i="1"/>
  <c r="E23634" i="1"/>
  <c r="E23635" i="1"/>
  <c r="E23636" i="1"/>
  <c r="E23637" i="1"/>
  <c r="E23638" i="1"/>
  <c r="E23639" i="1"/>
  <c r="E23640" i="1"/>
  <c r="E23641" i="1"/>
  <c r="E23642" i="1"/>
  <c r="E23643" i="1"/>
  <c r="E23644" i="1"/>
  <c r="E23645" i="1"/>
  <c r="E23646" i="1"/>
  <c r="E23647" i="1"/>
  <c r="E23648" i="1"/>
  <c r="E23649" i="1"/>
  <c r="E23650" i="1"/>
  <c r="E23651" i="1"/>
  <c r="E23652" i="1"/>
  <c r="E23653" i="1"/>
  <c r="E23654" i="1"/>
  <c r="E23655" i="1"/>
  <c r="E23656" i="1"/>
  <c r="E23657" i="1"/>
  <c r="E23658" i="1"/>
  <c r="E23659" i="1"/>
  <c r="E23660" i="1"/>
  <c r="E23661" i="1"/>
  <c r="E23662" i="1"/>
  <c r="E23663" i="1"/>
  <c r="E23664" i="1"/>
  <c r="E23665" i="1"/>
  <c r="E23666" i="1"/>
  <c r="E23667" i="1"/>
  <c r="E23668" i="1"/>
  <c r="E23669" i="1"/>
  <c r="E23670" i="1"/>
  <c r="E23671" i="1"/>
  <c r="E23672" i="1"/>
  <c r="E23673" i="1"/>
  <c r="E23674" i="1"/>
  <c r="E23675" i="1"/>
  <c r="E23676" i="1"/>
  <c r="E23677" i="1"/>
  <c r="E23678" i="1"/>
  <c r="E23679" i="1"/>
  <c r="E23680" i="1"/>
  <c r="E23681" i="1"/>
  <c r="E23682" i="1"/>
  <c r="E23683" i="1"/>
  <c r="E23684" i="1"/>
  <c r="E23685" i="1"/>
  <c r="E23686" i="1"/>
  <c r="E23687" i="1"/>
  <c r="E23688" i="1"/>
  <c r="E23689" i="1"/>
  <c r="E23690" i="1"/>
  <c r="E23691" i="1"/>
  <c r="E23692" i="1"/>
  <c r="E23693" i="1"/>
  <c r="E23694" i="1"/>
  <c r="E23695" i="1"/>
  <c r="E23696" i="1"/>
  <c r="E23697" i="1"/>
  <c r="E23698" i="1"/>
  <c r="E23699" i="1"/>
  <c r="E23700" i="1"/>
  <c r="E23701" i="1"/>
  <c r="E23702" i="1"/>
  <c r="E23703" i="1"/>
  <c r="E23704" i="1"/>
  <c r="E23705" i="1"/>
  <c r="E23706" i="1"/>
  <c r="E23707" i="1"/>
  <c r="E23708" i="1"/>
  <c r="E23709" i="1"/>
  <c r="E23710" i="1"/>
  <c r="E23711" i="1"/>
  <c r="E23712" i="1"/>
  <c r="E23713" i="1"/>
  <c r="E23714" i="1"/>
  <c r="E23715" i="1"/>
  <c r="E23716" i="1"/>
  <c r="E23717" i="1"/>
  <c r="E23718" i="1"/>
  <c r="E23719" i="1"/>
  <c r="E23720" i="1"/>
  <c r="E23721" i="1"/>
  <c r="E23722" i="1"/>
  <c r="E23723" i="1"/>
  <c r="E23724" i="1"/>
  <c r="E23725" i="1"/>
  <c r="E23726" i="1"/>
  <c r="E23727" i="1"/>
  <c r="E23728" i="1"/>
  <c r="E23729" i="1"/>
  <c r="E23730" i="1"/>
  <c r="E23731" i="1"/>
  <c r="E23732" i="1"/>
  <c r="E23733" i="1"/>
  <c r="E23734" i="1"/>
  <c r="E23735" i="1"/>
  <c r="E23736" i="1"/>
  <c r="E23737" i="1"/>
  <c r="E23738" i="1"/>
  <c r="E23739" i="1"/>
  <c r="E23740" i="1"/>
  <c r="E23741" i="1"/>
  <c r="E23742" i="1"/>
  <c r="E23743" i="1"/>
  <c r="E23744" i="1"/>
  <c r="E23745" i="1"/>
  <c r="E23746" i="1"/>
  <c r="E23747" i="1"/>
  <c r="E23748" i="1"/>
  <c r="E23749" i="1"/>
  <c r="E23750" i="1"/>
  <c r="E23751" i="1"/>
  <c r="E23752" i="1"/>
  <c r="E23753" i="1"/>
  <c r="E23754" i="1"/>
  <c r="E23755" i="1"/>
  <c r="E23756" i="1"/>
  <c r="E23757" i="1"/>
  <c r="E23758" i="1"/>
  <c r="E23759" i="1"/>
  <c r="E23760" i="1"/>
  <c r="E23761" i="1"/>
  <c r="E23762" i="1"/>
  <c r="E23763" i="1"/>
  <c r="E23764" i="1"/>
  <c r="E23765" i="1"/>
  <c r="E23766" i="1"/>
  <c r="E23767" i="1"/>
  <c r="E23768" i="1"/>
  <c r="E23769" i="1"/>
  <c r="E23770" i="1"/>
  <c r="E23771" i="1"/>
  <c r="E23772" i="1"/>
  <c r="E23773" i="1"/>
  <c r="E23774" i="1"/>
  <c r="E23775" i="1"/>
  <c r="E23776" i="1"/>
  <c r="E23777" i="1"/>
  <c r="E23778" i="1"/>
  <c r="E23779" i="1"/>
  <c r="E23780" i="1"/>
  <c r="E23781" i="1"/>
  <c r="E23782" i="1"/>
  <c r="E23783" i="1"/>
  <c r="E23784" i="1"/>
  <c r="E23785" i="1"/>
  <c r="E23786" i="1"/>
  <c r="E23787" i="1"/>
  <c r="E23788" i="1"/>
  <c r="E23789" i="1"/>
  <c r="E23790" i="1"/>
  <c r="E23791" i="1"/>
  <c r="E23792" i="1"/>
  <c r="E23793" i="1"/>
  <c r="E23794" i="1"/>
  <c r="E23795" i="1"/>
  <c r="E23796" i="1"/>
  <c r="E23797" i="1"/>
  <c r="E23798" i="1"/>
  <c r="E23799" i="1"/>
  <c r="E23800" i="1"/>
  <c r="E23801" i="1"/>
  <c r="E23802" i="1"/>
  <c r="E23803" i="1"/>
  <c r="E23804" i="1"/>
  <c r="E23805" i="1"/>
  <c r="E23806" i="1"/>
  <c r="E23807" i="1"/>
  <c r="E23808" i="1"/>
  <c r="E23809" i="1"/>
  <c r="E23810" i="1"/>
  <c r="E23811" i="1"/>
  <c r="E23812" i="1"/>
  <c r="E23813" i="1"/>
  <c r="E23814" i="1"/>
  <c r="E23815" i="1"/>
  <c r="E23816" i="1"/>
  <c r="E23817" i="1"/>
  <c r="E23818" i="1"/>
  <c r="E23819" i="1"/>
  <c r="E23820" i="1"/>
  <c r="E23821" i="1"/>
  <c r="E23822" i="1"/>
  <c r="E23823" i="1"/>
  <c r="E23824" i="1"/>
  <c r="E23825" i="1"/>
  <c r="E23826" i="1"/>
  <c r="E23827" i="1"/>
  <c r="E23828" i="1"/>
  <c r="E23829" i="1"/>
  <c r="E23830" i="1"/>
  <c r="E23831" i="1"/>
  <c r="E23832" i="1"/>
  <c r="E23833" i="1"/>
  <c r="E23834" i="1"/>
  <c r="E23835" i="1"/>
  <c r="E23836" i="1"/>
  <c r="E23837" i="1"/>
  <c r="E23838" i="1"/>
  <c r="E23839" i="1"/>
  <c r="E23840" i="1"/>
  <c r="E23841" i="1"/>
  <c r="E23842" i="1"/>
  <c r="E23843" i="1"/>
  <c r="E23844" i="1"/>
  <c r="E23845" i="1"/>
  <c r="E23846" i="1"/>
  <c r="E23847" i="1"/>
  <c r="E23848" i="1"/>
  <c r="E23849" i="1"/>
  <c r="E23850" i="1"/>
  <c r="E23851" i="1"/>
  <c r="E23852" i="1"/>
  <c r="E23853" i="1"/>
  <c r="E23854" i="1"/>
  <c r="E23855" i="1"/>
  <c r="E23856" i="1"/>
  <c r="E23857" i="1"/>
  <c r="E23858" i="1"/>
  <c r="E23859" i="1"/>
  <c r="E23860" i="1"/>
  <c r="E23861" i="1"/>
  <c r="E23862" i="1"/>
  <c r="E23863" i="1"/>
  <c r="E23864" i="1"/>
  <c r="E23865" i="1"/>
  <c r="E23866" i="1"/>
  <c r="E23867" i="1"/>
  <c r="E23868" i="1"/>
  <c r="E23869" i="1"/>
  <c r="E23870" i="1"/>
  <c r="E23871" i="1"/>
  <c r="E23872" i="1"/>
  <c r="E23873" i="1"/>
  <c r="E23874" i="1"/>
  <c r="E23875" i="1"/>
  <c r="E23876" i="1"/>
  <c r="E23877" i="1"/>
  <c r="E23878" i="1"/>
  <c r="E23879" i="1"/>
  <c r="E23880" i="1"/>
  <c r="E23881" i="1"/>
  <c r="E23882" i="1"/>
  <c r="E23883" i="1"/>
  <c r="E23884" i="1"/>
  <c r="E23885" i="1"/>
  <c r="E23886" i="1"/>
  <c r="E23887" i="1"/>
  <c r="E23888" i="1"/>
  <c r="E23889" i="1"/>
  <c r="E23890" i="1"/>
  <c r="E23891" i="1"/>
  <c r="E23892" i="1"/>
  <c r="E23893" i="1"/>
  <c r="E23894" i="1"/>
  <c r="E23895" i="1"/>
  <c r="E23896" i="1"/>
  <c r="E23897" i="1"/>
  <c r="E23898" i="1"/>
  <c r="E23899" i="1"/>
  <c r="E23900" i="1"/>
  <c r="E23901" i="1"/>
  <c r="E23902" i="1"/>
  <c r="E23903" i="1"/>
  <c r="E23904" i="1"/>
  <c r="E23905" i="1"/>
  <c r="E23906" i="1"/>
  <c r="E23907" i="1"/>
  <c r="E23908" i="1"/>
  <c r="E23909" i="1"/>
  <c r="E23910" i="1"/>
  <c r="E23911" i="1"/>
  <c r="E23912" i="1"/>
  <c r="E23913" i="1"/>
  <c r="E23914" i="1"/>
  <c r="E23915" i="1"/>
  <c r="E23916" i="1"/>
  <c r="E23917" i="1"/>
  <c r="E23918" i="1"/>
  <c r="E23919" i="1"/>
  <c r="E23920" i="1"/>
  <c r="E23921" i="1"/>
  <c r="E23922" i="1"/>
  <c r="E23923" i="1"/>
  <c r="E23924" i="1"/>
  <c r="E23925" i="1"/>
  <c r="E23926" i="1"/>
  <c r="E23927" i="1"/>
  <c r="E23928" i="1"/>
  <c r="E23929" i="1"/>
  <c r="E23930" i="1"/>
  <c r="E23931" i="1"/>
  <c r="E23932" i="1"/>
  <c r="E23933" i="1"/>
  <c r="E23934" i="1"/>
  <c r="E23935" i="1"/>
  <c r="E23936" i="1"/>
  <c r="E23937" i="1"/>
  <c r="E23938" i="1"/>
  <c r="E23939" i="1"/>
  <c r="E23940" i="1"/>
  <c r="E23941" i="1"/>
  <c r="E23942" i="1"/>
  <c r="E23943" i="1"/>
  <c r="E23944" i="1"/>
  <c r="E23945" i="1"/>
  <c r="E23946" i="1"/>
  <c r="E23947" i="1"/>
  <c r="E23948" i="1"/>
  <c r="E23949" i="1"/>
  <c r="E23950" i="1"/>
  <c r="E23951" i="1"/>
  <c r="E23952" i="1"/>
  <c r="E23953" i="1"/>
  <c r="E23954" i="1"/>
  <c r="E23955" i="1"/>
  <c r="E23956" i="1"/>
  <c r="E23957" i="1"/>
  <c r="E23958" i="1"/>
  <c r="E23959" i="1"/>
  <c r="E23960" i="1"/>
  <c r="E23961" i="1"/>
  <c r="E23962" i="1"/>
  <c r="E23963" i="1"/>
  <c r="E23964" i="1"/>
  <c r="E23965" i="1"/>
  <c r="E23966" i="1"/>
  <c r="E23967" i="1"/>
  <c r="E23968" i="1"/>
  <c r="E23969" i="1"/>
  <c r="E23970" i="1"/>
  <c r="E23971" i="1"/>
  <c r="E23972" i="1"/>
  <c r="E23973" i="1"/>
  <c r="E23974" i="1"/>
  <c r="E23975" i="1"/>
  <c r="E23976" i="1"/>
  <c r="E23977" i="1"/>
  <c r="E23978" i="1"/>
  <c r="E23979" i="1"/>
  <c r="E23980" i="1"/>
  <c r="E23981" i="1"/>
  <c r="E23982" i="1"/>
  <c r="E23983" i="1"/>
  <c r="E23984" i="1"/>
  <c r="E23985" i="1"/>
  <c r="E23986" i="1"/>
  <c r="E23987" i="1"/>
  <c r="E23988" i="1"/>
  <c r="E23989" i="1"/>
  <c r="E23990" i="1"/>
  <c r="E23991" i="1"/>
  <c r="E23992" i="1"/>
  <c r="E23993" i="1"/>
  <c r="E23994" i="1"/>
  <c r="E23995" i="1"/>
  <c r="E23996" i="1"/>
  <c r="E23997" i="1"/>
  <c r="E23998" i="1"/>
  <c r="E23999" i="1"/>
  <c r="E24000" i="1"/>
  <c r="E24001" i="1"/>
  <c r="E24002" i="1"/>
  <c r="E24003" i="1"/>
  <c r="E24004" i="1"/>
  <c r="E24005" i="1"/>
  <c r="E24006" i="1"/>
  <c r="E24007" i="1"/>
  <c r="E24008" i="1"/>
  <c r="E24009" i="1"/>
  <c r="E24010" i="1"/>
  <c r="E24011" i="1"/>
  <c r="E24012" i="1"/>
  <c r="E24013" i="1"/>
  <c r="E24014" i="1"/>
  <c r="E24015" i="1"/>
  <c r="E24016" i="1"/>
  <c r="E24017" i="1"/>
  <c r="E24018" i="1"/>
  <c r="E24019" i="1"/>
  <c r="E24020" i="1"/>
  <c r="E24021" i="1"/>
  <c r="E24022" i="1"/>
  <c r="E24023" i="1"/>
  <c r="E24024" i="1"/>
  <c r="E24025" i="1"/>
  <c r="E24026" i="1"/>
  <c r="E24027" i="1"/>
  <c r="E24028" i="1"/>
  <c r="E24029" i="1"/>
  <c r="E24030" i="1"/>
  <c r="E24031" i="1"/>
  <c r="E24032" i="1"/>
  <c r="E24033" i="1"/>
  <c r="E24034" i="1"/>
  <c r="E24035" i="1"/>
  <c r="E24036" i="1"/>
  <c r="E24037" i="1"/>
  <c r="E24038" i="1"/>
  <c r="E24039" i="1"/>
  <c r="E24040" i="1"/>
  <c r="E24041" i="1"/>
  <c r="E24042" i="1"/>
  <c r="E24043" i="1"/>
  <c r="E24044" i="1"/>
  <c r="E24045" i="1"/>
  <c r="E24046" i="1"/>
  <c r="E24047" i="1"/>
  <c r="E24048" i="1"/>
  <c r="E24049" i="1"/>
  <c r="E24050" i="1"/>
  <c r="E24051" i="1"/>
  <c r="E24052" i="1"/>
  <c r="E24053" i="1"/>
  <c r="E24054" i="1"/>
  <c r="E24055" i="1"/>
  <c r="E24056" i="1"/>
  <c r="E24057" i="1"/>
  <c r="E24058" i="1"/>
  <c r="E24059" i="1"/>
  <c r="E24060" i="1"/>
  <c r="E24061" i="1"/>
  <c r="E24062" i="1"/>
  <c r="E24063" i="1"/>
  <c r="E24064" i="1"/>
  <c r="E24065" i="1"/>
  <c r="E24066" i="1"/>
  <c r="E24067" i="1"/>
  <c r="E24068" i="1"/>
  <c r="E24069" i="1"/>
  <c r="E24070" i="1"/>
  <c r="E24071" i="1"/>
  <c r="E24072" i="1"/>
  <c r="E24073" i="1"/>
  <c r="E24074" i="1"/>
  <c r="E24075" i="1"/>
  <c r="E24076" i="1"/>
  <c r="E24077" i="1"/>
  <c r="E24078" i="1"/>
  <c r="E24079" i="1"/>
  <c r="E24080" i="1"/>
  <c r="E24081" i="1"/>
  <c r="E24082" i="1"/>
  <c r="E24083" i="1"/>
  <c r="E24084" i="1"/>
  <c r="E24085" i="1"/>
  <c r="E24086" i="1"/>
  <c r="E24087" i="1"/>
  <c r="E24088" i="1"/>
  <c r="E24089" i="1"/>
  <c r="E24090" i="1"/>
  <c r="E24091" i="1"/>
  <c r="E24092" i="1"/>
  <c r="E24093" i="1"/>
  <c r="E24094" i="1"/>
  <c r="E24095" i="1"/>
  <c r="E24096" i="1"/>
  <c r="E24097" i="1"/>
  <c r="E24098" i="1"/>
  <c r="E24099" i="1"/>
  <c r="E24100" i="1"/>
  <c r="E24101" i="1"/>
  <c r="E24102" i="1"/>
  <c r="E24103" i="1"/>
  <c r="E24104" i="1"/>
  <c r="E24105" i="1"/>
  <c r="E24106" i="1"/>
  <c r="E24107" i="1"/>
  <c r="E24108" i="1"/>
  <c r="E24109" i="1"/>
  <c r="E24110" i="1"/>
  <c r="E24111" i="1"/>
  <c r="E24112" i="1"/>
  <c r="E24113" i="1"/>
  <c r="E24114" i="1"/>
  <c r="E24115" i="1"/>
  <c r="E24116" i="1"/>
  <c r="E24117" i="1"/>
  <c r="E24118" i="1"/>
  <c r="E24119" i="1"/>
  <c r="E24120" i="1"/>
  <c r="E24121" i="1"/>
  <c r="E24122" i="1"/>
  <c r="E24123" i="1"/>
  <c r="E24124" i="1"/>
  <c r="E24125" i="1"/>
  <c r="E24126" i="1"/>
  <c r="E24127" i="1"/>
  <c r="E24128" i="1"/>
  <c r="E24129" i="1"/>
  <c r="E24130" i="1"/>
  <c r="E24131" i="1"/>
  <c r="E24132" i="1"/>
  <c r="E24133" i="1"/>
  <c r="E24134" i="1"/>
  <c r="E24135" i="1"/>
  <c r="E24136" i="1"/>
  <c r="E24137" i="1"/>
  <c r="E24138" i="1"/>
  <c r="E24139" i="1"/>
  <c r="E24140" i="1"/>
  <c r="E24141" i="1"/>
  <c r="E24142" i="1"/>
  <c r="E24143" i="1"/>
  <c r="E24144" i="1"/>
  <c r="E24145" i="1"/>
  <c r="E24146" i="1"/>
  <c r="E24147" i="1"/>
  <c r="E24148" i="1"/>
  <c r="E24149" i="1"/>
  <c r="E24150" i="1"/>
  <c r="E24151" i="1"/>
  <c r="E24152" i="1"/>
  <c r="E24153" i="1"/>
  <c r="E24154" i="1"/>
  <c r="E24155" i="1"/>
  <c r="E24156" i="1"/>
  <c r="E24157" i="1"/>
  <c r="E24158" i="1"/>
  <c r="E24159" i="1"/>
  <c r="E24160" i="1"/>
  <c r="E24161" i="1"/>
  <c r="E24162" i="1"/>
  <c r="E24163" i="1"/>
  <c r="E24164" i="1"/>
  <c r="E24165" i="1"/>
  <c r="E24166" i="1"/>
  <c r="E24167" i="1"/>
  <c r="E24168" i="1"/>
  <c r="E24169" i="1"/>
  <c r="E24170" i="1"/>
  <c r="E24171" i="1"/>
  <c r="E24172" i="1"/>
  <c r="E24173" i="1"/>
  <c r="E24174" i="1"/>
  <c r="E24175" i="1"/>
  <c r="E24176" i="1"/>
  <c r="E24177" i="1"/>
  <c r="E24178" i="1"/>
  <c r="E24179" i="1"/>
  <c r="E24180" i="1"/>
  <c r="E24181" i="1"/>
  <c r="E24182" i="1"/>
  <c r="E24183" i="1"/>
  <c r="E24184" i="1"/>
  <c r="E24185" i="1"/>
  <c r="E24186" i="1"/>
  <c r="E24187" i="1"/>
  <c r="E24188" i="1"/>
  <c r="E24189" i="1"/>
  <c r="E24190" i="1"/>
  <c r="E24191" i="1"/>
  <c r="E24192" i="1"/>
  <c r="E24193" i="1"/>
  <c r="E24194" i="1"/>
  <c r="E24195" i="1"/>
  <c r="E24196" i="1"/>
  <c r="E24197" i="1"/>
  <c r="E24198" i="1"/>
  <c r="E24199" i="1"/>
  <c r="E24200" i="1"/>
  <c r="E24201" i="1"/>
  <c r="E24202" i="1"/>
  <c r="E24203" i="1"/>
  <c r="E24204" i="1"/>
  <c r="E24205" i="1"/>
  <c r="E24206" i="1"/>
  <c r="E24207" i="1"/>
  <c r="E24208" i="1"/>
  <c r="E24209" i="1"/>
  <c r="E24210" i="1"/>
  <c r="E24211" i="1"/>
  <c r="E24212" i="1"/>
  <c r="E24213" i="1"/>
  <c r="E24214" i="1"/>
  <c r="E24215" i="1"/>
  <c r="E24216" i="1"/>
  <c r="E24217" i="1"/>
  <c r="E24218" i="1"/>
  <c r="E24219" i="1"/>
  <c r="E24220" i="1"/>
  <c r="E24221" i="1"/>
  <c r="E24222" i="1"/>
  <c r="E24223" i="1"/>
  <c r="E24224" i="1"/>
  <c r="E24225" i="1"/>
  <c r="E24226" i="1"/>
  <c r="E24227" i="1"/>
  <c r="E24228" i="1"/>
  <c r="E24229" i="1"/>
  <c r="E24230" i="1"/>
  <c r="E24231" i="1"/>
  <c r="E24232" i="1"/>
  <c r="E24233" i="1"/>
  <c r="E24234" i="1"/>
  <c r="E24235" i="1"/>
  <c r="E24236" i="1"/>
  <c r="E24237" i="1"/>
  <c r="E24238" i="1"/>
  <c r="E24239" i="1"/>
  <c r="E24240" i="1"/>
  <c r="E24241" i="1"/>
  <c r="E24242" i="1"/>
  <c r="E24243" i="1"/>
  <c r="E24244" i="1"/>
  <c r="E24245" i="1"/>
  <c r="E24246" i="1"/>
  <c r="E24247" i="1"/>
  <c r="E24248" i="1"/>
  <c r="E24249" i="1"/>
  <c r="E24250" i="1"/>
  <c r="E24251" i="1"/>
  <c r="E24252" i="1"/>
  <c r="E24253" i="1"/>
  <c r="E24254" i="1"/>
  <c r="E24255" i="1"/>
  <c r="E24256" i="1"/>
  <c r="E24257" i="1"/>
  <c r="E24258" i="1"/>
  <c r="E24259" i="1"/>
  <c r="E24260" i="1"/>
  <c r="E24261" i="1"/>
  <c r="E24262" i="1"/>
  <c r="E24263" i="1"/>
  <c r="E24264" i="1"/>
  <c r="E24265" i="1"/>
  <c r="E24266" i="1"/>
  <c r="E24267" i="1"/>
  <c r="E24268" i="1"/>
  <c r="E24269" i="1"/>
  <c r="E24270" i="1"/>
  <c r="E24271" i="1"/>
  <c r="E24272" i="1"/>
  <c r="E24273" i="1"/>
  <c r="E24274" i="1"/>
  <c r="E24275" i="1"/>
  <c r="E24276" i="1"/>
  <c r="E24277" i="1"/>
  <c r="E24278" i="1"/>
  <c r="E24279" i="1"/>
  <c r="E24280" i="1"/>
  <c r="E24281" i="1"/>
  <c r="E24282" i="1"/>
  <c r="E24283" i="1"/>
  <c r="E24284" i="1"/>
  <c r="E24285" i="1"/>
  <c r="E24286" i="1"/>
  <c r="E24287" i="1"/>
  <c r="E24288" i="1"/>
  <c r="E24289" i="1"/>
  <c r="E24290" i="1"/>
  <c r="E24291" i="1"/>
  <c r="E24292" i="1"/>
  <c r="E24293" i="1"/>
  <c r="E24294" i="1"/>
  <c r="E24295" i="1"/>
  <c r="E24296" i="1"/>
  <c r="E24297" i="1"/>
  <c r="E24298" i="1"/>
  <c r="E24299" i="1"/>
  <c r="E24300" i="1"/>
  <c r="E24301" i="1"/>
  <c r="E24302" i="1"/>
  <c r="E24303" i="1"/>
  <c r="E24304" i="1"/>
  <c r="E24305" i="1"/>
  <c r="E24306" i="1"/>
  <c r="E24307" i="1"/>
  <c r="E24308" i="1"/>
  <c r="E24309" i="1"/>
  <c r="E24310" i="1"/>
  <c r="E24311" i="1"/>
  <c r="E24312" i="1"/>
  <c r="E24313" i="1"/>
  <c r="E24314" i="1"/>
  <c r="E24315" i="1"/>
  <c r="E24316" i="1"/>
  <c r="E24317" i="1"/>
  <c r="E24318" i="1"/>
  <c r="E24319" i="1"/>
  <c r="E24320" i="1"/>
  <c r="E24321" i="1"/>
  <c r="E24322" i="1"/>
  <c r="E24323" i="1"/>
  <c r="E24324" i="1"/>
  <c r="E24325" i="1"/>
  <c r="E24326" i="1"/>
  <c r="E24327" i="1"/>
  <c r="E24328" i="1"/>
  <c r="E24329" i="1"/>
  <c r="E24330" i="1"/>
  <c r="E24331" i="1"/>
  <c r="E24332" i="1"/>
  <c r="E24333" i="1"/>
  <c r="E24334" i="1"/>
  <c r="E24335" i="1"/>
  <c r="E24336" i="1"/>
  <c r="E24337" i="1"/>
  <c r="E24338" i="1"/>
  <c r="E24339" i="1"/>
  <c r="E24340" i="1"/>
  <c r="E24341" i="1"/>
  <c r="E24342" i="1"/>
  <c r="E24343" i="1"/>
  <c r="E24344" i="1"/>
  <c r="E24345" i="1"/>
  <c r="E24346" i="1"/>
  <c r="E24347" i="1"/>
  <c r="E24348" i="1"/>
  <c r="E24349" i="1"/>
  <c r="E24350" i="1"/>
  <c r="E24351" i="1"/>
  <c r="E24352" i="1"/>
  <c r="E24353" i="1"/>
  <c r="E24354" i="1"/>
  <c r="E24355" i="1"/>
  <c r="E24356" i="1"/>
  <c r="E24357" i="1"/>
  <c r="E24358" i="1"/>
  <c r="E24359" i="1"/>
  <c r="E24360" i="1"/>
  <c r="E24361" i="1"/>
  <c r="E24362" i="1"/>
  <c r="E24363" i="1"/>
  <c r="E24364" i="1"/>
  <c r="E24365" i="1"/>
  <c r="E24366" i="1"/>
  <c r="E24367" i="1"/>
  <c r="E24368" i="1"/>
  <c r="E24369" i="1"/>
  <c r="E24370" i="1"/>
  <c r="E24371" i="1"/>
  <c r="E24372" i="1"/>
  <c r="E24373" i="1"/>
  <c r="E24374" i="1"/>
  <c r="E24375" i="1"/>
  <c r="E24376" i="1"/>
  <c r="E24377" i="1"/>
  <c r="E24378" i="1"/>
  <c r="E24379" i="1"/>
  <c r="E24380" i="1"/>
  <c r="E24381" i="1"/>
  <c r="E24382" i="1"/>
  <c r="E24383" i="1"/>
  <c r="E24384" i="1"/>
  <c r="E24385" i="1"/>
  <c r="E24386" i="1"/>
  <c r="E24387" i="1"/>
  <c r="E24388" i="1"/>
  <c r="E24389" i="1"/>
  <c r="E24390" i="1"/>
  <c r="E24391" i="1"/>
  <c r="E24392" i="1"/>
  <c r="E24393" i="1"/>
  <c r="E24394" i="1"/>
  <c r="E24395" i="1"/>
  <c r="E24396" i="1"/>
  <c r="E24397" i="1"/>
  <c r="E24398" i="1"/>
  <c r="E24399" i="1"/>
  <c r="E24400" i="1"/>
  <c r="E24401" i="1"/>
  <c r="E24402" i="1"/>
  <c r="E24403" i="1"/>
  <c r="E24404" i="1"/>
  <c r="E24405" i="1"/>
  <c r="E24406" i="1"/>
  <c r="E24407" i="1"/>
  <c r="E24408" i="1"/>
  <c r="E24409" i="1"/>
  <c r="E24410" i="1"/>
  <c r="E24411" i="1"/>
  <c r="E24412" i="1"/>
  <c r="E24413" i="1"/>
  <c r="E24414" i="1"/>
  <c r="E24415" i="1"/>
  <c r="E24416" i="1"/>
  <c r="E24417" i="1"/>
  <c r="E24418" i="1"/>
  <c r="E24419" i="1"/>
  <c r="E24420" i="1"/>
  <c r="E24421" i="1"/>
  <c r="E24422" i="1"/>
  <c r="E24423" i="1"/>
  <c r="E24424" i="1"/>
  <c r="E24425" i="1"/>
  <c r="E24426" i="1"/>
  <c r="E24427" i="1"/>
  <c r="E24428" i="1"/>
  <c r="E24429" i="1"/>
  <c r="E24430" i="1"/>
  <c r="E24431" i="1"/>
  <c r="E24432" i="1"/>
  <c r="E24433" i="1"/>
  <c r="E24434" i="1"/>
  <c r="E24435" i="1"/>
  <c r="E24436" i="1"/>
  <c r="E24437" i="1"/>
  <c r="E24438" i="1"/>
  <c r="E24439" i="1"/>
  <c r="E24440" i="1"/>
  <c r="E24441" i="1"/>
  <c r="E24442" i="1"/>
  <c r="E24443" i="1"/>
  <c r="E24444" i="1"/>
  <c r="E24445" i="1"/>
  <c r="E24446" i="1"/>
  <c r="E24447" i="1"/>
  <c r="E24448" i="1"/>
  <c r="E24449" i="1"/>
  <c r="E24450" i="1"/>
  <c r="E24451" i="1"/>
  <c r="E24452" i="1"/>
  <c r="E24453" i="1"/>
  <c r="E24454" i="1"/>
  <c r="E24455" i="1"/>
  <c r="E24456" i="1"/>
  <c r="E24457" i="1"/>
  <c r="E24458" i="1"/>
  <c r="E24459" i="1"/>
  <c r="E24460" i="1"/>
  <c r="E24461" i="1"/>
  <c r="E24462" i="1"/>
  <c r="E24463" i="1"/>
  <c r="E24464" i="1"/>
  <c r="E24465" i="1"/>
  <c r="E24466" i="1"/>
  <c r="E24467" i="1"/>
  <c r="E24468" i="1"/>
  <c r="E24469" i="1"/>
  <c r="E24470" i="1"/>
  <c r="E24471" i="1"/>
  <c r="E24472" i="1"/>
  <c r="E24473" i="1"/>
  <c r="E24474" i="1"/>
  <c r="E24475" i="1"/>
  <c r="E24476" i="1"/>
  <c r="E24477" i="1"/>
  <c r="E24478" i="1"/>
  <c r="E24479" i="1"/>
  <c r="E24480" i="1"/>
  <c r="E24481" i="1"/>
  <c r="E24482" i="1"/>
  <c r="E24483" i="1"/>
  <c r="E24484" i="1"/>
  <c r="E24485" i="1"/>
  <c r="E24486" i="1"/>
  <c r="E24487" i="1"/>
  <c r="E24488" i="1"/>
  <c r="E24489" i="1"/>
  <c r="E24490" i="1"/>
  <c r="E24491" i="1"/>
  <c r="E24492" i="1"/>
  <c r="E24493" i="1"/>
  <c r="E24494" i="1"/>
  <c r="E24495" i="1"/>
  <c r="E24496" i="1"/>
  <c r="E24497" i="1"/>
  <c r="E24498" i="1"/>
  <c r="E24499" i="1"/>
  <c r="E24500" i="1"/>
  <c r="E24501" i="1"/>
  <c r="E24502" i="1"/>
  <c r="E24503" i="1"/>
  <c r="E24504" i="1"/>
  <c r="E24505" i="1"/>
  <c r="E24506" i="1"/>
  <c r="E24507" i="1"/>
  <c r="E24508" i="1"/>
  <c r="E24509" i="1"/>
  <c r="E24510" i="1"/>
  <c r="E24511" i="1"/>
  <c r="E24512" i="1"/>
  <c r="E24513" i="1"/>
  <c r="E24514" i="1"/>
  <c r="E24515" i="1"/>
  <c r="E24516" i="1"/>
  <c r="E24517" i="1"/>
  <c r="E24518" i="1"/>
  <c r="E24519" i="1"/>
  <c r="E24520" i="1"/>
  <c r="E24521" i="1"/>
  <c r="E24522" i="1"/>
  <c r="E24523" i="1"/>
  <c r="E24524" i="1"/>
  <c r="E24525" i="1"/>
  <c r="E24526" i="1"/>
  <c r="E24527" i="1"/>
  <c r="E24528" i="1"/>
  <c r="E24529" i="1"/>
  <c r="E24530" i="1"/>
  <c r="E24531" i="1"/>
  <c r="E24532" i="1"/>
  <c r="E24533" i="1"/>
  <c r="E24534" i="1"/>
  <c r="E24535" i="1"/>
  <c r="E24536" i="1"/>
  <c r="E24537" i="1"/>
  <c r="E24538" i="1"/>
  <c r="E24539" i="1"/>
  <c r="E24540" i="1"/>
  <c r="E24541" i="1"/>
  <c r="E24542" i="1"/>
  <c r="E24543" i="1"/>
  <c r="E24544" i="1"/>
  <c r="E24545" i="1"/>
  <c r="E24546" i="1"/>
  <c r="E24547" i="1"/>
  <c r="E24548" i="1"/>
  <c r="E24549" i="1"/>
  <c r="E24550" i="1"/>
  <c r="E24551" i="1"/>
  <c r="E24552" i="1"/>
  <c r="E24553" i="1"/>
  <c r="E24554" i="1"/>
  <c r="E24555" i="1"/>
  <c r="E24556" i="1"/>
  <c r="E24557" i="1"/>
  <c r="E24558" i="1"/>
  <c r="E24559" i="1"/>
  <c r="E24560" i="1"/>
  <c r="E24561" i="1"/>
  <c r="E24562" i="1"/>
  <c r="E24563" i="1"/>
  <c r="E24564" i="1"/>
  <c r="E24565" i="1"/>
  <c r="E24566" i="1"/>
  <c r="E24567" i="1"/>
  <c r="E24568" i="1"/>
  <c r="E24569" i="1"/>
  <c r="E24570" i="1"/>
  <c r="E24571" i="1"/>
  <c r="E24572" i="1"/>
  <c r="E24573" i="1"/>
  <c r="E24574" i="1"/>
  <c r="E24575" i="1"/>
  <c r="E24576" i="1"/>
  <c r="E24577" i="1"/>
  <c r="E24578" i="1"/>
  <c r="E24579" i="1"/>
  <c r="E24580" i="1"/>
  <c r="E24581" i="1"/>
  <c r="E24582" i="1"/>
  <c r="E24583" i="1"/>
  <c r="E24584" i="1"/>
  <c r="E24585" i="1"/>
  <c r="E24586" i="1"/>
  <c r="E24587" i="1"/>
  <c r="E24588" i="1"/>
  <c r="E24589" i="1"/>
  <c r="E24590" i="1"/>
  <c r="E24591" i="1"/>
  <c r="E24592" i="1"/>
  <c r="E24593" i="1"/>
  <c r="E24594" i="1"/>
  <c r="E24595" i="1"/>
  <c r="E24596" i="1"/>
  <c r="E24597" i="1"/>
  <c r="E24598" i="1"/>
  <c r="E24599" i="1"/>
  <c r="E24600" i="1"/>
  <c r="E24601" i="1"/>
  <c r="E24602" i="1"/>
  <c r="E24603" i="1"/>
  <c r="E24604" i="1"/>
  <c r="E24605" i="1"/>
  <c r="E24606" i="1"/>
  <c r="E24607" i="1"/>
  <c r="E24608" i="1"/>
  <c r="E24609" i="1"/>
  <c r="E24610" i="1"/>
  <c r="E24611" i="1"/>
  <c r="E24612" i="1"/>
  <c r="E24613" i="1"/>
  <c r="E24614" i="1"/>
  <c r="E24615" i="1"/>
  <c r="E24616" i="1"/>
  <c r="E24617" i="1"/>
  <c r="E24618" i="1"/>
  <c r="E24619" i="1"/>
  <c r="E24620" i="1"/>
  <c r="E24621" i="1"/>
  <c r="E24622" i="1"/>
  <c r="E24623" i="1"/>
  <c r="E24624" i="1"/>
  <c r="E24625" i="1"/>
  <c r="E24626" i="1"/>
  <c r="E24627" i="1"/>
  <c r="E24628" i="1"/>
  <c r="E24629" i="1"/>
  <c r="E24630" i="1"/>
  <c r="E24631" i="1"/>
  <c r="E24632" i="1"/>
  <c r="E24633" i="1"/>
  <c r="E24634" i="1"/>
  <c r="E24635" i="1"/>
  <c r="E24636" i="1"/>
  <c r="E24637" i="1"/>
  <c r="E24638" i="1"/>
  <c r="E24639" i="1"/>
  <c r="E24640" i="1"/>
  <c r="E24641" i="1"/>
  <c r="E24642" i="1"/>
  <c r="E24643" i="1"/>
  <c r="E24644" i="1"/>
  <c r="E24645" i="1"/>
  <c r="E24646" i="1"/>
  <c r="E24647" i="1"/>
  <c r="E24648" i="1"/>
  <c r="E24649" i="1"/>
  <c r="E24650" i="1"/>
  <c r="E24651" i="1"/>
  <c r="E24652" i="1"/>
  <c r="E24653" i="1"/>
  <c r="E24654" i="1"/>
  <c r="E24655" i="1"/>
  <c r="E24656" i="1"/>
  <c r="E24657" i="1"/>
  <c r="E24658" i="1"/>
  <c r="E24659" i="1"/>
  <c r="E24660" i="1"/>
  <c r="E24661" i="1"/>
  <c r="E24662" i="1"/>
  <c r="E24663" i="1"/>
  <c r="E24664" i="1"/>
  <c r="E24665" i="1"/>
  <c r="E24666" i="1"/>
  <c r="E24667" i="1"/>
  <c r="E24668" i="1"/>
  <c r="E24669" i="1"/>
  <c r="E24670" i="1"/>
  <c r="E24671" i="1"/>
  <c r="E24672" i="1"/>
  <c r="E24673" i="1"/>
  <c r="E24674" i="1"/>
  <c r="E24675" i="1"/>
  <c r="E24676" i="1"/>
  <c r="E24677" i="1"/>
  <c r="E24678" i="1"/>
  <c r="E24679" i="1"/>
  <c r="E24680" i="1"/>
  <c r="E24681" i="1"/>
  <c r="E24682" i="1"/>
  <c r="E24683" i="1"/>
  <c r="E24684" i="1"/>
  <c r="E24685" i="1"/>
  <c r="E24686" i="1"/>
  <c r="E24687" i="1"/>
  <c r="E24688" i="1"/>
  <c r="E24689" i="1"/>
  <c r="E24690" i="1"/>
  <c r="E24691" i="1"/>
  <c r="E24692" i="1"/>
  <c r="E2" i="1"/>
  <c r="E3" i="1"/>
  <c r="E4" i="1"/>
  <c r="E5" i="1"/>
  <c r="E6" i="1"/>
  <c r="E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Worksheet!$H$1:$H$24692</c:f>
              <c:numCache>
                <c:formatCode>General</c:formatCode>
                <c:ptCount val="24692"/>
                <c:pt idx="0">
                  <c:v>102</c:v>
                </c:pt>
                <c:pt idx="1">
                  <c:v>102</c:v>
                </c:pt>
                <c:pt idx="2">
                  <c:v>102</c:v>
                </c:pt>
                <c:pt idx="3">
                  <c:v>102</c:v>
                </c:pt>
                <c:pt idx="4">
                  <c:v>102</c:v>
                </c:pt>
                <c:pt idx="5">
                  <c:v>102</c:v>
                </c:pt>
                <c:pt idx="6">
                  <c:v>102</c:v>
                </c:pt>
                <c:pt idx="7">
                  <c:v>102</c:v>
                </c:pt>
                <c:pt idx="8">
                  <c:v>102</c:v>
                </c:pt>
                <c:pt idx="9">
                  <c:v>102</c:v>
                </c:pt>
                <c:pt idx="10">
                  <c:v>102</c:v>
                </c:pt>
                <c:pt idx="11">
                  <c:v>102</c:v>
                </c:pt>
                <c:pt idx="12">
                  <c:v>102</c:v>
                </c:pt>
                <c:pt idx="13">
                  <c:v>102</c:v>
                </c:pt>
                <c:pt idx="14">
                  <c:v>102</c:v>
                </c:pt>
                <c:pt idx="15">
                  <c:v>102</c:v>
                </c:pt>
                <c:pt idx="16">
                  <c:v>102</c:v>
                </c:pt>
                <c:pt idx="17">
                  <c:v>102</c:v>
                </c:pt>
                <c:pt idx="18">
                  <c:v>102</c:v>
                </c:pt>
                <c:pt idx="19">
                  <c:v>102</c:v>
                </c:pt>
                <c:pt idx="20">
                  <c:v>102</c:v>
                </c:pt>
                <c:pt idx="21">
                  <c:v>102</c:v>
                </c:pt>
                <c:pt idx="22">
                  <c:v>102</c:v>
                </c:pt>
                <c:pt idx="23">
                  <c:v>102</c:v>
                </c:pt>
                <c:pt idx="24">
                  <c:v>102</c:v>
                </c:pt>
                <c:pt idx="25">
                  <c:v>102</c:v>
                </c:pt>
                <c:pt idx="26">
                  <c:v>102</c:v>
                </c:pt>
                <c:pt idx="27">
                  <c:v>102</c:v>
                </c:pt>
                <c:pt idx="28">
                  <c:v>102</c:v>
                </c:pt>
                <c:pt idx="29">
                  <c:v>102</c:v>
                </c:pt>
                <c:pt idx="30">
                  <c:v>102</c:v>
                </c:pt>
                <c:pt idx="31">
                  <c:v>102</c:v>
                </c:pt>
                <c:pt idx="32">
                  <c:v>102</c:v>
                </c:pt>
                <c:pt idx="33">
                  <c:v>102</c:v>
                </c:pt>
                <c:pt idx="34">
                  <c:v>102</c:v>
                </c:pt>
                <c:pt idx="35">
                  <c:v>102</c:v>
                </c:pt>
                <c:pt idx="36">
                  <c:v>102</c:v>
                </c:pt>
                <c:pt idx="37">
                  <c:v>102</c:v>
                </c:pt>
                <c:pt idx="38">
                  <c:v>102</c:v>
                </c:pt>
                <c:pt idx="39">
                  <c:v>102</c:v>
                </c:pt>
                <c:pt idx="40">
                  <c:v>102</c:v>
                </c:pt>
                <c:pt idx="41">
                  <c:v>102</c:v>
                </c:pt>
                <c:pt idx="42">
                  <c:v>102</c:v>
                </c:pt>
                <c:pt idx="43">
                  <c:v>102</c:v>
                </c:pt>
                <c:pt idx="44">
                  <c:v>102</c:v>
                </c:pt>
                <c:pt idx="45">
                  <c:v>102</c:v>
                </c:pt>
                <c:pt idx="46">
                  <c:v>102</c:v>
                </c:pt>
                <c:pt idx="47">
                  <c:v>102</c:v>
                </c:pt>
                <c:pt idx="48">
                  <c:v>102</c:v>
                </c:pt>
                <c:pt idx="49">
                  <c:v>102</c:v>
                </c:pt>
                <c:pt idx="50">
                  <c:v>102</c:v>
                </c:pt>
                <c:pt idx="51">
                  <c:v>102</c:v>
                </c:pt>
                <c:pt idx="52">
                  <c:v>102</c:v>
                </c:pt>
                <c:pt idx="53">
                  <c:v>102</c:v>
                </c:pt>
                <c:pt idx="54">
                  <c:v>102</c:v>
                </c:pt>
                <c:pt idx="55">
                  <c:v>102</c:v>
                </c:pt>
                <c:pt idx="56">
                  <c:v>102</c:v>
                </c:pt>
                <c:pt idx="57">
                  <c:v>102</c:v>
                </c:pt>
                <c:pt idx="58">
                  <c:v>102</c:v>
                </c:pt>
                <c:pt idx="59">
                  <c:v>102</c:v>
                </c:pt>
                <c:pt idx="60">
                  <c:v>102</c:v>
                </c:pt>
                <c:pt idx="61">
                  <c:v>102</c:v>
                </c:pt>
                <c:pt idx="62">
                  <c:v>102</c:v>
                </c:pt>
                <c:pt idx="63">
                  <c:v>102</c:v>
                </c:pt>
                <c:pt idx="64">
                  <c:v>102</c:v>
                </c:pt>
                <c:pt idx="65">
                  <c:v>102</c:v>
                </c:pt>
                <c:pt idx="66">
                  <c:v>102</c:v>
                </c:pt>
                <c:pt idx="67">
                  <c:v>102</c:v>
                </c:pt>
                <c:pt idx="68">
                  <c:v>102</c:v>
                </c:pt>
                <c:pt idx="69">
                  <c:v>102</c:v>
                </c:pt>
                <c:pt idx="70">
                  <c:v>102</c:v>
                </c:pt>
                <c:pt idx="71">
                  <c:v>102</c:v>
                </c:pt>
                <c:pt idx="72">
                  <c:v>102</c:v>
                </c:pt>
                <c:pt idx="73">
                  <c:v>102</c:v>
                </c:pt>
                <c:pt idx="74">
                  <c:v>102</c:v>
                </c:pt>
                <c:pt idx="75">
                  <c:v>102</c:v>
                </c:pt>
                <c:pt idx="76">
                  <c:v>102</c:v>
                </c:pt>
                <c:pt idx="77">
                  <c:v>102</c:v>
                </c:pt>
                <c:pt idx="78">
                  <c:v>102</c:v>
                </c:pt>
                <c:pt idx="79">
                  <c:v>102</c:v>
                </c:pt>
                <c:pt idx="80">
                  <c:v>102</c:v>
                </c:pt>
                <c:pt idx="81">
                  <c:v>102</c:v>
                </c:pt>
                <c:pt idx="82">
                  <c:v>102</c:v>
                </c:pt>
                <c:pt idx="83">
                  <c:v>102</c:v>
                </c:pt>
                <c:pt idx="84">
                  <c:v>102</c:v>
                </c:pt>
                <c:pt idx="85">
                  <c:v>102</c:v>
                </c:pt>
                <c:pt idx="86">
                  <c:v>102</c:v>
                </c:pt>
                <c:pt idx="87">
                  <c:v>102</c:v>
                </c:pt>
                <c:pt idx="88">
                  <c:v>102</c:v>
                </c:pt>
                <c:pt idx="89">
                  <c:v>102</c:v>
                </c:pt>
                <c:pt idx="90">
                  <c:v>102</c:v>
                </c:pt>
                <c:pt idx="91">
                  <c:v>102</c:v>
                </c:pt>
                <c:pt idx="92">
                  <c:v>102</c:v>
                </c:pt>
                <c:pt idx="93">
                  <c:v>102</c:v>
                </c:pt>
                <c:pt idx="94">
                  <c:v>102</c:v>
                </c:pt>
                <c:pt idx="95">
                  <c:v>102</c:v>
                </c:pt>
                <c:pt idx="96">
                  <c:v>102</c:v>
                </c:pt>
                <c:pt idx="97">
                  <c:v>102</c:v>
                </c:pt>
                <c:pt idx="98">
                  <c:v>102</c:v>
                </c:pt>
                <c:pt idx="99">
                  <c:v>102</c:v>
                </c:pt>
                <c:pt idx="100">
                  <c:v>102</c:v>
                </c:pt>
                <c:pt idx="101">
                  <c:v>102</c:v>
                </c:pt>
                <c:pt idx="102">
                  <c:v>102</c:v>
                </c:pt>
                <c:pt idx="103">
                  <c:v>102</c:v>
                </c:pt>
                <c:pt idx="104">
                  <c:v>102</c:v>
                </c:pt>
                <c:pt idx="105">
                  <c:v>102</c:v>
                </c:pt>
                <c:pt idx="106">
                  <c:v>102</c:v>
                </c:pt>
                <c:pt idx="107">
                  <c:v>102</c:v>
                </c:pt>
                <c:pt idx="108">
                  <c:v>102</c:v>
                </c:pt>
                <c:pt idx="109">
                  <c:v>102</c:v>
                </c:pt>
                <c:pt idx="110">
                  <c:v>102</c:v>
                </c:pt>
                <c:pt idx="111">
                  <c:v>102</c:v>
                </c:pt>
                <c:pt idx="112">
                  <c:v>102</c:v>
                </c:pt>
                <c:pt idx="113">
                  <c:v>101</c:v>
                </c:pt>
                <c:pt idx="114">
                  <c:v>101</c:v>
                </c:pt>
                <c:pt idx="115">
                  <c:v>101</c:v>
                </c:pt>
                <c:pt idx="116">
                  <c:v>101</c:v>
                </c:pt>
                <c:pt idx="117">
                  <c:v>101</c:v>
                </c:pt>
                <c:pt idx="118">
                  <c:v>101</c:v>
                </c:pt>
                <c:pt idx="119">
                  <c:v>101</c:v>
                </c:pt>
                <c:pt idx="120">
                  <c:v>101</c:v>
                </c:pt>
                <c:pt idx="121">
                  <c:v>101</c:v>
                </c:pt>
                <c:pt idx="122">
                  <c:v>101</c:v>
                </c:pt>
                <c:pt idx="123">
                  <c:v>101</c:v>
                </c:pt>
                <c:pt idx="124">
                  <c:v>101</c:v>
                </c:pt>
                <c:pt idx="125">
                  <c:v>101</c:v>
                </c:pt>
                <c:pt idx="126">
                  <c:v>101</c:v>
                </c:pt>
                <c:pt idx="127">
                  <c:v>101</c:v>
                </c:pt>
                <c:pt idx="128">
                  <c:v>101</c:v>
                </c:pt>
                <c:pt idx="129">
                  <c:v>101</c:v>
                </c:pt>
                <c:pt idx="130">
                  <c:v>101</c:v>
                </c:pt>
                <c:pt idx="131">
                  <c:v>101</c:v>
                </c:pt>
                <c:pt idx="132">
                  <c:v>101</c:v>
                </c:pt>
                <c:pt idx="133">
                  <c:v>101</c:v>
                </c:pt>
                <c:pt idx="134">
                  <c:v>101</c:v>
                </c:pt>
                <c:pt idx="135">
                  <c:v>101</c:v>
                </c:pt>
                <c:pt idx="136">
                  <c:v>101</c:v>
                </c:pt>
                <c:pt idx="137">
                  <c:v>101</c:v>
                </c:pt>
                <c:pt idx="138">
                  <c:v>101</c:v>
                </c:pt>
                <c:pt idx="139">
                  <c:v>101</c:v>
                </c:pt>
                <c:pt idx="140">
                  <c:v>101</c:v>
                </c:pt>
                <c:pt idx="141">
                  <c:v>101</c:v>
                </c:pt>
                <c:pt idx="142">
                  <c:v>101</c:v>
                </c:pt>
                <c:pt idx="143">
                  <c:v>101</c:v>
                </c:pt>
                <c:pt idx="144">
                  <c:v>101</c:v>
                </c:pt>
                <c:pt idx="145">
                  <c:v>101</c:v>
                </c:pt>
                <c:pt idx="146">
                  <c:v>101</c:v>
                </c:pt>
                <c:pt idx="147">
                  <c:v>101</c:v>
                </c:pt>
                <c:pt idx="148">
                  <c:v>101</c:v>
                </c:pt>
                <c:pt idx="149">
                  <c:v>101</c:v>
                </c:pt>
                <c:pt idx="150">
                  <c:v>101</c:v>
                </c:pt>
                <c:pt idx="151">
                  <c:v>101</c:v>
                </c:pt>
                <c:pt idx="152">
                  <c:v>101</c:v>
                </c:pt>
                <c:pt idx="153">
                  <c:v>101</c:v>
                </c:pt>
                <c:pt idx="154">
                  <c:v>101</c:v>
                </c:pt>
                <c:pt idx="155">
                  <c:v>101</c:v>
                </c:pt>
                <c:pt idx="156">
                  <c:v>101</c:v>
                </c:pt>
                <c:pt idx="157">
                  <c:v>101</c:v>
                </c:pt>
                <c:pt idx="158">
                  <c:v>101</c:v>
                </c:pt>
                <c:pt idx="159">
                  <c:v>101</c:v>
                </c:pt>
                <c:pt idx="160">
                  <c:v>101</c:v>
                </c:pt>
                <c:pt idx="161">
                  <c:v>101</c:v>
                </c:pt>
                <c:pt idx="162">
                  <c:v>101</c:v>
                </c:pt>
                <c:pt idx="163">
                  <c:v>101</c:v>
                </c:pt>
                <c:pt idx="164">
                  <c:v>101</c:v>
                </c:pt>
                <c:pt idx="165">
                  <c:v>101</c:v>
                </c:pt>
                <c:pt idx="166">
                  <c:v>101</c:v>
                </c:pt>
                <c:pt idx="167">
                  <c:v>101</c:v>
                </c:pt>
                <c:pt idx="168">
                  <c:v>101</c:v>
                </c:pt>
                <c:pt idx="169">
                  <c:v>101</c:v>
                </c:pt>
                <c:pt idx="170">
                  <c:v>101</c:v>
                </c:pt>
                <c:pt idx="171">
                  <c:v>101</c:v>
                </c:pt>
                <c:pt idx="172">
                  <c:v>101</c:v>
                </c:pt>
                <c:pt idx="173">
                  <c:v>101</c:v>
                </c:pt>
                <c:pt idx="174">
                  <c:v>101</c:v>
                </c:pt>
                <c:pt idx="175">
                  <c:v>101</c:v>
                </c:pt>
                <c:pt idx="176">
                  <c:v>101</c:v>
                </c:pt>
                <c:pt idx="177">
                  <c:v>101</c:v>
                </c:pt>
                <c:pt idx="178">
                  <c:v>101</c:v>
                </c:pt>
                <c:pt idx="179">
                  <c:v>101</c:v>
                </c:pt>
                <c:pt idx="180">
                  <c:v>101</c:v>
                </c:pt>
                <c:pt idx="181">
                  <c:v>101</c:v>
                </c:pt>
                <c:pt idx="182">
                  <c:v>101</c:v>
                </c:pt>
                <c:pt idx="183">
                  <c:v>101</c:v>
                </c:pt>
                <c:pt idx="184">
                  <c:v>101</c:v>
                </c:pt>
                <c:pt idx="185">
                  <c:v>101</c:v>
                </c:pt>
                <c:pt idx="186">
                  <c:v>101</c:v>
                </c:pt>
                <c:pt idx="187">
                  <c:v>101</c:v>
                </c:pt>
                <c:pt idx="188">
                  <c:v>101</c:v>
                </c:pt>
                <c:pt idx="189">
                  <c:v>101</c:v>
                </c:pt>
                <c:pt idx="190">
                  <c:v>101</c:v>
                </c:pt>
                <c:pt idx="191">
                  <c:v>101</c:v>
                </c:pt>
                <c:pt idx="192">
                  <c:v>101</c:v>
                </c:pt>
                <c:pt idx="193">
                  <c:v>101</c:v>
                </c:pt>
                <c:pt idx="194">
                  <c:v>101</c:v>
                </c:pt>
                <c:pt idx="195">
                  <c:v>101</c:v>
                </c:pt>
                <c:pt idx="196">
                  <c:v>101</c:v>
                </c:pt>
                <c:pt idx="197">
                  <c:v>101</c:v>
                </c:pt>
                <c:pt idx="198">
                  <c:v>101</c:v>
                </c:pt>
                <c:pt idx="199">
                  <c:v>101</c:v>
                </c:pt>
                <c:pt idx="200">
                  <c:v>101</c:v>
                </c:pt>
                <c:pt idx="201">
                  <c:v>101</c:v>
                </c:pt>
                <c:pt idx="202">
                  <c:v>101</c:v>
                </c:pt>
                <c:pt idx="203">
                  <c:v>101</c:v>
                </c:pt>
                <c:pt idx="204">
                  <c:v>101</c:v>
                </c:pt>
                <c:pt idx="205">
                  <c:v>100</c:v>
                </c:pt>
                <c:pt idx="206">
                  <c:v>100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100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100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100</c:v>
                </c:pt>
                <c:pt idx="287">
                  <c:v>100</c:v>
                </c:pt>
                <c:pt idx="288">
                  <c:v>100</c:v>
                </c:pt>
                <c:pt idx="289">
                  <c:v>100</c:v>
                </c:pt>
                <c:pt idx="290">
                  <c:v>100</c:v>
                </c:pt>
                <c:pt idx="291">
                  <c:v>100</c:v>
                </c:pt>
                <c:pt idx="292">
                  <c:v>100</c:v>
                </c:pt>
                <c:pt idx="293">
                  <c:v>100</c:v>
                </c:pt>
                <c:pt idx="294">
                  <c:v>100</c:v>
                </c:pt>
                <c:pt idx="295">
                  <c:v>100</c:v>
                </c:pt>
                <c:pt idx="296">
                  <c:v>100</c:v>
                </c:pt>
                <c:pt idx="297">
                  <c:v>100</c:v>
                </c:pt>
                <c:pt idx="298">
                  <c:v>100</c:v>
                </c:pt>
                <c:pt idx="299">
                  <c:v>100</c:v>
                </c:pt>
                <c:pt idx="300">
                  <c:v>100</c:v>
                </c:pt>
                <c:pt idx="301">
                  <c:v>100</c:v>
                </c:pt>
                <c:pt idx="302">
                  <c:v>100</c:v>
                </c:pt>
                <c:pt idx="303">
                  <c:v>100</c:v>
                </c:pt>
                <c:pt idx="304">
                  <c:v>100</c:v>
                </c:pt>
                <c:pt idx="305">
                  <c:v>100</c:v>
                </c:pt>
                <c:pt idx="306">
                  <c:v>100</c:v>
                </c:pt>
                <c:pt idx="307">
                  <c:v>100</c:v>
                </c:pt>
                <c:pt idx="308">
                  <c:v>100</c:v>
                </c:pt>
                <c:pt idx="309">
                  <c:v>100</c:v>
                </c:pt>
                <c:pt idx="310">
                  <c:v>100</c:v>
                </c:pt>
                <c:pt idx="311">
                  <c:v>100</c:v>
                </c:pt>
                <c:pt idx="312">
                  <c:v>100</c:v>
                </c:pt>
                <c:pt idx="313">
                  <c:v>100</c:v>
                </c:pt>
                <c:pt idx="314">
                  <c:v>101</c:v>
                </c:pt>
                <c:pt idx="315">
                  <c:v>101</c:v>
                </c:pt>
                <c:pt idx="316">
                  <c:v>101</c:v>
                </c:pt>
                <c:pt idx="317">
                  <c:v>101</c:v>
                </c:pt>
                <c:pt idx="318">
                  <c:v>101</c:v>
                </c:pt>
                <c:pt idx="319">
                  <c:v>101</c:v>
                </c:pt>
                <c:pt idx="320">
                  <c:v>101</c:v>
                </c:pt>
                <c:pt idx="321">
                  <c:v>101</c:v>
                </c:pt>
                <c:pt idx="322">
                  <c:v>101</c:v>
                </c:pt>
                <c:pt idx="323">
                  <c:v>101</c:v>
                </c:pt>
                <c:pt idx="324">
                  <c:v>101</c:v>
                </c:pt>
                <c:pt idx="325">
                  <c:v>101</c:v>
                </c:pt>
                <c:pt idx="326">
                  <c:v>101</c:v>
                </c:pt>
                <c:pt idx="327">
                  <c:v>101</c:v>
                </c:pt>
                <c:pt idx="328">
                  <c:v>101</c:v>
                </c:pt>
                <c:pt idx="329">
                  <c:v>101</c:v>
                </c:pt>
                <c:pt idx="330">
                  <c:v>101</c:v>
                </c:pt>
                <c:pt idx="331">
                  <c:v>101</c:v>
                </c:pt>
                <c:pt idx="332">
                  <c:v>101</c:v>
                </c:pt>
                <c:pt idx="333">
                  <c:v>101</c:v>
                </c:pt>
                <c:pt idx="334">
                  <c:v>101</c:v>
                </c:pt>
                <c:pt idx="335">
                  <c:v>101</c:v>
                </c:pt>
                <c:pt idx="336">
                  <c:v>101</c:v>
                </c:pt>
                <c:pt idx="337">
                  <c:v>101</c:v>
                </c:pt>
                <c:pt idx="338">
                  <c:v>101</c:v>
                </c:pt>
                <c:pt idx="339">
                  <c:v>101</c:v>
                </c:pt>
                <c:pt idx="340">
                  <c:v>101</c:v>
                </c:pt>
                <c:pt idx="341">
                  <c:v>101</c:v>
                </c:pt>
                <c:pt idx="342">
                  <c:v>101</c:v>
                </c:pt>
                <c:pt idx="343">
                  <c:v>101</c:v>
                </c:pt>
                <c:pt idx="344">
                  <c:v>101</c:v>
                </c:pt>
                <c:pt idx="345">
                  <c:v>101</c:v>
                </c:pt>
                <c:pt idx="346">
                  <c:v>101</c:v>
                </c:pt>
                <c:pt idx="347">
                  <c:v>101</c:v>
                </c:pt>
                <c:pt idx="348">
                  <c:v>101</c:v>
                </c:pt>
                <c:pt idx="349">
                  <c:v>101</c:v>
                </c:pt>
                <c:pt idx="350">
                  <c:v>101</c:v>
                </c:pt>
                <c:pt idx="351">
                  <c:v>101</c:v>
                </c:pt>
                <c:pt idx="352">
                  <c:v>101</c:v>
                </c:pt>
                <c:pt idx="353">
                  <c:v>101</c:v>
                </c:pt>
                <c:pt idx="354">
                  <c:v>101</c:v>
                </c:pt>
                <c:pt idx="355">
                  <c:v>101</c:v>
                </c:pt>
                <c:pt idx="356">
                  <c:v>101</c:v>
                </c:pt>
                <c:pt idx="357">
                  <c:v>101</c:v>
                </c:pt>
                <c:pt idx="358">
                  <c:v>101</c:v>
                </c:pt>
                <c:pt idx="359">
                  <c:v>101</c:v>
                </c:pt>
                <c:pt idx="360">
                  <c:v>101</c:v>
                </c:pt>
                <c:pt idx="361">
                  <c:v>101</c:v>
                </c:pt>
                <c:pt idx="362">
                  <c:v>101</c:v>
                </c:pt>
                <c:pt idx="363">
                  <c:v>101</c:v>
                </c:pt>
                <c:pt idx="364">
                  <c:v>101</c:v>
                </c:pt>
                <c:pt idx="365">
                  <c:v>101</c:v>
                </c:pt>
                <c:pt idx="366">
                  <c:v>101</c:v>
                </c:pt>
                <c:pt idx="367">
                  <c:v>101</c:v>
                </c:pt>
                <c:pt idx="368">
                  <c:v>101</c:v>
                </c:pt>
                <c:pt idx="369">
                  <c:v>101</c:v>
                </c:pt>
                <c:pt idx="370">
                  <c:v>101</c:v>
                </c:pt>
                <c:pt idx="371">
                  <c:v>101</c:v>
                </c:pt>
                <c:pt idx="372">
                  <c:v>101</c:v>
                </c:pt>
                <c:pt idx="373">
                  <c:v>101</c:v>
                </c:pt>
                <c:pt idx="374">
                  <c:v>101</c:v>
                </c:pt>
                <c:pt idx="375">
                  <c:v>101</c:v>
                </c:pt>
                <c:pt idx="376">
                  <c:v>101</c:v>
                </c:pt>
                <c:pt idx="377">
                  <c:v>101</c:v>
                </c:pt>
                <c:pt idx="378">
                  <c:v>101</c:v>
                </c:pt>
                <c:pt idx="379">
                  <c:v>101</c:v>
                </c:pt>
                <c:pt idx="380">
                  <c:v>101</c:v>
                </c:pt>
                <c:pt idx="381">
                  <c:v>101</c:v>
                </c:pt>
                <c:pt idx="382">
                  <c:v>101</c:v>
                </c:pt>
                <c:pt idx="383">
                  <c:v>101</c:v>
                </c:pt>
                <c:pt idx="384">
                  <c:v>101</c:v>
                </c:pt>
                <c:pt idx="385">
                  <c:v>101</c:v>
                </c:pt>
                <c:pt idx="386">
                  <c:v>101</c:v>
                </c:pt>
                <c:pt idx="387">
                  <c:v>101</c:v>
                </c:pt>
                <c:pt idx="388">
                  <c:v>101</c:v>
                </c:pt>
                <c:pt idx="389">
                  <c:v>101</c:v>
                </c:pt>
                <c:pt idx="390">
                  <c:v>101</c:v>
                </c:pt>
                <c:pt idx="391">
                  <c:v>101</c:v>
                </c:pt>
                <c:pt idx="392">
                  <c:v>101</c:v>
                </c:pt>
                <c:pt idx="393">
                  <c:v>101</c:v>
                </c:pt>
                <c:pt idx="394">
                  <c:v>101</c:v>
                </c:pt>
                <c:pt idx="395">
                  <c:v>101</c:v>
                </c:pt>
                <c:pt idx="396">
                  <c:v>101</c:v>
                </c:pt>
                <c:pt idx="397">
                  <c:v>101</c:v>
                </c:pt>
                <c:pt idx="398">
                  <c:v>101</c:v>
                </c:pt>
                <c:pt idx="399">
                  <c:v>100</c:v>
                </c:pt>
                <c:pt idx="400">
                  <c:v>100</c:v>
                </c:pt>
                <c:pt idx="401">
                  <c:v>100</c:v>
                </c:pt>
                <c:pt idx="402">
                  <c:v>100</c:v>
                </c:pt>
                <c:pt idx="403">
                  <c:v>100</c:v>
                </c:pt>
                <c:pt idx="404">
                  <c:v>100</c:v>
                </c:pt>
                <c:pt idx="405">
                  <c:v>100</c:v>
                </c:pt>
                <c:pt idx="406">
                  <c:v>100</c:v>
                </c:pt>
                <c:pt idx="407">
                  <c:v>100</c:v>
                </c:pt>
                <c:pt idx="408">
                  <c:v>100</c:v>
                </c:pt>
                <c:pt idx="409">
                  <c:v>100</c:v>
                </c:pt>
                <c:pt idx="410">
                  <c:v>100</c:v>
                </c:pt>
                <c:pt idx="411">
                  <c:v>100</c:v>
                </c:pt>
                <c:pt idx="412">
                  <c:v>100</c:v>
                </c:pt>
                <c:pt idx="413">
                  <c:v>100</c:v>
                </c:pt>
                <c:pt idx="414">
                  <c:v>100</c:v>
                </c:pt>
                <c:pt idx="415">
                  <c:v>100</c:v>
                </c:pt>
                <c:pt idx="416">
                  <c:v>100</c:v>
                </c:pt>
                <c:pt idx="417">
                  <c:v>100</c:v>
                </c:pt>
                <c:pt idx="418">
                  <c:v>100</c:v>
                </c:pt>
                <c:pt idx="419">
                  <c:v>100</c:v>
                </c:pt>
                <c:pt idx="420">
                  <c:v>100</c:v>
                </c:pt>
                <c:pt idx="421">
                  <c:v>100</c:v>
                </c:pt>
                <c:pt idx="422">
                  <c:v>100</c:v>
                </c:pt>
                <c:pt idx="423">
                  <c:v>100</c:v>
                </c:pt>
                <c:pt idx="424">
                  <c:v>100</c:v>
                </c:pt>
                <c:pt idx="425">
                  <c:v>100</c:v>
                </c:pt>
                <c:pt idx="426">
                  <c:v>100</c:v>
                </c:pt>
                <c:pt idx="427">
                  <c:v>100</c:v>
                </c:pt>
                <c:pt idx="428">
                  <c:v>100</c:v>
                </c:pt>
                <c:pt idx="429">
                  <c:v>100</c:v>
                </c:pt>
                <c:pt idx="430">
                  <c:v>100</c:v>
                </c:pt>
                <c:pt idx="431">
                  <c:v>100</c:v>
                </c:pt>
                <c:pt idx="432">
                  <c:v>100</c:v>
                </c:pt>
                <c:pt idx="433">
                  <c:v>100</c:v>
                </c:pt>
                <c:pt idx="434">
                  <c:v>100</c:v>
                </c:pt>
                <c:pt idx="435">
                  <c:v>100</c:v>
                </c:pt>
                <c:pt idx="436">
                  <c:v>100</c:v>
                </c:pt>
                <c:pt idx="437">
                  <c:v>100</c:v>
                </c:pt>
                <c:pt idx="438">
                  <c:v>100</c:v>
                </c:pt>
                <c:pt idx="439">
                  <c:v>100</c:v>
                </c:pt>
                <c:pt idx="440">
                  <c:v>100</c:v>
                </c:pt>
                <c:pt idx="441">
                  <c:v>100</c:v>
                </c:pt>
                <c:pt idx="442">
                  <c:v>100</c:v>
                </c:pt>
                <c:pt idx="443">
                  <c:v>100</c:v>
                </c:pt>
                <c:pt idx="444">
                  <c:v>100</c:v>
                </c:pt>
                <c:pt idx="445">
                  <c:v>100</c:v>
                </c:pt>
                <c:pt idx="446">
                  <c:v>100</c:v>
                </c:pt>
                <c:pt idx="447">
                  <c:v>100</c:v>
                </c:pt>
                <c:pt idx="448">
                  <c:v>100</c:v>
                </c:pt>
                <c:pt idx="449">
                  <c:v>100</c:v>
                </c:pt>
                <c:pt idx="450">
                  <c:v>100</c:v>
                </c:pt>
                <c:pt idx="451">
                  <c:v>100</c:v>
                </c:pt>
                <c:pt idx="452">
                  <c:v>100</c:v>
                </c:pt>
                <c:pt idx="453">
                  <c:v>100</c:v>
                </c:pt>
                <c:pt idx="454">
                  <c:v>100</c:v>
                </c:pt>
                <c:pt idx="455">
                  <c:v>100</c:v>
                </c:pt>
                <c:pt idx="456">
                  <c:v>100</c:v>
                </c:pt>
                <c:pt idx="457">
                  <c:v>100</c:v>
                </c:pt>
                <c:pt idx="458">
                  <c:v>100</c:v>
                </c:pt>
                <c:pt idx="459">
                  <c:v>100</c:v>
                </c:pt>
                <c:pt idx="460">
                  <c:v>100</c:v>
                </c:pt>
                <c:pt idx="461">
                  <c:v>100</c:v>
                </c:pt>
                <c:pt idx="462">
                  <c:v>100</c:v>
                </c:pt>
                <c:pt idx="463">
                  <c:v>100</c:v>
                </c:pt>
                <c:pt idx="464">
                  <c:v>100</c:v>
                </c:pt>
                <c:pt idx="465">
                  <c:v>100</c:v>
                </c:pt>
                <c:pt idx="466">
                  <c:v>100</c:v>
                </c:pt>
                <c:pt idx="467">
                  <c:v>100</c:v>
                </c:pt>
                <c:pt idx="468">
                  <c:v>100</c:v>
                </c:pt>
                <c:pt idx="469">
                  <c:v>100</c:v>
                </c:pt>
                <c:pt idx="470">
                  <c:v>100</c:v>
                </c:pt>
                <c:pt idx="471">
                  <c:v>100</c:v>
                </c:pt>
                <c:pt idx="472">
                  <c:v>100</c:v>
                </c:pt>
                <c:pt idx="473">
                  <c:v>100</c:v>
                </c:pt>
                <c:pt idx="474">
                  <c:v>100</c:v>
                </c:pt>
                <c:pt idx="475">
                  <c:v>100</c:v>
                </c:pt>
                <c:pt idx="476">
                  <c:v>100</c:v>
                </c:pt>
                <c:pt idx="477">
                  <c:v>100</c:v>
                </c:pt>
                <c:pt idx="478">
                  <c:v>100</c:v>
                </c:pt>
                <c:pt idx="479">
                  <c:v>100</c:v>
                </c:pt>
                <c:pt idx="480">
                  <c:v>100</c:v>
                </c:pt>
                <c:pt idx="481">
                  <c:v>100</c:v>
                </c:pt>
                <c:pt idx="482">
                  <c:v>100</c:v>
                </c:pt>
                <c:pt idx="483">
                  <c:v>100</c:v>
                </c:pt>
                <c:pt idx="484">
                  <c:v>100</c:v>
                </c:pt>
                <c:pt idx="485">
                  <c:v>100</c:v>
                </c:pt>
                <c:pt idx="486">
                  <c:v>100</c:v>
                </c:pt>
                <c:pt idx="487">
                  <c:v>100</c:v>
                </c:pt>
                <c:pt idx="488">
                  <c:v>100</c:v>
                </c:pt>
                <c:pt idx="489">
                  <c:v>100</c:v>
                </c:pt>
                <c:pt idx="490">
                  <c:v>100</c:v>
                </c:pt>
                <c:pt idx="491">
                  <c:v>100</c:v>
                </c:pt>
                <c:pt idx="492">
                  <c:v>100</c:v>
                </c:pt>
                <c:pt idx="493">
                  <c:v>100</c:v>
                </c:pt>
                <c:pt idx="494">
                  <c:v>100</c:v>
                </c:pt>
                <c:pt idx="495">
                  <c:v>100</c:v>
                </c:pt>
                <c:pt idx="496">
                  <c:v>100</c:v>
                </c:pt>
                <c:pt idx="497">
                  <c:v>100</c:v>
                </c:pt>
                <c:pt idx="498">
                  <c:v>100</c:v>
                </c:pt>
                <c:pt idx="499">
                  <c:v>100</c:v>
                </c:pt>
                <c:pt idx="500">
                  <c:v>100</c:v>
                </c:pt>
                <c:pt idx="501">
                  <c:v>100</c:v>
                </c:pt>
                <c:pt idx="502">
                  <c:v>100</c:v>
                </c:pt>
                <c:pt idx="503">
                  <c:v>100</c:v>
                </c:pt>
                <c:pt idx="504">
                  <c:v>100</c:v>
                </c:pt>
                <c:pt idx="505">
                  <c:v>101</c:v>
                </c:pt>
                <c:pt idx="506">
                  <c:v>101</c:v>
                </c:pt>
                <c:pt idx="507">
                  <c:v>101</c:v>
                </c:pt>
                <c:pt idx="508">
                  <c:v>101</c:v>
                </c:pt>
                <c:pt idx="509">
                  <c:v>101</c:v>
                </c:pt>
                <c:pt idx="510">
                  <c:v>101</c:v>
                </c:pt>
                <c:pt idx="511">
                  <c:v>101</c:v>
                </c:pt>
                <c:pt idx="512">
                  <c:v>101</c:v>
                </c:pt>
                <c:pt idx="513">
                  <c:v>101</c:v>
                </c:pt>
                <c:pt idx="514">
                  <c:v>101</c:v>
                </c:pt>
                <c:pt idx="515">
                  <c:v>101</c:v>
                </c:pt>
                <c:pt idx="516">
                  <c:v>101</c:v>
                </c:pt>
                <c:pt idx="517">
                  <c:v>101</c:v>
                </c:pt>
                <c:pt idx="518">
                  <c:v>101</c:v>
                </c:pt>
                <c:pt idx="519">
                  <c:v>101</c:v>
                </c:pt>
                <c:pt idx="520">
                  <c:v>101</c:v>
                </c:pt>
                <c:pt idx="521">
                  <c:v>101</c:v>
                </c:pt>
                <c:pt idx="522">
                  <c:v>101</c:v>
                </c:pt>
                <c:pt idx="523">
                  <c:v>101</c:v>
                </c:pt>
                <c:pt idx="524">
                  <c:v>101</c:v>
                </c:pt>
                <c:pt idx="525">
                  <c:v>101</c:v>
                </c:pt>
                <c:pt idx="526">
                  <c:v>101</c:v>
                </c:pt>
                <c:pt idx="527">
                  <c:v>101</c:v>
                </c:pt>
                <c:pt idx="528">
                  <c:v>101</c:v>
                </c:pt>
                <c:pt idx="529">
                  <c:v>101</c:v>
                </c:pt>
                <c:pt idx="530">
                  <c:v>101</c:v>
                </c:pt>
                <c:pt idx="531">
                  <c:v>101</c:v>
                </c:pt>
                <c:pt idx="532">
                  <c:v>101</c:v>
                </c:pt>
                <c:pt idx="533">
                  <c:v>101</c:v>
                </c:pt>
                <c:pt idx="534">
                  <c:v>101</c:v>
                </c:pt>
                <c:pt idx="535">
                  <c:v>101</c:v>
                </c:pt>
                <c:pt idx="536">
                  <c:v>101</c:v>
                </c:pt>
                <c:pt idx="537">
                  <c:v>101</c:v>
                </c:pt>
                <c:pt idx="538">
                  <c:v>101</c:v>
                </c:pt>
                <c:pt idx="539">
                  <c:v>101</c:v>
                </c:pt>
                <c:pt idx="540">
                  <c:v>101</c:v>
                </c:pt>
                <c:pt idx="541">
                  <c:v>101</c:v>
                </c:pt>
                <c:pt idx="542">
                  <c:v>101</c:v>
                </c:pt>
                <c:pt idx="543">
                  <c:v>101</c:v>
                </c:pt>
                <c:pt idx="544">
                  <c:v>101</c:v>
                </c:pt>
                <c:pt idx="545">
                  <c:v>101</c:v>
                </c:pt>
                <c:pt idx="546">
                  <c:v>101</c:v>
                </c:pt>
                <c:pt idx="547">
                  <c:v>101</c:v>
                </c:pt>
                <c:pt idx="548">
                  <c:v>101</c:v>
                </c:pt>
                <c:pt idx="549">
                  <c:v>101</c:v>
                </c:pt>
                <c:pt idx="550">
                  <c:v>102</c:v>
                </c:pt>
                <c:pt idx="551">
                  <c:v>102</c:v>
                </c:pt>
                <c:pt idx="552">
                  <c:v>102</c:v>
                </c:pt>
                <c:pt idx="553">
                  <c:v>102</c:v>
                </c:pt>
                <c:pt idx="554">
                  <c:v>102</c:v>
                </c:pt>
                <c:pt idx="555">
                  <c:v>102</c:v>
                </c:pt>
                <c:pt idx="556">
                  <c:v>102</c:v>
                </c:pt>
                <c:pt idx="557">
                  <c:v>102</c:v>
                </c:pt>
                <c:pt idx="558">
                  <c:v>102</c:v>
                </c:pt>
                <c:pt idx="559">
                  <c:v>102</c:v>
                </c:pt>
                <c:pt idx="560">
                  <c:v>101</c:v>
                </c:pt>
                <c:pt idx="561">
                  <c:v>101</c:v>
                </c:pt>
                <c:pt idx="562">
                  <c:v>101</c:v>
                </c:pt>
                <c:pt idx="563">
                  <c:v>101</c:v>
                </c:pt>
                <c:pt idx="564">
                  <c:v>101</c:v>
                </c:pt>
                <c:pt idx="565">
                  <c:v>101</c:v>
                </c:pt>
                <c:pt idx="566">
                  <c:v>101</c:v>
                </c:pt>
                <c:pt idx="567">
                  <c:v>101</c:v>
                </c:pt>
                <c:pt idx="568">
                  <c:v>101</c:v>
                </c:pt>
                <c:pt idx="569">
                  <c:v>101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102</c:v>
                </c:pt>
                <c:pt idx="578">
                  <c:v>102</c:v>
                </c:pt>
                <c:pt idx="579">
                  <c:v>102</c:v>
                </c:pt>
                <c:pt idx="580">
                  <c:v>101</c:v>
                </c:pt>
                <c:pt idx="581">
                  <c:v>101</c:v>
                </c:pt>
                <c:pt idx="582">
                  <c:v>101</c:v>
                </c:pt>
                <c:pt idx="583">
                  <c:v>101</c:v>
                </c:pt>
                <c:pt idx="584">
                  <c:v>101</c:v>
                </c:pt>
                <c:pt idx="585">
                  <c:v>101</c:v>
                </c:pt>
                <c:pt idx="586">
                  <c:v>101</c:v>
                </c:pt>
                <c:pt idx="587">
                  <c:v>101</c:v>
                </c:pt>
                <c:pt idx="588">
                  <c:v>101</c:v>
                </c:pt>
                <c:pt idx="589">
                  <c:v>101</c:v>
                </c:pt>
                <c:pt idx="590">
                  <c:v>101</c:v>
                </c:pt>
                <c:pt idx="591">
                  <c:v>101</c:v>
                </c:pt>
                <c:pt idx="592">
                  <c:v>101</c:v>
                </c:pt>
                <c:pt idx="593">
                  <c:v>101</c:v>
                </c:pt>
                <c:pt idx="594">
                  <c:v>101</c:v>
                </c:pt>
                <c:pt idx="595">
                  <c:v>101</c:v>
                </c:pt>
                <c:pt idx="596">
                  <c:v>101</c:v>
                </c:pt>
                <c:pt idx="597">
                  <c:v>101</c:v>
                </c:pt>
                <c:pt idx="598">
                  <c:v>101</c:v>
                </c:pt>
                <c:pt idx="599">
                  <c:v>101</c:v>
                </c:pt>
                <c:pt idx="600">
                  <c:v>101</c:v>
                </c:pt>
                <c:pt idx="601">
                  <c:v>101</c:v>
                </c:pt>
                <c:pt idx="602">
                  <c:v>101</c:v>
                </c:pt>
                <c:pt idx="603">
                  <c:v>101</c:v>
                </c:pt>
                <c:pt idx="604">
                  <c:v>101</c:v>
                </c:pt>
                <c:pt idx="605">
                  <c:v>101</c:v>
                </c:pt>
                <c:pt idx="606">
                  <c:v>101</c:v>
                </c:pt>
                <c:pt idx="607">
                  <c:v>101</c:v>
                </c:pt>
                <c:pt idx="608">
                  <c:v>101</c:v>
                </c:pt>
                <c:pt idx="609">
                  <c:v>101</c:v>
                </c:pt>
                <c:pt idx="610">
                  <c:v>101</c:v>
                </c:pt>
                <c:pt idx="611">
                  <c:v>101</c:v>
                </c:pt>
                <c:pt idx="612">
                  <c:v>101</c:v>
                </c:pt>
                <c:pt idx="613">
                  <c:v>101</c:v>
                </c:pt>
                <c:pt idx="614">
                  <c:v>101</c:v>
                </c:pt>
                <c:pt idx="615">
                  <c:v>101</c:v>
                </c:pt>
                <c:pt idx="616">
                  <c:v>101</c:v>
                </c:pt>
                <c:pt idx="617">
                  <c:v>101</c:v>
                </c:pt>
                <c:pt idx="618">
                  <c:v>101</c:v>
                </c:pt>
                <c:pt idx="619">
                  <c:v>101</c:v>
                </c:pt>
                <c:pt idx="620">
                  <c:v>101</c:v>
                </c:pt>
                <c:pt idx="621">
                  <c:v>101</c:v>
                </c:pt>
                <c:pt idx="622">
                  <c:v>101</c:v>
                </c:pt>
                <c:pt idx="623">
                  <c:v>101</c:v>
                </c:pt>
                <c:pt idx="624">
                  <c:v>101</c:v>
                </c:pt>
                <c:pt idx="625">
                  <c:v>101</c:v>
                </c:pt>
                <c:pt idx="626">
                  <c:v>101</c:v>
                </c:pt>
                <c:pt idx="627">
                  <c:v>101</c:v>
                </c:pt>
                <c:pt idx="628">
                  <c:v>101</c:v>
                </c:pt>
                <c:pt idx="629">
                  <c:v>101</c:v>
                </c:pt>
                <c:pt idx="630">
                  <c:v>101</c:v>
                </c:pt>
                <c:pt idx="631">
                  <c:v>101</c:v>
                </c:pt>
                <c:pt idx="632">
                  <c:v>101</c:v>
                </c:pt>
                <c:pt idx="633">
                  <c:v>101</c:v>
                </c:pt>
                <c:pt idx="634">
                  <c:v>101</c:v>
                </c:pt>
                <c:pt idx="635">
                  <c:v>101</c:v>
                </c:pt>
                <c:pt idx="636">
                  <c:v>101</c:v>
                </c:pt>
                <c:pt idx="637">
                  <c:v>101</c:v>
                </c:pt>
                <c:pt idx="638">
                  <c:v>101</c:v>
                </c:pt>
                <c:pt idx="639">
                  <c:v>101</c:v>
                </c:pt>
                <c:pt idx="640">
                  <c:v>101</c:v>
                </c:pt>
                <c:pt idx="641">
                  <c:v>101</c:v>
                </c:pt>
                <c:pt idx="642">
                  <c:v>101</c:v>
                </c:pt>
                <c:pt idx="643">
                  <c:v>101</c:v>
                </c:pt>
                <c:pt idx="644">
                  <c:v>101</c:v>
                </c:pt>
                <c:pt idx="645">
                  <c:v>101</c:v>
                </c:pt>
                <c:pt idx="646">
                  <c:v>101</c:v>
                </c:pt>
                <c:pt idx="647">
                  <c:v>101</c:v>
                </c:pt>
                <c:pt idx="648">
                  <c:v>101</c:v>
                </c:pt>
                <c:pt idx="649">
                  <c:v>101</c:v>
                </c:pt>
                <c:pt idx="650">
                  <c:v>101</c:v>
                </c:pt>
                <c:pt idx="651">
                  <c:v>101</c:v>
                </c:pt>
                <c:pt idx="652">
                  <c:v>101</c:v>
                </c:pt>
                <c:pt idx="653">
                  <c:v>101</c:v>
                </c:pt>
                <c:pt idx="654">
                  <c:v>101</c:v>
                </c:pt>
                <c:pt idx="655">
                  <c:v>101</c:v>
                </c:pt>
                <c:pt idx="656">
                  <c:v>101</c:v>
                </c:pt>
                <c:pt idx="657">
                  <c:v>101</c:v>
                </c:pt>
                <c:pt idx="658">
                  <c:v>101</c:v>
                </c:pt>
                <c:pt idx="659">
                  <c:v>101</c:v>
                </c:pt>
                <c:pt idx="660">
                  <c:v>101</c:v>
                </c:pt>
                <c:pt idx="661">
                  <c:v>101</c:v>
                </c:pt>
                <c:pt idx="662">
                  <c:v>101</c:v>
                </c:pt>
                <c:pt idx="663">
                  <c:v>101</c:v>
                </c:pt>
                <c:pt idx="664">
                  <c:v>101</c:v>
                </c:pt>
                <c:pt idx="665">
                  <c:v>101</c:v>
                </c:pt>
                <c:pt idx="666">
                  <c:v>101</c:v>
                </c:pt>
                <c:pt idx="667">
                  <c:v>101</c:v>
                </c:pt>
                <c:pt idx="668">
                  <c:v>101</c:v>
                </c:pt>
                <c:pt idx="669">
                  <c:v>101</c:v>
                </c:pt>
                <c:pt idx="670">
                  <c:v>101</c:v>
                </c:pt>
                <c:pt idx="671">
                  <c:v>101</c:v>
                </c:pt>
                <c:pt idx="672">
                  <c:v>101</c:v>
                </c:pt>
                <c:pt idx="673">
                  <c:v>101</c:v>
                </c:pt>
                <c:pt idx="674">
                  <c:v>101</c:v>
                </c:pt>
                <c:pt idx="675">
                  <c:v>101</c:v>
                </c:pt>
                <c:pt idx="676">
                  <c:v>101</c:v>
                </c:pt>
                <c:pt idx="677">
                  <c:v>101</c:v>
                </c:pt>
                <c:pt idx="678">
                  <c:v>101</c:v>
                </c:pt>
                <c:pt idx="679">
                  <c:v>101</c:v>
                </c:pt>
                <c:pt idx="680">
                  <c:v>101</c:v>
                </c:pt>
                <c:pt idx="681">
                  <c:v>101</c:v>
                </c:pt>
                <c:pt idx="682">
                  <c:v>101</c:v>
                </c:pt>
                <c:pt idx="683">
                  <c:v>101</c:v>
                </c:pt>
                <c:pt idx="684">
                  <c:v>101</c:v>
                </c:pt>
                <c:pt idx="685">
                  <c:v>101</c:v>
                </c:pt>
                <c:pt idx="686">
                  <c:v>101</c:v>
                </c:pt>
                <c:pt idx="687">
                  <c:v>101</c:v>
                </c:pt>
                <c:pt idx="688">
                  <c:v>101</c:v>
                </c:pt>
                <c:pt idx="689">
                  <c:v>101</c:v>
                </c:pt>
                <c:pt idx="690">
                  <c:v>101</c:v>
                </c:pt>
                <c:pt idx="691">
                  <c:v>101</c:v>
                </c:pt>
                <c:pt idx="692">
                  <c:v>101</c:v>
                </c:pt>
                <c:pt idx="693">
                  <c:v>101</c:v>
                </c:pt>
                <c:pt idx="694">
                  <c:v>101</c:v>
                </c:pt>
                <c:pt idx="695">
                  <c:v>101</c:v>
                </c:pt>
                <c:pt idx="696">
                  <c:v>101</c:v>
                </c:pt>
                <c:pt idx="697">
                  <c:v>101</c:v>
                </c:pt>
                <c:pt idx="698">
                  <c:v>101</c:v>
                </c:pt>
                <c:pt idx="699">
                  <c:v>101</c:v>
                </c:pt>
                <c:pt idx="700">
                  <c:v>101</c:v>
                </c:pt>
                <c:pt idx="701">
                  <c:v>101</c:v>
                </c:pt>
                <c:pt idx="702">
                  <c:v>101</c:v>
                </c:pt>
                <c:pt idx="703">
                  <c:v>101</c:v>
                </c:pt>
                <c:pt idx="704">
                  <c:v>101</c:v>
                </c:pt>
                <c:pt idx="705">
                  <c:v>101</c:v>
                </c:pt>
                <c:pt idx="706">
                  <c:v>101</c:v>
                </c:pt>
                <c:pt idx="707">
                  <c:v>101</c:v>
                </c:pt>
                <c:pt idx="708">
                  <c:v>101</c:v>
                </c:pt>
                <c:pt idx="709">
                  <c:v>101</c:v>
                </c:pt>
                <c:pt idx="710">
                  <c:v>101</c:v>
                </c:pt>
                <c:pt idx="711">
                  <c:v>101</c:v>
                </c:pt>
                <c:pt idx="712">
                  <c:v>101</c:v>
                </c:pt>
                <c:pt idx="713">
                  <c:v>101</c:v>
                </c:pt>
                <c:pt idx="714">
                  <c:v>101</c:v>
                </c:pt>
                <c:pt idx="715">
                  <c:v>101</c:v>
                </c:pt>
                <c:pt idx="716">
                  <c:v>100</c:v>
                </c:pt>
                <c:pt idx="717">
                  <c:v>100</c:v>
                </c:pt>
                <c:pt idx="718">
                  <c:v>100</c:v>
                </c:pt>
                <c:pt idx="719">
                  <c:v>100</c:v>
                </c:pt>
                <c:pt idx="720">
                  <c:v>100</c:v>
                </c:pt>
                <c:pt idx="721">
                  <c:v>100</c:v>
                </c:pt>
                <c:pt idx="722">
                  <c:v>100</c:v>
                </c:pt>
                <c:pt idx="723">
                  <c:v>100</c:v>
                </c:pt>
                <c:pt idx="724">
                  <c:v>100</c:v>
                </c:pt>
                <c:pt idx="725">
                  <c:v>100</c:v>
                </c:pt>
                <c:pt idx="726">
                  <c:v>100</c:v>
                </c:pt>
                <c:pt idx="727">
                  <c:v>100</c:v>
                </c:pt>
                <c:pt idx="728">
                  <c:v>100</c:v>
                </c:pt>
                <c:pt idx="729">
                  <c:v>100</c:v>
                </c:pt>
                <c:pt idx="730">
                  <c:v>100</c:v>
                </c:pt>
                <c:pt idx="731">
                  <c:v>100</c:v>
                </c:pt>
                <c:pt idx="732">
                  <c:v>100</c:v>
                </c:pt>
                <c:pt idx="733">
                  <c:v>100</c:v>
                </c:pt>
                <c:pt idx="734">
                  <c:v>100</c:v>
                </c:pt>
                <c:pt idx="735">
                  <c:v>100</c:v>
                </c:pt>
                <c:pt idx="736">
                  <c:v>100</c:v>
                </c:pt>
                <c:pt idx="737">
                  <c:v>100</c:v>
                </c:pt>
                <c:pt idx="738">
                  <c:v>100</c:v>
                </c:pt>
                <c:pt idx="739">
                  <c:v>100</c:v>
                </c:pt>
                <c:pt idx="740">
                  <c:v>100</c:v>
                </c:pt>
                <c:pt idx="741">
                  <c:v>100</c:v>
                </c:pt>
                <c:pt idx="742">
                  <c:v>100</c:v>
                </c:pt>
                <c:pt idx="743">
                  <c:v>100</c:v>
                </c:pt>
                <c:pt idx="744">
                  <c:v>100</c:v>
                </c:pt>
                <c:pt idx="745">
                  <c:v>100</c:v>
                </c:pt>
                <c:pt idx="746">
                  <c:v>100</c:v>
                </c:pt>
                <c:pt idx="747">
                  <c:v>100</c:v>
                </c:pt>
                <c:pt idx="748">
                  <c:v>100</c:v>
                </c:pt>
                <c:pt idx="749">
                  <c:v>100</c:v>
                </c:pt>
                <c:pt idx="750">
                  <c:v>100</c:v>
                </c:pt>
                <c:pt idx="751">
                  <c:v>100</c:v>
                </c:pt>
                <c:pt idx="752">
                  <c:v>100</c:v>
                </c:pt>
                <c:pt idx="753">
                  <c:v>100</c:v>
                </c:pt>
                <c:pt idx="754">
                  <c:v>100</c:v>
                </c:pt>
                <c:pt idx="755">
                  <c:v>100</c:v>
                </c:pt>
                <c:pt idx="756">
                  <c:v>100</c:v>
                </c:pt>
                <c:pt idx="757">
                  <c:v>100</c:v>
                </c:pt>
                <c:pt idx="758">
                  <c:v>100</c:v>
                </c:pt>
                <c:pt idx="759">
                  <c:v>100</c:v>
                </c:pt>
                <c:pt idx="760">
                  <c:v>100</c:v>
                </c:pt>
                <c:pt idx="761">
                  <c:v>100</c:v>
                </c:pt>
                <c:pt idx="762">
                  <c:v>100</c:v>
                </c:pt>
                <c:pt idx="763">
                  <c:v>100</c:v>
                </c:pt>
                <c:pt idx="764">
                  <c:v>100</c:v>
                </c:pt>
                <c:pt idx="765">
                  <c:v>100</c:v>
                </c:pt>
                <c:pt idx="766">
                  <c:v>100</c:v>
                </c:pt>
                <c:pt idx="767">
                  <c:v>100</c:v>
                </c:pt>
                <c:pt idx="768">
                  <c:v>100</c:v>
                </c:pt>
                <c:pt idx="769">
                  <c:v>100</c:v>
                </c:pt>
                <c:pt idx="770">
                  <c:v>100</c:v>
                </c:pt>
                <c:pt idx="771">
                  <c:v>100</c:v>
                </c:pt>
                <c:pt idx="772">
                  <c:v>100</c:v>
                </c:pt>
                <c:pt idx="773">
                  <c:v>100</c:v>
                </c:pt>
                <c:pt idx="774">
                  <c:v>100</c:v>
                </c:pt>
                <c:pt idx="775">
                  <c:v>100</c:v>
                </c:pt>
                <c:pt idx="776">
                  <c:v>100</c:v>
                </c:pt>
                <c:pt idx="777">
                  <c:v>100</c:v>
                </c:pt>
                <c:pt idx="778">
                  <c:v>100</c:v>
                </c:pt>
                <c:pt idx="779">
                  <c:v>100</c:v>
                </c:pt>
                <c:pt idx="780">
                  <c:v>99</c:v>
                </c:pt>
                <c:pt idx="781">
                  <c:v>99</c:v>
                </c:pt>
                <c:pt idx="782">
                  <c:v>99</c:v>
                </c:pt>
                <c:pt idx="783">
                  <c:v>99</c:v>
                </c:pt>
                <c:pt idx="784">
                  <c:v>99</c:v>
                </c:pt>
                <c:pt idx="785">
                  <c:v>99</c:v>
                </c:pt>
                <c:pt idx="786">
                  <c:v>99</c:v>
                </c:pt>
                <c:pt idx="787">
                  <c:v>99</c:v>
                </c:pt>
                <c:pt idx="788">
                  <c:v>99</c:v>
                </c:pt>
                <c:pt idx="789">
                  <c:v>99</c:v>
                </c:pt>
                <c:pt idx="790">
                  <c:v>99</c:v>
                </c:pt>
                <c:pt idx="791">
                  <c:v>99</c:v>
                </c:pt>
                <c:pt idx="792">
                  <c:v>99</c:v>
                </c:pt>
                <c:pt idx="793">
                  <c:v>99</c:v>
                </c:pt>
                <c:pt idx="794">
                  <c:v>99</c:v>
                </c:pt>
                <c:pt idx="795">
                  <c:v>99</c:v>
                </c:pt>
                <c:pt idx="796">
                  <c:v>99</c:v>
                </c:pt>
                <c:pt idx="797">
                  <c:v>99</c:v>
                </c:pt>
                <c:pt idx="798">
                  <c:v>99</c:v>
                </c:pt>
                <c:pt idx="799">
                  <c:v>99</c:v>
                </c:pt>
                <c:pt idx="800">
                  <c:v>99</c:v>
                </c:pt>
                <c:pt idx="801">
                  <c:v>99</c:v>
                </c:pt>
                <c:pt idx="802">
                  <c:v>99</c:v>
                </c:pt>
                <c:pt idx="803">
                  <c:v>99</c:v>
                </c:pt>
                <c:pt idx="804">
                  <c:v>99</c:v>
                </c:pt>
                <c:pt idx="805">
                  <c:v>99</c:v>
                </c:pt>
                <c:pt idx="806">
                  <c:v>99</c:v>
                </c:pt>
                <c:pt idx="807">
                  <c:v>99</c:v>
                </c:pt>
                <c:pt idx="808">
                  <c:v>99</c:v>
                </c:pt>
                <c:pt idx="809">
                  <c:v>99</c:v>
                </c:pt>
                <c:pt idx="810">
                  <c:v>99</c:v>
                </c:pt>
                <c:pt idx="811">
                  <c:v>99</c:v>
                </c:pt>
                <c:pt idx="812">
                  <c:v>99</c:v>
                </c:pt>
                <c:pt idx="813">
                  <c:v>99</c:v>
                </c:pt>
                <c:pt idx="814">
                  <c:v>99</c:v>
                </c:pt>
                <c:pt idx="815">
                  <c:v>99</c:v>
                </c:pt>
                <c:pt idx="816">
                  <c:v>99</c:v>
                </c:pt>
                <c:pt idx="817">
                  <c:v>99</c:v>
                </c:pt>
                <c:pt idx="818">
                  <c:v>99</c:v>
                </c:pt>
                <c:pt idx="819">
                  <c:v>99</c:v>
                </c:pt>
                <c:pt idx="820">
                  <c:v>99</c:v>
                </c:pt>
                <c:pt idx="821">
                  <c:v>99</c:v>
                </c:pt>
                <c:pt idx="822">
                  <c:v>99</c:v>
                </c:pt>
                <c:pt idx="823">
                  <c:v>99</c:v>
                </c:pt>
                <c:pt idx="824">
                  <c:v>99</c:v>
                </c:pt>
                <c:pt idx="825">
                  <c:v>99</c:v>
                </c:pt>
                <c:pt idx="826">
                  <c:v>99</c:v>
                </c:pt>
                <c:pt idx="827">
                  <c:v>99</c:v>
                </c:pt>
                <c:pt idx="828">
                  <c:v>99</c:v>
                </c:pt>
                <c:pt idx="829">
                  <c:v>99</c:v>
                </c:pt>
                <c:pt idx="830">
                  <c:v>99</c:v>
                </c:pt>
                <c:pt idx="831">
                  <c:v>99</c:v>
                </c:pt>
                <c:pt idx="832">
                  <c:v>100</c:v>
                </c:pt>
                <c:pt idx="833">
                  <c:v>100</c:v>
                </c:pt>
                <c:pt idx="834">
                  <c:v>100</c:v>
                </c:pt>
                <c:pt idx="835">
                  <c:v>100</c:v>
                </c:pt>
                <c:pt idx="836">
                  <c:v>100</c:v>
                </c:pt>
                <c:pt idx="837">
                  <c:v>100</c:v>
                </c:pt>
                <c:pt idx="838">
                  <c:v>100</c:v>
                </c:pt>
                <c:pt idx="839">
                  <c:v>100</c:v>
                </c:pt>
                <c:pt idx="840">
                  <c:v>100</c:v>
                </c:pt>
                <c:pt idx="841">
                  <c:v>100</c:v>
                </c:pt>
                <c:pt idx="842">
                  <c:v>100</c:v>
                </c:pt>
                <c:pt idx="843">
                  <c:v>100</c:v>
                </c:pt>
                <c:pt idx="844">
                  <c:v>100</c:v>
                </c:pt>
                <c:pt idx="845">
                  <c:v>100</c:v>
                </c:pt>
                <c:pt idx="846">
                  <c:v>100</c:v>
                </c:pt>
                <c:pt idx="847">
                  <c:v>100</c:v>
                </c:pt>
                <c:pt idx="848">
                  <c:v>100</c:v>
                </c:pt>
                <c:pt idx="849">
                  <c:v>100</c:v>
                </c:pt>
                <c:pt idx="850">
                  <c:v>100</c:v>
                </c:pt>
                <c:pt idx="851">
                  <c:v>101</c:v>
                </c:pt>
                <c:pt idx="852">
                  <c:v>101</c:v>
                </c:pt>
                <c:pt idx="853">
                  <c:v>101</c:v>
                </c:pt>
                <c:pt idx="854">
                  <c:v>101</c:v>
                </c:pt>
                <c:pt idx="855">
                  <c:v>101</c:v>
                </c:pt>
                <c:pt idx="856">
                  <c:v>101</c:v>
                </c:pt>
                <c:pt idx="857">
                  <c:v>101</c:v>
                </c:pt>
                <c:pt idx="858">
                  <c:v>101</c:v>
                </c:pt>
                <c:pt idx="859">
                  <c:v>101</c:v>
                </c:pt>
                <c:pt idx="860">
                  <c:v>101</c:v>
                </c:pt>
                <c:pt idx="861">
                  <c:v>101</c:v>
                </c:pt>
                <c:pt idx="862">
                  <c:v>101</c:v>
                </c:pt>
                <c:pt idx="863">
                  <c:v>101</c:v>
                </c:pt>
                <c:pt idx="864">
                  <c:v>101</c:v>
                </c:pt>
                <c:pt idx="865">
                  <c:v>101</c:v>
                </c:pt>
                <c:pt idx="866">
                  <c:v>101</c:v>
                </c:pt>
                <c:pt idx="867">
                  <c:v>101</c:v>
                </c:pt>
                <c:pt idx="868">
                  <c:v>101</c:v>
                </c:pt>
                <c:pt idx="869">
                  <c:v>101</c:v>
                </c:pt>
                <c:pt idx="870">
                  <c:v>101</c:v>
                </c:pt>
                <c:pt idx="871">
                  <c:v>102</c:v>
                </c:pt>
                <c:pt idx="872">
                  <c:v>102</c:v>
                </c:pt>
                <c:pt idx="873">
                  <c:v>102</c:v>
                </c:pt>
                <c:pt idx="874">
                  <c:v>102</c:v>
                </c:pt>
                <c:pt idx="875">
                  <c:v>102</c:v>
                </c:pt>
                <c:pt idx="876">
                  <c:v>102</c:v>
                </c:pt>
                <c:pt idx="877">
                  <c:v>102</c:v>
                </c:pt>
                <c:pt idx="878">
                  <c:v>102</c:v>
                </c:pt>
                <c:pt idx="879">
                  <c:v>102</c:v>
                </c:pt>
                <c:pt idx="880">
                  <c:v>102</c:v>
                </c:pt>
                <c:pt idx="881">
                  <c:v>102</c:v>
                </c:pt>
                <c:pt idx="882">
                  <c:v>102</c:v>
                </c:pt>
                <c:pt idx="883">
                  <c:v>102</c:v>
                </c:pt>
                <c:pt idx="884">
                  <c:v>102</c:v>
                </c:pt>
                <c:pt idx="885">
                  <c:v>102</c:v>
                </c:pt>
                <c:pt idx="886">
                  <c:v>102</c:v>
                </c:pt>
                <c:pt idx="887">
                  <c:v>102</c:v>
                </c:pt>
                <c:pt idx="888">
                  <c:v>102</c:v>
                </c:pt>
                <c:pt idx="889">
                  <c:v>102</c:v>
                </c:pt>
                <c:pt idx="890">
                  <c:v>102</c:v>
                </c:pt>
                <c:pt idx="891">
                  <c:v>102</c:v>
                </c:pt>
                <c:pt idx="892">
                  <c:v>102</c:v>
                </c:pt>
                <c:pt idx="893">
                  <c:v>102</c:v>
                </c:pt>
                <c:pt idx="894">
                  <c:v>102</c:v>
                </c:pt>
                <c:pt idx="895">
                  <c:v>102</c:v>
                </c:pt>
                <c:pt idx="896">
                  <c:v>102</c:v>
                </c:pt>
                <c:pt idx="897">
                  <c:v>102</c:v>
                </c:pt>
                <c:pt idx="898">
                  <c:v>102</c:v>
                </c:pt>
                <c:pt idx="899">
                  <c:v>102</c:v>
                </c:pt>
                <c:pt idx="900">
                  <c:v>102</c:v>
                </c:pt>
                <c:pt idx="901">
                  <c:v>102</c:v>
                </c:pt>
                <c:pt idx="902">
                  <c:v>102</c:v>
                </c:pt>
                <c:pt idx="903">
                  <c:v>102</c:v>
                </c:pt>
                <c:pt idx="904">
                  <c:v>102</c:v>
                </c:pt>
                <c:pt idx="905">
                  <c:v>102</c:v>
                </c:pt>
                <c:pt idx="906">
                  <c:v>102</c:v>
                </c:pt>
                <c:pt idx="907">
                  <c:v>102</c:v>
                </c:pt>
                <c:pt idx="908">
                  <c:v>102</c:v>
                </c:pt>
                <c:pt idx="909">
                  <c:v>102</c:v>
                </c:pt>
                <c:pt idx="910">
                  <c:v>102</c:v>
                </c:pt>
                <c:pt idx="911">
                  <c:v>102</c:v>
                </c:pt>
                <c:pt idx="912">
                  <c:v>102</c:v>
                </c:pt>
                <c:pt idx="913">
                  <c:v>102</c:v>
                </c:pt>
                <c:pt idx="914">
                  <c:v>102</c:v>
                </c:pt>
                <c:pt idx="915">
                  <c:v>102</c:v>
                </c:pt>
                <c:pt idx="916">
                  <c:v>102</c:v>
                </c:pt>
                <c:pt idx="917">
                  <c:v>102</c:v>
                </c:pt>
                <c:pt idx="918">
                  <c:v>102</c:v>
                </c:pt>
                <c:pt idx="919">
                  <c:v>102</c:v>
                </c:pt>
                <c:pt idx="920">
                  <c:v>102</c:v>
                </c:pt>
                <c:pt idx="921">
                  <c:v>103</c:v>
                </c:pt>
                <c:pt idx="922">
                  <c:v>103</c:v>
                </c:pt>
                <c:pt idx="923">
                  <c:v>103</c:v>
                </c:pt>
                <c:pt idx="924">
                  <c:v>103</c:v>
                </c:pt>
                <c:pt idx="925">
                  <c:v>103</c:v>
                </c:pt>
                <c:pt idx="926">
                  <c:v>103</c:v>
                </c:pt>
                <c:pt idx="927">
                  <c:v>103</c:v>
                </c:pt>
                <c:pt idx="928">
                  <c:v>103</c:v>
                </c:pt>
                <c:pt idx="929">
                  <c:v>103</c:v>
                </c:pt>
                <c:pt idx="930">
                  <c:v>103</c:v>
                </c:pt>
                <c:pt idx="931">
                  <c:v>102</c:v>
                </c:pt>
                <c:pt idx="932">
                  <c:v>102</c:v>
                </c:pt>
                <c:pt idx="933">
                  <c:v>102</c:v>
                </c:pt>
                <c:pt idx="934">
                  <c:v>102</c:v>
                </c:pt>
                <c:pt idx="935">
                  <c:v>102</c:v>
                </c:pt>
                <c:pt idx="936">
                  <c:v>102</c:v>
                </c:pt>
                <c:pt idx="937">
                  <c:v>102</c:v>
                </c:pt>
                <c:pt idx="938">
                  <c:v>102</c:v>
                </c:pt>
                <c:pt idx="939">
                  <c:v>102</c:v>
                </c:pt>
                <c:pt idx="940">
                  <c:v>102</c:v>
                </c:pt>
                <c:pt idx="941">
                  <c:v>102</c:v>
                </c:pt>
                <c:pt idx="942">
                  <c:v>102</c:v>
                </c:pt>
                <c:pt idx="943">
                  <c:v>102</c:v>
                </c:pt>
                <c:pt idx="944">
                  <c:v>102</c:v>
                </c:pt>
                <c:pt idx="945">
                  <c:v>103</c:v>
                </c:pt>
                <c:pt idx="946">
                  <c:v>103</c:v>
                </c:pt>
                <c:pt idx="947">
                  <c:v>103</c:v>
                </c:pt>
                <c:pt idx="948">
                  <c:v>103</c:v>
                </c:pt>
                <c:pt idx="949">
                  <c:v>103</c:v>
                </c:pt>
                <c:pt idx="950">
                  <c:v>103</c:v>
                </c:pt>
                <c:pt idx="951">
                  <c:v>102</c:v>
                </c:pt>
                <c:pt idx="952">
                  <c:v>102</c:v>
                </c:pt>
                <c:pt idx="953">
                  <c:v>102</c:v>
                </c:pt>
                <c:pt idx="954">
                  <c:v>102</c:v>
                </c:pt>
                <c:pt idx="955">
                  <c:v>102</c:v>
                </c:pt>
                <c:pt idx="956">
                  <c:v>102</c:v>
                </c:pt>
                <c:pt idx="957">
                  <c:v>102</c:v>
                </c:pt>
                <c:pt idx="958">
                  <c:v>102</c:v>
                </c:pt>
                <c:pt idx="959">
                  <c:v>102</c:v>
                </c:pt>
                <c:pt idx="960">
                  <c:v>102</c:v>
                </c:pt>
                <c:pt idx="961">
                  <c:v>102</c:v>
                </c:pt>
                <c:pt idx="962">
                  <c:v>102</c:v>
                </c:pt>
                <c:pt idx="963">
                  <c:v>102</c:v>
                </c:pt>
                <c:pt idx="964">
                  <c:v>102</c:v>
                </c:pt>
                <c:pt idx="965">
                  <c:v>102</c:v>
                </c:pt>
                <c:pt idx="966">
                  <c:v>102</c:v>
                </c:pt>
                <c:pt idx="967">
                  <c:v>102</c:v>
                </c:pt>
                <c:pt idx="968">
                  <c:v>102</c:v>
                </c:pt>
                <c:pt idx="969">
                  <c:v>102</c:v>
                </c:pt>
                <c:pt idx="970">
                  <c:v>102</c:v>
                </c:pt>
                <c:pt idx="971">
                  <c:v>102</c:v>
                </c:pt>
                <c:pt idx="972">
                  <c:v>102</c:v>
                </c:pt>
                <c:pt idx="973">
                  <c:v>102</c:v>
                </c:pt>
                <c:pt idx="974">
                  <c:v>102</c:v>
                </c:pt>
                <c:pt idx="975">
                  <c:v>102</c:v>
                </c:pt>
                <c:pt idx="976">
                  <c:v>102</c:v>
                </c:pt>
                <c:pt idx="977">
                  <c:v>102</c:v>
                </c:pt>
                <c:pt idx="978">
                  <c:v>102</c:v>
                </c:pt>
                <c:pt idx="979">
                  <c:v>102</c:v>
                </c:pt>
                <c:pt idx="980">
                  <c:v>102</c:v>
                </c:pt>
                <c:pt idx="981">
                  <c:v>102</c:v>
                </c:pt>
                <c:pt idx="982">
                  <c:v>102</c:v>
                </c:pt>
                <c:pt idx="983">
                  <c:v>102</c:v>
                </c:pt>
                <c:pt idx="984">
                  <c:v>102</c:v>
                </c:pt>
                <c:pt idx="985">
                  <c:v>102</c:v>
                </c:pt>
                <c:pt idx="986">
                  <c:v>102</c:v>
                </c:pt>
                <c:pt idx="987">
                  <c:v>102</c:v>
                </c:pt>
                <c:pt idx="988">
                  <c:v>102</c:v>
                </c:pt>
                <c:pt idx="989">
                  <c:v>102</c:v>
                </c:pt>
                <c:pt idx="990">
                  <c:v>102</c:v>
                </c:pt>
                <c:pt idx="991">
                  <c:v>102</c:v>
                </c:pt>
                <c:pt idx="992">
                  <c:v>102</c:v>
                </c:pt>
                <c:pt idx="993">
                  <c:v>102</c:v>
                </c:pt>
                <c:pt idx="994">
                  <c:v>102</c:v>
                </c:pt>
                <c:pt idx="995">
                  <c:v>102</c:v>
                </c:pt>
                <c:pt idx="996">
                  <c:v>102</c:v>
                </c:pt>
                <c:pt idx="997">
                  <c:v>102</c:v>
                </c:pt>
                <c:pt idx="998">
                  <c:v>102</c:v>
                </c:pt>
                <c:pt idx="999">
                  <c:v>102</c:v>
                </c:pt>
                <c:pt idx="1000">
                  <c:v>102</c:v>
                </c:pt>
                <c:pt idx="1001">
                  <c:v>102</c:v>
                </c:pt>
                <c:pt idx="1002">
                  <c:v>102</c:v>
                </c:pt>
                <c:pt idx="1003">
                  <c:v>102</c:v>
                </c:pt>
                <c:pt idx="1004">
                  <c:v>102</c:v>
                </c:pt>
                <c:pt idx="1005">
                  <c:v>102</c:v>
                </c:pt>
                <c:pt idx="1006">
                  <c:v>102</c:v>
                </c:pt>
                <c:pt idx="1007">
                  <c:v>102</c:v>
                </c:pt>
                <c:pt idx="1008">
                  <c:v>102</c:v>
                </c:pt>
                <c:pt idx="1009">
                  <c:v>102</c:v>
                </c:pt>
                <c:pt idx="1010">
                  <c:v>102</c:v>
                </c:pt>
                <c:pt idx="1011">
                  <c:v>102</c:v>
                </c:pt>
                <c:pt idx="1012">
                  <c:v>102</c:v>
                </c:pt>
                <c:pt idx="1013">
                  <c:v>102</c:v>
                </c:pt>
                <c:pt idx="1014">
                  <c:v>102</c:v>
                </c:pt>
                <c:pt idx="1015">
                  <c:v>102</c:v>
                </c:pt>
                <c:pt idx="1016">
                  <c:v>101</c:v>
                </c:pt>
                <c:pt idx="1017">
                  <c:v>101</c:v>
                </c:pt>
                <c:pt idx="1018">
                  <c:v>101</c:v>
                </c:pt>
                <c:pt idx="1019">
                  <c:v>101</c:v>
                </c:pt>
                <c:pt idx="1020">
                  <c:v>101</c:v>
                </c:pt>
                <c:pt idx="1021">
                  <c:v>101</c:v>
                </c:pt>
                <c:pt idx="1022">
                  <c:v>101</c:v>
                </c:pt>
                <c:pt idx="1023">
                  <c:v>101</c:v>
                </c:pt>
                <c:pt idx="1024">
                  <c:v>101</c:v>
                </c:pt>
                <c:pt idx="1025">
                  <c:v>101</c:v>
                </c:pt>
                <c:pt idx="1026">
                  <c:v>101</c:v>
                </c:pt>
                <c:pt idx="1027">
                  <c:v>101</c:v>
                </c:pt>
                <c:pt idx="1028">
                  <c:v>101</c:v>
                </c:pt>
                <c:pt idx="1029">
                  <c:v>101</c:v>
                </c:pt>
                <c:pt idx="1030">
                  <c:v>101</c:v>
                </c:pt>
                <c:pt idx="1031">
                  <c:v>101</c:v>
                </c:pt>
                <c:pt idx="1032">
                  <c:v>101</c:v>
                </c:pt>
                <c:pt idx="1033">
                  <c:v>101</c:v>
                </c:pt>
                <c:pt idx="1034">
                  <c:v>101</c:v>
                </c:pt>
                <c:pt idx="1035">
                  <c:v>101</c:v>
                </c:pt>
                <c:pt idx="1036">
                  <c:v>101</c:v>
                </c:pt>
                <c:pt idx="1037">
                  <c:v>101</c:v>
                </c:pt>
                <c:pt idx="1038">
                  <c:v>101</c:v>
                </c:pt>
                <c:pt idx="1039">
                  <c:v>101</c:v>
                </c:pt>
                <c:pt idx="1040">
                  <c:v>101</c:v>
                </c:pt>
                <c:pt idx="1041">
                  <c:v>101</c:v>
                </c:pt>
                <c:pt idx="1042">
                  <c:v>101</c:v>
                </c:pt>
                <c:pt idx="1043">
                  <c:v>101</c:v>
                </c:pt>
                <c:pt idx="1044">
                  <c:v>100</c:v>
                </c:pt>
                <c:pt idx="1045">
                  <c:v>100</c:v>
                </c:pt>
                <c:pt idx="1046">
                  <c:v>100</c:v>
                </c:pt>
                <c:pt idx="1047">
                  <c:v>100</c:v>
                </c:pt>
                <c:pt idx="1048">
                  <c:v>100</c:v>
                </c:pt>
                <c:pt idx="1049">
                  <c:v>100</c:v>
                </c:pt>
                <c:pt idx="1050">
                  <c:v>100</c:v>
                </c:pt>
                <c:pt idx="1051">
                  <c:v>100</c:v>
                </c:pt>
                <c:pt idx="1052">
                  <c:v>100</c:v>
                </c:pt>
                <c:pt idx="1053">
                  <c:v>100</c:v>
                </c:pt>
                <c:pt idx="1054">
                  <c:v>100</c:v>
                </c:pt>
                <c:pt idx="1055">
                  <c:v>100</c:v>
                </c:pt>
                <c:pt idx="1056">
                  <c:v>100</c:v>
                </c:pt>
                <c:pt idx="1057">
                  <c:v>100</c:v>
                </c:pt>
                <c:pt idx="1058">
                  <c:v>100</c:v>
                </c:pt>
                <c:pt idx="1059">
                  <c:v>100</c:v>
                </c:pt>
                <c:pt idx="1060">
                  <c:v>100</c:v>
                </c:pt>
                <c:pt idx="1061">
                  <c:v>100</c:v>
                </c:pt>
                <c:pt idx="1062">
                  <c:v>100</c:v>
                </c:pt>
                <c:pt idx="1063">
                  <c:v>100</c:v>
                </c:pt>
                <c:pt idx="1064">
                  <c:v>100</c:v>
                </c:pt>
                <c:pt idx="1065">
                  <c:v>100</c:v>
                </c:pt>
                <c:pt idx="1066">
                  <c:v>100</c:v>
                </c:pt>
                <c:pt idx="1067">
                  <c:v>100</c:v>
                </c:pt>
                <c:pt idx="1068">
                  <c:v>100</c:v>
                </c:pt>
                <c:pt idx="1069">
                  <c:v>100</c:v>
                </c:pt>
                <c:pt idx="1070">
                  <c:v>100</c:v>
                </c:pt>
                <c:pt idx="1071">
                  <c:v>100</c:v>
                </c:pt>
                <c:pt idx="1072">
                  <c:v>100</c:v>
                </c:pt>
                <c:pt idx="1073">
                  <c:v>100</c:v>
                </c:pt>
                <c:pt idx="1074">
                  <c:v>100</c:v>
                </c:pt>
                <c:pt idx="1075">
                  <c:v>100</c:v>
                </c:pt>
                <c:pt idx="1076">
                  <c:v>100</c:v>
                </c:pt>
                <c:pt idx="1077">
                  <c:v>100</c:v>
                </c:pt>
                <c:pt idx="1078">
                  <c:v>100</c:v>
                </c:pt>
                <c:pt idx="1079">
                  <c:v>100</c:v>
                </c:pt>
                <c:pt idx="1080">
                  <c:v>100</c:v>
                </c:pt>
                <c:pt idx="1081">
                  <c:v>100</c:v>
                </c:pt>
                <c:pt idx="1082">
                  <c:v>100</c:v>
                </c:pt>
                <c:pt idx="1083">
                  <c:v>100</c:v>
                </c:pt>
                <c:pt idx="1084">
                  <c:v>100</c:v>
                </c:pt>
                <c:pt idx="1085">
                  <c:v>100</c:v>
                </c:pt>
                <c:pt idx="1086">
                  <c:v>100</c:v>
                </c:pt>
                <c:pt idx="1087">
                  <c:v>100</c:v>
                </c:pt>
                <c:pt idx="1088">
                  <c:v>100</c:v>
                </c:pt>
                <c:pt idx="1089">
                  <c:v>100</c:v>
                </c:pt>
                <c:pt idx="1090">
                  <c:v>100</c:v>
                </c:pt>
                <c:pt idx="1091">
                  <c:v>100</c:v>
                </c:pt>
                <c:pt idx="1092">
                  <c:v>100</c:v>
                </c:pt>
                <c:pt idx="1093">
                  <c:v>100</c:v>
                </c:pt>
                <c:pt idx="1094">
                  <c:v>100</c:v>
                </c:pt>
                <c:pt idx="1095">
                  <c:v>100</c:v>
                </c:pt>
                <c:pt idx="1096">
                  <c:v>100</c:v>
                </c:pt>
                <c:pt idx="1097">
                  <c:v>100</c:v>
                </c:pt>
                <c:pt idx="1098">
                  <c:v>100</c:v>
                </c:pt>
                <c:pt idx="1099">
                  <c:v>100</c:v>
                </c:pt>
                <c:pt idx="1100">
                  <c:v>100</c:v>
                </c:pt>
                <c:pt idx="1101">
                  <c:v>100</c:v>
                </c:pt>
                <c:pt idx="1102">
                  <c:v>100</c:v>
                </c:pt>
                <c:pt idx="1103">
                  <c:v>100</c:v>
                </c:pt>
                <c:pt idx="1104">
                  <c:v>100</c:v>
                </c:pt>
                <c:pt idx="1105">
                  <c:v>100</c:v>
                </c:pt>
                <c:pt idx="1106">
                  <c:v>100</c:v>
                </c:pt>
                <c:pt idx="1107">
                  <c:v>101</c:v>
                </c:pt>
                <c:pt idx="1108">
                  <c:v>101</c:v>
                </c:pt>
                <c:pt idx="1109">
                  <c:v>101</c:v>
                </c:pt>
                <c:pt idx="1110">
                  <c:v>101</c:v>
                </c:pt>
                <c:pt idx="1111">
                  <c:v>101</c:v>
                </c:pt>
                <c:pt idx="1112">
                  <c:v>101</c:v>
                </c:pt>
                <c:pt idx="1113">
                  <c:v>101</c:v>
                </c:pt>
                <c:pt idx="1114">
                  <c:v>101</c:v>
                </c:pt>
                <c:pt idx="1115">
                  <c:v>101</c:v>
                </c:pt>
                <c:pt idx="1116">
                  <c:v>101</c:v>
                </c:pt>
                <c:pt idx="1117">
                  <c:v>101</c:v>
                </c:pt>
                <c:pt idx="1118">
                  <c:v>101</c:v>
                </c:pt>
                <c:pt idx="1119">
                  <c:v>101</c:v>
                </c:pt>
                <c:pt idx="1120">
                  <c:v>101</c:v>
                </c:pt>
                <c:pt idx="1121">
                  <c:v>101</c:v>
                </c:pt>
                <c:pt idx="1122">
                  <c:v>101</c:v>
                </c:pt>
                <c:pt idx="1123">
                  <c:v>101</c:v>
                </c:pt>
                <c:pt idx="1124">
                  <c:v>101</c:v>
                </c:pt>
                <c:pt idx="1125">
                  <c:v>101</c:v>
                </c:pt>
                <c:pt idx="1126">
                  <c:v>101</c:v>
                </c:pt>
                <c:pt idx="1127">
                  <c:v>101</c:v>
                </c:pt>
                <c:pt idx="1128">
                  <c:v>101</c:v>
                </c:pt>
                <c:pt idx="1129">
                  <c:v>101</c:v>
                </c:pt>
                <c:pt idx="1130">
                  <c:v>101</c:v>
                </c:pt>
                <c:pt idx="1131">
                  <c:v>101</c:v>
                </c:pt>
                <c:pt idx="1132">
                  <c:v>101</c:v>
                </c:pt>
                <c:pt idx="1133">
                  <c:v>101</c:v>
                </c:pt>
                <c:pt idx="1134">
                  <c:v>101</c:v>
                </c:pt>
                <c:pt idx="1135">
                  <c:v>101</c:v>
                </c:pt>
                <c:pt idx="1136">
                  <c:v>101</c:v>
                </c:pt>
                <c:pt idx="1137">
                  <c:v>101</c:v>
                </c:pt>
                <c:pt idx="1138">
                  <c:v>101</c:v>
                </c:pt>
                <c:pt idx="1139">
                  <c:v>101</c:v>
                </c:pt>
                <c:pt idx="1140">
                  <c:v>101</c:v>
                </c:pt>
                <c:pt idx="1141">
                  <c:v>101</c:v>
                </c:pt>
                <c:pt idx="1142">
                  <c:v>101</c:v>
                </c:pt>
                <c:pt idx="1143">
                  <c:v>101</c:v>
                </c:pt>
                <c:pt idx="1144">
                  <c:v>101</c:v>
                </c:pt>
                <c:pt idx="1145">
                  <c:v>101</c:v>
                </c:pt>
                <c:pt idx="1146">
                  <c:v>101</c:v>
                </c:pt>
                <c:pt idx="1147">
                  <c:v>101</c:v>
                </c:pt>
                <c:pt idx="1148">
                  <c:v>101</c:v>
                </c:pt>
                <c:pt idx="1149">
                  <c:v>101</c:v>
                </c:pt>
                <c:pt idx="1150">
                  <c:v>101</c:v>
                </c:pt>
                <c:pt idx="1151">
                  <c:v>101</c:v>
                </c:pt>
                <c:pt idx="1152">
                  <c:v>101</c:v>
                </c:pt>
                <c:pt idx="1153">
                  <c:v>101</c:v>
                </c:pt>
                <c:pt idx="1154">
                  <c:v>101</c:v>
                </c:pt>
                <c:pt idx="1155">
                  <c:v>101</c:v>
                </c:pt>
                <c:pt idx="1156">
                  <c:v>101</c:v>
                </c:pt>
                <c:pt idx="1157">
                  <c:v>101</c:v>
                </c:pt>
                <c:pt idx="1158">
                  <c:v>101</c:v>
                </c:pt>
                <c:pt idx="1159">
                  <c:v>101</c:v>
                </c:pt>
                <c:pt idx="1160">
                  <c:v>101</c:v>
                </c:pt>
                <c:pt idx="1161">
                  <c:v>101</c:v>
                </c:pt>
                <c:pt idx="1162">
                  <c:v>101</c:v>
                </c:pt>
                <c:pt idx="1163">
                  <c:v>101</c:v>
                </c:pt>
                <c:pt idx="1164">
                  <c:v>101</c:v>
                </c:pt>
                <c:pt idx="1165">
                  <c:v>101</c:v>
                </c:pt>
                <c:pt idx="1166">
                  <c:v>101</c:v>
                </c:pt>
                <c:pt idx="1167">
                  <c:v>101</c:v>
                </c:pt>
                <c:pt idx="1168">
                  <c:v>101</c:v>
                </c:pt>
                <c:pt idx="1169">
                  <c:v>101</c:v>
                </c:pt>
                <c:pt idx="1170">
                  <c:v>101</c:v>
                </c:pt>
                <c:pt idx="1171">
                  <c:v>101</c:v>
                </c:pt>
                <c:pt idx="1172">
                  <c:v>101</c:v>
                </c:pt>
                <c:pt idx="1173">
                  <c:v>101</c:v>
                </c:pt>
                <c:pt idx="1174">
                  <c:v>101</c:v>
                </c:pt>
                <c:pt idx="1175">
                  <c:v>101</c:v>
                </c:pt>
                <c:pt idx="1176">
                  <c:v>101</c:v>
                </c:pt>
                <c:pt idx="1177">
                  <c:v>101</c:v>
                </c:pt>
                <c:pt idx="1178">
                  <c:v>101</c:v>
                </c:pt>
                <c:pt idx="1179">
                  <c:v>101</c:v>
                </c:pt>
                <c:pt idx="1180">
                  <c:v>101</c:v>
                </c:pt>
                <c:pt idx="1181">
                  <c:v>101</c:v>
                </c:pt>
                <c:pt idx="1182">
                  <c:v>101</c:v>
                </c:pt>
                <c:pt idx="1183">
                  <c:v>101</c:v>
                </c:pt>
                <c:pt idx="1184">
                  <c:v>101</c:v>
                </c:pt>
                <c:pt idx="1185">
                  <c:v>101</c:v>
                </c:pt>
                <c:pt idx="1186">
                  <c:v>101</c:v>
                </c:pt>
                <c:pt idx="1187">
                  <c:v>101</c:v>
                </c:pt>
                <c:pt idx="1188">
                  <c:v>101</c:v>
                </c:pt>
                <c:pt idx="1189">
                  <c:v>101</c:v>
                </c:pt>
                <c:pt idx="1190">
                  <c:v>101</c:v>
                </c:pt>
                <c:pt idx="1191">
                  <c:v>101</c:v>
                </c:pt>
                <c:pt idx="1192">
                  <c:v>101</c:v>
                </c:pt>
                <c:pt idx="1193">
                  <c:v>101</c:v>
                </c:pt>
                <c:pt idx="1194">
                  <c:v>101</c:v>
                </c:pt>
                <c:pt idx="1195">
                  <c:v>101</c:v>
                </c:pt>
                <c:pt idx="1196">
                  <c:v>101</c:v>
                </c:pt>
                <c:pt idx="1197">
                  <c:v>101</c:v>
                </c:pt>
                <c:pt idx="1198">
                  <c:v>101</c:v>
                </c:pt>
                <c:pt idx="1199">
                  <c:v>101</c:v>
                </c:pt>
                <c:pt idx="1200">
                  <c:v>101</c:v>
                </c:pt>
                <c:pt idx="1201">
                  <c:v>101</c:v>
                </c:pt>
                <c:pt idx="1202">
                  <c:v>101</c:v>
                </c:pt>
                <c:pt idx="1203">
                  <c:v>101</c:v>
                </c:pt>
                <c:pt idx="1204">
                  <c:v>101</c:v>
                </c:pt>
                <c:pt idx="1205">
                  <c:v>101</c:v>
                </c:pt>
                <c:pt idx="1206">
                  <c:v>101</c:v>
                </c:pt>
                <c:pt idx="1207">
                  <c:v>101</c:v>
                </c:pt>
                <c:pt idx="1208">
                  <c:v>101</c:v>
                </c:pt>
                <c:pt idx="1209">
                  <c:v>101</c:v>
                </c:pt>
                <c:pt idx="1210">
                  <c:v>101</c:v>
                </c:pt>
                <c:pt idx="1211">
                  <c:v>101</c:v>
                </c:pt>
                <c:pt idx="1212">
                  <c:v>101</c:v>
                </c:pt>
                <c:pt idx="1213">
                  <c:v>101</c:v>
                </c:pt>
                <c:pt idx="1214">
                  <c:v>101</c:v>
                </c:pt>
                <c:pt idx="1215">
                  <c:v>101</c:v>
                </c:pt>
                <c:pt idx="1216">
                  <c:v>101</c:v>
                </c:pt>
                <c:pt idx="1217">
                  <c:v>101</c:v>
                </c:pt>
                <c:pt idx="1218">
                  <c:v>101</c:v>
                </c:pt>
                <c:pt idx="1219">
                  <c:v>101</c:v>
                </c:pt>
                <c:pt idx="1220">
                  <c:v>101</c:v>
                </c:pt>
                <c:pt idx="1221">
                  <c:v>101</c:v>
                </c:pt>
                <c:pt idx="1222">
                  <c:v>101</c:v>
                </c:pt>
                <c:pt idx="1223">
                  <c:v>101</c:v>
                </c:pt>
                <c:pt idx="1224">
                  <c:v>101</c:v>
                </c:pt>
                <c:pt idx="1225">
                  <c:v>101</c:v>
                </c:pt>
                <c:pt idx="1226">
                  <c:v>101</c:v>
                </c:pt>
                <c:pt idx="1227">
                  <c:v>101</c:v>
                </c:pt>
                <c:pt idx="1228">
                  <c:v>101</c:v>
                </c:pt>
                <c:pt idx="1229">
                  <c:v>101</c:v>
                </c:pt>
                <c:pt idx="1230">
                  <c:v>101</c:v>
                </c:pt>
                <c:pt idx="1231">
                  <c:v>101</c:v>
                </c:pt>
                <c:pt idx="1232">
                  <c:v>101</c:v>
                </c:pt>
                <c:pt idx="1233">
                  <c:v>101</c:v>
                </c:pt>
                <c:pt idx="1234">
                  <c:v>101</c:v>
                </c:pt>
                <c:pt idx="1235">
                  <c:v>101</c:v>
                </c:pt>
                <c:pt idx="1236">
                  <c:v>101</c:v>
                </c:pt>
                <c:pt idx="1237">
                  <c:v>101</c:v>
                </c:pt>
                <c:pt idx="1238">
                  <c:v>101</c:v>
                </c:pt>
                <c:pt idx="1239">
                  <c:v>101</c:v>
                </c:pt>
                <c:pt idx="1240">
                  <c:v>101</c:v>
                </c:pt>
                <c:pt idx="1241">
                  <c:v>101</c:v>
                </c:pt>
                <c:pt idx="1242">
                  <c:v>102</c:v>
                </c:pt>
                <c:pt idx="1243">
                  <c:v>102</c:v>
                </c:pt>
                <c:pt idx="1244">
                  <c:v>102</c:v>
                </c:pt>
                <c:pt idx="1245">
                  <c:v>102</c:v>
                </c:pt>
                <c:pt idx="1246">
                  <c:v>102</c:v>
                </c:pt>
                <c:pt idx="1247">
                  <c:v>102</c:v>
                </c:pt>
                <c:pt idx="1248">
                  <c:v>102</c:v>
                </c:pt>
                <c:pt idx="1249">
                  <c:v>102</c:v>
                </c:pt>
                <c:pt idx="1250">
                  <c:v>102</c:v>
                </c:pt>
                <c:pt idx="1251">
                  <c:v>102</c:v>
                </c:pt>
                <c:pt idx="1252">
                  <c:v>101</c:v>
                </c:pt>
                <c:pt idx="1253">
                  <c:v>101</c:v>
                </c:pt>
                <c:pt idx="1254">
                  <c:v>101</c:v>
                </c:pt>
                <c:pt idx="1255">
                  <c:v>101</c:v>
                </c:pt>
                <c:pt idx="1256">
                  <c:v>101</c:v>
                </c:pt>
                <c:pt idx="1257">
                  <c:v>101</c:v>
                </c:pt>
                <c:pt idx="1258">
                  <c:v>101</c:v>
                </c:pt>
                <c:pt idx="1259">
                  <c:v>101</c:v>
                </c:pt>
                <c:pt idx="1260">
                  <c:v>101</c:v>
                </c:pt>
                <c:pt idx="1261">
                  <c:v>101</c:v>
                </c:pt>
                <c:pt idx="1262">
                  <c:v>101</c:v>
                </c:pt>
                <c:pt idx="1263">
                  <c:v>101</c:v>
                </c:pt>
                <c:pt idx="1264">
                  <c:v>101</c:v>
                </c:pt>
                <c:pt idx="1265">
                  <c:v>101</c:v>
                </c:pt>
                <c:pt idx="1266">
                  <c:v>101</c:v>
                </c:pt>
                <c:pt idx="1267">
                  <c:v>101</c:v>
                </c:pt>
                <c:pt idx="1268">
                  <c:v>101</c:v>
                </c:pt>
                <c:pt idx="1269">
                  <c:v>101</c:v>
                </c:pt>
                <c:pt idx="1270">
                  <c:v>101</c:v>
                </c:pt>
                <c:pt idx="1271">
                  <c:v>101</c:v>
                </c:pt>
                <c:pt idx="1272">
                  <c:v>102</c:v>
                </c:pt>
                <c:pt idx="1273">
                  <c:v>102</c:v>
                </c:pt>
                <c:pt idx="1274">
                  <c:v>102</c:v>
                </c:pt>
                <c:pt idx="1275">
                  <c:v>102</c:v>
                </c:pt>
                <c:pt idx="1276">
                  <c:v>102</c:v>
                </c:pt>
                <c:pt idx="1277">
                  <c:v>102</c:v>
                </c:pt>
                <c:pt idx="1278">
                  <c:v>101</c:v>
                </c:pt>
                <c:pt idx="1279">
                  <c:v>101</c:v>
                </c:pt>
                <c:pt idx="1280">
                  <c:v>101</c:v>
                </c:pt>
                <c:pt idx="1281">
                  <c:v>101</c:v>
                </c:pt>
                <c:pt idx="1282">
                  <c:v>101</c:v>
                </c:pt>
                <c:pt idx="1283">
                  <c:v>101</c:v>
                </c:pt>
                <c:pt idx="1284">
                  <c:v>101</c:v>
                </c:pt>
                <c:pt idx="1285">
                  <c:v>101</c:v>
                </c:pt>
                <c:pt idx="1286">
                  <c:v>101</c:v>
                </c:pt>
                <c:pt idx="1287">
                  <c:v>101</c:v>
                </c:pt>
                <c:pt idx="1288">
                  <c:v>101</c:v>
                </c:pt>
                <c:pt idx="1289">
                  <c:v>101</c:v>
                </c:pt>
                <c:pt idx="1290">
                  <c:v>101</c:v>
                </c:pt>
                <c:pt idx="1291">
                  <c:v>101</c:v>
                </c:pt>
                <c:pt idx="1292">
                  <c:v>101</c:v>
                </c:pt>
                <c:pt idx="1293">
                  <c:v>101</c:v>
                </c:pt>
                <c:pt idx="1294">
                  <c:v>101</c:v>
                </c:pt>
                <c:pt idx="1295">
                  <c:v>100</c:v>
                </c:pt>
                <c:pt idx="1296">
                  <c:v>100</c:v>
                </c:pt>
                <c:pt idx="1297">
                  <c:v>100</c:v>
                </c:pt>
                <c:pt idx="1298">
                  <c:v>100</c:v>
                </c:pt>
                <c:pt idx="1299">
                  <c:v>100</c:v>
                </c:pt>
                <c:pt idx="1300">
                  <c:v>100</c:v>
                </c:pt>
                <c:pt idx="1301">
                  <c:v>100</c:v>
                </c:pt>
                <c:pt idx="1302">
                  <c:v>100</c:v>
                </c:pt>
                <c:pt idx="1303">
                  <c:v>100</c:v>
                </c:pt>
                <c:pt idx="1304">
                  <c:v>100</c:v>
                </c:pt>
                <c:pt idx="1305">
                  <c:v>100</c:v>
                </c:pt>
                <c:pt idx="1306">
                  <c:v>100</c:v>
                </c:pt>
                <c:pt idx="1307">
                  <c:v>100</c:v>
                </c:pt>
                <c:pt idx="1308">
                  <c:v>100</c:v>
                </c:pt>
                <c:pt idx="1309">
                  <c:v>100</c:v>
                </c:pt>
                <c:pt idx="1310">
                  <c:v>100</c:v>
                </c:pt>
                <c:pt idx="1311">
                  <c:v>100</c:v>
                </c:pt>
                <c:pt idx="1312">
                  <c:v>100</c:v>
                </c:pt>
                <c:pt idx="1313">
                  <c:v>100</c:v>
                </c:pt>
                <c:pt idx="1314">
                  <c:v>100</c:v>
                </c:pt>
                <c:pt idx="1315">
                  <c:v>100</c:v>
                </c:pt>
                <c:pt idx="1316">
                  <c:v>100</c:v>
                </c:pt>
                <c:pt idx="1317">
                  <c:v>100</c:v>
                </c:pt>
                <c:pt idx="1318">
                  <c:v>100</c:v>
                </c:pt>
                <c:pt idx="1319">
                  <c:v>100</c:v>
                </c:pt>
                <c:pt idx="1320">
                  <c:v>100</c:v>
                </c:pt>
                <c:pt idx="1321">
                  <c:v>100</c:v>
                </c:pt>
                <c:pt idx="1322">
                  <c:v>100</c:v>
                </c:pt>
                <c:pt idx="1323">
                  <c:v>100</c:v>
                </c:pt>
                <c:pt idx="1324">
                  <c:v>100</c:v>
                </c:pt>
                <c:pt idx="1325">
                  <c:v>100</c:v>
                </c:pt>
                <c:pt idx="1326">
                  <c:v>100</c:v>
                </c:pt>
                <c:pt idx="1327">
                  <c:v>100</c:v>
                </c:pt>
                <c:pt idx="1328">
                  <c:v>100</c:v>
                </c:pt>
                <c:pt idx="1329">
                  <c:v>100</c:v>
                </c:pt>
                <c:pt idx="1330">
                  <c:v>100</c:v>
                </c:pt>
                <c:pt idx="1331">
                  <c:v>100</c:v>
                </c:pt>
                <c:pt idx="1332">
                  <c:v>100</c:v>
                </c:pt>
                <c:pt idx="1333">
                  <c:v>100</c:v>
                </c:pt>
                <c:pt idx="1334">
                  <c:v>100</c:v>
                </c:pt>
                <c:pt idx="1335">
                  <c:v>100</c:v>
                </c:pt>
                <c:pt idx="1336">
                  <c:v>100</c:v>
                </c:pt>
                <c:pt idx="1337">
                  <c:v>100</c:v>
                </c:pt>
                <c:pt idx="1338">
                  <c:v>100</c:v>
                </c:pt>
                <c:pt idx="1339">
                  <c:v>100</c:v>
                </c:pt>
                <c:pt idx="1340">
                  <c:v>100</c:v>
                </c:pt>
                <c:pt idx="1341">
                  <c:v>100</c:v>
                </c:pt>
                <c:pt idx="1342">
                  <c:v>100</c:v>
                </c:pt>
                <c:pt idx="1343">
                  <c:v>100</c:v>
                </c:pt>
                <c:pt idx="1344">
                  <c:v>100</c:v>
                </c:pt>
                <c:pt idx="1345">
                  <c:v>100</c:v>
                </c:pt>
                <c:pt idx="1346">
                  <c:v>100</c:v>
                </c:pt>
                <c:pt idx="1347">
                  <c:v>100</c:v>
                </c:pt>
                <c:pt idx="1348">
                  <c:v>100</c:v>
                </c:pt>
                <c:pt idx="1349">
                  <c:v>100</c:v>
                </c:pt>
                <c:pt idx="1350">
                  <c:v>100</c:v>
                </c:pt>
                <c:pt idx="1351">
                  <c:v>100</c:v>
                </c:pt>
                <c:pt idx="1352">
                  <c:v>100</c:v>
                </c:pt>
                <c:pt idx="1353">
                  <c:v>100</c:v>
                </c:pt>
                <c:pt idx="1354">
                  <c:v>100</c:v>
                </c:pt>
                <c:pt idx="1355">
                  <c:v>100</c:v>
                </c:pt>
                <c:pt idx="1356">
                  <c:v>100</c:v>
                </c:pt>
                <c:pt idx="1357">
                  <c:v>100</c:v>
                </c:pt>
                <c:pt idx="1358">
                  <c:v>100</c:v>
                </c:pt>
                <c:pt idx="1359">
                  <c:v>100</c:v>
                </c:pt>
                <c:pt idx="1360">
                  <c:v>100</c:v>
                </c:pt>
                <c:pt idx="1361">
                  <c:v>100</c:v>
                </c:pt>
                <c:pt idx="1362">
                  <c:v>100</c:v>
                </c:pt>
                <c:pt idx="1363">
                  <c:v>100</c:v>
                </c:pt>
                <c:pt idx="1364">
                  <c:v>100</c:v>
                </c:pt>
                <c:pt idx="1365">
                  <c:v>100</c:v>
                </c:pt>
                <c:pt idx="1366">
                  <c:v>100</c:v>
                </c:pt>
                <c:pt idx="1367">
                  <c:v>100</c:v>
                </c:pt>
                <c:pt idx="1368">
                  <c:v>100</c:v>
                </c:pt>
                <c:pt idx="1369">
                  <c:v>100</c:v>
                </c:pt>
                <c:pt idx="1370">
                  <c:v>100</c:v>
                </c:pt>
                <c:pt idx="1371">
                  <c:v>100</c:v>
                </c:pt>
                <c:pt idx="1372">
                  <c:v>100</c:v>
                </c:pt>
                <c:pt idx="1373">
                  <c:v>100</c:v>
                </c:pt>
                <c:pt idx="1374">
                  <c:v>100</c:v>
                </c:pt>
                <c:pt idx="1375">
                  <c:v>100</c:v>
                </c:pt>
                <c:pt idx="1376">
                  <c:v>100</c:v>
                </c:pt>
                <c:pt idx="1377">
                  <c:v>100</c:v>
                </c:pt>
                <c:pt idx="1378">
                  <c:v>100</c:v>
                </c:pt>
                <c:pt idx="1379">
                  <c:v>100</c:v>
                </c:pt>
                <c:pt idx="1380">
                  <c:v>100</c:v>
                </c:pt>
                <c:pt idx="1381">
                  <c:v>100</c:v>
                </c:pt>
                <c:pt idx="1382">
                  <c:v>100</c:v>
                </c:pt>
                <c:pt idx="1383">
                  <c:v>100</c:v>
                </c:pt>
                <c:pt idx="1384">
                  <c:v>100</c:v>
                </c:pt>
                <c:pt idx="1385">
                  <c:v>100</c:v>
                </c:pt>
                <c:pt idx="1386">
                  <c:v>100</c:v>
                </c:pt>
                <c:pt idx="1387">
                  <c:v>100</c:v>
                </c:pt>
                <c:pt idx="1388">
                  <c:v>100</c:v>
                </c:pt>
                <c:pt idx="1389">
                  <c:v>100</c:v>
                </c:pt>
                <c:pt idx="1390">
                  <c:v>100</c:v>
                </c:pt>
                <c:pt idx="1391">
                  <c:v>100</c:v>
                </c:pt>
                <c:pt idx="1392">
                  <c:v>100</c:v>
                </c:pt>
                <c:pt idx="1393">
                  <c:v>100</c:v>
                </c:pt>
                <c:pt idx="1394">
                  <c:v>100</c:v>
                </c:pt>
                <c:pt idx="1395">
                  <c:v>100</c:v>
                </c:pt>
                <c:pt idx="1396">
                  <c:v>100</c:v>
                </c:pt>
                <c:pt idx="1397">
                  <c:v>100</c:v>
                </c:pt>
                <c:pt idx="1398">
                  <c:v>100</c:v>
                </c:pt>
                <c:pt idx="1399">
                  <c:v>100</c:v>
                </c:pt>
                <c:pt idx="1400">
                  <c:v>100</c:v>
                </c:pt>
                <c:pt idx="1401">
                  <c:v>100</c:v>
                </c:pt>
                <c:pt idx="1402">
                  <c:v>100</c:v>
                </c:pt>
                <c:pt idx="1403">
                  <c:v>100</c:v>
                </c:pt>
                <c:pt idx="1404">
                  <c:v>100</c:v>
                </c:pt>
                <c:pt idx="1405">
                  <c:v>100</c:v>
                </c:pt>
                <c:pt idx="1406">
                  <c:v>100</c:v>
                </c:pt>
                <c:pt idx="1407">
                  <c:v>100</c:v>
                </c:pt>
                <c:pt idx="1408">
                  <c:v>100</c:v>
                </c:pt>
                <c:pt idx="1409">
                  <c:v>100</c:v>
                </c:pt>
                <c:pt idx="1410">
                  <c:v>100</c:v>
                </c:pt>
                <c:pt idx="1411">
                  <c:v>100</c:v>
                </c:pt>
                <c:pt idx="1412">
                  <c:v>100</c:v>
                </c:pt>
                <c:pt idx="1413">
                  <c:v>100</c:v>
                </c:pt>
                <c:pt idx="1414">
                  <c:v>100</c:v>
                </c:pt>
                <c:pt idx="1415">
                  <c:v>100</c:v>
                </c:pt>
                <c:pt idx="1416">
                  <c:v>100</c:v>
                </c:pt>
                <c:pt idx="1417">
                  <c:v>100</c:v>
                </c:pt>
                <c:pt idx="1418">
                  <c:v>100</c:v>
                </c:pt>
                <c:pt idx="1419">
                  <c:v>100</c:v>
                </c:pt>
                <c:pt idx="1420">
                  <c:v>100</c:v>
                </c:pt>
                <c:pt idx="1421">
                  <c:v>100</c:v>
                </c:pt>
                <c:pt idx="1422">
                  <c:v>100</c:v>
                </c:pt>
                <c:pt idx="1423">
                  <c:v>100</c:v>
                </c:pt>
                <c:pt idx="1424">
                  <c:v>100</c:v>
                </c:pt>
                <c:pt idx="1425">
                  <c:v>100</c:v>
                </c:pt>
                <c:pt idx="1426">
                  <c:v>100</c:v>
                </c:pt>
                <c:pt idx="1427">
                  <c:v>100</c:v>
                </c:pt>
                <c:pt idx="1428">
                  <c:v>100</c:v>
                </c:pt>
                <c:pt idx="1429">
                  <c:v>100</c:v>
                </c:pt>
                <c:pt idx="1430">
                  <c:v>100</c:v>
                </c:pt>
                <c:pt idx="1431">
                  <c:v>100</c:v>
                </c:pt>
                <c:pt idx="1432">
                  <c:v>100</c:v>
                </c:pt>
                <c:pt idx="1433">
                  <c:v>100</c:v>
                </c:pt>
                <c:pt idx="1434">
                  <c:v>100</c:v>
                </c:pt>
                <c:pt idx="1435">
                  <c:v>100</c:v>
                </c:pt>
                <c:pt idx="1436">
                  <c:v>100</c:v>
                </c:pt>
                <c:pt idx="1437">
                  <c:v>100</c:v>
                </c:pt>
                <c:pt idx="1438">
                  <c:v>100</c:v>
                </c:pt>
                <c:pt idx="1439">
                  <c:v>100</c:v>
                </c:pt>
                <c:pt idx="1440">
                  <c:v>100</c:v>
                </c:pt>
                <c:pt idx="1441">
                  <c:v>100</c:v>
                </c:pt>
                <c:pt idx="1442">
                  <c:v>100</c:v>
                </c:pt>
                <c:pt idx="1443">
                  <c:v>100</c:v>
                </c:pt>
                <c:pt idx="1444">
                  <c:v>100</c:v>
                </c:pt>
                <c:pt idx="1445">
                  <c:v>100</c:v>
                </c:pt>
                <c:pt idx="1446">
                  <c:v>100</c:v>
                </c:pt>
                <c:pt idx="1447">
                  <c:v>100</c:v>
                </c:pt>
                <c:pt idx="1448">
                  <c:v>100</c:v>
                </c:pt>
                <c:pt idx="1449">
                  <c:v>100</c:v>
                </c:pt>
                <c:pt idx="1450">
                  <c:v>100</c:v>
                </c:pt>
                <c:pt idx="1451">
                  <c:v>100</c:v>
                </c:pt>
                <c:pt idx="1452">
                  <c:v>100</c:v>
                </c:pt>
                <c:pt idx="1453">
                  <c:v>100</c:v>
                </c:pt>
                <c:pt idx="1454">
                  <c:v>100</c:v>
                </c:pt>
                <c:pt idx="1455">
                  <c:v>100</c:v>
                </c:pt>
                <c:pt idx="1456">
                  <c:v>100</c:v>
                </c:pt>
                <c:pt idx="1457">
                  <c:v>100</c:v>
                </c:pt>
                <c:pt idx="1458">
                  <c:v>100</c:v>
                </c:pt>
                <c:pt idx="1459">
                  <c:v>100</c:v>
                </c:pt>
                <c:pt idx="1460">
                  <c:v>100</c:v>
                </c:pt>
                <c:pt idx="1461">
                  <c:v>100</c:v>
                </c:pt>
                <c:pt idx="1462">
                  <c:v>100</c:v>
                </c:pt>
                <c:pt idx="1463">
                  <c:v>100</c:v>
                </c:pt>
                <c:pt idx="1464">
                  <c:v>100</c:v>
                </c:pt>
                <c:pt idx="1465">
                  <c:v>100</c:v>
                </c:pt>
                <c:pt idx="1466">
                  <c:v>100</c:v>
                </c:pt>
                <c:pt idx="1467">
                  <c:v>100</c:v>
                </c:pt>
                <c:pt idx="1468">
                  <c:v>100</c:v>
                </c:pt>
                <c:pt idx="1469">
                  <c:v>100</c:v>
                </c:pt>
                <c:pt idx="1470">
                  <c:v>100</c:v>
                </c:pt>
                <c:pt idx="1471">
                  <c:v>100</c:v>
                </c:pt>
                <c:pt idx="1472">
                  <c:v>100</c:v>
                </c:pt>
                <c:pt idx="1473">
                  <c:v>100</c:v>
                </c:pt>
                <c:pt idx="1474">
                  <c:v>100</c:v>
                </c:pt>
                <c:pt idx="1475">
                  <c:v>100</c:v>
                </c:pt>
                <c:pt idx="1476">
                  <c:v>100</c:v>
                </c:pt>
                <c:pt idx="1477">
                  <c:v>100</c:v>
                </c:pt>
                <c:pt idx="1478">
                  <c:v>100</c:v>
                </c:pt>
                <c:pt idx="1479">
                  <c:v>100</c:v>
                </c:pt>
                <c:pt idx="1480">
                  <c:v>100</c:v>
                </c:pt>
                <c:pt idx="1481">
                  <c:v>100</c:v>
                </c:pt>
                <c:pt idx="1482">
                  <c:v>100</c:v>
                </c:pt>
                <c:pt idx="1483">
                  <c:v>100</c:v>
                </c:pt>
                <c:pt idx="1484">
                  <c:v>100</c:v>
                </c:pt>
                <c:pt idx="1485">
                  <c:v>100</c:v>
                </c:pt>
                <c:pt idx="1486">
                  <c:v>100</c:v>
                </c:pt>
                <c:pt idx="1487">
                  <c:v>100</c:v>
                </c:pt>
                <c:pt idx="1488">
                  <c:v>100</c:v>
                </c:pt>
                <c:pt idx="1489">
                  <c:v>100</c:v>
                </c:pt>
                <c:pt idx="1490">
                  <c:v>100</c:v>
                </c:pt>
                <c:pt idx="1491">
                  <c:v>100</c:v>
                </c:pt>
                <c:pt idx="1492">
                  <c:v>100</c:v>
                </c:pt>
                <c:pt idx="1493">
                  <c:v>100</c:v>
                </c:pt>
                <c:pt idx="1494">
                  <c:v>100</c:v>
                </c:pt>
                <c:pt idx="1495">
                  <c:v>100</c:v>
                </c:pt>
                <c:pt idx="1496">
                  <c:v>100</c:v>
                </c:pt>
                <c:pt idx="1497">
                  <c:v>100</c:v>
                </c:pt>
                <c:pt idx="1498">
                  <c:v>100</c:v>
                </c:pt>
                <c:pt idx="1499">
                  <c:v>100</c:v>
                </c:pt>
                <c:pt idx="1500">
                  <c:v>100</c:v>
                </c:pt>
                <c:pt idx="1501">
                  <c:v>100</c:v>
                </c:pt>
                <c:pt idx="1502">
                  <c:v>100</c:v>
                </c:pt>
                <c:pt idx="1503">
                  <c:v>100</c:v>
                </c:pt>
                <c:pt idx="1504">
                  <c:v>100</c:v>
                </c:pt>
                <c:pt idx="1505">
                  <c:v>100</c:v>
                </c:pt>
                <c:pt idx="1506">
                  <c:v>100</c:v>
                </c:pt>
                <c:pt idx="1507">
                  <c:v>100</c:v>
                </c:pt>
                <c:pt idx="1508">
                  <c:v>100</c:v>
                </c:pt>
                <c:pt idx="1509">
                  <c:v>100</c:v>
                </c:pt>
                <c:pt idx="1510">
                  <c:v>100</c:v>
                </c:pt>
                <c:pt idx="1511">
                  <c:v>100</c:v>
                </c:pt>
                <c:pt idx="1512">
                  <c:v>100</c:v>
                </c:pt>
                <c:pt idx="1513">
                  <c:v>100</c:v>
                </c:pt>
                <c:pt idx="1514">
                  <c:v>100</c:v>
                </c:pt>
                <c:pt idx="1515">
                  <c:v>100</c:v>
                </c:pt>
                <c:pt idx="1516">
                  <c:v>100</c:v>
                </c:pt>
                <c:pt idx="1517">
                  <c:v>100</c:v>
                </c:pt>
                <c:pt idx="1518">
                  <c:v>100</c:v>
                </c:pt>
                <c:pt idx="1519">
                  <c:v>100</c:v>
                </c:pt>
                <c:pt idx="1520">
                  <c:v>100</c:v>
                </c:pt>
                <c:pt idx="1521">
                  <c:v>100</c:v>
                </c:pt>
                <c:pt idx="1522">
                  <c:v>100</c:v>
                </c:pt>
                <c:pt idx="1523">
                  <c:v>100</c:v>
                </c:pt>
                <c:pt idx="1524">
                  <c:v>100</c:v>
                </c:pt>
                <c:pt idx="1525">
                  <c:v>100</c:v>
                </c:pt>
                <c:pt idx="1526">
                  <c:v>100</c:v>
                </c:pt>
                <c:pt idx="1527">
                  <c:v>100</c:v>
                </c:pt>
                <c:pt idx="1528">
                  <c:v>100</c:v>
                </c:pt>
                <c:pt idx="1529">
                  <c:v>100</c:v>
                </c:pt>
                <c:pt idx="1530">
                  <c:v>100</c:v>
                </c:pt>
                <c:pt idx="1531">
                  <c:v>100</c:v>
                </c:pt>
                <c:pt idx="1532">
                  <c:v>100</c:v>
                </c:pt>
                <c:pt idx="1533">
                  <c:v>100</c:v>
                </c:pt>
                <c:pt idx="1534">
                  <c:v>100</c:v>
                </c:pt>
                <c:pt idx="1535">
                  <c:v>100</c:v>
                </c:pt>
                <c:pt idx="1536">
                  <c:v>100</c:v>
                </c:pt>
                <c:pt idx="1537">
                  <c:v>100</c:v>
                </c:pt>
                <c:pt idx="1538">
                  <c:v>100</c:v>
                </c:pt>
                <c:pt idx="1539">
                  <c:v>100</c:v>
                </c:pt>
                <c:pt idx="1540">
                  <c:v>100</c:v>
                </c:pt>
                <c:pt idx="1541">
                  <c:v>100</c:v>
                </c:pt>
                <c:pt idx="1542">
                  <c:v>100</c:v>
                </c:pt>
                <c:pt idx="1543">
                  <c:v>100</c:v>
                </c:pt>
                <c:pt idx="1544">
                  <c:v>100</c:v>
                </c:pt>
                <c:pt idx="1545">
                  <c:v>101</c:v>
                </c:pt>
                <c:pt idx="1546">
                  <c:v>101</c:v>
                </c:pt>
                <c:pt idx="1547">
                  <c:v>101</c:v>
                </c:pt>
                <c:pt idx="1548">
                  <c:v>101</c:v>
                </c:pt>
                <c:pt idx="1549">
                  <c:v>101</c:v>
                </c:pt>
                <c:pt idx="1550">
                  <c:v>101</c:v>
                </c:pt>
                <c:pt idx="1551">
                  <c:v>100</c:v>
                </c:pt>
                <c:pt idx="1552">
                  <c:v>100</c:v>
                </c:pt>
                <c:pt idx="1553">
                  <c:v>100</c:v>
                </c:pt>
                <c:pt idx="1554">
                  <c:v>100</c:v>
                </c:pt>
                <c:pt idx="1555">
                  <c:v>100</c:v>
                </c:pt>
                <c:pt idx="1556">
                  <c:v>100</c:v>
                </c:pt>
                <c:pt idx="1557">
                  <c:v>100</c:v>
                </c:pt>
                <c:pt idx="1558">
                  <c:v>100</c:v>
                </c:pt>
                <c:pt idx="1559">
                  <c:v>100</c:v>
                </c:pt>
                <c:pt idx="1560">
                  <c:v>100</c:v>
                </c:pt>
                <c:pt idx="1561">
                  <c:v>100</c:v>
                </c:pt>
                <c:pt idx="1562">
                  <c:v>100</c:v>
                </c:pt>
                <c:pt idx="1563">
                  <c:v>100</c:v>
                </c:pt>
                <c:pt idx="1564">
                  <c:v>100</c:v>
                </c:pt>
                <c:pt idx="1565">
                  <c:v>100</c:v>
                </c:pt>
                <c:pt idx="1566">
                  <c:v>100</c:v>
                </c:pt>
                <c:pt idx="1567">
                  <c:v>100</c:v>
                </c:pt>
                <c:pt idx="1568">
                  <c:v>100</c:v>
                </c:pt>
                <c:pt idx="1569">
                  <c:v>100</c:v>
                </c:pt>
                <c:pt idx="1570">
                  <c:v>100</c:v>
                </c:pt>
                <c:pt idx="1571">
                  <c:v>100</c:v>
                </c:pt>
                <c:pt idx="1572">
                  <c:v>100</c:v>
                </c:pt>
                <c:pt idx="1573">
                  <c:v>100</c:v>
                </c:pt>
                <c:pt idx="1574">
                  <c:v>100</c:v>
                </c:pt>
                <c:pt idx="1575">
                  <c:v>101</c:v>
                </c:pt>
                <c:pt idx="1576">
                  <c:v>101</c:v>
                </c:pt>
                <c:pt idx="1577">
                  <c:v>101</c:v>
                </c:pt>
                <c:pt idx="1578">
                  <c:v>101</c:v>
                </c:pt>
                <c:pt idx="1579">
                  <c:v>101</c:v>
                </c:pt>
                <c:pt idx="1580">
                  <c:v>101</c:v>
                </c:pt>
                <c:pt idx="1581">
                  <c:v>101</c:v>
                </c:pt>
                <c:pt idx="1582">
                  <c:v>101</c:v>
                </c:pt>
                <c:pt idx="1583">
                  <c:v>101</c:v>
                </c:pt>
                <c:pt idx="1584">
                  <c:v>101</c:v>
                </c:pt>
                <c:pt idx="1585">
                  <c:v>101</c:v>
                </c:pt>
                <c:pt idx="1586">
                  <c:v>101</c:v>
                </c:pt>
                <c:pt idx="1587">
                  <c:v>101</c:v>
                </c:pt>
                <c:pt idx="1588">
                  <c:v>101</c:v>
                </c:pt>
                <c:pt idx="1589">
                  <c:v>101</c:v>
                </c:pt>
                <c:pt idx="1590">
                  <c:v>101</c:v>
                </c:pt>
                <c:pt idx="1591">
                  <c:v>100</c:v>
                </c:pt>
                <c:pt idx="1592">
                  <c:v>100</c:v>
                </c:pt>
                <c:pt idx="1593">
                  <c:v>100</c:v>
                </c:pt>
                <c:pt idx="1594">
                  <c:v>100</c:v>
                </c:pt>
                <c:pt idx="1595">
                  <c:v>100</c:v>
                </c:pt>
                <c:pt idx="1596">
                  <c:v>100</c:v>
                </c:pt>
                <c:pt idx="1597">
                  <c:v>100</c:v>
                </c:pt>
                <c:pt idx="1598">
                  <c:v>100</c:v>
                </c:pt>
                <c:pt idx="1599">
                  <c:v>100</c:v>
                </c:pt>
                <c:pt idx="1600">
                  <c:v>100</c:v>
                </c:pt>
                <c:pt idx="1601">
                  <c:v>100</c:v>
                </c:pt>
                <c:pt idx="1602">
                  <c:v>100</c:v>
                </c:pt>
                <c:pt idx="1603">
                  <c:v>100</c:v>
                </c:pt>
                <c:pt idx="1604">
                  <c:v>100</c:v>
                </c:pt>
                <c:pt idx="1605">
                  <c:v>100</c:v>
                </c:pt>
                <c:pt idx="1606">
                  <c:v>100</c:v>
                </c:pt>
                <c:pt idx="1607">
                  <c:v>100</c:v>
                </c:pt>
                <c:pt idx="1608">
                  <c:v>100</c:v>
                </c:pt>
                <c:pt idx="1609">
                  <c:v>100</c:v>
                </c:pt>
                <c:pt idx="1610">
                  <c:v>100</c:v>
                </c:pt>
                <c:pt idx="1611">
                  <c:v>100</c:v>
                </c:pt>
                <c:pt idx="1612">
                  <c:v>100</c:v>
                </c:pt>
                <c:pt idx="1613">
                  <c:v>100</c:v>
                </c:pt>
                <c:pt idx="1614">
                  <c:v>100</c:v>
                </c:pt>
                <c:pt idx="1615">
                  <c:v>100</c:v>
                </c:pt>
                <c:pt idx="1616">
                  <c:v>100</c:v>
                </c:pt>
                <c:pt idx="1617">
                  <c:v>100</c:v>
                </c:pt>
                <c:pt idx="1618">
                  <c:v>100</c:v>
                </c:pt>
                <c:pt idx="1619">
                  <c:v>100</c:v>
                </c:pt>
                <c:pt idx="1620">
                  <c:v>100</c:v>
                </c:pt>
                <c:pt idx="1621">
                  <c:v>100</c:v>
                </c:pt>
                <c:pt idx="1622">
                  <c:v>100</c:v>
                </c:pt>
                <c:pt idx="1623">
                  <c:v>100</c:v>
                </c:pt>
                <c:pt idx="1624">
                  <c:v>100</c:v>
                </c:pt>
                <c:pt idx="1625">
                  <c:v>100</c:v>
                </c:pt>
                <c:pt idx="1626">
                  <c:v>100</c:v>
                </c:pt>
                <c:pt idx="1627">
                  <c:v>100</c:v>
                </c:pt>
                <c:pt idx="1628">
                  <c:v>100</c:v>
                </c:pt>
                <c:pt idx="1629">
                  <c:v>100</c:v>
                </c:pt>
                <c:pt idx="1630">
                  <c:v>100</c:v>
                </c:pt>
                <c:pt idx="1631">
                  <c:v>100</c:v>
                </c:pt>
                <c:pt idx="1632">
                  <c:v>100</c:v>
                </c:pt>
                <c:pt idx="1633">
                  <c:v>100</c:v>
                </c:pt>
                <c:pt idx="1634">
                  <c:v>101</c:v>
                </c:pt>
                <c:pt idx="1635">
                  <c:v>101</c:v>
                </c:pt>
                <c:pt idx="1636">
                  <c:v>101</c:v>
                </c:pt>
                <c:pt idx="1637">
                  <c:v>101</c:v>
                </c:pt>
                <c:pt idx="1638">
                  <c:v>101</c:v>
                </c:pt>
                <c:pt idx="1639">
                  <c:v>101</c:v>
                </c:pt>
                <c:pt idx="1640">
                  <c:v>100</c:v>
                </c:pt>
                <c:pt idx="1641">
                  <c:v>100</c:v>
                </c:pt>
                <c:pt idx="1642">
                  <c:v>100</c:v>
                </c:pt>
                <c:pt idx="1643">
                  <c:v>100</c:v>
                </c:pt>
                <c:pt idx="1644">
                  <c:v>100</c:v>
                </c:pt>
                <c:pt idx="1645">
                  <c:v>100</c:v>
                </c:pt>
                <c:pt idx="1646">
                  <c:v>100</c:v>
                </c:pt>
                <c:pt idx="1647">
                  <c:v>100</c:v>
                </c:pt>
                <c:pt idx="1648">
                  <c:v>100</c:v>
                </c:pt>
                <c:pt idx="1649">
                  <c:v>100</c:v>
                </c:pt>
                <c:pt idx="1650">
                  <c:v>100</c:v>
                </c:pt>
                <c:pt idx="1651">
                  <c:v>100</c:v>
                </c:pt>
                <c:pt idx="1652">
                  <c:v>100</c:v>
                </c:pt>
                <c:pt idx="1653">
                  <c:v>100</c:v>
                </c:pt>
                <c:pt idx="1654">
                  <c:v>100</c:v>
                </c:pt>
                <c:pt idx="1655">
                  <c:v>100</c:v>
                </c:pt>
                <c:pt idx="1656">
                  <c:v>100</c:v>
                </c:pt>
                <c:pt idx="1657">
                  <c:v>100</c:v>
                </c:pt>
                <c:pt idx="1658">
                  <c:v>100</c:v>
                </c:pt>
                <c:pt idx="1659">
                  <c:v>100</c:v>
                </c:pt>
                <c:pt idx="1660">
                  <c:v>100</c:v>
                </c:pt>
                <c:pt idx="1661">
                  <c:v>100</c:v>
                </c:pt>
                <c:pt idx="1662">
                  <c:v>100</c:v>
                </c:pt>
                <c:pt idx="1663">
                  <c:v>100</c:v>
                </c:pt>
                <c:pt idx="1664">
                  <c:v>100</c:v>
                </c:pt>
                <c:pt idx="1665">
                  <c:v>100</c:v>
                </c:pt>
                <c:pt idx="1666">
                  <c:v>100</c:v>
                </c:pt>
                <c:pt idx="1667">
                  <c:v>100</c:v>
                </c:pt>
                <c:pt idx="1668">
                  <c:v>100</c:v>
                </c:pt>
                <c:pt idx="1669">
                  <c:v>100</c:v>
                </c:pt>
                <c:pt idx="1670">
                  <c:v>100</c:v>
                </c:pt>
                <c:pt idx="1671">
                  <c:v>100</c:v>
                </c:pt>
                <c:pt idx="1672">
                  <c:v>100</c:v>
                </c:pt>
                <c:pt idx="1673">
                  <c:v>100</c:v>
                </c:pt>
                <c:pt idx="1674">
                  <c:v>100</c:v>
                </c:pt>
                <c:pt idx="1675">
                  <c:v>100</c:v>
                </c:pt>
                <c:pt idx="1676">
                  <c:v>100</c:v>
                </c:pt>
                <c:pt idx="1677">
                  <c:v>100</c:v>
                </c:pt>
                <c:pt idx="1678">
                  <c:v>100</c:v>
                </c:pt>
                <c:pt idx="1679">
                  <c:v>100</c:v>
                </c:pt>
                <c:pt idx="1680">
                  <c:v>100</c:v>
                </c:pt>
                <c:pt idx="1681">
                  <c:v>100</c:v>
                </c:pt>
                <c:pt idx="1682">
                  <c:v>100</c:v>
                </c:pt>
                <c:pt idx="1683">
                  <c:v>100</c:v>
                </c:pt>
                <c:pt idx="1684">
                  <c:v>100</c:v>
                </c:pt>
                <c:pt idx="1685">
                  <c:v>100</c:v>
                </c:pt>
                <c:pt idx="1686">
                  <c:v>100</c:v>
                </c:pt>
                <c:pt idx="1687">
                  <c:v>100</c:v>
                </c:pt>
                <c:pt idx="1688">
                  <c:v>100</c:v>
                </c:pt>
                <c:pt idx="1689">
                  <c:v>100</c:v>
                </c:pt>
                <c:pt idx="1690">
                  <c:v>100</c:v>
                </c:pt>
                <c:pt idx="1691">
                  <c:v>100</c:v>
                </c:pt>
                <c:pt idx="1692">
                  <c:v>100</c:v>
                </c:pt>
                <c:pt idx="1693">
                  <c:v>100</c:v>
                </c:pt>
                <c:pt idx="1694">
                  <c:v>100</c:v>
                </c:pt>
                <c:pt idx="1695">
                  <c:v>100</c:v>
                </c:pt>
                <c:pt idx="1696">
                  <c:v>100</c:v>
                </c:pt>
                <c:pt idx="1697">
                  <c:v>100</c:v>
                </c:pt>
                <c:pt idx="1698">
                  <c:v>100</c:v>
                </c:pt>
                <c:pt idx="1699">
                  <c:v>100</c:v>
                </c:pt>
                <c:pt idx="1700">
                  <c:v>100</c:v>
                </c:pt>
                <c:pt idx="1701">
                  <c:v>100</c:v>
                </c:pt>
                <c:pt idx="1702">
                  <c:v>100</c:v>
                </c:pt>
                <c:pt idx="1703">
                  <c:v>100</c:v>
                </c:pt>
                <c:pt idx="1704">
                  <c:v>100</c:v>
                </c:pt>
                <c:pt idx="1705">
                  <c:v>100</c:v>
                </c:pt>
                <c:pt idx="1706">
                  <c:v>100</c:v>
                </c:pt>
                <c:pt idx="1707">
                  <c:v>100</c:v>
                </c:pt>
                <c:pt idx="1708">
                  <c:v>100</c:v>
                </c:pt>
                <c:pt idx="1709">
                  <c:v>100</c:v>
                </c:pt>
                <c:pt idx="1710">
                  <c:v>100</c:v>
                </c:pt>
                <c:pt idx="1711">
                  <c:v>100</c:v>
                </c:pt>
                <c:pt idx="1712">
                  <c:v>100</c:v>
                </c:pt>
                <c:pt idx="1713">
                  <c:v>100</c:v>
                </c:pt>
                <c:pt idx="1714">
                  <c:v>100</c:v>
                </c:pt>
                <c:pt idx="1715">
                  <c:v>100</c:v>
                </c:pt>
                <c:pt idx="1716">
                  <c:v>100</c:v>
                </c:pt>
                <c:pt idx="1717">
                  <c:v>100</c:v>
                </c:pt>
                <c:pt idx="1718">
                  <c:v>100</c:v>
                </c:pt>
                <c:pt idx="1719">
                  <c:v>100</c:v>
                </c:pt>
                <c:pt idx="1720">
                  <c:v>100</c:v>
                </c:pt>
                <c:pt idx="1721">
                  <c:v>100</c:v>
                </c:pt>
                <c:pt idx="1722">
                  <c:v>100</c:v>
                </c:pt>
                <c:pt idx="1723">
                  <c:v>100</c:v>
                </c:pt>
                <c:pt idx="1724">
                  <c:v>100</c:v>
                </c:pt>
                <c:pt idx="1725">
                  <c:v>100</c:v>
                </c:pt>
                <c:pt idx="1726">
                  <c:v>100</c:v>
                </c:pt>
                <c:pt idx="1727">
                  <c:v>100</c:v>
                </c:pt>
                <c:pt idx="1728">
                  <c:v>100</c:v>
                </c:pt>
                <c:pt idx="1729">
                  <c:v>100</c:v>
                </c:pt>
                <c:pt idx="1730">
                  <c:v>100</c:v>
                </c:pt>
                <c:pt idx="1731">
                  <c:v>100</c:v>
                </c:pt>
                <c:pt idx="1732">
                  <c:v>100</c:v>
                </c:pt>
                <c:pt idx="1733">
                  <c:v>100</c:v>
                </c:pt>
                <c:pt idx="1734">
                  <c:v>100</c:v>
                </c:pt>
                <c:pt idx="1735">
                  <c:v>100</c:v>
                </c:pt>
                <c:pt idx="1736">
                  <c:v>100</c:v>
                </c:pt>
                <c:pt idx="1737">
                  <c:v>100</c:v>
                </c:pt>
                <c:pt idx="1738">
                  <c:v>100</c:v>
                </c:pt>
                <c:pt idx="1739">
                  <c:v>100</c:v>
                </c:pt>
                <c:pt idx="1740">
                  <c:v>100</c:v>
                </c:pt>
                <c:pt idx="1741">
                  <c:v>100</c:v>
                </c:pt>
                <c:pt idx="1742">
                  <c:v>100</c:v>
                </c:pt>
                <c:pt idx="1743">
                  <c:v>100</c:v>
                </c:pt>
                <c:pt idx="1744">
                  <c:v>100</c:v>
                </c:pt>
                <c:pt idx="1745">
                  <c:v>100</c:v>
                </c:pt>
                <c:pt idx="1746">
                  <c:v>100</c:v>
                </c:pt>
                <c:pt idx="1747">
                  <c:v>100</c:v>
                </c:pt>
                <c:pt idx="1748">
                  <c:v>100</c:v>
                </c:pt>
                <c:pt idx="1749">
                  <c:v>100</c:v>
                </c:pt>
                <c:pt idx="1750">
                  <c:v>100</c:v>
                </c:pt>
                <c:pt idx="1751">
                  <c:v>100</c:v>
                </c:pt>
                <c:pt idx="1752">
                  <c:v>100</c:v>
                </c:pt>
                <c:pt idx="1753">
                  <c:v>100</c:v>
                </c:pt>
                <c:pt idx="1754">
                  <c:v>100</c:v>
                </c:pt>
                <c:pt idx="1755">
                  <c:v>100</c:v>
                </c:pt>
                <c:pt idx="1756">
                  <c:v>100</c:v>
                </c:pt>
                <c:pt idx="1757">
                  <c:v>100</c:v>
                </c:pt>
                <c:pt idx="1758">
                  <c:v>100</c:v>
                </c:pt>
                <c:pt idx="1759">
                  <c:v>100</c:v>
                </c:pt>
                <c:pt idx="1760">
                  <c:v>100</c:v>
                </c:pt>
                <c:pt idx="1761">
                  <c:v>100</c:v>
                </c:pt>
                <c:pt idx="1762">
                  <c:v>100</c:v>
                </c:pt>
                <c:pt idx="1763">
                  <c:v>100</c:v>
                </c:pt>
                <c:pt idx="1764">
                  <c:v>100</c:v>
                </c:pt>
                <c:pt idx="1765">
                  <c:v>100</c:v>
                </c:pt>
                <c:pt idx="1766">
                  <c:v>100</c:v>
                </c:pt>
                <c:pt idx="1767">
                  <c:v>100</c:v>
                </c:pt>
                <c:pt idx="1768">
                  <c:v>100</c:v>
                </c:pt>
                <c:pt idx="1769">
                  <c:v>100</c:v>
                </c:pt>
                <c:pt idx="1770">
                  <c:v>100</c:v>
                </c:pt>
                <c:pt idx="1771">
                  <c:v>100</c:v>
                </c:pt>
                <c:pt idx="1772">
                  <c:v>100</c:v>
                </c:pt>
                <c:pt idx="1773">
                  <c:v>100</c:v>
                </c:pt>
                <c:pt idx="1774">
                  <c:v>100</c:v>
                </c:pt>
                <c:pt idx="1775">
                  <c:v>100</c:v>
                </c:pt>
                <c:pt idx="1776">
                  <c:v>100</c:v>
                </c:pt>
                <c:pt idx="1777">
                  <c:v>100</c:v>
                </c:pt>
                <c:pt idx="1778">
                  <c:v>100</c:v>
                </c:pt>
                <c:pt idx="1779">
                  <c:v>100</c:v>
                </c:pt>
                <c:pt idx="1780">
                  <c:v>100</c:v>
                </c:pt>
                <c:pt idx="1781">
                  <c:v>100</c:v>
                </c:pt>
                <c:pt idx="1782">
                  <c:v>100</c:v>
                </c:pt>
                <c:pt idx="1783">
                  <c:v>100</c:v>
                </c:pt>
                <c:pt idx="1784">
                  <c:v>100</c:v>
                </c:pt>
                <c:pt idx="1785">
                  <c:v>100</c:v>
                </c:pt>
                <c:pt idx="1786">
                  <c:v>100</c:v>
                </c:pt>
                <c:pt idx="1787">
                  <c:v>100</c:v>
                </c:pt>
                <c:pt idx="1788">
                  <c:v>100</c:v>
                </c:pt>
                <c:pt idx="1789">
                  <c:v>100</c:v>
                </c:pt>
                <c:pt idx="1790">
                  <c:v>100</c:v>
                </c:pt>
                <c:pt idx="1791">
                  <c:v>100</c:v>
                </c:pt>
                <c:pt idx="1792">
                  <c:v>100</c:v>
                </c:pt>
                <c:pt idx="1793">
                  <c:v>100</c:v>
                </c:pt>
                <c:pt idx="1794">
                  <c:v>100</c:v>
                </c:pt>
                <c:pt idx="1795">
                  <c:v>100</c:v>
                </c:pt>
                <c:pt idx="1796">
                  <c:v>100</c:v>
                </c:pt>
                <c:pt idx="1797">
                  <c:v>100</c:v>
                </c:pt>
                <c:pt idx="1798">
                  <c:v>100</c:v>
                </c:pt>
                <c:pt idx="1799">
                  <c:v>100</c:v>
                </c:pt>
                <c:pt idx="1800">
                  <c:v>100</c:v>
                </c:pt>
                <c:pt idx="1801">
                  <c:v>100</c:v>
                </c:pt>
                <c:pt idx="1802">
                  <c:v>100</c:v>
                </c:pt>
                <c:pt idx="1803">
                  <c:v>100</c:v>
                </c:pt>
                <c:pt idx="1804">
                  <c:v>100</c:v>
                </c:pt>
                <c:pt idx="1805">
                  <c:v>100</c:v>
                </c:pt>
                <c:pt idx="1806">
                  <c:v>100</c:v>
                </c:pt>
                <c:pt idx="1807">
                  <c:v>100</c:v>
                </c:pt>
                <c:pt idx="1808">
                  <c:v>100</c:v>
                </c:pt>
                <c:pt idx="1809">
                  <c:v>100</c:v>
                </c:pt>
                <c:pt idx="1810">
                  <c:v>100</c:v>
                </c:pt>
                <c:pt idx="1811">
                  <c:v>100</c:v>
                </c:pt>
                <c:pt idx="1812">
                  <c:v>100</c:v>
                </c:pt>
                <c:pt idx="1813">
                  <c:v>100</c:v>
                </c:pt>
                <c:pt idx="1814">
                  <c:v>100</c:v>
                </c:pt>
                <c:pt idx="1815">
                  <c:v>100</c:v>
                </c:pt>
                <c:pt idx="1816">
                  <c:v>100</c:v>
                </c:pt>
                <c:pt idx="1817">
                  <c:v>100</c:v>
                </c:pt>
                <c:pt idx="1818">
                  <c:v>100</c:v>
                </c:pt>
                <c:pt idx="1819">
                  <c:v>100</c:v>
                </c:pt>
                <c:pt idx="1820">
                  <c:v>100</c:v>
                </c:pt>
                <c:pt idx="1821">
                  <c:v>100</c:v>
                </c:pt>
                <c:pt idx="1822">
                  <c:v>100</c:v>
                </c:pt>
                <c:pt idx="1823">
                  <c:v>100</c:v>
                </c:pt>
                <c:pt idx="1824">
                  <c:v>100</c:v>
                </c:pt>
                <c:pt idx="1825">
                  <c:v>100</c:v>
                </c:pt>
                <c:pt idx="1826">
                  <c:v>100</c:v>
                </c:pt>
                <c:pt idx="1827">
                  <c:v>100</c:v>
                </c:pt>
                <c:pt idx="1828">
                  <c:v>100</c:v>
                </c:pt>
                <c:pt idx="1829">
                  <c:v>100</c:v>
                </c:pt>
                <c:pt idx="1830">
                  <c:v>100</c:v>
                </c:pt>
                <c:pt idx="1831">
                  <c:v>100</c:v>
                </c:pt>
                <c:pt idx="1832">
                  <c:v>100</c:v>
                </c:pt>
                <c:pt idx="1833">
                  <c:v>100</c:v>
                </c:pt>
                <c:pt idx="1834">
                  <c:v>100</c:v>
                </c:pt>
                <c:pt idx="1835">
                  <c:v>100</c:v>
                </c:pt>
                <c:pt idx="1836">
                  <c:v>100</c:v>
                </c:pt>
                <c:pt idx="1837">
                  <c:v>100</c:v>
                </c:pt>
                <c:pt idx="1838">
                  <c:v>100</c:v>
                </c:pt>
                <c:pt idx="1839">
                  <c:v>100</c:v>
                </c:pt>
                <c:pt idx="1840">
                  <c:v>100</c:v>
                </c:pt>
                <c:pt idx="1841">
                  <c:v>100</c:v>
                </c:pt>
                <c:pt idx="1842">
                  <c:v>100</c:v>
                </c:pt>
                <c:pt idx="1843">
                  <c:v>100</c:v>
                </c:pt>
                <c:pt idx="1844">
                  <c:v>100</c:v>
                </c:pt>
                <c:pt idx="1845">
                  <c:v>100</c:v>
                </c:pt>
                <c:pt idx="1846">
                  <c:v>100</c:v>
                </c:pt>
                <c:pt idx="1847">
                  <c:v>100</c:v>
                </c:pt>
                <c:pt idx="1848">
                  <c:v>100</c:v>
                </c:pt>
                <c:pt idx="1849">
                  <c:v>100</c:v>
                </c:pt>
                <c:pt idx="1850">
                  <c:v>100</c:v>
                </c:pt>
                <c:pt idx="1851">
                  <c:v>100</c:v>
                </c:pt>
                <c:pt idx="1852">
                  <c:v>100</c:v>
                </c:pt>
                <c:pt idx="1853">
                  <c:v>100</c:v>
                </c:pt>
                <c:pt idx="1854">
                  <c:v>100</c:v>
                </c:pt>
                <c:pt idx="1855">
                  <c:v>100</c:v>
                </c:pt>
                <c:pt idx="1856">
                  <c:v>100</c:v>
                </c:pt>
                <c:pt idx="1857">
                  <c:v>100</c:v>
                </c:pt>
                <c:pt idx="1858">
                  <c:v>100</c:v>
                </c:pt>
                <c:pt idx="1859">
                  <c:v>100</c:v>
                </c:pt>
                <c:pt idx="1860">
                  <c:v>100</c:v>
                </c:pt>
                <c:pt idx="1861">
                  <c:v>100</c:v>
                </c:pt>
                <c:pt idx="1862">
                  <c:v>100</c:v>
                </c:pt>
                <c:pt idx="1863">
                  <c:v>100</c:v>
                </c:pt>
                <c:pt idx="1864">
                  <c:v>100</c:v>
                </c:pt>
                <c:pt idx="1865">
                  <c:v>100</c:v>
                </c:pt>
                <c:pt idx="1866">
                  <c:v>100</c:v>
                </c:pt>
                <c:pt idx="1867">
                  <c:v>100</c:v>
                </c:pt>
                <c:pt idx="1868">
                  <c:v>100</c:v>
                </c:pt>
                <c:pt idx="1869">
                  <c:v>100</c:v>
                </c:pt>
                <c:pt idx="1870">
                  <c:v>100</c:v>
                </c:pt>
                <c:pt idx="1871">
                  <c:v>100</c:v>
                </c:pt>
                <c:pt idx="1872">
                  <c:v>100</c:v>
                </c:pt>
                <c:pt idx="1873">
                  <c:v>100</c:v>
                </c:pt>
                <c:pt idx="1874">
                  <c:v>100</c:v>
                </c:pt>
                <c:pt idx="1875">
                  <c:v>100</c:v>
                </c:pt>
                <c:pt idx="1876">
                  <c:v>100</c:v>
                </c:pt>
                <c:pt idx="1877">
                  <c:v>100</c:v>
                </c:pt>
                <c:pt idx="1878">
                  <c:v>100</c:v>
                </c:pt>
                <c:pt idx="1879">
                  <c:v>100</c:v>
                </c:pt>
                <c:pt idx="1880">
                  <c:v>100</c:v>
                </c:pt>
                <c:pt idx="1881">
                  <c:v>100</c:v>
                </c:pt>
                <c:pt idx="1882">
                  <c:v>100</c:v>
                </c:pt>
                <c:pt idx="1883">
                  <c:v>100</c:v>
                </c:pt>
                <c:pt idx="1884">
                  <c:v>100</c:v>
                </c:pt>
                <c:pt idx="1885">
                  <c:v>100</c:v>
                </c:pt>
                <c:pt idx="1886">
                  <c:v>100</c:v>
                </c:pt>
                <c:pt idx="1887">
                  <c:v>100</c:v>
                </c:pt>
                <c:pt idx="1888">
                  <c:v>100</c:v>
                </c:pt>
                <c:pt idx="1889">
                  <c:v>100</c:v>
                </c:pt>
                <c:pt idx="1890">
                  <c:v>100</c:v>
                </c:pt>
                <c:pt idx="1891">
                  <c:v>100</c:v>
                </c:pt>
                <c:pt idx="1892">
                  <c:v>100</c:v>
                </c:pt>
                <c:pt idx="1893">
                  <c:v>100</c:v>
                </c:pt>
                <c:pt idx="1894">
                  <c:v>100</c:v>
                </c:pt>
                <c:pt idx="1895">
                  <c:v>100</c:v>
                </c:pt>
                <c:pt idx="1896">
                  <c:v>100</c:v>
                </c:pt>
                <c:pt idx="1897">
                  <c:v>100</c:v>
                </c:pt>
                <c:pt idx="1898">
                  <c:v>100</c:v>
                </c:pt>
                <c:pt idx="1899">
                  <c:v>100</c:v>
                </c:pt>
                <c:pt idx="1900">
                  <c:v>100</c:v>
                </c:pt>
                <c:pt idx="1901">
                  <c:v>100</c:v>
                </c:pt>
                <c:pt idx="1902">
                  <c:v>100</c:v>
                </c:pt>
                <c:pt idx="1903">
                  <c:v>100</c:v>
                </c:pt>
                <c:pt idx="1904">
                  <c:v>100</c:v>
                </c:pt>
                <c:pt idx="1905">
                  <c:v>100</c:v>
                </c:pt>
                <c:pt idx="1906">
                  <c:v>100</c:v>
                </c:pt>
                <c:pt idx="1907">
                  <c:v>100</c:v>
                </c:pt>
                <c:pt idx="1908">
                  <c:v>100</c:v>
                </c:pt>
                <c:pt idx="1909">
                  <c:v>100</c:v>
                </c:pt>
                <c:pt idx="1910">
                  <c:v>100</c:v>
                </c:pt>
                <c:pt idx="1911">
                  <c:v>100</c:v>
                </c:pt>
                <c:pt idx="1912">
                  <c:v>100</c:v>
                </c:pt>
                <c:pt idx="1913">
                  <c:v>100</c:v>
                </c:pt>
                <c:pt idx="1914">
                  <c:v>100</c:v>
                </c:pt>
                <c:pt idx="1915">
                  <c:v>100</c:v>
                </c:pt>
                <c:pt idx="1916">
                  <c:v>100</c:v>
                </c:pt>
                <c:pt idx="1917">
                  <c:v>100</c:v>
                </c:pt>
                <c:pt idx="1918">
                  <c:v>100</c:v>
                </c:pt>
                <c:pt idx="1919">
                  <c:v>100</c:v>
                </c:pt>
                <c:pt idx="1920">
                  <c:v>100</c:v>
                </c:pt>
                <c:pt idx="1921">
                  <c:v>100</c:v>
                </c:pt>
                <c:pt idx="1922">
                  <c:v>100</c:v>
                </c:pt>
                <c:pt idx="1923">
                  <c:v>100</c:v>
                </c:pt>
                <c:pt idx="1924">
                  <c:v>100</c:v>
                </c:pt>
                <c:pt idx="1925">
                  <c:v>100</c:v>
                </c:pt>
                <c:pt idx="1926">
                  <c:v>100</c:v>
                </c:pt>
                <c:pt idx="1927">
                  <c:v>100</c:v>
                </c:pt>
                <c:pt idx="1928">
                  <c:v>100</c:v>
                </c:pt>
                <c:pt idx="1929">
                  <c:v>100</c:v>
                </c:pt>
                <c:pt idx="1930">
                  <c:v>100</c:v>
                </c:pt>
                <c:pt idx="1931">
                  <c:v>100</c:v>
                </c:pt>
                <c:pt idx="1932">
                  <c:v>100</c:v>
                </c:pt>
                <c:pt idx="1933">
                  <c:v>100</c:v>
                </c:pt>
                <c:pt idx="1934">
                  <c:v>100</c:v>
                </c:pt>
                <c:pt idx="1935">
                  <c:v>100</c:v>
                </c:pt>
                <c:pt idx="1936">
                  <c:v>100</c:v>
                </c:pt>
                <c:pt idx="1937">
                  <c:v>100</c:v>
                </c:pt>
                <c:pt idx="1938">
                  <c:v>100</c:v>
                </c:pt>
                <c:pt idx="1939">
                  <c:v>100</c:v>
                </c:pt>
                <c:pt idx="1940">
                  <c:v>100</c:v>
                </c:pt>
                <c:pt idx="1941">
                  <c:v>100</c:v>
                </c:pt>
                <c:pt idx="1942">
                  <c:v>100</c:v>
                </c:pt>
                <c:pt idx="1943">
                  <c:v>100</c:v>
                </c:pt>
                <c:pt idx="1944">
                  <c:v>100</c:v>
                </c:pt>
                <c:pt idx="1945">
                  <c:v>100</c:v>
                </c:pt>
                <c:pt idx="1946">
                  <c:v>100</c:v>
                </c:pt>
                <c:pt idx="1947">
                  <c:v>100</c:v>
                </c:pt>
                <c:pt idx="1948">
                  <c:v>100</c:v>
                </c:pt>
                <c:pt idx="1949">
                  <c:v>100</c:v>
                </c:pt>
                <c:pt idx="1950">
                  <c:v>100</c:v>
                </c:pt>
                <c:pt idx="1951">
                  <c:v>100</c:v>
                </c:pt>
                <c:pt idx="1952">
                  <c:v>100</c:v>
                </c:pt>
                <c:pt idx="1953">
                  <c:v>100</c:v>
                </c:pt>
                <c:pt idx="1954">
                  <c:v>100</c:v>
                </c:pt>
                <c:pt idx="1955">
                  <c:v>100</c:v>
                </c:pt>
                <c:pt idx="1956">
                  <c:v>100</c:v>
                </c:pt>
                <c:pt idx="1957">
                  <c:v>100</c:v>
                </c:pt>
                <c:pt idx="1958">
                  <c:v>100</c:v>
                </c:pt>
                <c:pt idx="1959">
                  <c:v>100</c:v>
                </c:pt>
                <c:pt idx="1960">
                  <c:v>100</c:v>
                </c:pt>
                <c:pt idx="1961">
                  <c:v>100</c:v>
                </c:pt>
                <c:pt idx="1962">
                  <c:v>100</c:v>
                </c:pt>
                <c:pt idx="1963">
                  <c:v>100</c:v>
                </c:pt>
                <c:pt idx="1964">
                  <c:v>100</c:v>
                </c:pt>
                <c:pt idx="1965">
                  <c:v>100</c:v>
                </c:pt>
                <c:pt idx="1966">
                  <c:v>100</c:v>
                </c:pt>
                <c:pt idx="1967">
                  <c:v>100</c:v>
                </c:pt>
                <c:pt idx="1968">
                  <c:v>100</c:v>
                </c:pt>
                <c:pt idx="1969">
                  <c:v>100</c:v>
                </c:pt>
                <c:pt idx="1970">
                  <c:v>100</c:v>
                </c:pt>
                <c:pt idx="1971">
                  <c:v>100</c:v>
                </c:pt>
                <c:pt idx="1972">
                  <c:v>100</c:v>
                </c:pt>
                <c:pt idx="1973">
                  <c:v>100</c:v>
                </c:pt>
                <c:pt idx="1974">
                  <c:v>100</c:v>
                </c:pt>
                <c:pt idx="1975">
                  <c:v>100</c:v>
                </c:pt>
                <c:pt idx="1976">
                  <c:v>100</c:v>
                </c:pt>
                <c:pt idx="1977">
                  <c:v>100</c:v>
                </c:pt>
                <c:pt idx="1978">
                  <c:v>100</c:v>
                </c:pt>
                <c:pt idx="1979">
                  <c:v>100</c:v>
                </c:pt>
                <c:pt idx="1980">
                  <c:v>100</c:v>
                </c:pt>
                <c:pt idx="1981">
                  <c:v>100</c:v>
                </c:pt>
                <c:pt idx="1982">
                  <c:v>100</c:v>
                </c:pt>
                <c:pt idx="1983">
                  <c:v>100</c:v>
                </c:pt>
                <c:pt idx="1984">
                  <c:v>100</c:v>
                </c:pt>
                <c:pt idx="1985">
                  <c:v>100</c:v>
                </c:pt>
                <c:pt idx="1986">
                  <c:v>100</c:v>
                </c:pt>
                <c:pt idx="1987">
                  <c:v>100</c:v>
                </c:pt>
                <c:pt idx="1988">
                  <c:v>100</c:v>
                </c:pt>
                <c:pt idx="1989">
                  <c:v>100</c:v>
                </c:pt>
                <c:pt idx="1990">
                  <c:v>100</c:v>
                </c:pt>
                <c:pt idx="1991">
                  <c:v>100</c:v>
                </c:pt>
                <c:pt idx="1992">
                  <c:v>100</c:v>
                </c:pt>
                <c:pt idx="1993">
                  <c:v>100</c:v>
                </c:pt>
                <c:pt idx="1994">
                  <c:v>100</c:v>
                </c:pt>
                <c:pt idx="1995">
                  <c:v>100</c:v>
                </c:pt>
                <c:pt idx="1996">
                  <c:v>100</c:v>
                </c:pt>
                <c:pt idx="1997">
                  <c:v>100</c:v>
                </c:pt>
                <c:pt idx="1998">
                  <c:v>100</c:v>
                </c:pt>
                <c:pt idx="1999">
                  <c:v>100</c:v>
                </c:pt>
                <c:pt idx="2000">
                  <c:v>100</c:v>
                </c:pt>
                <c:pt idx="2001">
                  <c:v>100</c:v>
                </c:pt>
                <c:pt idx="2002">
                  <c:v>100</c:v>
                </c:pt>
                <c:pt idx="2003">
                  <c:v>100</c:v>
                </c:pt>
                <c:pt idx="2004">
                  <c:v>100</c:v>
                </c:pt>
                <c:pt idx="2005">
                  <c:v>100</c:v>
                </c:pt>
                <c:pt idx="2006">
                  <c:v>100</c:v>
                </c:pt>
                <c:pt idx="2007">
                  <c:v>100</c:v>
                </c:pt>
                <c:pt idx="2008">
                  <c:v>100</c:v>
                </c:pt>
                <c:pt idx="2009">
                  <c:v>100</c:v>
                </c:pt>
                <c:pt idx="2010">
                  <c:v>100</c:v>
                </c:pt>
                <c:pt idx="2011">
                  <c:v>100</c:v>
                </c:pt>
                <c:pt idx="2012">
                  <c:v>100</c:v>
                </c:pt>
                <c:pt idx="2013">
                  <c:v>100</c:v>
                </c:pt>
                <c:pt idx="2014">
                  <c:v>100</c:v>
                </c:pt>
                <c:pt idx="2015">
                  <c:v>100</c:v>
                </c:pt>
                <c:pt idx="2016">
                  <c:v>100</c:v>
                </c:pt>
                <c:pt idx="2017">
                  <c:v>100</c:v>
                </c:pt>
                <c:pt idx="2018">
                  <c:v>100</c:v>
                </c:pt>
                <c:pt idx="2019">
                  <c:v>100</c:v>
                </c:pt>
                <c:pt idx="2020">
                  <c:v>100</c:v>
                </c:pt>
                <c:pt idx="2021">
                  <c:v>100</c:v>
                </c:pt>
                <c:pt idx="2022">
                  <c:v>100</c:v>
                </c:pt>
                <c:pt idx="2023">
                  <c:v>100</c:v>
                </c:pt>
                <c:pt idx="2024">
                  <c:v>100</c:v>
                </c:pt>
                <c:pt idx="2025">
                  <c:v>100</c:v>
                </c:pt>
                <c:pt idx="2026">
                  <c:v>100</c:v>
                </c:pt>
                <c:pt idx="2027">
                  <c:v>101</c:v>
                </c:pt>
                <c:pt idx="2028">
                  <c:v>101</c:v>
                </c:pt>
                <c:pt idx="2029">
                  <c:v>101</c:v>
                </c:pt>
                <c:pt idx="2030">
                  <c:v>101</c:v>
                </c:pt>
                <c:pt idx="2031">
                  <c:v>101</c:v>
                </c:pt>
                <c:pt idx="2032">
                  <c:v>101</c:v>
                </c:pt>
                <c:pt idx="2033">
                  <c:v>101</c:v>
                </c:pt>
                <c:pt idx="2034">
                  <c:v>101</c:v>
                </c:pt>
                <c:pt idx="2035">
                  <c:v>101</c:v>
                </c:pt>
                <c:pt idx="2036">
                  <c:v>101</c:v>
                </c:pt>
                <c:pt idx="2037">
                  <c:v>101</c:v>
                </c:pt>
                <c:pt idx="2038">
                  <c:v>101</c:v>
                </c:pt>
                <c:pt idx="2039">
                  <c:v>101</c:v>
                </c:pt>
                <c:pt idx="2040">
                  <c:v>101</c:v>
                </c:pt>
                <c:pt idx="2041">
                  <c:v>101</c:v>
                </c:pt>
                <c:pt idx="2042">
                  <c:v>101</c:v>
                </c:pt>
                <c:pt idx="2043">
                  <c:v>101</c:v>
                </c:pt>
                <c:pt idx="2044">
                  <c:v>101</c:v>
                </c:pt>
                <c:pt idx="2045">
                  <c:v>101</c:v>
                </c:pt>
                <c:pt idx="2046">
                  <c:v>101</c:v>
                </c:pt>
                <c:pt idx="2047">
                  <c:v>101</c:v>
                </c:pt>
                <c:pt idx="2048">
                  <c:v>101</c:v>
                </c:pt>
                <c:pt idx="2049">
                  <c:v>101</c:v>
                </c:pt>
                <c:pt idx="2050">
                  <c:v>101</c:v>
                </c:pt>
                <c:pt idx="2051">
                  <c:v>101</c:v>
                </c:pt>
                <c:pt idx="2052">
                  <c:v>100</c:v>
                </c:pt>
                <c:pt idx="2053">
                  <c:v>100</c:v>
                </c:pt>
                <c:pt idx="2054">
                  <c:v>100</c:v>
                </c:pt>
                <c:pt idx="2055">
                  <c:v>100</c:v>
                </c:pt>
                <c:pt idx="2056">
                  <c:v>100</c:v>
                </c:pt>
                <c:pt idx="2057">
                  <c:v>100</c:v>
                </c:pt>
                <c:pt idx="2058">
                  <c:v>100</c:v>
                </c:pt>
                <c:pt idx="2059">
                  <c:v>100</c:v>
                </c:pt>
                <c:pt idx="2060">
                  <c:v>100</c:v>
                </c:pt>
                <c:pt idx="2061">
                  <c:v>100</c:v>
                </c:pt>
                <c:pt idx="2062">
                  <c:v>100</c:v>
                </c:pt>
                <c:pt idx="2063">
                  <c:v>101</c:v>
                </c:pt>
                <c:pt idx="2064">
                  <c:v>101</c:v>
                </c:pt>
                <c:pt idx="2065">
                  <c:v>101</c:v>
                </c:pt>
                <c:pt idx="2066">
                  <c:v>101</c:v>
                </c:pt>
                <c:pt idx="2067">
                  <c:v>101</c:v>
                </c:pt>
                <c:pt idx="2068">
                  <c:v>101</c:v>
                </c:pt>
                <c:pt idx="2069">
                  <c:v>101</c:v>
                </c:pt>
                <c:pt idx="2070">
                  <c:v>101</c:v>
                </c:pt>
                <c:pt idx="2071">
                  <c:v>101</c:v>
                </c:pt>
                <c:pt idx="2072">
                  <c:v>101</c:v>
                </c:pt>
                <c:pt idx="2073">
                  <c:v>101</c:v>
                </c:pt>
                <c:pt idx="2074">
                  <c:v>101</c:v>
                </c:pt>
                <c:pt idx="2075">
                  <c:v>101</c:v>
                </c:pt>
                <c:pt idx="2076">
                  <c:v>101</c:v>
                </c:pt>
                <c:pt idx="2077">
                  <c:v>101</c:v>
                </c:pt>
                <c:pt idx="2078">
                  <c:v>101</c:v>
                </c:pt>
                <c:pt idx="2079">
                  <c:v>101</c:v>
                </c:pt>
                <c:pt idx="2080">
                  <c:v>101</c:v>
                </c:pt>
                <c:pt idx="2081">
                  <c:v>101</c:v>
                </c:pt>
                <c:pt idx="2082">
                  <c:v>101</c:v>
                </c:pt>
                <c:pt idx="2083">
                  <c:v>101</c:v>
                </c:pt>
                <c:pt idx="2084">
                  <c:v>101</c:v>
                </c:pt>
                <c:pt idx="2085">
                  <c:v>101</c:v>
                </c:pt>
                <c:pt idx="2086">
                  <c:v>100</c:v>
                </c:pt>
                <c:pt idx="2087">
                  <c:v>100</c:v>
                </c:pt>
                <c:pt idx="2088">
                  <c:v>100</c:v>
                </c:pt>
                <c:pt idx="2089">
                  <c:v>100</c:v>
                </c:pt>
                <c:pt idx="2090">
                  <c:v>100</c:v>
                </c:pt>
                <c:pt idx="2091">
                  <c:v>100</c:v>
                </c:pt>
                <c:pt idx="2092">
                  <c:v>100</c:v>
                </c:pt>
                <c:pt idx="2093">
                  <c:v>100</c:v>
                </c:pt>
                <c:pt idx="2094">
                  <c:v>100</c:v>
                </c:pt>
                <c:pt idx="2095">
                  <c:v>100</c:v>
                </c:pt>
                <c:pt idx="2096">
                  <c:v>100</c:v>
                </c:pt>
                <c:pt idx="2097">
                  <c:v>100</c:v>
                </c:pt>
                <c:pt idx="2098">
                  <c:v>100</c:v>
                </c:pt>
                <c:pt idx="2099">
                  <c:v>100</c:v>
                </c:pt>
                <c:pt idx="2100">
                  <c:v>100</c:v>
                </c:pt>
                <c:pt idx="2101">
                  <c:v>100</c:v>
                </c:pt>
                <c:pt idx="2102">
                  <c:v>100</c:v>
                </c:pt>
                <c:pt idx="2103">
                  <c:v>100</c:v>
                </c:pt>
                <c:pt idx="2104">
                  <c:v>100</c:v>
                </c:pt>
                <c:pt idx="2105">
                  <c:v>100</c:v>
                </c:pt>
                <c:pt idx="2106">
                  <c:v>100</c:v>
                </c:pt>
                <c:pt idx="2107">
                  <c:v>100</c:v>
                </c:pt>
                <c:pt idx="2108">
                  <c:v>100</c:v>
                </c:pt>
                <c:pt idx="2109">
                  <c:v>100</c:v>
                </c:pt>
                <c:pt idx="2110">
                  <c:v>100</c:v>
                </c:pt>
                <c:pt idx="2111">
                  <c:v>100</c:v>
                </c:pt>
                <c:pt idx="2112">
                  <c:v>100</c:v>
                </c:pt>
                <c:pt idx="2113">
                  <c:v>100</c:v>
                </c:pt>
                <c:pt idx="2114">
                  <c:v>100</c:v>
                </c:pt>
                <c:pt idx="2115">
                  <c:v>100</c:v>
                </c:pt>
                <c:pt idx="2116">
                  <c:v>100</c:v>
                </c:pt>
                <c:pt idx="2117">
                  <c:v>100</c:v>
                </c:pt>
                <c:pt idx="2118">
                  <c:v>100</c:v>
                </c:pt>
                <c:pt idx="2119">
                  <c:v>100</c:v>
                </c:pt>
                <c:pt idx="2120">
                  <c:v>100</c:v>
                </c:pt>
                <c:pt idx="2121">
                  <c:v>100</c:v>
                </c:pt>
                <c:pt idx="2122">
                  <c:v>100</c:v>
                </c:pt>
                <c:pt idx="2123">
                  <c:v>100</c:v>
                </c:pt>
                <c:pt idx="2124">
                  <c:v>100</c:v>
                </c:pt>
                <c:pt idx="2125">
                  <c:v>100</c:v>
                </c:pt>
                <c:pt idx="2126">
                  <c:v>100</c:v>
                </c:pt>
                <c:pt idx="2127">
                  <c:v>100</c:v>
                </c:pt>
                <c:pt idx="2128">
                  <c:v>100</c:v>
                </c:pt>
                <c:pt idx="2129">
                  <c:v>100</c:v>
                </c:pt>
                <c:pt idx="2130">
                  <c:v>100</c:v>
                </c:pt>
                <c:pt idx="2131">
                  <c:v>100</c:v>
                </c:pt>
                <c:pt idx="2132">
                  <c:v>100</c:v>
                </c:pt>
                <c:pt idx="2133">
                  <c:v>100</c:v>
                </c:pt>
                <c:pt idx="2134">
                  <c:v>100</c:v>
                </c:pt>
                <c:pt idx="2135">
                  <c:v>100</c:v>
                </c:pt>
                <c:pt idx="2136">
                  <c:v>100</c:v>
                </c:pt>
                <c:pt idx="2137">
                  <c:v>100</c:v>
                </c:pt>
                <c:pt idx="2138">
                  <c:v>100</c:v>
                </c:pt>
                <c:pt idx="2139">
                  <c:v>100</c:v>
                </c:pt>
                <c:pt idx="2140">
                  <c:v>100</c:v>
                </c:pt>
                <c:pt idx="2141">
                  <c:v>100</c:v>
                </c:pt>
                <c:pt idx="2142">
                  <c:v>100</c:v>
                </c:pt>
                <c:pt idx="2143">
                  <c:v>100</c:v>
                </c:pt>
                <c:pt idx="2144">
                  <c:v>100</c:v>
                </c:pt>
                <c:pt idx="2145">
                  <c:v>100</c:v>
                </c:pt>
                <c:pt idx="2146">
                  <c:v>100</c:v>
                </c:pt>
                <c:pt idx="2147">
                  <c:v>100</c:v>
                </c:pt>
                <c:pt idx="2148">
                  <c:v>100</c:v>
                </c:pt>
                <c:pt idx="2149">
                  <c:v>100</c:v>
                </c:pt>
                <c:pt idx="2150">
                  <c:v>100</c:v>
                </c:pt>
                <c:pt idx="2151">
                  <c:v>100</c:v>
                </c:pt>
                <c:pt idx="2152">
                  <c:v>100</c:v>
                </c:pt>
                <c:pt idx="2153">
                  <c:v>100</c:v>
                </c:pt>
                <c:pt idx="2154">
                  <c:v>100</c:v>
                </c:pt>
                <c:pt idx="2155">
                  <c:v>100</c:v>
                </c:pt>
                <c:pt idx="2156">
                  <c:v>100</c:v>
                </c:pt>
                <c:pt idx="2157">
                  <c:v>100</c:v>
                </c:pt>
                <c:pt idx="2158">
                  <c:v>100</c:v>
                </c:pt>
                <c:pt idx="2159">
                  <c:v>100</c:v>
                </c:pt>
                <c:pt idx="2160">
                  <c:v>100</c:v>
                </c:pt>
                <c:pt idx="2161">
                  <c:v>100</c:v>
                </c:pt>
                <c:pt idx="2162">
                  <c:v>100</c:v>
                </c:pt>
                <c:pt idx="2163">
                  <c:v>100</c:v>
                </c:pt>
                <c:pt idx="2164">
                  <c:v>100</c:v>
                </c:pt>
                <c:pt idx="2165">
                  <c:v>100</c:v>
                </c:pt>
                <c:pt idx="2166">
                  <c:v>100</c:v>
                </c:pt>
                <c:pt idx="2167">
                  <c:v>100</c:v>
                </c:pt>
                <c:pt idx="2168">
                  <c:v>100</c:v>
                </c:pt>
                <c:pt idx="2169">
                  <c:v>100</c:v>
                </c:pt>
                <c:pt idx="2170">
                  <c:v>100</c:v>
                </c:pt>
                <c:pt idx="2171">
                  <c:v>100</c:v>
                </c:pt>
                <c:pt idx="2172">
                  <c:v>100</c:v>
                </c:pt>
                <c:pt idx="2173">
                  <c:v>100</c:v>
                </c:pt>
                <c:pt idx="2174">
                  <c:v>100</c:v>
                </c:pt>
                <c:pt idx="2175">
                  <c:v>101</c:v>
                </c:pt>
                <c:pt idx="2176">
                  <c:v>101</c:v>
                </c:pt>
                <c:pt idx="2177">
                  <c:v>101</c:v>
                </c:pt>
                <c:pt idx="2178">
                  <c:v>101</c:v>
                </c:pt>
                <c:pt idx="2179">
                  <c:v>101</c:v>
                </c:pt>
                <c:pt idx="2180">
                  <c:v>101</c:v>
                </c:pt>
                <c:pt idx="2181">
                  <c:v>101</c:v>
                </c:pt>
                <c:pt idx="2182">
                  <c:v>101</c:v>
                </c:pt>
                <c:pt idx="2183">
                  <c:v>101</c:v>
                </c:pt>
                <c:pt idx="2184">
                  <c:v>101</c:v>
                </c:pt>
                <c:pt idx="2185">
                  <c:v>101</c:v>
                </c:pt>
                <c:pt idx="2186">
                  <c:v>101</c:v>
                </c:pt>
                <c:pt idx="2187">
                  <c:v>101</c:v>
                </c:pt>
                <c:pt idx="2188">
                  <c:v>101</c:v>
                </c:pt>
                <c:pt idx="2189">
                  <c:v>101</c:v>
                </c:pt>
                <c:pt idx="2190">
                  <c:v>100</c:v>
                </c:pt>
                <c:pt idx="2191">
                  <c:v>100</c:v>
                </c:pt>
                <c:pt idx="2192">
                  <c:v>100</c:v>
                </c:pt>
                <c:pt idx="2193">
                  <c:v>100</c:v>
                </c:pt>
                <c:pt idx="2194">
                  <c:v>100</c:v>
                </c:pt>
                <c:pt idx="2195">
                  <c:v>100</c:v>
                </c:pt>
                <c:pt idx="2196">
                  <c:v>100</c:v>
                </c:pt>
                <c:pt idx="2197">
                  <c:v>100</c:v>
                </c:pt>
                <c:pt idx="2198">
                  <c:v>100</c:v>
                </c:pt>
                <c:pt idx="2199">
                  <c:v>100</c:v>
                </c:pt>
                <c:pt idx="2200">
                  <c:v>100</c:v>
                </c:pt>
                <c:pt idx="2201">
                  <c:v>100</c:v>
                </c:pt>
                <c:pt idx="2202">
                  <c:v>100</c:v>
                </c:pt>
                <c:pt idx="2203">
                  <c:v>100</c:v>
                </c:pt>
                <c:pt idx="2204">
                  <c:v>100</c:v>
                </c:pt>
                <c:pt idx="2205">
                  <c:v>100</c:v>
                </c:pt>
                <c:pt idx="2206">
                  <c:v>100</c:v>
                </c:pt>
                <c:pt idx="2207">
                  <c:v>100</c:v>
                </c:pt>
                <c:pt idx="2208">
                  <c:v>100</c:v>
                </c:pt>
                <c:pt idx="2209">
                  <c:v>100</c:v>
                </c:pt>
                <c:pt idx="2210">
                  <c:v>101</c:v>
                </c:pt>
                <c:pt idx="2211">
                  <c:v>101</c:v>
                </c:pt>
                <c:pt idx="2212">
                  <c:v>101</c:v>
                </c:pt>
                <c:pt idx="2213">
                  <c:v>101</c:v>
                </c:pt>
                <c:pt idx="2214">
                  <c:v>101</c:v>
                </c:pt>
                <c:pt idx="2215">
                  <c:v>101</c:v>
                </c:pt>
                <c:pt idx="2216">
                  <c:v>101</c:v>
                </c:pt>
                <c:pt idx="2217">
                  <c:v>101</c:v>
                </c:pt>
                <c:pt idx="2218">
                  <c:v>101</c:v>
                </c:pt>
                <c:pt idx="2219">
                  <c:v>101</c:v>
                </c:pt>
                <c:pt idx="2220">
                  <c:v>101</c:v>
                </c:pt>
                <c:pt idx="2221">
                  <c:v>101</c:v>
                </c:pt>
                <c:pt idx="2222">
                  <c:v>101</c:v>
                </c:pt>
                <c:pt idx="2223">
                  <c:v>101</c:v>
                </c:pt>
                <c:pt idx="2224">
                  <c:v>101</c:v>
                </c:pt>
                <c:pt idx="2225">
                  <c:v>101</c:v>
                </c:pt>
                <c:pt idx="2226">
                  <c:v>101</c:v>
                </c:pt>
                <c:pt idx="2227">
                  <c:v>101</c:v>
                </c:pt>
                <c:pt idx="2228">
                  <c:v>101</c:v>
                </c:pt>
                <c:pt idx="2229">
                  <c:v>101</c:v>
                </c:pt>
                <c:pt idx="2230">
                  <c:v>100</c:v>
                </c:pt>
                <c:pt idx="2231">
                  <c:v>100</c:v>
                </c:pt>
                <c:pt idx="2232">
                  <c:v>100</c:v>
                </c:pt>
                <c:pt idx="2233">
                  <c:v>100</c:v>
                </c:pt>
                <c:pt idx="2234">
                  <c:v>100</c:v>
                </c:pt>
                <c:pt idx="2235">
                  <c:v>100</c:v>
                </c:pt>
                <c:pt idx="2236">
                  <c:v>100</c:v>
                </c:pt>
                <c:pt idx="2237">
                  <c:v>100</c:v>
                </c:pt>
                <c:pt idx="2238">
                  <c:v>100</c:v>
                </c:pt>
                <c:pt idx="2239">
                  <c:v>100</c:v>
                </c:pt>
                <c:pt idx="2240">
                  <c:v>100</c:v>
                </c:pt>
                <c:pt idx="2241">
                  <c:v>100</c:v>
                </c:pt>
                <c:pt idx="2242">
                  <c:v>100</c:v>
                </c:pt>
                <c:pt idx="2243">
                  <c:v>100</c:v>
                </c:pt>
                <c:pt idx="2244">
                  <c:v>100</c:v>
                </c:pt>
                <c:pt idx="2245">
                  <c:v>101</c:v>
                </c:pt>
                <c:pt idx="2246">
                  <c:v>101</c:v>
                </c:pt>
                <c:pt idx="2247">
                  <c:v>101</c:v>
                </c:pt>
                <c:pt idx="2248">
                  <c:v>101</c:v>
                </c:pt>
                <c:pt idx="2249">
                  <c:v>101</c:v>
                </c:pt>
                <c:pt idx="2250">
                  <c:v>101</c:v>
                </c:pt>
                <c:pt idx="2251">
                  <c:v>101</c:v>
                </c:pt>
                <c:pt idx="2252">
                  <c:v>101</c:v>
                </c:pt>
                <c:pt idx="2253">
                  <c:v>101</c:v>
                </c:pt>
                <c:pt idx="2254">
                  <c:v>101</c:v>
                </c:pt>
                <c:pt idx="2255">
                  <c:v>101</c:v>
                </c:pt>
                <c:pt idx="2256">
                  <c:v>101</c:v>
                </c:pt>
                <c:pt idx="2257">
                  <c:v>101</c:v>
                </c:pt>
                <c:pt idx="2258">
                  <c:v>101</c:v>
                </c:pt>
                <c:pt idx="2259">
                  <c:v>101</c:v>
                </c:pt>
                <c:pt idx="2260">
                  <c:v>101</c:v>
                </c:pt>
                <c:pt idx="2261">
                  <c:v>101</c:v>
                </c:pt>
                <c:pt idx="2262">
                  <c:v>101</c:v>
                </c:pt>
                <c:pt idx="2263">
                  <c:v>101</c:v>
                </c:pt>
                <c:pt idx="2264">
                  <c:v>101</c:v>
                </c:pt>
                <c:pt idx="2265">
                  <c:v>101</c:v>
                </c:pt>
                <c:pt idx="2266">
                  <c:v>101</c:v>
                </c:pt>
                <c:pt idx="2267">
                  <c:v>101</c:v>
                </c:pt>
                <c:pt idx="2268">
                  <c:v>101</c:v>
                </c:pt>
                <c:pt idx="2269">
                  <c:v>101</c:v>
                </c:pt>
                <c:pt idx="2270">
                  <c:v>101</c:v>
                </c:pt>
                <c:pt idx="2271">
                  <c:v>101</c:v>
                </c:pt>
                <c:pt idx="2272">
                  <c:v>101</c:v>
                </c:pt>
                <c:pt idx="2273">
                  <c:v>101</c:v>
                </c:pt>
                <c:pt idx="2274">
                  <c:v>101</c:v>
                </c:pt>
                <c:pt idx="2275">
                  <c:v>101</c:v>
                </c:pt>
                <c:pt idx="2276">
                  <c:v>101</c:v>
                </c:pt>
                <c:pt idx="2277">
                  <c:v>101</c:v>
                </c:pt>
                <c:pt idx="2278">
                  <c:v>101</c:v>
                </c:pt>
                <c:pt idx="2279">
                  <c:v>101</c:v>
                </c:pt>
                <c:pt idx="2280">
                  <c:v>101</c:v>
                </c:pt>
                <c:pt idx="2281">
                  <c:v>101</c:v>
                </c:pt>
                <c:pt idx="2282">
                  <c:v>101</c:v>
                </c:pt>
                <c:pt idx="2283">
                  <c:v>101</c:v>
                </c:pt>
                <c:pt idx="2284">
                  <c:v>101</c:v>
                </c:pt>
                <c:pt idx="2285">
                  <c:v>101</c:v>
                </c:pt>
                <c:pt idx="2286">
                  <c:v>101</c:v>
                </c:pt>
                <c:pt idx="2287">
                  <c:v>101</c:v>
                </c:pt>
                <c:pt idx="2288">
                  <c:v>101</c:v>
                </c:pt>
                <c:pt idx="2289">
                  <c:v>101</c:v>
                </c:pt>
                <c:pt idx="2290">
                  <c:v>101</c:v>
                </c:pt>
                <c:pt idx="2291">
                  <c:v>101</c:v>
                </c:pt>
                <c:pt idx="2292">
                  <c:v>101</c:v>
                </c:pt>
                <c:pt idx="2293">
                  <c:v>101</c:v>
                </c:pt>
                <c:pt idx="2294">
                  <c:v>101</c:v>
                </c:pt>
                <c:pt idx="2295">
                  <c:v>101</c:v>
                </c:pt>
                <c:pt idx="2296">
                  <c:v>101</c:v>
                </c:pt>
                <c:pt idx="2297">
                  <c:v>101</c:v>
                </c:pt>
                <c:pt idx="2298">
                  <c:v>101</c:v>
                </c:pt>
                <c:pt idx="2299">
                  <c:v>101</c:v>
                </c:pt>
                <c:pt idx="2300">
                  <c:v>101</c:v>
                </c:pt>
                <c:pt idx="2301">
                  <c:v>101</c:v>
                </c:pt>
                <c:pt idx="2302">
                  <c:v>101</c:v>
                </c:pt>
                <c:pt idx="2303">
                  <c:v>101</c:v>
                </c:pt>
                <c:pt idx="2304">
                  <c:v>101</c:v>
                </c:pt>
                <c:pt idx="2305">
                  <c:v>101</c:v>
                </c:pt>
                <c:pt idx="2306">
                  <c:v>101</c:v>
                </c:pt>
                <c:pt idx="2307">
                  <c:v>101</c:v>
                </c:pt>
                <c:pt idx="2308">
                  <c:v>101</c:v>
                </c:pt>
                <c:pt idx="2309">
                  <c:v>101</c:v>
                </c:pt>
                <c:pt idx="2310">
                  <c:v>101</c:v>
                </c:pt>
                <c:pt idx="2311">
                  <c:v>101</c:v>
                </c:pt>
                <c:pt idx="2312">
                  <c:v>101</c:v>
                </c:pt>
                <c:pt idx="2313">
                  <c:v>101</c:v>
                </c:pt>
                <c:pt idx="2314">
                  <c:v>101</c:v>
                </c:pt>
                <c:pt idx="2315">
                  <c:v>101</c:v>
                </c:pt>
                <c:pt idx="2316">
                  <c:v>101</c:v>
                </c:pt>
                <c:pt idx="2317">
                  <c:v>101</c:v>
                </c:pt>
                <c:pt idx="2318">
                  <c:v>101</c:v>
                </c:pt>
                <c:pt idx="2319">
                  <c:v>101</c:v>
                </c:pt>
                <c:pt idx="2320">
                  <c:v>101</c:v>
                </c:pt>
                <c:pt idx="2321">
                  <c:v>101</c:v>
                </c:pt>
                <c:pt idx="2322">
                  <c:v>101</c:v>
                </c:pt>
                <c:pt idx="2323">
                  <c:v>101</c:v>
                </c:pt>
                <c:pt idx="2324">
                  <c:v>101</c:v>
                </c:pt>
                <c:pt idx="2325">
                  <c:v>101</c:v>
                </c:pt>
                <c:pt idx="2326">
                  <c:v>101</c:v>
                </c:pt>
                <c:pt idx="2327">
                  <c:v>101</c:v>
                </c:pt>
                <c:pt idx="2328">
                  <c:v>101</c:v>
                </c:pt>
                <c:pt idx="2329">
                  <c:v>101</c:v>
                </c:pt>
                <c:pt idx="2330">
                  <c:v>101</c:v>
                </c:pt>
                <c:pt idx="2331">
                  <c:v>101</c:v>
                </c:pt>
                <c:pt idx="2332">
                  <c:v>101</c:v>
                </c:pt>
                <c:pt idx="2333">
                  <c:v>101</c:v>
                </c:pt>
                <c:pt idx="2334">
                  <c:v>101</c:v>
                </c:pt>
                <c:pt idx="2335">
                  <c:v>101</c:v>
                </c:pt>
                <c:pt idx="2336">
                  <c:v>101</c:v>
                </c:pt>
                <c:pt idx="2337">
                  <c:v>101</c:v>
                </c:pt>
                <c:pt idx="2338">
                  <c:v>101</c:v>
                </c:pt>
                <c:pt idx="2339">
                  <c:v>101</c:v>
                </c:pt>
                <c:pt idx="2340">
                  <c:v>101</c:v>
                </c:pt>
                <c:pt idx="2341">
                  <c:v>101</c:v>
                </c:pt>
                <c:pt idx="2342">
                  <c:v>101</c:v>
                </c:pt>
                <c:pt idx="2343">
                  <c:v>101</c:v>
                </c:pt>
                <c:pt idx="2344">
                  <c:v>101</c:v>
                </c:pt>
                <c:pt idx="2345">
                  <c:v>101</c:v>
                </c:pt>
                <c:pt idx="2346">
                  <c:v>101</c:v>
                </c:pt>
                <c:pt idx="2347">
                  <c:v>101</c:v>
                </c:pt>
                <c:pt idx="2348">
                  <c:v>101</c:v>
                </c:pt>
                <c:pt idx="2349">
                  <c:v>101</c:v>
                </c:pt>
                <c:pt idx="2350">
                  <c:v>101</c:v>
                </c:pt>
                <c:pt idx="2351">
                  <c:v>101</c:v>
                </c:pt>
                <c:pt idx="2352">
                  <c:v>101</c:v>
                </c:pt>
                <c:pt idx="2353">
                  <c:v>101</c:v>
                </c:pt>
                <c:pt idx="2354">
                  <c:v>101</c:v>
                </c:pt>
                <c:pt idx="2355">
                  <c:v>101</c:v>
                </c:pt>
                <c:pt idx="2356">
                  <c:v>101</c:v>
                </c:pt>
                <c:pt idx="2357">
                  <c:v>101</c:v>
                </c:pt>
                <c:pt idx="2358">
                  <c:v>101</c:v>
                </c:pt>
                <c:pt idx="2359">
                  <c:v>101</c:v>
                </c:pt>
                <c:pt idx="2360">
                  <c:v>101</c:v>
                </c:pt>
                <c:pt idx="2361">
                  <c:v>101</c:v>
                </c:pt>
                <c:pt idx="2362">
                  <c:v>101</c:v>
                </c:pt>
                <c:pt idx="2363">
                  <c:v>101</c:v>
                </c:pt>
                <c:pt idx="2364">
                  <c:v>101</c:v>
                </c:pt>
                <c:pt idx="2365">
                  <c:v>101</c:v>
                </c:pt>
                <c:pt idx="2366">
                  <c:v>101</c:v>
                </c:pt>
                <c:pt idx="2367">
                  <c:v>101</c:v>
                </c:pt>
                <c:pt idx="2368">
                  <c:v>101</c:v>
                </c:pt>
                <c:pt idx="2369">
                  <c:v>101</c:v>
                </c:pt>
                <c:pt idx="2370">
                  <c:v>101</c:v>
                </c:pt>
                <c:pt idx="2371">
                  <c:v>101</c:v>
                </c:pt>
                <c:pt idx="2372">
                  <c:v>101</c:v>
                </c:pt>
                <c:pt idx="2373">
                  <c:v>101</c:v>
                </c:pt>
                <c:pt idx="2374">
                  <c:v>101</c:v>
                </c:pt>
                <c:pt idx="2375">
                  <c:v>101</c:v>
                </c:pt>
                <c:pt idx="2376">
                  <c:v>101</c:v>
                </c:pt>
                <c:pt idx="2377">
                  <c:v>101</c:v>
                </c:pt>
                <c:pt idx="2378">
                  <c:v>101</c:v>
                </c:pt>
                <c:pt idx="2379">
                  <c:v>101</c:v>
                </c:pt>
                <c:pt idx="2380">
                  <c:v>101</c:v>
                </c:pt>
                <c:pt idx="2381">
                  <c:v>101</c:v>
                </c:pt>
                <c:pt idx="2382">
                  <c:v>101</c:v>
                </c:pt>
                <c:pt idx="2383">
                  <c:v>101</c:v>
                </c:pt>
                <c:pt idx="2384">
                  <c:v>101</c:v>
                </c:pt>
                <c:pt idx="2385">
                  <c:v>101</c:v>
                </c:pt>
                <c:pt idx="2386">
                  <c:v>101</c:v>
                </c:pt>
                <c:pt idx="2387">
                  <c:v>101</c:v>
                </c:pt>
                <c:pt idx="2388">
                  <c:v>101</c:v>
                </c:pt>
                <c:pt idx="2389">
                  <c:v>101</c:v>
                </c:pt>
                <c:pt idx="2390">
                  <c:v>101</c:v>
                </c:pt>
                <c:pt idx="2391">
                  <c:v>101</c:v>
                </c:pt>
                <c:pt idx="2392">
                  <c:v>101</c:v>
                </c:pt>
                <c:pt idx="2393">
                  <c:v>101</c:v>
                </c:pt>
                <c:pt idx="2394">
                  <c:v>101</c:v>
                </c:pt>
                <c:pt idx="2395">
                  <c:v>101</c:v>
                </c:pt>
                <c:pt idx="2396">
                  <c:v>101</c:v>
                </c:pt>
                <c:pt idx="2397">
                  <c:v>101</c:v>
                </c:pt>
                <c:pt idx="2398">
                  <c:v>101</c:v>
                </c:pt>
                <c:pt idx="2399">
                  <c:v>101</c:v>
                </c:pt>
                <c:pt idx="2400">
                  <c:v>101</c:v>
                </c:pt>
                <c:pt idx="2401">
                  <c:v>101</c:v>
                </c:pt>
                <c:pt idx="2402">
                  <c:v>101</c:v>
                </c:pt>
                <c:pt idx="2403">
                  <c:v>101</c:v>
                </c:pt>
                <c:pt idx="2404">
                  <c:v>101</c:v>
                </c:pt>
                <c:pt idx="2405">
                  <c:v>101</c:v>
                </c:pt>
                <c:pt idx="2406">
                  <c:v>101</c:v>
                </c:pt>
                <c:pt idx="2407">
                  <c:v>101</c:v>
                </c:pt>
                <c:pt idx="2408">
                  <c:v>101</c:v>
                </c:pt>
                <c:pt idx="2409">
                  <c:v>101</c:v>
                </c:pt>
                <c:pt idx="2410">
                  <c:v>101</c:v>
                </c:pt>
                <c:pt idx="2411">
                  <c:v>101</c:v>
                </c:pt>
                <c:pt idx="2412">
                  <c:v>101</c:v>
                </c:pt>
                <c:pt idx="2413">
                  <c:v>101</c:v>
                </c:pt>
                <c:pt idx="2414">
                  <c:v>101</c:v>
                </c:pt>
                <c:pt idx="2415">
                  <c:v>101</c:v>
                </c:pt>
                <c:pt idx="2416">
                  <c:v>101</c:v>
                </c:pt>
                <c:pt idx="2417">
                  <c:v>101</c:v>
                </c:pt>
                <c:pt idx="2418">
                  <c:v>101</c:v>
                </c:pt>
                <c:pt idx="2419">
                  <c:v>101</c:v>
                </c:pt>
                <c:pt idx="2420">
                  <c:v>101</c:v>
                </c:pt>
                <c:pt idx="2421">
                  <c:v>101</c:v>
                </c:pt>
                <c:pt idx="2422">
                  <c:v>101</c:v>
                </c:pt>
                <c:pt idx="2423">
                  <c:v>101</c:v>
                </c:pt>
                <c:pt idx="2424">
                  <c:v>101</c:v>
                </c:pt>
                <c:pt idx="2425">
                  <c:v>101</c:v>
                </c:pt>
                <c:pt idx="2426">
                  <c:v>101</c:v>
                </c:pt>
                <c:pt idx="2427">
                  <c:v>101</c:v>
                </c:pt>
                <c:pt idx="2428">
                  <c:v>101</c:v>
                </c:pt>
                <c:pt idx="2429">
                  <c:v>101</c:v>
                </c:pt>
                <c:pt idx="2430">
                  <c:v>101</c:v>
                </c:pt>
                <c:pt idx="2431">
                  <c:v>101</c:v>
                </c:pt>
                <c:pt idx="2432">
                  <c:v>101</c:v>
                </c:pt>
                <c:pt idx="2433">
                  <c:v>101</c:v>
                </c:pt>
                <c:pt idx="2434">
                  <c:v>100</c:v>
                </c:pt>
                <c:pt idx="2435">
                  <c:v>100</c:v>
                </c:pt>
                <c:pt idx="2436">
                  <c:v>100</c:v>
                </c:pt>
                <c:pt idx="2437">
                  <c:v>100</c:v>
                </c:pt>
                <c:pt idx="2438">
                  <c:v>100</c:v>
                </c:pt>
                <c:pt idx="2439">
                  <c:v>100</c:v>
                </c:pt>
                <c:pt idx="2440">
                  <c:v>100</c:v>
                </c:pt>
                <c:pt idx="2441">
                  <c:v>100</c:v>
                </c:pt>
                <c:pt idx="2442">
                  <c:v>100</c:v>
                </c:pt>
                <c:pt idx="2443">
                  <c:v>100</c:v>
                </c:pt>
                <c:pt idx="2444">
                  <c:v>101</c:v>
                </c:pt>
                <c:pt idx="2445">
                  <c:v>101</c:v>
                </c:pt>
                <c:pt idx="2446">
                  <c:v>101</c:v>
                </c:pt>
                <c:pt idx="2447">
                  <c:v>101</c:v>
                </c:pt>
                <c:pt idx="2448">
                  <c:v>101</c:v>
                </c:pt>
                <c:pt idx="2449">
                  <c:v>101</c:v>
                </c:pt>
                <c:pt idx="2450">
                  <c:v>101</c:v>
                </c:pt>
                <c:pt idx="2451">
                  <c:v>101</c:v>
                </c:pt>
                <c:pt idx="2452">
                  <c:v>101</c:v>
                </c:pt>
                <c:pt idx="2453">
                  <c:v>101</c:v>
                </c:pt>
                <c:pt idx="2454">
                  <c:v>101</c:v>
                </c:pt>
                <c:pt idx="2455">
                  <c:v>101</c:v>
                </c:pt>
                <c:pt idx="2456">
                  <c:v>101</c:v>
                </c:pt>
                <c:pt idx="2457">
                  <c:v>101</c:v>
                </c:pt>
                <c:pt idx="2458">
                  <c:v>101</c:v>
                </c:pt>
                <c:pt idx="2459">
                  <c:v>101</c:v>
                </c:pt>
                <c:pt idx="2460">
                  <c:v>101</c:v>
                </c:pt>
                <c:pt idx="2461">
                  <c:v>101</c:v>
                </c:pt>
                <c:pt idx="2462">
                  <c:v>101</c:v>
                </c:pt>
                <c:pt idx="2463">
                  <c:v>101</c:v>
                </c:pt>
                <c:pt idx="2464">
                  <c:v>101</c:v>
                </c:pt>
                <c:pt idx="2465">
                  <c:v>101</c:v>
                </c:pt>
                <c:pt idx="2466">
                  <c:v>101</c:v>
                </c:pt>
                <c:pt idx="2467">
                  <c:v>101</c:v>
                </c:pt>
                <c:pt idx="2468">
                  <c:v>101</c:v>
                </c:pt>
                <c:pt idx="2469">
                  <c:v>101</c:v>
                </c:pt>
                <c:pt idx="2470">
                  <c:v>101</c:v>
                </c:pt>
                <c:pt idx="2471">
                  <c:v>101</c:v>
                </c:pt>
                <c:pt idx="2472">
                  <c:v>101</c:v>
                </c:pt>
                <c:pt idx="2473">
                  <c:v>101</c:v>
                </c:pt>
                <c:pt idx="2474">
                  <c:v>100</c:v>
                </c:pt>
                <c:pt idx="2475">
                  <c:v>100</c:v>
                </c:pt>
                <c:pt idx="2476">
                  <c:v>100</c:v>
                </c:pt>
                <c:pt idx="2477">
                  <c:v>100</c:v>
                </c:pt>
                <c:pt idx="2478">
                  <c:v>100</c:v>
                </c:pt>
                <c:pt idx="2479">
                  <c:v>100</c:v>
                </c:pt>
                <c:pt idx="2480">
                  <c:v>101</c:v>
                </c:pt>
                <c:pt idx="2481">
                  <c:v>101</c:v>
                </c:pt>
                <c:pt idx="2482">
                  <c:v>101</c:v>
                </c:pt>
                <c:pt idx="2483">
                  <c:v>101</c:v>
                </c:pt>
                <c:pt idx="2484">
                  <c:v>101</c:v>
                </c:pt>
                <c:pt idx="2485">
                  <c:v>101</c:v>
                </c:pt>
                <c:pt idx="2486">
                  <c:v>101</c:v>
                </c:pt>
                <c:pt idx="2487">
                  <c:v>101</c:v>
                </c:pt>
                <c:pt idx="2488">
                  <c:v>101</c:v>
                </c:pt>
                <c:pt idx="2489">
                  <c:v>101</c:v>
                </c:pt>
                <c:pt idx="2490">
                  <c:v>101</c:v>
                </c:pt>
                <c:pt idx="2491">
                  <c:v>101</c:v>
                </c:pt>
                <c:pt idx="2492">
                  <c:v>101</c:v>
                </c:pt>
                <c:pt idx="2493">
                  <c:v>101</c:v>
                </c:pt>
                <c:pt idx="2494">
                  <c:v>101</c:v>
                </c:pt>
                <c:pt idx="2495">
                  <c:v>101</c:v>
                </c:pt>
                <c:pt idx="2496">
                  <c:v>101</c:v>
                </c:pt>
                <c:pt idx="2497">
                  <c:v>101</c:v>
                </c:pt>
                <c:pt idx="2498">
                  <c:v>101</c:v>
                </c:pt>
                <c:pt idx="2499">
                  <c:v>101</c:v>
                </c:pt>
                <c:pt idx="2500">
                  <c:v>101</c:v>
                </c:pt>
                <c:pt idx="2501">
                  <c:v>101</c:v>
                </c:pt>
                <c:pt idx="2502">
                  <c:v>101</c:v>
                </c:pt>
                <c:pt idx="2503">
                  <c:v>101</c:v>
                </c:pt>
                <c:pt idx="2504">
                  <c:v>101</c:v>
                </c:pt>
                <c:pt idx="2505">
                  <c:v>101</c:v>
                </c:pt>
                <c:pt idx="2506">
                  <c:v>101</c:v>
                </c:pt>
                <c:pt idx="2507">
                  <c:v>101</c:v>
                </c:pt>
                <c:pt idx="2508">
                  <c:v>101</c:v>
                </c:pt>
                <c:pt idx="2509">
                  <c:v>101</c:v>
                </c:pt>
                <c:pt idx="2510">
                  <c:v>101</c:v>
                </c:pt>
                <c:pt idx="2511">
                  <c:v>101</c:v>
                </c:pt>
                <c:pt idx="2512">
                  <c:v>101</c:v>
                </c:pt>
                <c:pt idx="2513">
                  <c:v>101</c:v>
                </c:pt>
                <c:pt idx="2514">
                  <c:v>101</c:v>
                </c:pt>
                <c:pt idx="2515">
                  <c:v>101</c:v>
                </c:pt>
                <c:pt idx="2516">
                  <c:v>101</c:v>
                </c:pt>
                <c:pt idx="2517">
                  <c:v>101</c:v>
                </c:pt>
                <c:pt idx="2518">
                  <c:v>101</c:v>
                </c:pt>
                <c:pt idx="2519">
                  <c:v>101</c:v>
                </c:pt>
                <c:pt idx="2520">
                  <c:v>101</c:v>
                </c:pt>
                <c:pt idx="2521">
                  <c:v>101</c:v>
                </c:pt>
                <c:pt idx="2522">
                  <c:v>101</c:v>
                </c:pt>
                <c:pt idx="2523">
                  <c:v>101</c:v>
                </c:pt>
                <c:pt idx="2524">
                  <c:v>101</c:v>
                </c:pt>
                <c:pt idx="2525">
                  <c:v>101</c:v>
                </c:pt>
                <c:pt idx="2526">
                  <c:v>101</c:v>
                </c:pt>
                <c:pt idx="2527">
                  <c:v>101</c:v>
                </c:pt>
                <c:pt idx="2528">
                  <c:v>101</c:v>
                </c:pt>
                <c:pt idx="2529">
                  <c:v>101</c:v>
                </c:pt>
                <c:pt idx="2530">
                  <c:v>101</c:v>
                </c:pt>
                <c:pt idx="2531">
                  <c:v>101</c:v>
                </c:pt>
                <c:pt idx="2532">
                  <c:v>101</c:v>
                </c:pt>
                <c:pt idx="2533">
                  <c:v>101</c:v>
                </c:pt>
                <c:pt idx="2534">
                  <c:v>101</c:v>
                </c:pt>
                <c:pt idx="2535">
                  <c:v>101</c:v>
                </c:pt>
                <c:pt idx="2536">
                  <c:v>101</c:v>
                </c:pt>
                <c:pt idx="2537">
                  <c:v>101</c:v>
                </c:pt>
                <c:pt idx="2538">
                  <c:v>101</c:v>
                </c:pt>
                <c:pt idx="2539">
                  <c:v>101</c:v>
                </c:pt>
                <c:pt idx="2540">
                  <c:v>101</c:v>
                </c:pt>
                <c:pt idx="2541">
                  <c:v>101</c:v>
                </c:pt>
                <c:pt idx="2542">
                  <c:v>101</c:v>
                </c:pt>
                <c:pt idx="2543">
                  <c:v>101</c:v>
                </c:pt>
                <c:pt idx="2544">
                  <c:v>100</c:v>
                </c:pt>
                <c:pt idx="2545">
                  <c:v>100</c:v>
                </c:pt>
                <c:pt idx="2546">
                  <c:v>100</c:v>
                </c:pt>
                <c:pt idx="2547">
                  <c:v>100</c:v>
                </c:pt>
                <c:pt idx="2548">
                  <c:v>100</c:v>
                </c:pt>
                <c:pt idx="2549">
                  <c:v>100</c:v>
                </c:pt>
                <c:pt idx="2550">
                  <c:v>100</c:v>
                </c:pt>
                <c:pt idx="2551">
                  <c:v>100</c:v>
                </c:pt>
                <c:pt idx="2552">
                  <c:v>100</c:v>
                </c:pt>
                <c:pt idx="2553">
                  <c:v>101</c:v>
                </c:pt>
                <c:pt idx="2554">
                  <c:v>101</c:v>
                </c:pt>
                <c:pt idx="2555">
                  <c:v>101</c:v>
                </c:pt>
                <c:pt idx="2556">
                  <c:v>101</c:v>
                </c:pt>
                <c:pt idx="2557">
                  <c:v>101</c:v>
                </c:pt>
                <c:pt idx="2558">
                  <c:v>101</c:v>
                </c:pt>
                <c:pt idx="2559">
                  <c:v>101</c:v>
                </c:pt>
                <c:pt idx="2560">
                  <c:v>101</c:v>
                </c:pt>
                <c:pt idx="2561">
                  <c:v>101</c:v>
                </c:pt>
                <c:pt idx="2562">
                  <c:v>101</c:v>
                </c:pt>
                <c:pt idx="2563">
                  <c:v>101</c:v>
                </c:pt>
                <c:pt idx="2564">
                  <c:v>101</c:v>
                </c:pt>
                <c:pt idx="2565">
                  <c:v>101</c:v>
                </c:pt>
                <c:pt idx="2566">
                  <c:v>101</c:v>
                </c:pt>
                <c:pt idx="2567">
                  <c:v>101</c:v>
                </c:pt>
                <c:pt idx="2568">
                  <c:v>101</c:v>
                </c:pt>
                <c:pt idx="2569">
                  <c:v>101</c:v>
                </c:pt>
                <c:pt idx="2570">
                  <c:v>101</c:v>
                </c:pt>
                <c:pt idx="2571">
                  <c:v>101</c:v>
                </c:pt>
                <c:pt idx="2572">
                  <c:v>101</c:v>
                </c:pt>
                <c:pt idx="2573">
                  <c:v>101</c:v>
                </c:pt>
                <c:pt idx="2574">
                  <c:v>101</c:v>
                </c:pt>
                <c:pt idx="2575">
                  <c:v>101</c:v>
                </c:pt>
                <c:pt idx="2576">
                  <c:v>101</c:v>
                </c:pt>
                <c:pt idx="2577">
                  <c:v>101</c:v>
                </c:pt>
                <c:pt idx="2578">
                  <c:v>101</c:v>
                </c:pt>
                <c:pt idx="2579">
                  <c:v>101</c:v>
                </c:pt>
                <c:pt idx="2580">
                  <c:v>101</c:v>
                </c:pt>
                <c:pt idx="2581">
                  <c:v>101</c:v>
                </c:pt>
                <c:pt idx="2582">
                  <c:v>101</c:v>
                </c:pt>
                <c:pt idx="2583">
                  <c:v>101</c:v>
                </c:pt>
                <c:pt idx="2584">
                  <c:v>101</c:v>
                </c:pt>
                <c:pt idx="2585">
                  <c:v>101</c:v>
                </c:pt>
                <c:pt idx="2586">
                  <c:v>101</c:v>
                </c:pt>
                <c:pt idx="2587">
                  <c:v>101</c:v>
                </c:pt>
                <c:pt idx="2588">
                  <c:v>101</c:v>
                </c:pt>
                <c:pt idx="2589">
                  <c:v>101</c:v>
                </c:pt>
                <c:pt idx="2590">
                  <c:v>101</c:v>
                </c:pt>
                <c:pt idx="2591">
                  <c:v>101</c:v>
                </c:pt>
                <c:pt idx="2592">
                  <c:v>101</c:v>
                </c:pt>
                <c:pt idx="2593">
                  <c:v>101</c:v>
                </c:pt>
                <c:pt idx="2594">
                  <c:v>101</c:v>
                </c:pt>
                <c:pt idx="2595">
                  <c:v>101</c:v>
                </c:pt>
                <c:pt idx="2596">
                  <c:v>101</c:v>
                </c:pt>
                <c:pt idx="2597">
                  <c:v>101</c:v>
                </c:pt>
                <c:pt idx="2598">
                  <c:v>101</c:v>
                </c:pt>
                <c:pt idx="2599">
                  <c:v>101</c:v>
                </c:pt>
                <c:pt idx="2600">
                  <c:v>101</c:v>
                </c:pt>
                <c:pt idx="2601">
                  <c:v>101</c:v>
                </c:pt>
                <c:pt idx="2602">
                  <c:v>101</c:v>
                </c:pt>
                <c:pt idx="2603">
                  <c:v>101</c:v>
                </c:pt>
                <c:pt idx="2604">
                  <c:v>101</c:v>
                </c:pt>
                <c:pt idx="2605">
                  <c:v>101</c:v>
                </c:pt>
                <c:pt idx="2606">
                  <c:v>101</c:v>
                </c:pt>
                <c:pt idx="2607">
                  <c:v>101</c:v>
                </c:pt>
                <c:pt idx="2608">
                  <c:v>101</c:v>
                </c:pt>
                <c:pt idx="2609">
                  <c:v>101</c:v>
                </c:pt>
                <c:pt idx="2610">
                  <c:v>101</c:v>
                </c:pt>
                <c:pt idx="2611">
                  <c:v>101</c:v>
                </c:pt>
                <c:pt idx="2612">
                  <c:v>101</c:v>
                </c:pt>
                <c:pt idx="2613">
                  <c:v>101</c:v>
                </c:pt>
                <c:pt idx="2614">
                  <c:v>101</c:v>
                </c:pt>
                <c:pt idx="2615">
                  <c:v>101</c:v>
                </c:pt>
                <c:pt idx="2616">
                  <c:v>101</c:v>
                </c:pt>
                <c:pt idx="2617">
                  <c:v>101</c:v>
                </c:pt>
                <c:pt idx="2618">
                  <c:v>101</c:v>
                </c:pt>
                <c:pt idx="2619">
                  <c:v>100</c:v>
                </c:pt>
                <c:pt idx="2620">
                  <c:v>100</c:v>
                </c:pt>
                <c:pt idx="2621">
                  <c:v>100</c:v>
                </c:pt>
                <c:pt idx="2622">
                  <c:v>100</c:v>
                </c:pt>
                <c:pt idx="2623">
                  <c:v>101</c:v>
                </c:pt>
                <c:pt idx="2624">
                  <c:v>101</c:v>
                </c:pt>
                <c:pt idx="2625">
                  <c:v>101</c:v>
                </c:pt>
                <c:pt idx="2626">
                  <c:v>101</c:v>
                </c:pt>
                <c:pt idx="2627">
                  <c:v>101</c:v>
                </c:pt>
                <c:pt idx="2628">
                  <c:v>101</c:v>
                </c:pt>
                <c:pt idx="2629">
                  <c:v>101</c:v>
                </c:pt>
                <c:pt idx="2630">
                  <c:v>101</c:v>
                </c:pt>
                <c:pt idx="2631">
                  <c:v>101</c:v>
                </c:pt>
                <c:pt idx="2632">
                  <c:v>101</c:v>
                </c:pt>
                <c:pt idx="2633">
                  <c:v>101</c:v>
                </c:pt>
                <c:pt idx="2634">
                  <c:v>101</c:v>
                </c:pt>
                <c:pt idx="2635">
                  <c:v>101</c:v>
                </c:pt>
                <c:pt idx="2636">
                  <c:v>101</c:v>
                </c:pt>
                <c:pt idx="2637">
                  <c:v>101</c:v>
                </c:pt>
                <c:pt idx="2638">
                  <c:v>101</c:v>
                </c:pt>
                <c:pt idx="2639">
                  <c:v>101</c:v>
                </c:pt>
                <c:pt idx="2640">
                  <c:v>101</c:v>
                </c:pt>
                <c:pt idx="2641">
                  <c:v>101</c:v>
                </c:pt>
                <c:pt idx="2642">
                  <c:v>101</c:v>
                </c:pt>
                <c:pt idx="2643">
                  <c:v>101</c:v>
                </c:pt>
                <c:pt idx="2644">
                  <c:v>101</c:v>
                </c:pt>
                <c:pt idx="2645">
                  <c:v>101</c:v>
                </c:pt>
                <c:pt idx="2646">
                  <c:v>101</c:v>
                </c:pt>
                <c:pt idx="2647">
                  <c:v>101</c:v>
                </c:pt>
                <c:pt idx="2648">
                  <c:v>101</c:v>
                </c:pt>
                <c:pt idx="2649">
                  <c:v>101</c:v>
                </c:pt>
                <c:pt idx="2650">
                  <c:v>101</c:v>
                </c:pt>
                <c:pt idx="2651">
                  <c:v>101</c:v>
                </c:pt>
                <c:pt idx="2652">
                  <c:v>101</c:v>
                </c:pt>
                <c:pt idx="2653">
                  <c:v>101</c:v>
                </c:pt>
                <c:pt idx="2654">
                  <c:v>101</c:v>
                </c:pt>
                <c:pt idx="2655">
                  <c:v>101</c:v>
                </c:pt>
                <c:pt idx="2656">
                  <c:v>101</c:v>
                </c:pt>
                <c:pt idx="2657">
                  <c:v>101</c:v>
                </c:pt>
                <c:pt idx="2658">
                  <c:v>101</c:v>
                </c:pt>
                <c:pt idx="2659">
                  <c:v>101</c:v>
                </c:pt>
                <c:pt idx="2660">
                  <c:v>101</c:v>
                </c:pt>
                <c:pt idx="2661">
                  <c:v>101</c:v>
                </c:pt>
                <c:pt idx="2662">
                  <c:v>101</c:v>
                </c:pt>
                <c:pt idx="2663">
                  <c:v>101</c:v>
                </c:pt>
                <c:pt idx="2664">
                  <c:v>101</c:v>
                </c:pt>
                <c:pt idx="2665">
                  <c:v>101</c:v>
                </c:pt>
                <c:pt idx="2666">
                  <c:v>101</c:v>
                </c:pt>
                <c:pt idx="2667">
                  <c:v>101</c:v>
                </c:pt>
                <c:pt idx="2668">
                  <c:v>101</c:v>
                </c:pt>
                <c:pt idx="2669">
                  <c:v>101</c:v>
                </c:pt>
                <c:pt idx="2670">
                  <c:v>101</c:v>
                </c:pt>
                <c:pt idx="2671">
                  <c:v>101</c:v>
                </c:pt>
                <c:pt idx="2672">
                  <c:v>101</c:v>
                </c:pt>
                <c:pt idx="2673">
                  <c:v>101</c:v>
                </c:pt>
                <c:pt idx="2674">
                  <c:v>101</c:v>
                </c:pt>
                <c:pt idx="2675">
                  <c:v>101</c:v>
                </c:pt>
                <c:pt idx="2676">
                  <c:v>101</c:v>
                </c:pt>
                <c:pt idx="2677">
                  <c:v>101</c:v>
                </c:pt>
                <c:pt idx="2678">
                  <c:v>101</c:v>
                </c:pt>
                <c:pt idx="2679">
                  <c:v>101</c:v>
                </c:pt>
                <c:pt idx="2680">
                  <c:v>101</c:v>
                </c:pt>
                <c:pt idx="2681">
                  <c:v>101</c:v>
                </c:pt>
                <c:pt idx="2682">
                  <c:v>101</c:v>
                </c:pt>
                <c:pt idx="2683">
                  <c:v>101</c:v>
                </c:pt>
                <c:pt idx="2684">
                  <c:v>101</c:v>
                </c:pt>
                <c:pt idx="2685">
                  <c:v>101</c:v>
                </c:pt>
                <c:pt idx="2686">
                  <c:v>101</c:v>
                </c:pt>
                <c:pt idx="2687">
                  <c:v>101</c:v>
                </c:pt>
                <c:pt idx="2688">
                  <c:v>101</c:v>
                </c:pt>
                <c:pt idx="2689">
                  <c:v>101</c:v>
                </c:pt>
                <c:pt idx="2690">
                  <c:v>101</c:v>
                </c:pt>
                <c:pt idx="2691">
                  <c:v>101</c:v>
                </c:pt>
                <c:pt idx="2692">
                  <c:v>101</c:v>
                </c:pt>
                <c:pt idx="2693">
                  <c:v>101</c:v>
                </c:pt>
                <c:pt idx="2694">
                  <c:v>101</c:v>
                </c:pt>
                <c:pt idx="2695">
                  <c:v>101</c:v>
                </c:pt>
                <c:pt idx="2696">
                  <c:v>101</c:v>
                </c:pt>
                <c:pt idx="2697">
                  <c:v>101</c:v>
                </c:pt>
                <c:pt idx="2698">
                  <c:v>101</c:v>
                </c:pt>
                <c:pt idx="2699">
                  <c:v>101</c:v>
                </c:pt>
                <c:pt idx="2700">
                  <c:v>101</c:v>
                </c:pt>
                <c:pt idx="2701">
                  <c:v>101</c:v>
                </c:pt>
                <c:pt idx="2702">
                  <c:v>101</c:v>
                </c:pt>
                <c:pt idx="2703">
                  <c:v>102</c:v>
                </c:pt>
                <c:pt idx="2704">
                  <c:v>102</c:v>
                </c:pt>
                <c:pt idx="2705">
                  <c:v>102</c:v>
                </c:pt>
                <c:pt idx="2706">
                  <c:v>102</c:v>
                </c:pt>
                <c:pt idx="2707">
                  <c:v>102</c:v>
                </c:pt>
                <c:pt idx="2708">
                  <c:v>102</c:v>
                </c:pt>
                <c:pt idx="2709">
                  <c:v>102</c:v>
                </c:pt>
                <c:pt idx="2710">
                  <c:v>102</c:v>
                </c:pt>
                <c:pt idx="2711">
                  <c:v>102</c:v>
                </c:pt>
                <c:pt idx="2712">
                  <c:v>102</c:v>
                </c:pt>
                <c:pt idx="2713">
                  <c:v>102</c:v>
                </c:pt>
                <c:pt idx="2714">
                  <c:v>102</c:v>
                </c:pt>
                <c:pt idx="2715">
                  <c:v>102</c:v>
                </c:pt>
                <c:pt idx="2716">
                  <c:v>102</c:v>
                </c:pt>
                <c:pt idx="2717">
                  <c:v>102</c:v>
                </c:pt>
                <c:pt idx="2718">
                  <c:v>102</c:v>
                </c:pt>
                <c:pt idx="2719">
                  <c:v>102</c:v>
                </c:pt>
                <c:pt idx="2720">
                  <c:v>102</c:v>
                </c:pt>
                <c:pt idx="2721">
                  <c:v>102</c:v>
                </c:pt>
                <c:pt idx="2722">
                  <c:v>102</c:v>
                </c:pt>
                <c:pt idx="2723">
                  <c:v>102</c:v>
                </c:pt>
                <c:pt idx="2724">
                  <c:v>102</c:v>
                </c:pt>
                <c:pt idx="2725">
                  <c:v>102</c:v>
                </c:pt>
                <c:pt idx="2726">
                  <c:v>102</c:v>
                </c:pt>
                <c:pt idx="2727">
                  <c:v>102</c:v>
                </c:pt>
                <c:pt idx="2728">
                  <c:v>102</c:v>
                </c:pt>
                <c:pt idx="2729">
                  <c:v>102</c:v>
                </c:pt>
                <c:pt idx="2730">
                  <c:v>102</c:v>
                </c:pt>
                <c:pt idx="2731">
                  <c:v>102</c:v>
                </c:pt>
                <c:pt idx="2732">
                  <c:v>102</c:v>
                </c:pt>
                <c:pt idx="2733">
                  <c:v>102</c:v>
                </c:pt>
                <c:pt idx="2734">
                  <c:v>102</c:v>
                </c:pt>
                <c:pt idx="2735">
                  <c:v>102</c:v>
                </c:pt>
                <c:pt idx="2736">
                  <c:v>102</c:v>
                </c:pt>
                <c:pt idx="2737">
                  <c:v>102</c:v>
                </c:pt>
                <c:pt idx="2738">
                  <c:v>102</c:v>
                </c:pt>
                <c:pt idx="2739">
                  <c:v>102</c:v>
                </c:pt>
                <c:pt idx="2740">
                  <c:v>102</c:v>
                </c:pt>
                <c:pt idx="2741">
                  <c:v>102</c:v>
                </c:pt>
                <c:pt idx="2742">
                  <c:v>102</c:v>
                </c:pt>
                <c:pt idx="2743">
                  <c:v>102</c:v>
                </c:pt>
                <c:pt idx="2744">
                  <c:v>102</c:v>
                </c:pt>
                <c:pt idx="2745">
                  <c:v>102</c:v>
                </c:pt>
                <c:pt idx="2746">
                  <c:v>102</c:v>
                </c:pt>
                <c:pt idx="2747">
                  <c:v>102</c:v>
                </c:pt>
                <c:pt idx="2748">
                  <c:v>102</c:v>
                </c:pt>
                <c:pt idx="2749">
                  <c:v>102</c:v>
                </c:pt>
                <c:pt idx="2750">
                  <c:v>102</c:v>
                </c:pt>
                <c:pt idx="2751">
                  <c:v>102</c:v>
                </c:pt>
                <c:pt idx="2752">
                  <c:v>102</c:v>
                </c:pt>
                <c:pt idx="2753">
                  <c:v>102</c:v>
                </c:pt>
                <c:pt idx="2754">
                  <c:v>102</c:v>
                </c:pt>
                <c:pt idx="2755">
                  <c:v>102</c:v>
                </c:pt>
                <c:pt idx="2756">
                  <c:v>102</c:v>
                </c:pt>
                <c:pt idx="2757">
                  <c:v>102</c:v>
                </c:pt>
                <c:pt idx="2758">
                  <c:v>102</c:v>
                </c:pt>
                <c:pt idx="2759">
                  <c:v>102</c:v>
                </c:pt>
                <c:pt idx="2760">
                  <c:v>102</c:v>
                </c:pt>
                <c:pt idx="2761">
                  <c:v>102</c:v>
                </c:pt>
                <c:pt idx="2762">
                  <c:v>102</c:v>
                </c:pt>
                <c:pt idx="2763">
                  <c:v>102</c:v>
                </c:pt>
                <c:pt idx="2764">
                  <c:v>102</c:v>
                </c:pt>
                <c:pt idx="2765">
                  <c:v>102</c:v>
                </c:pt>
                <c:pt idx="2766">
                  <c:v>101</c:v>
                </c:pt>
                <c:pt idx="2767">
                  <c:v>101</c:v>
                </c:pt>
                <c:pt idx="2768">
                  <c:v>101</c:v>
                </c:pt>
                <c:pt idx="2769">
                  <c:v>101</c:v>
                </c:pt>
                <c:pt idx="2770">
                  <c:v>101</c:v>
                </c:pt>
                <c:pt idx="2771">
                  <c:v>101</c:v>
                </c:pt>
                <c:pt idx="2772">
                  <c:v>101</c:v>
                </c:pt>
                <c:pt idx="2773">
                  <c:v>101</c:v>
                </c:pt>
                <c:pt idx="2774">
                  <c:v>101</c:v>
                </c:pt>
                <c:pt idx="2775">
                  <c:v>101</c:v>
                </c:pt>
                <c:pt idx="2776">
                  <c:v>101</c:v>
                </c:pt>
                <c:pt idx="2777">
                  <c:v>101</c:v>
                </c:pt>
                <c:pt idx="2778">
                  <c:v>101</c:v>
                </c:pt>
                <c:pt idx="2779">
                  <c:v>101</c:v>
                </c:pt>
                <c:pt idx="2780">
                  <c:v>101</c:v>
                </c:pt>
                <c:pt idx="2781">
                  <c:v>101</c:v>
                </c:pt>
                <c:pt idx="2782">
                  <c:v>101</c:v>
                </c:pt>
                <c:pt idx="2783">
                  <c:v>101</c:v>
                </c:pt>
                <c:pt idx="2784">
                  <c:v>101</c:v>
                </c:pt>
                <c:pt idx="2785">
                  <c:v>101</c:v>
                </c:pt>
                <c:pt idx="2786">
                  <c:v>101</c:v>
                </c:pt>
                <c:pt idx="2787">
                  <c:v>101</c:v>
                </c:pt>
                <c:pt idx="2788">
                  <c:v>101</c:v>
                </c:pt>
                <c:pt idx="2789">
                  <c:v>101</c:v>
                </c:pt>
                <c:pt idx="2790">
                  <c:v>101</c:v>
                </c:pt>
                <c:pt idx="2791">
                  <c:v>101</c:v>
                </c:pt>
                <c:pt idx="2792">
                  <c:v>101</c:v>
                </c:pt>
                <c:pt idx="2793">
                  <c:v>101</c:v>
                </c:pt>
                <c:pt idx="2794">
                  <c:v>101</c:v>
                </c:pt>
                <c:pt idx="2795">
                  <c:v>101</c:v>
                </c:pt>
                <c:pt idx="2796">
                  <c:v>101</c:v>
                </c:pt>
                <c:pt idx="2797">
                  <c:v>101</c:v>
                </c:pt>
                <c:pt idx="2798">
                  <c:v>101</c:v>
                </c:pt>
                <c:pt idx="2799">
                  <c:v>101</c:v>
                </c:pt>
                <c:pt idx="2800">
                  <c:v>101</c:v>
                </c:pt>
                <c:pt idx="2801">
                  <c:v>101</c:v>
                </c:pt>
                <c:pt idx="2802">
                  <c:v>101</c:v>
                </c:pt>
                <c:pt idx="2803">
                  <c:v>101</c:v>
                </c:pt>
                <c:pt idx="2804">
                  <c:v>101</c:v>
                </c:pt>
                <c:pt idx="2805">
                  <c:v>101</c:v>
                </c:pt>
                <c:pt idx="2806">
                  <c:v>101</c:v>
                </c:pt>
                <c:pt idx="2807">
                  <c:v>101</c:v>
                </c:pt>
                <c:pt idx="2808">
                  <c:v>101</c:v>
                </c:pt>
                <c:pt idx="2809">
                  <c:v>101</c:v>
                </c:pt>
                <c:pt idx="2810">
                  <c:v>101</c:v>
                </c:pt>
                <c:pt idx="2811">
                  <c:v>101</c:v>
                </c:pt>
                <c:pt idx="2812">
                  <c:v>101</c:v>
                </c:pt>
                <c:pt idx="2813">
                  <c:v>101</c:v>
                </c:pt>
                <c:pt idx="2814">
                  <c:v>101</c:v>
                </c:pt>
                <c:pt idx="2815">
                  <c:v>101</c:v>
                </c:pt>
                <c:pt idx="2816">
                  <c:v>101</c:v>
                </c:pt>
                <c:pt idx="2817">
                  <c:v>101</c:v>
                </c:pt>
                <c:pt idx="2818">
                  <c:v>101</c:v>
                </c:pt>
                <c:pt idx="2819">
                  <c:v>101</c:v>
                </c:pt>
                <c:pt idx="2820">
                  <c:v>101</c:v>
                </c:pt>
                <c:pt idx="2821">
                  <c:v>101</c:v>
                </c:pt>
                <c:pt idx="2822">
                  <c:v>101</c:v>
                </c:pt>
                <c:pt idx="2823">
                  <c:v>101</c:v>
                </c:pt>
                <c:pt idx="2824">
                  <c:v>101</c:v>
                </c:pt>
                <c:pt idx="2825">
                  <c:v>101</c:v>
                </c:pt>
                <c:pt idx="2826">
                  <c:v>101</c:v>
                </c:pt>
                <c:pt idx="2827">
                  <c:v>101</c:v>
                </c:pt>
                <c:pt idx="2828">
                  <c:v>101</c:v>
                </c:pt>
                <c:pt idx="2829">
                  <c:v>101</c:v>
                </c:pt>
                <c:pt idx="2830">
                  <c:v>101</c:v>
                </c:pt>
                <c:pt idx="2831">
                  <c:v>101</c:v>
                </c:pt>
                <c:pt idx="2832">
                  <c:v>101</c:v>
                </c:pt>
                <c:pt idx="2833">
                  <c:v>101</c:v>
                </c:pt>
                <c:pt idx="2834">
                  <c:v>101</c:v>
                </c:pt>
                <c:pt idx="2835">
                  <c:v>101</c:v>
                </c:pt>
                <c:pt idx="2836">
                  <c:v>101</c:v>
                </c:pt>
                <c:pt idx="2837">
                  <c:v>101</c:v>
                </c:pt>
                <c:pt idx="2838">
                  <c:v>101</c:v>
                </c:pt>
                <c:pt idx="2839">
                  <c:v>101</c:v>
                </c:pt>
                <c:pt idx="2840">
                  <c:v>101</c:v>
                </c:pt>
                <c:pt idx="2841">
                  <c:v>101</c:v>
                </c:pt>
                <c:pt idx="2842">
                  <c:v>101</c:v>
                </c:pt>
                <c:pt idx="2843">
                  <c:v>101</c:v>
                </c:pt>
                <c:pt idx="2844">
                  <c:v>101</c:v>
                </c:pt>
                <c:pt idx="2845">
                  <c:v>101</c:v>
                </c:pt>
                <c:pt idx="2846">
                  <c:v>101</c:v>
                </c:pt>
                <c:pt idx="2847">
                  <c:v>101</c:v>
                </c:pt>
                <c:pt idx="2848">
                  <c:v>100</c:v>
                </c:pt>
                <c:pt idx="2849">
                  <c:v>100</c:v>
                </c:pt>
                <c:pt idx="2850">
                  <c:v>100</c:v>
                </c:pt>
                <c:pt idx="2851">
                  <c:v>100</c:v>
                </c:pt>
                <c:pt idx="2852">
                  <c:v>100</c:v>
                </c:pt>
                <c:pt idx="2853">
                  <c:v>100</c:v>
                </c:pt>
                <c:pt idx="2854">
                  <c:v>100</c:v>
                </c:pt>
                <c:pt idx="2855">
                  <c:v>100</c:v>
                </c:pt>
                <c:pt idx="2856">
                  <c:v>100</c:v>
                </c:pt>
                <c:pt idx="2857">
                  <c:v>100</c:v>
                </c:pt>
                <c:pt idx="2858">
                  <c:v>101</c:v>
                </c:pt>
                <c:pt idx="2859">
                  <c:v>101</c:v>
                </c:pt>
                <c:pt idx="2860">
                  <c:v>101</c:v>
                </c:pt>
                <c:pt idx="2861">
                  <c:v>101</c:v>
                </c:pt>
                <c:pt idx="2862">
                  <c:v>101</c:v>
                </c:pt>
                <c:pt idx="2863">
                  <c:v>101</c:v>
                </c:pt>
                <c:pt idx="2864">
                  <c:v>101</c:v>
                </c:pt>
                <c:pt idx="2865">
                  <c:v>101</c:v>
                </c:pt>
                <c:pt idx="2866">
                  <c:v>101</c:v>
                </c:pt>
                <c:pt idx="2867">
                  <c:v>101</c:v>
                </c:pt>
                <c:pt idx="2868">
                  <c:v>101</c:v>
                </c:pt>
                <c:pt idx="2869">
                  <c:v>101</c:v>
                </c:pt>
                <c:pt idx="2870">
                  <c:v>101</c:v>
                </c:pt>
                <c:pt idx="2871">
                  <c:v>101</c:v>
                </c:pt>
                <c:pt idx="2872">
                  <c:v>101</c:v>
                </c:pt>
                <c:pt idx="2873">
                  <c:v>101</c:v>
                </c:pt>
                <c:pt idx="2874">
                  <c:v>101</c:v>
                </c:pt>
                <c:pt idx="2875">
                  <c:v>101</c:v>
                </c:pt>
                <c:pt idx="2876">
                  <c:v>101</c:v>
                </c:pt>
                <c:pt idx="2877">
                  <c:v>101</c:v>
                </c:pt>
                <c:pt idx="2878">
                  <c:v>101</c:v>
                </c:pt>
                <c:pt idx="2879">
                  <c:v>101</c:v>
                </c:pt>
                <c:pt idx="2880">
                  <c:v>101</c:v>
                </c:pt>
                <c:pt idx="2881">
                  <c:v>101</c:v>
                </c:pt>
                <c:pt idx="2882">
                  <c:v>101</c:v>
                </c:pt>
                <c:pt idx="2883">
                  <c:v>101</c:v>
                </c:pt>
                <c:pt idx="2884">
                  <c:v>101</c:v>
                </c:pt>
                <c:pt idx="2885">
                  <c:v>101</c:v>
                </c:pt>
                <c:pt idx="2886">
                  <c:v>101</c:v>
                </c:pt>
                <c:pt idx="2887">
                  <c:v>101</c:v>
                </c:pt>
                <c:pt idx="2888">
                  <c:v>101</c:v>
                </c:pt>
                <c:pt idx="2889">
                  <c:v>101</c:v>
                </c:pt>
                <c:pt idx="2890">
                  <c:v>101</c:v>
                </c:pt>
                <c:pt idx="2891">
                  <c:v>100</c:v>
                </c:pt>
                <c:pt idx="2892">
                  <c:v>100</c:v>
                </c:pt>
                <c:pt idx="2893">
                  <c:v>100</c:v>
                </c:pt>
                <c:pt idx="2894">
                  <c:v>100</c:v>
                </c:pt>
                <c:pt idx="2895">
                  <c:v>100</c:v>
                </c:pt>
                <c:pt idx="2896">
                  <c:v>100</c:v>
                </c:pt>
                <c:pt idx="2897">
                  <c:v>100</c:v>
                </c:pt>
                <c:pt idx="2898">
                  <c:v>100</c:v>
                </c:pt>
                <c:pt idx="2899">
                  <c:v>100</c:v>
                </c:pt>
                <c:pt idx="2900">
                  <c:v>100</c:v>
                </c:pt>
                <c:pt idx="2901">
                  <c:v>100</c:v>
                </c:pt>
                <c:pt idx="2902">
                  <c:v>100</c:v>
                </c:pt>
                <c:pt idx="2903">
                  <c:v>100</c:v>
                </c:pt>
                <c:pt idx="2904">
                  <c:v>100</c:v>
                </c:pt>
                <c:pt idx="2905">
                  <c:v>100</c:v>
                </c:pt>
                <c:pt idx="2906">
                  <c:v>100</c:v>
                </c:pt>
                <c:pt idx="2907">
                  <c:v>100</c:v>
                </c:pt>
                <c:pt idx="2908">
                  <c:v>100</c:v>
                </c:pt>
                <c:pt idx="2909">
                  <c:v>100</c:v>
                </c:pt>
                <c:pt idx="2910">
                  <c:v>100</c:v>
                </c:pt>
                <c:pt idx="2911">
                  <c:v>100</c:v>
                </c:pt>
                <c:pt idx="2912">
                  <c:v>100</c:v>
                </c:pt>
                <c:pt idx="2913">
                  <c:v>100</c:v>
                </c:pt>
                <c:pt idx="2914">
                  <c:v>100</c:v>
                </c:pt>
                <c:pt idx="2915">
                  <c:v>100</c:v>
                </c:pt>
                <c:pt idx="2916">
                  <c:v>100</c:v>
                </c:pt>
                <c:pt idx="2917">
                  <c:v>100</c:v>
                </c:pt>
                <c:pt idx="2918">
                  <c:v>100</c:v>
                </c:pt>
                <c:pt idx="2919">
                  <c:v>100</c:v>
                </c:pt>
                <c:pt idx="2920">
                  <c:v>100</c:v>
                </c:pt>
                <c:pt idx="2921">
                  <c:v>100</c:v>
                </c:pt>
                <c:pt idx="2922">
                  <c:v>100</c:v>
                </c:pt>
                <c:pt idx="2923">
                  <c:v>100</c:v>
                </c:pt>
                <c:pt idx="2924">
                  <c:v>100</c:v>
                </c:pt>
                <c:pt idx="2925">
                  <c:v>100</c:v>
                </c:pt>
                <c:pt idx="2926">
                  <c:v>100</c:v>
                </c:pt>
                <c:pt idx="2927">
                  <c:v>100</c:v>
                </c:pt>
                <c:pt idx="2928">
                  <c:v>100</c:v>
                </c:pt>
                <c:pt idx="2929">
                  <c:v>100</c:v>
                </c:pt>
                <c:pt idx="2930">
                  <c:v>100</c:v>
                </c:pt>
                <c:pt idx="2931">
                  <c:v>100</c:v>
                </c:pt>
                <c:pt idx="2932">
                  <c:v>100</c:v>
                </c:pt>
                <c:pt idx="2933">
                  <c:v>100</c:v>
                </c:pt>
                <c:pt idx="2934">
                  <c:v>100</c:v>
                </c:pt>
                <c:pt idx="2935">
                  <c:v>100</c:v>
                </c:pt>
                <c:pt idx="2936">
                  <c:v>100</c:v>
                </c:pt>
                <c:pt idx="2937">
                  <c:v>100</c:v>
                </c:pt>
                <c:pt idx="2938">
                  <c:v>100</c:v>
                </c:pt>
                <c:pt idx="2939">
                  <c:v>100</c:v>
                </c:pt>
                <c:pt idx="2940">
                  <c:v>100</c:v>
                </c:pt>
                <c:pt idx="2941">
                  <c:v>100</c:v>
                </c:pt>
                <c:pt idx="2942">
                  <c:v>100</c:v>
                </c:pt>
                <c:pt idx="2943">
                  <c:v>100</c:v>
                </c:pt>
                <c:pt idx="2944">
                  <c:v>100</c:v>
                </c:pt>
                <c:pt idx="2945">
                  <c:v>100</c:v>
                </c:pt>
                <c:pt idx="2946">
                  <c:v>100</c:v>
                </c:pt>
                <c:pt idx="2947">
                  <c:v>100</c:v>
                </c:pt>
                <c:pt idx="2948">
                  <c:v>100</c:v>
                </c:pt>
                <c:pt idx="2949">
                  <c:v>100</c:v>
                </c:pt>
                <c:pt idx="2950">
                  <c:v>100</c:v>
                </c:pt>
                <c:pt idx="2951">
                  <c:v>100</c:v>
                </c:pt>
                <c:pt idx="2952">
                  <c:v>100</c:v>
                </c:pt>
                <c:pt idx="2953">
                  <c:v>100</c:v>
                </c:pt>
                <c:pt idx="2954">
                  <c:v>100</c:v>
                </c:pt>
                <c:pt idx="2955">
                  <c:v>100</c:v>
                </c:pt>
                <c:pt idx="2956">
                  <c:v>100</c:v>
                </c:pt>
                <c:pt idx="2957">
                  <c:v>100</c:v>
                </c:pt>
                <c:pt idx="2958">
                  <c:v>100</c:v>
                </c:pt>
                <c:pt idx="2959">
                  <c:v>100</c:v>
                </c:pt>
                <c:pt idx="2960">
                  <c:v>100</c:v>
                </c:pt>
                <c:pt idx="2961">
                  <c:v>100</c:v>
                </c:pt>
                <c:pt idx="2962">
                  <c:v>100</c:v>
                </c:pt>
                <c:pt idx="2963">
                  <c:v>100</c:v>
                </c:pt>
                <c:pt idx="2964">
                  <c:v>100</c:v>
                </c:pt>
                <c:pt idx="2965">
                  <c:v>100</c:v>
                </c:pt>
                <c:pt idx="2966">
                  <c:v>100</c:v>
                </c:pt>
                <c:pt idx="2967">
                  <c:v>100</c:v>
                </c:pt>
                <c:pt idx="2968">
                  <c:v>100</c:v>
                </c:pt>
                <c:pt idx="2969">
                  <c:v>100</c:v>
                </c:pt>
                <c:pt idx="2970">
                  <c:v>100</c:v>
                </c:pt>
                <c:pt idx="2971">
                  <c:v>100</c:v>
                </c:pt>
                <c:pt idx="2972">
                  <c:v>100</c:v>
                </c:pt>
                <c:pt idx="2973">
                  <c:v>100</c:v>
                </c:pt>
                <c:pt idx="2974">
                  <c:v>100</c:v>
                </c:pt>
                <c:pt idx="2975">
                  <c:v>100</c:v>
                </c:pt>
                <c:pt idx="2976">
                  <c:v>100</c:v>
                </c:pt>
                <c:pt idx="2977">
                  <c:v>100</c:v>
                </c:pt>
                <c:pt idx="2978">
                  <c:v>100</c:v>
                </c:pt>
                <c:pt idx="2979">
                  <c:v>100</c:v>
                </c:pt>
                <c:pt idx="2980">
                  <c:v>100</c:v>
                </c:pt>
                <c:pt idx="2981">
                  <c:v>100</c:v>
                </c:pt>
                <c:pt idx="2982">
                  <c:v>100</c:v>
                </c:pt>
                <c:pt idx="2983">
                  <c:v>100</c:v>
                </c:pt>
                <c:pt idx="2984">
                  <c:v>100</c:v>
                </c:pt>
                <c:pt idx="2985">
                  <c:v>100</c:v>
                </c:pt>
                <c:pt idx="2986">
                  <c:v>100</c:v>
                </c:pt>
                <c:pt idx="2987">
                  <c:v>100</c:v>
                </c:pt>
                <c:pt idx="2988">
                  <c:v>100</c:v>
                </c:pt>
                <c:pt idx="2989">
                  <c:v>100</c:v>
                </c:pt>
                <c:pt idx="2990">
                  <c:v>100</c:v>
                </c:pt>
                <c:pt idx="2991">
                  <c:v>100</c:v>
                </c:pt>
                <c:pt idx="2992">
                  <c:v>100</c:v>
                </c:pt>
                <c:pt idx="2993">
                  <c:v>100</c:v>
                </c:pt>
                <c:pt idx="2994">
                  <c:v>100</c:v>
                </c:pt>
                <c:pt idx="2995">
                  <c:v>100</c:v>
                </c:pt>
                <c:pt idx="2996">
                  <c:v>100</c:v>
                </c:pt>
                <c:pt idx="2997">
                  <c:v>100</c:v>
                </c:pt>
                <c:pt idx="2998">
                  <c:v>100</c:v>
                </c:pt>
                <c:pt idx="2999">
                  <c:v>100</c:v>
                </c:pt>
                <c:pt idx="3000">
                  <c:v>100</c:v>
                </c:pt>
                <c:pt idx="3001">
                  <c:v>100</c:v>
                </c:pt>
                <c:pt idx="3002">
                  <c:v>101</c:v>
                </c:pt>
                <c:pt idx="3003">
                  <c:v>101</c:v>
                </c:pt>
                <c:pt idx="3004">
                  <c:v>101</c:v>
                </c:pt>
                <c:pt idx="3005">
                  <c:v>101</c:v>
                </c:pt>
                <c:pt idx="3006">
                  <c:v>101</c:v>
                </c:pt>
                <c:pt idx="3007">
                  <c:v>101</c:v>
                </c:pt>
                <c:pt idx="3008">
                  <c:v>101</c:v>
                </c:pt>
                <c:pt idx="3009">
                  <c:v>101</c:v>
                </c:pt>
                <c:pt idx="3010">
                  <c:v>101</c:v>
                </c:pt>
                <c:pt idx="3011">
                  <c:v>101</c:v>
                </c:pt>
                <c:pt idx="3012">
                  <c:v>101</c:v>
                </c:pt>
                <c:pt idx="3013">
                  <c:v>101</c:v>
                </c:pt>
                <c:pt idx="3014">
                  <c:v>101</c:v>
                </c:pt>
                <c:pt idx="3015">
                  <c:v>101</c:v>
                </c:pt>
                <c:pt idx="3016">
                  <c:v>101</c:v>
                </c:pt>
                <c:pt idx="3017">
                  <c:v>101</c:v>
                </c:pt>
                <c:pt idx="3018">
                  <c:v>101</c:v>
                </c:pt>
                <c:pt idx="3019">
                  <c:v>101</c:v>
                </c:pt>
                <c:pt idx="3020">
                  <c:v>101</c:v>
                </c:pt>
                <c:pt idx="3021">
                  <c:v>101</c:v>
                </c:pt>
                <c:pt idx="3022">
                  <c:v>101</c:v>
                </c:pt>
                <c:pt idx="3023">
                  <c:v>101</c:v>
                </c:pt>
                <c:pt idx="3024">
                  <c:v>101</c:v>
                </c:pt>
                <c:pt idx="3025">
                  <c:v>101</c:v>
                </c:pt>
                <c:pt idx="3026">
                  <c:v>101</c:v>
                </c:pt>
                <c:pt idx="3027">
                  <c:v>101</c:v>
                </c:pt>
                <c:pt idx="3028">
                  <c:v>101</c:v>
                </c:pt>
                <c:pt idx="3029">
                  <c:v>101</c:v>
                </c:pt>
                <c:pt idx="3030">
                  <c:v>101</c:v>
                </c:pt>
                <c:pt idx="3031">
                  <c:v>101</c:v>
                </c:pt>
                <c:pt idx="3032">
                  <c:v>101</c:v>
                </c:pt>
                <c:pt idx="3033">
                  <c:v>101</c:v>
                </c:pt>
                <c:pt idx="3034">
                  <c:v>101</c:v>
                </c:pt>
                <c:pt idx="3035">
                  <c:v>101</c:v>
                </c:pt>
                <c:pt idx="3036">
                  <c:v>101</c:v>
                </c:pt>
                <c:pt idx="3037">
                  <c:v>101</c:v>
                </c:pt>
                <c:pt idx="3038">
                  <c:v>101</c:v>
                </c:pt>
                <c:pt idx="3039">
                  <c:v>101</c:v>
                </c:pt>
                <c:pt idx="3040">
                  <c:v>101</c:v>
                </c:pt>
                <c:pt idx="3041">
                  <c:v>101</c:v>
                </c:pt>
                <c:pt idx="3042">
                  <c:v>101</c:v>
                </c:pt>
                <c:pt idx="3043">
                  <c:v>102</c:v>
                </c:pt>
                <c:pt idx="3044">
                  <c:v>102</c:v>
                </c:pt>
                <c:pt idx="3045">
                  <c:v>102</c:v>
                </c:pt>
                <c:pt idx="3046">
                  <c:v>102</c:v>
                </c:pt>
                <c:pt idx="3047">
                  <c:v>102</c:v>
                </c:pt>
                <c:pt idx="3048">
                  <c:v>102</c:v>
                </c:pt>
                <c:pt idx="3049">
                  <c:v>102</c:v>
                </c:pt>
                <c:pt idx="3050">
                  <c:v>102</c:v>
                </c:pt>
                <c:pt idx="3051">
                  <c:v>102</c:v>
                </c:pt>
                <c:pt idx="3052">
                  <c:v>102</c:v>
                </c:pt>
                <c:pt idx="3053">
                  <c:v>102</c:v>
                </c:pt>
                <c:pt idx="3054">
                  <c:v>102</c:v>
                </c:pt>
                <c:pt idx="3055">
                  <c:v>102</c:v>
                </c:pt>
                <c:pt idx="3056">
                  <c:v>102</c:v>
                </c:pt>
                <c:pt idx="3057">
                  <c:v>102</c:v>
                </c:pt>
                <c:pt idx="3058">
                  <c:v>102</c:v>
                </c:pt>
                <c:pt idx="3059">
                  <c:v>102</c:v>
                </c:pt>
                <c:pt idx="3060">
                  <c:v>102</c:v>
                </c:pt>
                <c:pt idx="3061">
                  <c:v>102</c:v>
                </c:pt>
                <c:pt idx="3062">
                  <c:v>102</c:v>
                </c:pt>
                <c:pt idx="3063">
                  <c:v>102</c:v>
                </c:pt>
                <c:pt idx="3064">
                  <c:v>102</c:v>
                </c:pt>
                <c:pt idx="3065">
                  <c:v>102</c:v>
                </c:pt>
                <c:pt idx="3066">
                  <c:v>102</c:v>
                </c:pt>
                <c:pt idx="3067">
                  <c:v>102</c:v>
                </c:pt>
                <c:pt idx="3068">
                  <c:v>102</c:v>
                </c:pt>
                <c:pt idx="3069">
                  <c:v>101</c:v>
                </c:pt>
                <c:pt idx="3070">
                  <c:v>101</c:v>
                </c:pt>
                <c:pt idx="3071">
                  <c:v>101</c:v>
                </c:pt>
                <c:pt idx="3072">
                  <c:v>101</c:v>
                </c:pt>
                <c:pt idx="3073">
                  <c:v>101</c:v>
                </c:pt>
                <c:pt idx="3074">
                  <c:v>101</c:v>
                </c:pt>
                <c:pt idx="3075">
                  <c:v>101</c:v>
                </c:pt>
                <c:pt idx="3076">
                  <c:v>101</c:v>
                </c:pt>
                <c:pt idx="3077">
                  <c:v>101</c:v>
                </c:pt>
                <c:pt idx="3078">
                  <c:v>101</c:v>
                </c:pt>
                <c:pt idx="3079">
                  <c:v>102</c:v>
                </c:pt>
                <c:pt idx="3080">
                  <c:v>102</c:v>
                </c:pt>
                <c:pt idx="3081">
                  <c:v>102</c:v>
                </c:pt>
                <c:pt idx="3082">
                  <c:v>102</c:v>
                </c:pt>
                <c:pt idx="3083">
                  <c:v>102</c:v>
                </c:pt>
                <c:pt idx="3084">
                  <c:v>102</c:v>
                </c:pt>
                <c:pt idx="3085">
                  <c:v>102</c:v>
                </c:pt>
                <c:pt idx="3086">
                  <c:v>102</c:v>
                </c:pt>
                <c:pt idx="3087">
                  <c:v>102</c:v>
                </c:pt>
                <c:pt idx="3088">
                  <c:v>102</c:v>
                </c:pt>
                <c:pt idx="3089">
                  <c:v>102</c:v>
                </c:pt>
                <c:pt idx="3090">
                  <c:v>102</c:v>
                </c:pt>
                <c:pt idx="3091">
                  <c:v>102</c:v>
                </c:pt>
                <c:pt idx="3092">
                  <c:v>102</c:v>
                </c:pt>
                <c:pt idx="3093">
                  <c:v>102</c:v>
                </c:pt>
                <c:pt idx="3094">
                  <c:v>102</c:v>
                </c:pt>
                <c:pt idx="3095">
                  <c:v>102</c:v>
                </c:pt>
                <c:pt idx="3096">
                  <c:v>102</c:v>
                </c:pt>
                <c:pt idx="3097">
                  <c:v>101</c:v>
                </c:pt>
                <c:pt idx="3098">
                  <c:v>101</c:v>
                </c:pt>
                <c:pt idx="3099">
                  <c:v>101</c:v>
                </c:pt>
                <c:pt idx="3100">
                  <c:v>101</c:v>
                </c:pt>
                <c:pt idx="3101">
                  <c:v>101</c:v>
                </c:pt>
                <c:pt idx="3102">
                  <c:v>101</c:v>
                </c:pt>
                <c:pt idx="3103">
                  <c:v>101</c:v>
                </c:pt>
                <c:pt idx="3104">
                  <c:v>101</c:v>
                </c:pt>
                <c:pt idx="3105">
                  <c:v>101</c:v>
                </c:pt>
                <c:pt idx="3106">
                  <c:v>101</c:v>
                </c:pt>
                <c:pt idx="3107">
                  <c:v>101</c:v>
                </c:pt>
                <c:pt idx="3108">
                  <c:v>101</c:v>
                </c:pt>
                <c:pt idx="3109">
                  <c:v>101</c:v>
                </c:pt>
                <c:pt idx="3110">
                  <c:v>101</c:v>
                </c:pt>
                <c:pt idx="3111">
                  <c:v>101</c:v>
                </c:pt>
                <c:pt idx="3112">
                  <c:v>101</c:v>
                </c:pt>
                <c:pt idx="3113">
                  <c:v>101</c:v>
                </c:pt>
                <c:pt idx="3114">
                  <c:v>101</c:v>
                </c:pt>
                <c:pt idx="3115">
                  <c:v>101</c:v>
                </c:pt>
                <c:pt idx="3116">
                  <c:v>101</c:v>
                </c:pt>
                <c:pt idx="3117">
                  <c:v>101</c:v>
                </c:pt>
                <c:pt idx="3118">
                  <c:v>101</c:v>
                </c:pt>
                <c:pt idx="3119">
                  <c:v>101</c:v>
                </c:pt>
                <c:pt idx="3120">
                  <c:v>101</c:v>
                </c:pt>
                <c:pt idx="3121">
                  <c:v>101</c:v>
                </c:pt>
                <c:pt idx="3122">
                  <c:v>101</c:v>
                </c:pt>
                <c:pt idx="3123">
                  <c:v>101</c:v>
                </c:pt>
                <c:pt idx="3124">
                  <c:v>101</c:v>
                </c:pt>
                <c:pt idx="3125">
                  <c:v>101</c:v>
                </c:pt>
                <c:pt idx="3126">
                  <c:v>101</c:v>
                </c:pt>
                <c:pt idx="3127">
                  <c:v>101</c:v>
                </c:pt>
                <c:pt idx="3128">
                  <c:v>101</c:v>
                </c:pt>
                <c:pt idx="3129">
                  <c:v>101</c:v>
                </c:pt>
                <c:pt idx="3130">
                  <c:v>101</c:v>
                </c:pt>
                <c:pt idx="3131">
                  <c:v>101</c:v>
                </c:pt>
                <c:pt idx="3132">
                  <c:v>101</c:v>
                </c:pt>
                <c:pt idx="3133">
                  <c:v>101</c:v>
                </c:pt>
                <c:pt idx="3134">
                  <c:v>101</c:v>
                </c:pt>
                <c:pt idx="3135">
                  <c:v>101</c:v>
                </c:pt>
                <c:pt idx="3136">
                  <c:v>101</c:v>
                </c:pt>
                <c:pt idx="3137">
                  <c:v>101</c:v>
                </c:pt>
                <c:pt idx="3138">
                  <c:v>101</c:v>
                </c:pt>
                <c:pt idx="3139">
                  <c:v>101</c:v>
                </c:pt>
                <c:pt idx="3140">
                  <c:v>101</c:v>
                </c:pt>
                <c:pt idx="3141">
                  <c:v>101</c:v>
                </c:pt>
                <c:pt idx="3142">
                  <c:v>101</c:v>
                </c:pt>
                <c:pt idx="3143">
                  <c:v>101</c:v>
                </c:pt>
                <c:pt idx="3144">
                  <c:v>101</c:v>
                </c:pt>
                <c:pt idx="3145">
                  <c:v>101</c:v>
                </c:pt>
                <c:pt idx="3146">
                  <c:v>101</c:v>
                </c:pt>
                <c:pt idx="3147">
                  <c:v>101</c:v>
                </c:pt>
                <c:pt idx="3148">
                  <c:v>101</c:v>
                </c:pt>
                <c:pt idx="3149">
                  <c:v>101</c:v>
                </c:pt>
                <c:pt idx="3150">
                  <c:v>101</c:v>
                </c:pt>
                <c:pt idx="3151">
                  <c:v>101</c:v>
                </c:pt>
                <c:pt idx="3152">
                  <c:v>101</c:v>
                </c:pt>
                <c:pt idx="3153">
                  <c:v>101</c:v>
                </c:pt>
                <c:pt idx="3154">
                  <c:v>101</c:v>
                </c:pt>
                <c:pt idx="3155">
                  <c:v>101</c:v>
                </c:pt>
                <c:pt idx="3156">
                  <c:v>101</c:v>
                </c:pt>
                <c:pt idx="3157">
                  <c:v>101</c:v>
                </c:pt>
                <c:pt idx="3158">
                  <c:v>101</c:v>
                </c:pt>
                <c:pt idx="3159">
                  <c:v>101</c:v>
                </c:pt>
                <c:pt idx="3160">
                  <c:v>101</c:v>
                </c:pt>
                <c:pt idx="3161">
                  <c:v>100</c:v>
                </c:pt>
                <c:pt idx="3162">
                  <c:v>100</c:v>
                </c:pt>
                <c:pt idx="3163">
                  <c:v>100</c:v>
                </c:pt>
                <c:pt idx="3164">
                  <c:v>100</c:v>
                </c:pt>
                <c:pt idx="3165">
                  <c:v>100</c:v>
                </c:pt>
                <c:pt idx="3166">
                  <c:v>100</c:v>
                </c:pt>
                <c:pt idx="3167">
                  <c:v>100</c:v>
                </c:pt>
                <c:pt idx="3168">
                  <c:v>100</c:v>
                </c:pt>
                <c:pt idx="3169">
                  <c:v>100</c:v>
                </c:pt>
                <c:pt idx="3170">
                  <c:v>100</c:v>
                </c:pt>
                <c:pt idx="3171">
                  <c:v>100</c:v>
                </c:pt>
                <c:pt idx="3172">
                  <c:v>100</c:v>
                </c:pt>
                <c:pt idx="3173">
                  <c:v>100</c:v>
                </c:pt>
                <c:pt idx="3174">
                  <c:v>100</c:v>
                </c:pt>
                <c:pt idx="3175">
                  <c:v>100</c:v>
                </c:pt>
                <c:pt idx="3176">
                  <c:v>100</c:v>
                </c:pt>
                <c:pt idx="3177">
                  <c:v>100</c:v>
                </c:pt>
                <c:pt idx="3178">
                  <c:v>100</c:v>
                </c:pt>
                <c:pt idx="3179">
                  <c:v>100</c:v>
                </c:pt>
                <c:pt idx="3180">
                  <c:v>100</c:v>
                </c:pt>
                <c:pt idx="3181">
                  <c:v>100</c:v>
                </c:pt>
                <c:pt idx="3182">
                  <c:v>100</c:v>
                </c:pt>
                <c:pt idx="3183">
                  <c:v>100</c:v>
                </c:pt>
                <c:pt idx="3184">
                  <c:v>100</c:v>
                </c:pt>
                <c:pt idx="3185">
                  <c:v>100</c:v>
                </c:pt>
                <c:pt idx="3186">
                  <c:v>100</c:v>
                </c:pt>
                <c:pt idx="3187">
                  <c:v>99</c:v>
                </c:pt>
                <c:pt idx="3188">
                  <c:v>99</c:v>
                </c:pt>
                <c:pt idx="3189">
                  <c:v>99</c:v>
                </c:pt>
                <c:pt idx="3190">
                  <c:v>99</c:v>
                </c:pt>
                <c:pt idx="3191">
                  <c:v>99</c:v>
                </c:pt>
                <c:pt idx="3192">
                  <c:v>99</c:v>
                </c:pt>
                <c:pt idx="3193">
                  <c:v>99</c:v>
                </c:pt>
                <c:pt idx="3194">
                  <c:v>99</c:v>
                </c:pt>
                <c:pt idx="3195">
                  <c:v>99</c:v>
                </c:pt>
                <c:pt idx="3196">
                  <c:v>99</c:v>
                </c:pt>
                <c:pt idx="3197">
                  <c:v>99</c:v>
                </c:pt>
                <c:pt idx="3198">
                  <c:v>99</c:v>
                </c:pt>
                <c:pt idx="3199">
                  <c:v>99</c:v>
                </c:pt>
                <c:pt idx="3200">
                  <c:v>99</c:v>
                </c:pt>
                <c:pt idx="3201">
                  <c:v>99</c:v>
                </c:pt>
                <c:pt idx="3202">
                  <c:v>99</c:v>
                </c:pt>
                <c:pt idx="3203">
                  <c:v>99</c:v>
                </c:pt>
                <c:pt idx="3204">
                  <c:v>99</c:v>
                </c:pt>
                <c:pt idx="3205">
                  <c:v>99</c:v>
                </c:pt>
                <c:pt idx="3206">
                  <c:v>99</c:v>
                </c:pt>
                <c:pt idx="3207">
                  <c:v>99</c:v>
                </c:pt>
                <c:pt idx="3208">
                  <c:v>99</c:v>
                </c:pt>
                <c:pt idx="3209">
                  <c:v>99</c:v>
                </c:pt>
                <c:pt idx="3210">
                  <c:v>99</c:v>
                </c:pt>
                <c:pt idx="3211">
                  <c:v>99</c:v>
                </c:pt>
                <c:pt idx="3212">
                  <c:v>99</c:v>
                </c:pt>
                <c:pt idx="3213">
                  <c:v>99</c:v>
                </c:pt>
                <c:pt idx="3214">
                  <c:v>99</c:v>
                </c:pt>
                <c:pt idx="3215">
                  <c:v>99</c:v>
                </c:pt>
                <c:pt idx="3216">
                  <c:v>99</c:v>
                </c:pt>
                <c:pt idx="3217">
                  <c:v>99</c:v>
                </c:pt>
                <c:pt idx="3218">
                  <c:v>99</c:v>
                </c:pt>
                <c:pt idx="3219">
                  <c:v>99</c:v>
                </c:pt>
                <c:pt idx="3220">
                  <c:v>99</c:v>
                </c:pt>
                <c:pt idx="3221">
                  <c:v>99</c:v>
                </c:pt>
                <c:pt idx="3222">
                  <c:v>99</c:v>
                </c:pt>
                <c:pt idx="3223">
                  <c:v>99</c:v>
                </c:pt>
                <c:pt idx="3224">
                  <c:v>99</c:v>
                </c:pt>
                <c:pt idx="3225">
                  <c:v>99</c:v>
                </c:pt>
                <c:pt idx="3226">
                  <c:v>99</c:v>
                </c:pt>
                <c:pt idx="3227">
                  <c:v>99</c:v>
                </c:pt>
                <c:pt idx="3228">
                  <c:v>99</c:v>
                </c:pt>
                <c:pt idx="3229">
                  <c:v>98</c:v>
                </c:pt>
                <c:pt idx="3230">
                  <c:v>98</c:v>
                </c:pt>
                <c:pt idx="3231">
                  <c:v>98</c:v>
                </c:pt>
                <c:pt idx="3232">
                  <c:v>98</c:v>
                </c:pt>
                <c:pt idx="3233">
                  <c:v>98</c:v>
                </c:pt>
                <c:pt idx="3234">
                  <c:v>98</c:v>
                </c:pt>
                <c:pt idx="3235">
                  <c:v>98</c:v>
                </c:pt>
                <c:pt idx="3236">
                  <c:v>98</c:v>
                </c:pt>
                <c:pt idx="3237">
                  <c:v>98</c:v>
                </c:pt>
                <c:pt idx="3238">
                  <c:v>98</c:v>
                </c:pt>
                <c:pt idx="3239">
                  <c:v>98</c:v>
                </c:pt>
                <c:pt idx="3240">
                  <c:v>98</c:v>
                </c:pt>
                <c:pt idx="3241">
                  <c:v>98</c:v>
                </c:pt>
                <c:pt idx="3242">
                  <c:v>98</c:v>
                </c:pt>
                <c:pt idx="3243">
                  <c:v>98</c:v>
                </c:pt>
                <c:pt idx="3244">
                  <c:v>98</c:v>
                </c:pt>
                <c:pt idx="3245">
                  <c:v>98</c:v>
                </c:pt>
                <c:pt idx="3246">
                  <c:v>98</c:v>
                </c:pt>
                <c:pt idx="3247">
                  <c:v>98</c:v>
                </c:pt>
                <c:pt idx="3248">
                  <c:v>98</c:v>
                </c:pt>
                <c:pt idx="3249">
                  <c:v>98</c:v>
                </c:pt>
                <c:pt idx="3250">
                  <c:v>98</c:v>
                </c:pt>
                <c:pt idx="3251">
                  <c:v>98</c:v>
                </c:pt>
                <c:pt idx="3252">
                  <c:v>98</c:v>
                </c:pt>
                <c:pt idx="3253">
                  <c:v>98</c:v>
                </c:pt>
                <c:pt idx="3254">
                  <c:v>98</c:v>
                </c:pt>
                <c:pt idx="3255">
                  <c:v>98</c:v>
                </c:pt>
                <c:pt idx="3256">
                  <c:v>98</c:v>
                </c:pt>
                <c:pt idx="3257">
                  <c:v>98</c:v>
                </c:pt>
                <c:pt idx="3258">
                  <c:v>98</c:v>
                </c:pt>
                <c:pt idx="3259">
                  <c:v>98</c:v>
                </c:pt>
                <c:pt idx="3260">
                  <c:v>98</c:v>
                </c:pt>
                <c:pt idx="3261">
                  <c:v>98</c:v>
                </c:pt>
                <c:pt idx="3262">
                  <c:v>98</c:v>
                </c:pt>
                <c:pt idx="3263">
                  <c:v>99</c:v>
                </c:pt>
                <c:pt idx="3264">
                  <c:v>99</c:v>
                </c:pt>
                <c:pt idx="3265">
                  <c:v>99</c:v>
                </c:pt>
                <c:pt idx="3266">
                  <c:v>99</c:v>
                </c:pt>
                <c:pt idx="3267">
                  <c:v>99</c:v>
                </c:pt>
                <c:pt idx="3268">
                  <c:v>99</c:v>
                </c:pt>
                <c:pt idx="3269">
                  <c:v>99</c:v>
                </c:pt>
                <c:pt idx="3270">
                  <c:v>99</c:v>
                </c:pt>
                <c:pt idx="3271">
                  <c:v>99</c:v>
                </c:pt>
                <c:pt idx="3272">
                  <c:v>99</c:v>
                </c:pt>
                <c:pt idx="3273">
                  <c:v>99</c:v>
                </c:pt>
                <c:pt idx="3274">
                  <c:v>99</c:v>
                </c:pt>
                <c:pt idx="3275">
                  <c:v>99</c:v>
                </c:pt>
                <c:pt idx="3276">
                  <c:v>99</c:v>
                </c:pt>
                <c:pt idx="3277">
                  <c:v>99</c:v>
                </c:pt>
                <c:pt idx="3278">
                  <c:v>99</c:v>
                </c:pt>
                <c:pt idx="3279">
                  <c:v>99</c:v>
                </c:pt>
                <c:pt idx="3280">
                  <c:v>99</c:v>
                </c:pt>
                <c:pt idx="3281">
                  <c:v>99</c:v>
                </c:pt>
                <c:pt idx="3282">
                  <c:v>99</c:v>
                </c:pt>
                <c:pt idx="3283">
                  <c:v>99</c:v>
                </c:pt>
                <c:pt idx="3284">
                  <c:v>99</c:v>
                </c:pt>
                <c:pt idx="3285">
                  <c:v>99</c:v>
                </c:pt>
                <c:pt idx="3286">
                  <c:v>99</c:v>
                </c:pt>
                <c:pt idx="3287">
                  <c:v>99</c:v>
                </c:pt>
                <c:pt idx="3288">
                  <c:v>99</c:v>
                </c:pt>
                <c:pt idx="3289">
                  <c:v>99</c:v>
                </c:pt>
                <c:pt idx="3290">
                  <c:v>99</c:v>
                </c:pt>
                <c:pt idx="3291">
                  <c:v>99</c:v>
                </c:pt>
                <c:pt idx="3292">
                  <c:v>99</c:v>
                </c:pt>
                <c:pt idx="3293">
                  <c:v>99</c:v>
                </c:pt>
                <c:pt idx="3294">
                  <c:v>99</c:v>
                </c:pt>
                <c:pt idx="3295">
                  <c:v>99</c:v>
                </c:pt>
                <c:pt idx="3296">
                  <c:v>99</c:v>
                </c:pt>
                <c:pt idx="3297">
                  <c:v>99</c:v>
                </c:pt>
                <c:pt idx="3298">
                  <c:v>99</c:v>
                </c:pt>
                <c:pt idx="3299">
                  <c:v>99</c:v>
                </c:pt>
                <c:pt idx="3300">
                  <c:v>99</c:v>
                </c:pt>
                <c:pt idx="3301">
                  <c:v>99</c:v>
                </c:pt>
                <c:pt idx="3302">
                  <c:v>99</c:v>
                </c:pt>
                <c:pt idx="3303">
                  <c:v>99</c:v>
                </c:pt>
                <c:pt idx="3304">
                  <c:v>99</c:v>
                </c:pt>
                <c:pt idx="3305">
                  <c:v>99</c:v>
                </c:pt>
                <c:pt idx="3306">
                  <c:v>99</c:v>
                </c:pt>
                <c:pt idx="3307">
                  <c:v>99</c:v>
                </c:pt>
                <c:pt idx="3308">
                  <c:v>99</c:v>
                </c:pt>
                <c:pt idx="3309">
                  <c:v>99</c:v>
                </c:pt>
                <c:pt idx="3310">
                  <c:v>99</c:v>
                </c:pt>
                <c:pt idx="3311">
                  <c:v>99</c:v>
                </c:pt>
                <c:pt idx="3312">
                  <c:v>99</c:v>
                </c:pt>
                <c:pt idx="3313">
                  <c:v>99</c:v>
                </c:pt>
                <c:pt idx="3314">
                  <c:v>99</c:v>
                </c:pt>
                <c:pt idx="3315">
                  <c:v>99</c:v>
                </c:pt>
                <c:pt idx="3316">
                  <c:v>99</c:v>
                </c:pt>
                <c:pt idx="3317">
                  <c:v>99</c:v>
                </c:pt>
                <c:pt idx="3318">
                  <c:v>99</c:v>
                </c:pt>
                <c:pt idx="3319">
                  <c:v>99</c:v>
                </c:pt>
                <c:pt idx="3320">
                  <c:v>99</c:v>
                </c:pt>
                <c:pt idx="3321">
                  <c:v>99</c:v>
                </c:pt>
                <c:pt idx="3322">
                  <c:v>99</c:v>
                </c:pt>
                <c:pt idx="3323">
                  <c:v>99</c:v>
                </c:pt>
                <c:pt idx="3324">
                  <c:v>99</c:v>
                </c:pt>
                <c:pt idx="3325">
                  <c:v>100</c:v>
                </c:pt>
                <c:pt idx="3326">
                  <c:v>100</c:v>
                </c:pt>
                <c:pt idx="3327">
                  <c:v>100</c:v>
                </c:pt>
                <c:pt idx="3328">
                  <c:v>100</c:v>
                </c:pt>
                <c:pt idx="3329">
                  <c:v>100</c:v>
                </c:pt>
                <c:pt idx="3330">
                  <c:v>100</c:v>
                </c:pt>
                <c:pt idx="3331">
                  <c:v>100</c:v>
                </c:pt>
                <c:pt idx="3332">
                  <c:v>100</c:v>
                </c:pt>
                <c:pt idx="3333">
                  <c:v>100</c:v>
                </c:pt>
                <c:pt idx="3334">
                  <c:v>100</c:v>
                </c:pt>
                <c:pt idx="3335">
                  <c:v>100</c:v>
                </c:pt>
                <c:pt idx="3336">
                  <c:v>100</c:v>
                </c:pt>
                <c:pt idx="3337">
                  <c:v>100</c:v>
                </c:pt>
                <c:pt idx="3338">
                  <c:v>100</c:v>
                </c:pt>
                <c:pt idx="3339">
                  <c:v>100</c:v>
                </c:pt>
                <c:pt idx="3340">
                  <c:v>100</c:v>
                </c:pt>
                <c:pt idx="3341">
                  <c:v>100</c:v>
                </c:pt>
                <c:pt idx="3342">
                  <c:v>100</c:v>
                </c:pt>
                <c:pt idx="3343">
                  <c:v>100</c:v>
                </c:pt>
                <c:pt idx="3344">
                  <c:v>100</c:v>
                </c:pt>
                <c:pt idx="3345">
                  <c:v>100</c:v>
                </c:pt>
                <c:pt idx="3346">
                  <c:v>100</c:v>
                </c:pt>
                <c:pt idx="3347">
                  <c:v>100</c:v>
                </c:pt>
                <c:pt idx="3348">
                  <c:v>100</c:v>
                </c:pt>
                <c:pt idx="3349">
                  <c:v>100</c:v>
                </c:pt>
                <c:pt idx="3350">
                  <c:v>100</c:v>
                </c:pt>
                <c:pt idx="3351">
                  <c:v>100</c:v>
                </c:pt>
                <c:pt idx="3352">
                  <c:v>100</c:v>
                </c:pt>
                <c:pt idx="3353">
                  <c:v>100</c:v>
                </c:pt>
                <c:pt idx="3354">
                  <c:v>100</c:v>
                </c:pt>
                <c:pt idx="3355">
                  <c:v>100</c:v>
                </c:pt>
                <c:pt idx="3356">
                  <c:v>100</c:v>
                </c:pt>
                <c:pt idx="3357">
                  <c:v>100</c:v>
                </c:pt>
                <c:pt idx="3358">
                  <c:v>100</c:v>
                </c:pt>
                <c:pt idx="3359">
                  <c:v>100</c:v>
                </c:pt>
                <c:pt idx="3360">
                  <c:v>100</c:v>
                </c:pt>
                <c:pt idx="3361">
                  <c:v>100</c:v>
                </c:pt>
                <c:pt idx="3362">
                  <c:v>100</c:v>
                </c:pt>
                <c:pt idx="3363">
                  <c:v>100</c:v>
                </c:pt>
                <c:pt idx="3364">
                  <c:v>100</c:v>
                </c:pt>
                <c:pt idx="3365">
                  <c:v>100</c:v>
                </c:pt>
                <c:pt idx="3366">
                  <c:v>100</c:v>
                </c:pt>
                <c:pt idx="3367">
                  <c:v>100</c:v>
                </c:pt>
                <c:pt idx="3368">
                  <c:v>100</c:v>
                </c:pt>
                <c:pt idx="3369">
                  <c:v>100</c:v>
                </c:pt>
                <c:pt idx="3370">
                  <c:v>100</c:v>
                </c:pt>
                <c:pt idx="3371">
                  <c:v>100</c:v>
                </c:pt>
                <c:pt idx="3372">
                  <c:v>100</c:v>
                </c:pt>
                <c:pt idx="3373">
                  <c:v>100</c:v>
                </c:pt>
                <c:pt idx="3374">
                  <c:v>100</c:v>
                </c:pt>
                <c:pt idx="3375">
                  <c:v>100</c:v>
                </c:pt>
                <c:pt idx="3376">
                  <c:v>100</c:v>
                </c:pt>
                <c:pt idx="3377">
                  <c:v>100</c:v>
                </c:pt>
                <c:pt idx="3378">
                  <c:v>100</c:v>
                </c:pt>
                <c:pt idx="3379">
                  <c:v>100</c:v>
                </c:pt>
                <c:pt idx="3380">
                  <c:v>100</c:v>
                </c:pt>
                <c:pt idx="3381">
                  <c:v>100</c:v>
                </c:pt>
                <c:pt idx="3382">
                  <c:v>100</c:v>
                </c:pt>
                <c:pt idx="3383">
                  <c:v>100</c:v>
                </c:pt>
                <c:pt idx="3384">
                  <c:v>101</c:v>
                </c:pt>
                <c:pt idx="3385">
                  <c:v>101</c:v>
                </c:pt>
                <c:pt idx="3386">
                  <c:v>101</c:v>
                </c:pt>
                <c:pt idx="3387">
                  <c:v>101</c:v>
                </c:pt>
                <c:pt idx="3388">
                  <c:v>101</c:v>
                </c:pt>
                <c:pt idx="3389">
                  <c:v>101</c:v>
                </c:pt>
                <c:pt idx="3390">
                  <c:v>101</c:v>
                </c:pt>
                <c:pt idx="3391">
                  <c:v>101</c:v>
                </c:pt>
                <c:pt idx="3392">
                  <c:v>101</c:v>
                </c:pt>
                <c:pt idx="3393">
                  <c:v>101</c:v>
                </c:pt>
                <c:pt idx="3394">
                  <c:v>100</c:v>
                </c:pt>
                <c:pt idx="3395">
                  <c:v>100</c:v>
                </c:pt>
                <c:pt idx="3396">
                  <c:v>100</c:v>
                </c:pt>
                <c:pt idx="3397">
                  <c:v>100</c:v>
                </c:pt>
                <c:pt idx="3398">
                  <c:v>100</c:v>
                </c:pt>
                <c:pt idx="3399">
                  <c:v>100</c:v>
                </c:pt>
                <c:pt idx="3400">
                  <c:v>100</c:v>
                </c:pt>
                <c:pt idx="3401">
                  <c:v>100</c:v>
                </c:pt>
                <c:pt idx="3402">
                  <c:v>100</c:v>
                </c:pt>
                <c:pt idx="3403">
                  <c:v>100</c:v>
                </c:pt>
                <c:pt idx="3404">
                  <c:v>101</c:v>
                </c:pt>
                <c:pt idx="3405">
                  <c:v>101</c:v>
                </c:pt>
                <c:pt idx="3406">
                  <c:v>101</c:v>
                </c:pt>
                <c:pt idx="3407">
                  <c:v>101</c:v>
                </c:pt>
                <c:pt idx="3408">
                  <c:v>101</c:v>
                </c:pt>
                <c:pt idx="3409">
                  <c:v>101</c:v>
                </c:pt>
                <c:pt idx="3410">
                  <c:v>101</c:v>
                </c:pt>
                <c:pt idx="3411">
                  <c:v>101</c:v>
                </c:pt>
                <c:pt idx="3412">
                  <c:v>101</c:v>
                </c:pt>
                <c:pt idx="3413">
                  <c:v>101</c:v>
                </c:pt>
                <c:pt idx="3414">
                  <c:v>101</c:v>
                </c:pt>
                <c:pt idx="3415">
                  <c:v>101</c:v>
                </c:pt>
                <c:pt idx="3416">
                  <c:v>101</c:v>
                </c:pt>
                <c:pt idx="3417">
                  <c:v>101</c:v>
                </c:pt>
                <c:pt idx="3418">
                  <c:v>101</c:v>
                </c:pt>
                <c:pt idx="3419">
                  <c:v>101</c:v>
                </c:pt>
                <c:pt idx="3420">
                  <c:v>101</c:v>
                </c:pt>
                <c:pt idx="3421">
                  <c:v>101</c:v>
                </c:pt>
                <c:pt idx="3422">
                  <c:v>101</c:v>
                </c:pt>
                <c:pt idx="3423">
                  <c:v>101</c:v>
                </c:pt>
                <c:pt idx="3424">
                  <c:v>101</c:v>
                </c:pt>
                <c:pt idx="3425">
                  <c:v>101</c:v>
                </c:pt>
                <c:pt idx="3426">
                  <c:v>101</c:v>
                </c:pt>
                <c:pt idx="3427">
                  <c:v>101</c:v>
                </c:pt>
                <c:pt idx="3428">
                  <c:v>101</c:v>
                </c:pt>
                <c:pt idx="3429">
                  <c:v>101</c:v>
                </c:pt>
                <c:pt idx="3430">
                  <c:v>101</c:v>
                </c:pt>
                <c:pt idx="3431">
                  <c:v>100</c:v>
                </c:pt>
                <c:pt idx="3432">
                  <c:v>100</c:v>
                </c:pt>
                <c:pt idx="3433">
                  <c:v>100</c:v>
                </c:pt>
                <c:pt idx="3434">
                  <c:v>100</c:v>
                </c:pt>
                <c:pt idx="3435">
                  <c:v>100</c:v>
                </c:pt>
                <c:pt idx="3436">
                  <c:v>100</c:v>
                </c:pt>
                <c:pt idx="3437">
                  <c:v>100</c:v>
                </c:pt>
                <c:pt idx="3438">
                  <c:v>100</c:v>
                </c:pt>
                <c:pt idx="3439">
                  <c:v>100</c:v>
                </c:pt>
                <c:pt idx="3440">
                  <c:v>100</c:v>
                </c:pt>
                <c:pt idx="3441">
                  <c:v>100</c:v>
                </c:pt>
                <c:pt idx="3442">
                  <c:v>100</c:v>
                </c:pt>
                <c:pt idx="3443">
                  <c:v>101</c:v>
                </c:pt>
                <c:pt idx="3444">
                  <c:v>101</c:v>
                </c:pt>
                <c:pt idx="3445">
                  <c:v>101</c:v>
                </c:pt>
                <c:pt idx="3446">
                  <c:v>101</c:v>
                </c:pt>
                <c:pt idx="3447">
                  <c:v>101</c:v>
                </c:pt>
                <c:pt idx="3448">
                  <c:v>101</c:v>
                </c:pt>
                <c:pt idx="3449">
                  <c:v>101</c:v>
                </c:pt>
                <c:pt idx="3450">
                  <c:v>101</c:v>
                </c:pt>
                <c:pt idx="3451">
                  <c:v>101</c:v>
                </c:pt>
                <c:pt idx="3452">
                  <c:v>101</c:v>
                </c:pt>
                <c:pt idx="3453">
                  <c:v>101</c:v>
                </c:pt>
                <c:pt idx="3454">
                  <c:v>101</c:v>
                </c:pt>
                <c:pt idx="3455">
                  <c:v>101</c:v>
                </c:pt>
                <c:pt idx="3456">
                  <c:v>101</c:v>
                </c:pt>
                <c:pt idx="3457">
                  <c:v>101</c:v>
                </c:pt>
                <c:pt idx="3458">
                  <c:v>101</c:v>
                </c:pt>
                <c:pt idx="3459">
                  <c:v>101</c:v>
                </c:pt>
                <c:pt idx="3460">
                  <c:v>101</c:v>
                </c:pt>
                <c:pt idx="3461">
                  <c:v>101</c:v>
                </c:pt>
                <c:pt idx="3462">
                  <c:v>101</c:v>
                </c:pt>
                <c:pt idx="3463">
                  <c:v>101</c:v>
                </c:pt>
                <c:pt idx="3464">
                  <c:v>101</c:v>
                </c:pt>
                <c:pt idx="3465">
                  <c:v>101</c:v>
                </c:pt>
                <c:pt idx="3466">
                  <c:v>101</c:v>
                </c:pt>
                <c:pt idx="3467">
                  <c:v>101</c:v>
                </c:pt>
                <c:pt idx="3468">
                  <c:v>101</c:v>
                </c:pt>
                <c:pt idx="3469">
                  <c:v>101</c:v>
                </c:pt>
                <c:pt idx="3470">
                  <c:v>101</c:v>
                </c:pt>
                <c:pt idx="3471">
                  <c:v>101</c:v>
                </c:pt>
                <c:pt idx="3472">
                  <c:v>101</c:v>
                </c:pt>
                <c:pt idx="3473">
                  <c:v>101</c:v>
                </c:pt>
                <c:pt idx="3474">
                  <c:v>101</c:v>
                </c:pt>
                <c:pt idx="3475">
                  <c:v>101</c:v>
                </c:pt>
                <c:pt idx="3476">
                  <c:v>101</c:v>
                </c:pt>
                <c:pt idx="3477">
                  <c:v>101</c:v>
                </c:pt>
                <c:pt idx="3478">
                  <c:v>101</c:v>
                </c:pt>
                <c:pt idx="3479">
                  <c:v>101</c:v>
                </c:pt>
                <c:pt idx="3480">
                  <c:v>101</c:v>
                </c:pt>
                <c:pt idx="3481">
                  <c:v>101</c:v>
                </c:pt>
                <c:pt idx="3482">
                  <c:v>101</c:v>
                </c:pt>
                <c:pt idx="3483">
                  <c:v>101</c:v>
                </c:pt>
                <c:pt idx="3484">
                  <c:v>101</c:v>
                </c:pt>
                <c:pt idx="3485">
                  <c:v>101</c:v>
                </c:pt>
                <c:pt idx="3486">
                  <c:v>101</c:v>
                </c:pt>
                <c:pt idx="3487">
                  <c:v>101</c:v>
                </c:pt>
                <c:pt idx="3488">
                  <c:v>101</c:v>
                </c:pt>
                <c:pt idx="3489">
                  <c:v>101</c:v>
                </c:pt>
                <c:pt idx="3490">
                  <c:v>101</c:v>
                </c:pt>
                <c:pt idx="3491">
                  <c:v>101</c:v>
                </c:pt>
                <c:pt idx="3492">
                  <c:v>101</c:v>
                </c:pt>
                <c:pt idx="3493">
                  <c:v>101</c:v>
                </c:pt>
                <c:pt idx="3494">
                  <c:v>101</c:v>
                </c:pt>
                <c:pt idx="3495">
                  <c:v>101</c:v>
                </c:pt>
                <c:pt idx="3496">
                  <c:v>101</c:v>
                </c:pt>
                <c:pt idx="3497">
                  <c:v>101</c:v>
                </c:pt>
                <c:pt idx="3498">
                  <c:v>101</c:v>
                </c:pt>
                <c:pt idx="3499">
                  <c:v>101</c:v>
                </c:pt>
                <c:pt idx="3500">
                  <c:v>101</c:v>
                </c:pt>
                <c:pt idx="3501">
                  <c:v>101</c:v>
                </c:pt>
                <c:pt idx="3502">
                  <c:v>101</c:v>
                </c:pt>
                <c:pt idx="3503">
                  <c:v>101</c:v>
                </c:pt>
                <c:pt idx="3504">
                  <c:v>101</c:v>
                </c:pt>
                <c:pt idx="3505">
                  <c:v>101</c:v>
                </c:pt>
                <c:pt idx="3506">
                  <c:v>101</c:v>
                </c:pt>
                <c:pt idx="3507">
                  <c:v>101</c:v>
                </c:pt>
                <c:pt idx="3508">
                  <c:v>101</c:v>
                </c:pt>
                <c:pt idx="3509">
                  <c:v>101</c:v>
                </c:pt>
                <c:pt idx="3510">
                  <c:v>101</c:v>
                </c:pt>
                <c:pt idx="3511">
                  <c:v>101</c:v>
                </c:pt>
                <c:pt idx="3512">
                  <c:v>101</c:v>
                </c:pt>
                <c:pt idx="3513">
                  <c:v>101</c:v>
                </c:pt>
                <c:pt idx="3514">
                  <c:v>101</c:v>
                </c:pt>
                <c:pt idx="3515">
                  <c:v>101</c:v>
                </c:pt>
                <c:pt idx="3516">
                  <c:v>101</c:v>
                </c:pt>
                <c:pt idx="3517">
                  <c:v>101</c:v>
                </c:pt>
                <c:pt idx="3518">
                  <c:v>101</c:v>
                </c:pt>
                <c:pt idx="3519">
                  <c:v>101</c:v>
                </c:pt>
                <c:pt idx="3520">
                  <c:v>101</c:v>
                </c:pt>
                <c:pt idx="3521">
                  <c:v>101</c:v>
                </c:pt>
                <c:pt idx="3522">
                  <c:v>101</c:v>
                </c:pt>
                <c:pt idx="3523">
                  <c:v>101</c:v>
                </c:pt>
                <c:pt idx="3524">
                  <c:v>101</c:v>
                </c:pt>
                <c:pt idx="3525">
                  <c:v>101</c:v>
                </c:pt>
                <c:pt idx="3526">
                  <c:v>101</c:v>
                </c:pt>
                <c:pt idx="3527">
                  <c:v>101</c:v>
                </c:pt>
                <c:pt idx="3528">
                  <c:v>101</c:v>
                </c:pt>
                <c:pt idx="3529">
                  <c:v>101</c:v>
                </c:pt>
                <c:pt idx="3530">
                  <c:v>101</c:v>
                </c:pt>
                <c:pt idx="3531">
                  <c:v>101</c:v>
                </c:pt>
                <c:pt idx="3532">
                  <c:v>101</c:v>
                </c:pt>
                <c:pt idx="3533">
                  <c:v>101</c:v>
                </c:pt>
                <c:pt idx="3534">
                  <c:v>101</c:v>
                </c:pt>
                <c:pt idx="3535">
                  <c:v>101</c:v>
                </c:pt>
                <c:pt idx="3536">
                  <c:v>101</c:v>
                </c:pt>
                <c:pt idx="3537">
                  <c:v>101</c:v>
                </c:pt>
                <c:pt idx="3538">
                  <c:v>101</c:v>
                </c:pt>
                <c:pt idx="3539">
                  <c:v>101</c:v>
                </c:pt>
                <c:pt idx="3540">
                  <c:v>101</c:v>
                </c:pt>
                <c:pt idx="3541">
                  <c:v>101</c:v>
                </c:pt>
                <c:pt idx="3542">
                  <c:v>101</c:v>
                </c:pt>
                <c:pt idx="3543">
                  <c:v>101</c:v>
                </c:pt>
                <c:pt idx="3544">
                  <c:v>101</c:v>
                </c:pt>
                <c:pt idx="3545">
                  <c:v>101</c:v>
                </c:pt>
                <c:pt idx="3546">
                  <c:v>101</c:v>
                </c:pt>
                <c:pt idx="3547">
                  <c:v>101</c:v>
                </c:pt>
                <c:pt idx="3548">
                  <c:v>101</c:v>
                </c:pt>
                <c:pt idx="3549">
                  <c:v>101</c:v>
                </c:pt>
                <c:pt idx="3550">
                  <c:v>101</c:v>
                </c:pt>
                <c:pt idx="3551">
                  <c:v>101</c:v>
                </c:pt>
                <c:pt idx="3552">
                  <c:v>101</c:v>
                </c:pt>
                <c:pt idx="3553">
                  <c:v>101</c:v>
                </c:pt>
                <c:pt idx="3554">
                  <c:v>101</c:v>
                </c:pt>
                <c:pt idx="3555">
                  <c:v>101</c:v>
                </c:pt>
                <c:pt idx="3556">
                  <c:v>101</c:v>
                </c:pt>
                <c:pt idx="3557">
                  <c:v>101</c:v>
                </c:pt>
                <c:pt idx="3558">
                  <c:v>101</c:v>
                </c:pt>
                <c:pt idx="3559">
                  <c:v>101</c:v>
                </c:pt>
                <c:pt idx="3560">
                  <c:v>101</c:v>
                </c:pt>
                <c:pt idx="3561">
                  <c:v>101</c:v>
                </c:pt>
                <c:pt idx="3562">
                  <c:v>101</c:v>
                </c:pt>
                <c:pt idx="3563">
                  <c:v>101</c:v>
                </c:pt>
                <c:pt idx="3564">
                  <c:v>101</c:v>
                </c:pt>
                <c:pt idx="3565">
                  <c:v>101</c:v>
                </c:pt>
                <c:pt idx="3566">
                  <c:v>101</c:v>
                </c:pt>
                <c:pt idx="3567">
                  <c:v>101</c:v>
                </c:pt>
                <c:pt idx="3568">
                  <c:v>101</c:v>
                </c:pt>
                <c:pt idx="3569">
                  <c:v>101</c:v>
                </c:pt>
                <c:pt idx="3570">
                  <c:v>101</c:v>
                </c:pt>
                <c:pt idx="3571">
                  <c:v>101</c:v>
                </c:pt>
                <c:pt idx="3572">
                  <c:v>101</c:v>
                </c:pt>
                <c:pt idx="3573">
                  <c:v>101</c:v>
                </c:pt>
                <c:pt idx="3574">
                  <c:v>101</c:v>
                </c:pt>
                <c:pt idx="3575">
                  <c:v>101</c:v>
                </c:pt>
                <c:pt idx="3576">
                  <c:v>101</c:v>
                </c:pt>
                <c:pt idx="3577">
                  <c:v>101</c:v>
                </c:pt>
                <c:pt idx="3578">
                  <c:v>101</c:v>
                </c:pt>
                <c:pt idx="3579">
                  <c:v>101</c:v>
                </c:pt>
                <c:pt idx="3580">
                  <c:v>101</c:v>
                </c:pt>
                <c:pt idx="3581">
                  <c:v>101</c:v>
                </c:pt>
                <c:pt idx="3582">
                  <c:v>101</c:v>
                </c:pt>
                <c:pt idx="3583">
                  <c:v>101</c:v>
                </c:pt>
                <c:pt idx="3584">
                  <c:v>101</c:v>
                </c:pt>
                <c:pt idx="3585">
                  <c:v>101</c:v>
                </c:pt>
                <c:pt idx="3586">
                  <c:v>101</c:v>
                </c:pt>
                <c:pt idx="3587">
                  <c:v>101</c:v>
                </c:pt>
                <c:pt idx="3588">
                  <c:v>101</c:v>
                </c:pt>
                <c:pt idx="3589">
                  <c:v>101</c:v>
                </c:pt>
                <c:pt idx="3590">
                  <c:v>101</c:v>
                </c:pt>
                <c:pt idx="3591">
                  <c:v>101</c:v>
                </c:pt>
                <c:pt idx="3592">
                  <c:v>101</c:v>
                </c:pt>
                <c:pt idx="3593">
                  <c:v>101</c:v>
                </c:pt>
                <c:pt idx="3594">
                  <c:v>101</c:v>
                </c:pt>
                <c:pt idx="3595">
                  <c:v>101</c:v>
                </c:pt>
                <c:pt idx="3596">
                  <c:v>101</c:v>
                </c:pt>
                <c:pt idx="3597">
                  <c:v>101</c:v>
                </c:pt>
                <c:pt idx="3598">
                  <c:v>101</c:v>
                </c:pt>
                <c:pt idx="3599">
                  <c:v>101</c:v>
                </c:pt>
                <c:pt idx="3600">
                  <c:v>101</c:v>
                </c:pt>
                <c:pt idx="3601">
                  <c:v>101</c:v>
                </c:pt>
                <c:pt idx="3602">
                  <c:v>101</c:v>
                </c:pt>
                <c:pt idx="3603">
                  <c:v>101</c:v>
                </c:pt>
                <c:pt idx="3604">
                  <c:v>101</c:v>
                </c:pt>
                <c:pt idx="3605">
                  <c:v>101</c:v>
                </c:pt>
                <c:pt idx="3606">
                  <c:v>100</c:v>
                </c:pt>
                <c:pt idx="3607">
                  <c:v>100</c:v>
                </c:pt>
                <c:pt idx="3608">
                  <c:v>100</c:v>
                </c:pt>
                <c:pt idx="3609">
                  <c:v>100</c:v>
                </c:pt>
                <c:pt idx="3610">
                  <c:v>100</c:v>
                </c:pt>
                <c:pt idx="3611">
                  <c:v>100</c:v>
                </c:pt>
                <c:pt idx="3612">
                  <c:v>100</c:v>
                </c:pt>
                <c:pt idx="3613">
                  <c:v>100</c:v>
                </c:pt>
                <c:pt idx="3614">
                  <c:v>100</c:v>
                </c:pt>
                <c:pt idx="3615">
                  <c:v>100</c:v>
                </c:pt>
                <c:pt idx="3616">
                  <c:v>100</c:v>
                </c:pt>
                <c:pt idx="3617">
                  <c:v>100</c:v>
                </c:pt>
                <c:pt idx="3618">
                  <c:v>100</c:v>
                </c:pt>
                <c:pt idx="3619">
                  <c:v>100</c:v>
                </c:pt>
                <c:pt idx="3620">
                  <c:v>100</c:v>
                </c:pt>
                <c:pt idx="3621">
                  <c:v>100</c:v>
                </c:pt>
                <c:pt idx="3622">
                  <c:v>100</c:v>
                </c:pt>
                <c:pt idx="3623">
                  <c:v>100</c:v>
                </c:pt>
                <c:pt idx="3624">
                  <c:v>100</c:v>
                </c:pt>
                <c:pt idx="3625">
                  <c:v>100</c:v>
                </c:pt>
                <c:pt idx="3626">
                  <c:v>100</c:v>
                </c:pt>
                <c:pt idx="3627">
                  <c:v>100</c:v>
                </c:pt>
                <c:pt idx="3628">
                  <c:v>100</c:v>
                </c:pt>
                <c:pt idx="3629">
                  <c:v>100</c:v>
                </c:pt>
                <c:pt idx="3630">
                  <c:v>100</c:v>
                </c:pt>
                <c:pt idx="3631">
                  <c:v>100</c:v>
                </c:pt>
                <c:pt idx="3632">
                  <c:v>100</c:v>
                </c:pt>
                <c:pt idx="3633">
                  <c:v>100</c:v>
                </c:pt>
                <c:pt idx="3634">
                  <c:v>100</c:v>
                </c:pt>
                <c:pt idx="3635">
                  <c:v>100</c:v>
                </c:pt>
                <c:pt idx="3636">
                  <c:v>100</c:v>
                </c:pt>
                <c:pt idx="3637">
                  <c:v>100</c:v>
                </c:pt>
                <c:pt idx="3638">
                  <c:v>100</c:v>
                </c:pt>
                <c:pt idx="3639">
                  <c:v>100</c:v>
                </c:pt>
                <c:pt idx="3640">
                  <c:v>100</c:v>
                </c:pt>
                <c:pt idx="3641">
                  <c:v>100</c:v>
                </c:pt>
                <c:pt idx="3642">
                  <c:v>100</c:v>
                </c:pt>
                <c:pt idx="3643">
                  <c:v>100</c:v>
                </c:pt>
                <c:pt idx="3644">
                  <c:v>100</c:v>
                </c:pt>
                <c:pt idx="3645">
                  <c:v>100</c:v>
                </c:pt>
                <c:pt idx="3646">
                  <c:v>100</c:v>
                </c:pt>
                <c:pt idx="3647">
                  <c:v>100</c:v>
                </c:pt>
                <c:pt idx="3648">
                  <c:v>100</c:v>
                </c:pt>
                <c:pt idx="3649">
                  <c:v>100</c:v>
                </c:pt>
                <c:pt idx="3650">
                  <c:v>100</c:v>
                </c:pt>
                <c:pt idx="3651">
                  <c:v>100</c:v>
                </c:pt>
                <c:pt idx="3652">
                  <c:v>100</c:v>
                </c:pt>
                <c:pt idx="3653">
                  <c:v>100</c:v>
                </c:pt>
                <c:pt idx="3654">
                  <c:v>100</c:v>
                </c:pt>
                <c:pt idx="3655">
                  <c:v>99</c:v>
                </c:pt>
                <c:pt idx="3656">
                  <c:v>99</c:v>
                </c:pt>
                <c:pt idx="3657">
                  <c:v>99</c:v>
                </c:pt>
                <c:pt idx="3658">
                  <c:v>99</c:v>
                </c:pt>
                <c:pt idx="3659">
                  <c:v>99</c:v>
                </c:pt>
                <c:pt idx="3660">
                  <c:v>99</c:v>
                </c:pt>
                <c:pt idx="3661">
                  <c:v>100</c:v>
                </c:pt>
                <c:pt idx="3662">
                  <c:v>100</c:v>
                </c:pt>
                <c:pt idx="3663">
                  <c:v>100</c:v>
                </c:pt>
                <c:pt idx="3664">
                  <c:v>100</c:v>
                </c:pt>
                <c:pt idx="3665">
                  <c:v>100</c:v>
                </c:pt>
                <c:pt idx="3666">
                  <c:v>100</c:v>
                </c:pt>
                <c:pt idx="3667">
                  <c:v>100</c:v>
                </c:pt>
                <c:pt idx="3668">
                  <c:v>100</c:v>
                </c:pt>
                <c:pt idx="3669">
                  <c:v>100</c:v>
                </c:pt>
                <c:pt idx="3670">
                  <c:v>100</c:v>
                </c:pt>
                <c:pt idx="3671">
                  <c:v>100</c:v>
                </c:pt>
                <c:pt idx="3672">
                  <c:v>100</c:v>
                </c:pt>
                <c:pt idx="3673">
                  <c:v>100</c:v>
                </c:pt>
                <c:pt idx="3674">
                  <c:v>100</c:v>
                </c:pt>
                <c:pt idx="3675">
                  <c:v>100</c:v>
                </c:pt>
                <c:pt idx="3676">
                  <c:v>100</c:v>
                </c:pt>
                <c:pt idx="3677">
                  <c:v>100</c:v>
                </c:pt>
                <c:pt idx="3678">
                  <c:v>100</c:v>
                </c:pt>
                <c:pt idx="3679">
                  <c:v>100</c:v>
                </c:pt>
                <c:pt idx="3680">
                  <c:v>100</c:v>
                </c:pt>
                <c:pt idx="3681">
                  <c:v>100</c:v>
                </c:pt>
                <c:pt idx="3682">
                  <c:v>100</c:v>
                </c:pt>
                <c:pt idx="3683">
                  <c:v>100</c:v>
                </c:pt>
                <c:pt idx="3684">
                  <c:v>100</c:v>
                </c:pt>
                <c:pt idx="3685">
                  <c:v>100</c:v>
                </c:pt>
                <c:pt idx="3686">
                  <c:v>100</c:v>
                </c:pt>
                <c:pt idx="3687">
                  <c:v>100</c:v>
                </c:pt>
                <c:pt idx="3688">
                  <c:v>100</c:v>
                </c:pt>
                <c:pt idx="3689">
                  <c:v>100</c:v>
                </c:pt>
                <c:pt idx="3690">
                  <c:v>100</c:v>
                </c:pt>
                <c:pt idx="3691">
                  <c:v>100</c:v>
                </c:pt>
                <c:pt idx="3692">
                  <c:v>100</c:v>
                </c:pt>
                <c:pt idx="3693">
                  <c:v>100</c:v>
                </c:pt>
                <c:pt idx="3694">
                  <c:v>100</c:v>
                </c:pt>
                <c:pt idx="3695">
                  <c:v>100</c:v>
                </c:pt>
                <c:pt idx="3696">
                  <c:v>100</c:v>
                </c:pt>
                <c:pt idx="3697">
                  <c:v>100</c:v>
                </c:pt>
                <c:pt idx="3698">
                  <c:v>100</c:v>
                </c:pt>
                <c:pt idx="3699">
                  <c:v>100</c:v>
                </c:pt>
                <c:pt idx="3700">
                  <c:v>100</c:v>
                </c:pt>
                <c:pt idx="3701">
                  <c:v>100</c:v>
                </c:pt>
                <c:pt idx="3702">
                  <c:v>100</c:v>
                </c:pt>
                <c:pt idx="3703">
                  <c:v>100</c:v>
                </c:pt>
                <c:pt idx="3704">
                  <c:v>100</c:v>
                </c:pt>
                <c:pt idx="3705">
                  <c:v>100</c:v>
                </c:pt>
                <c:pt idx="3706">
                  <c:v>100</c:v>
                </c:pt>
                <c:pt idx="3707">
                  <c:v>100</c:v>
                </c:pt>
                <c:pt idx="3708">
                  <c:v>100</c:v>
                </c:pt>
                <c:pt idx="3709">
                  <c:v>100</c:v>
                </c:pt>
                <c:pt idx="3710">
                  <c:v>100</c:v>
                </c:pt>
                <c:pt idx="3711">
                  <c:v>100</c:v>
                </c:pt>
                <c:pt idx="3712">
                  <c:v>100</c:v>
                </c:pt>
                <c:pt idx="3713">
                  <c:v>100</c:v>
                </c:pt>
                <c:pt idx="3714">
                  <c:v>100</c:v>
                </c:pt>
                <c:pt idx="3715">
                  <c:v>100</c:v>
                </c:pt>
                <c:pt idx="3716">
                  <c:v>100</c:v>
                </c:pt>
                <c:pt idx="3717">
                  <c:v>100</c:v>
                </c:pt>
                <c:pt idx="3718">
                  <c:v>100</c:v>
                </c:pt>
                <c:pt idx="3719">
                  <c:v>100</c:v>
                </c:pt>
                <c:pt idx="3720">
                  <c:v>100</c:v>
                </c:pt>
                <c:pt idx="3721">
                  <c:v>100</c:v>
                </c:pt>
                <c:pt idx="3722">
                  <c:v>100</c:v>
                </c:pt>
                <c:pt idx="3723">
                  <c:v>100</c:v>
                </c:pt>
                <c:pt idx="3724">
                  <c:v>100</c:v>
                </c:pt>
                <c:pt idx="3725">
                  <c:v>100</c:v>
                </c:pt>
                <c:pt idx="3726">
                  <c:v>101</c:v>
                </c:pt>
                <c:pt idx="3727">
                  <c:v>101</c:v>
                </c:pt>
                <c:pt idx="3728">
                  <c:v>101</c:v>
                </c:pt>
                <c:pt idx="3729">
                  <c:v>101</c:v>
                </c:pt>
                <c:pt idx="3730">
                  <c:v>101</c:v>
                </c:pt>
                <c:pt idx="3731">
                  <c:v>101</c:v>
                </c:pt>
                <c:pt idx="3732">
                  <c:v>101</c:v>
                </c:pt>
                <c:pt idx="3733">
                  <c:v>101</c:v>
                </c:pt>
                <c:pt idx="3734">
                  <c:v>101</c:v>
                </c:pt>
                <c:pt idx="3735">
                  <c:v>101</c:v>
                </c:pt>
                <c:pt idx="3736">
                  <c:v>101</c:v>
                </c:pt>
                <c:pt idx="3737">
                  <c:v>101</c:v>
                </c:pt>
                <c:pt idx="3738">
                  <c:v>101</c:v>
                </c:pt>
                <c:pt idx="3739">
                  <c:v>101</c:v>
                </c:pt>
                <c:pt idx="3740">
                  <c:v>101</c:v>
                </c:pt>
                <c:pt idx="3741">
                  <c:v>101</c:v>
                </c:pt>
                <c:pt idx="3742">
                  <c:v>101</c:v>
                </c:pt>
                <c:pt idx="3743">
                  <c:v>101</c:v>
                </c:pt>
                <c:pt idx="3744">
                  <c:v>101</c:v>
                </c:pt>
                <c:pt idx="3745">
                  <c:v>101</c:v>
                </c:pt>
                <c:pt idx="3746">
                  <c:v>101</c:v>
                </c:pt>
                <c:pt idx="3747">
                  <c:v>101</c:v>
                </c:pt>
                <c:pt idx="3748">
                  <c:v>101</c:v>
                </c:pt>
                <c:pt idx="3749">
                  <c:v>101</c:v>
                </c:pt>
                <c:pt idx="3750">
                  <c:v>101</c:v>
                </c:pt>
                <c:pt idx="3751">
                  <c:v>101</c:v>
                </c:pt>
                <c:pt idx="3752">
                  <c:v>101</c:v>
                </c:pt>
                <c:pt idx="3753">
                  <c:v>101</c:v>
                </c:pt>
                <c:pt idx="3754">
                  <c:v>101</c:v>
                </c:pt>
                <c:pt idx="3755">
                  <c:v>101</c:v>
                </c:pt>
                <c:pt idx="3756">
                  <c:v>101</c:v>
                </c:pt>
                <c:pt idx="3757">
                  <c:v>101</c:v>
                </c:pt>
                <c:pt idx="3758">
                  <c:v>101</c:v>
                </c:pt>
                <c:pt idx="3759">
                  <c:v>101</c:v>
                </c:pt>
                <c:pt idx="3760">
                  <c:v>101</c:v>
                </c:pt>
                <c:pt idx="3761">
                  <c:v>101</c:v>
                </c:pt>
                <c:pt idx="3762">
                  <c:v>101</c:v>
                </c:pt>
                <c:pt idx="3763">
                  <c:v>101</c:v>
                </c:pt>
                <c:pt idx="3764">
                  <c:v>101</c:v>
                </c:pt>
                <c:pt idx="3765">
                  <c:v>101</c:v>
                </c:pt>
                <c:pt idx="3766">
                  <c:v>101</c:v>
                </c:pt>
                <c:pt idx="3767">
                  <c:v>101</c:v>
                </c:pt>
                <c:pt idx="3768">
                  <c:v>101</c:v>
                </c:pt>
                <c:pt idx="3769">
                  <c:v>101</c:v>
                </c:pt>
                <c:pt idx="3770">
                  <c:v>101</c:v>
                </c:pt>
                <c:pt idx="3771">
                  <c:v>101</c:v>
                </c:pt>
                <c:pt idx="3772">
                  <c:v>101</c:v>
                </c:pt>
                <c:pt idx="3773">
                  <c:v>101</c:v>
                </c:pt>
                <c:pt idx="3774">
                  <c:v>101</c:v>
                </c:pt>
                <c:pt idx="3775">
                  <c:v>101</c:v>
                </c:pt>
                <c:pt idx="3776">
                  <c:v>101</c:v>
                </c:pt>
                <c:pt idx="3777">
                  <c:v>101</c:v>
                </c:pt>
                <c:pt idx="3778">
                  <c:v>101</c:v>
                </c:pt>
                <c:pt idx="3779">
                  <c:v>101</c:v>
                </c:pt>
                <c:pt idx="3780">
                  <c:v>101</c:v>
                </c:pt>
                <c:pt idx="3781">
                  <c:v>101</c:v>
                </c:pt>
                <c:pt idx="3782">
                  <c:v>101</c:v>
                </c:pt>
                <c:pt idx="3783">
                  <c:v>101</c:v>
                </c:pt>
                <c:pt idx="3784">
                  <c:v>101</c:v>
                </c:pt>
                <c:pt idx="3785">
                  <c:v>101</c:v>
                </c:pt>
                <c:pt idx="3786">
                  <c:v>101</c:v>
                </c:pt>
                <c:pt idx="3787">
                  <c:v>101</c:v>
                </c:pt>
                <c:pt idx="3788">
                  <c:v>100</c:v>
                </c:pt>
                <c:pt idx="3789">
                  <c:v>100</c:v>
                </c:pt>
                <c:pt idx="3790">
                  <c:v>100</c:v>
                </c:pt>
                <c:pt idx="3791">
                  <c:v>100</c:v>
                </c:pt>
                <c:pt idx="3792">
                  <c:v>100</c:v>
                </c:pt>
                <c:pt idx="3793">
                  <c:v>100</c:v>
                </c:pt>
                <c:pt idx="3794">
                  <c:v>100</c:v>
                </c:pt>
                <c:pt idx="3795">
                  <c:v>100</c:v>
                </c:pt>
                <c:pt idx="3796">
                  <c:v>100</c:v>
                </c:pt>
                <c:pt idx="3797">
                  <c:v>100</c:v>
                </c:pt>
                <c:pt idx="3798">
                  <c:v>100</c:v>
                </c:pt>
                <c:pt idx="3799">
                  <c:v>100</c:v>
                </c:pt>
                <c:pt idx="3800">
                  <c:v>100</c:v>
                </c:pt>
                <c:pt idx="3801">
                  <c:v>100</c:v>
                </c:pt>
                <c:pt idx="3802">
                  <c:v>100</c:v>
                </c:pt>
                <c:pt idx="3803">
                  <c:v>100</c:v>
                </c:pt>
                <c:pt idx="3804">
                  <c:v>100</c:v>
                </c:pt>
                <c:pt idx="3805">
                  <c:v>100</c:v>
                </c:pt>
                <c:pt idx="3806">
                  <c:v>100</c:v>
                </c:pt>
                <c:pt idx="3807">
                  <c:v>100</c:v>
                </c:pt>
                <c:pt idx="3808">
                  <c:v>100</c:v>
                </c:pt>
                <c:pt idx="3809">
                  <c:v>100</c:v>
                </c:pt>
                <c:pt idx="3810">
                  <c:v>100</c:v>
                </c:pt>
                <c:pt idx="3811">
                  <c:v>100</c:v>
                </c:pt>
                <c:pt idx="3812">
                  <c:v>100</c:v>
                </c:pt>
                <c:pt idx="3813">
                  <c:v>100</c:v>
                </c:pt>
                <c:pt idx="3814">
                  <c:v>100</c:v>
                </c:pt>
                <c:pt idx="3815">
                  <c:v>100</c:v>
                </c:pt>
                <c:pt idx="3816">
                  <c:v>100</c:v>
                </c:pt>
                <c:pt idx="3817">
                  <c:v>100</c:v>
                </c:pt>
                <c:pt idx="3818">
                  <c:v>100</c:v>
                </c:pt>
                <c:pt idx="3819">
                  <c:v>100</c:v>
                </c:pt>
                <c:pt idx="3820">
                  <c:v>100</c:v>
                </c:pt>
                <c:pt idx="3821">
                  <c:v>100</c:v>
                </c:pt>
                <c:pt idx="3822">
                  <c:v>100</c:v>
                </c:pt>
                <c:pt idx="3823">
                  <c:v>100</c:v>
                </c:pt>
                <c:pt idx="3824">
                  <c:v>100</c:v>
                </c:pt>
                <c:pt idx="3825">
                  <c:v>100</c:v>
                </c:pt>
                <c:pt idx="3826">
                  <c:v>100</c:v>
                </c:pt>
                <c:pt idx="3827">
                  <c:v>100</c:v>
                </c:pt>
                <c:pt idx="3828">
                  <c:v>100</c:v>
                </c:pt>
                <c:pt idx="3829">
                  <c:v>100</c:v>
                </c:pt>
                <c:pt idx="3830">
                  <c:v>100</c:v>
                </c:pt>
                <c:pt idx="3831">
                  <c:v>100</c:v>
                </c:pt>
                <c:pt idx="3832">
                  <c:v>100</c:v>
                </c:pt>
                <c:pt idx="3833">
                  <c:v>100</c:v>
                </c:pt>
                <c:pt idx="3834">
                  <c:v>100</c:v>
                </c:pt>
                <c:pt idx="3835">
                  <c:v>100</c:v>
                </c:pt>
                <c:pt idx="3836">
                  <c:v>100</c:v>
                </c:pt>
                <c:pt idx="3837">
                  <c:v>100</c:v>
                </c:pt>
                <c:pt idx="3838">
                  <c:v>100</c:v>
                </c:pt>
                <c:pt idx="3839">
                  <c:v>100</c:v>
                </c:pt>
                <c:pt idx="3840">
                  <c:v>100</c:v>
                </c:pt>
                <c:pt idx="3841">
                  <c:v>100</c:v>
                </c:pt>
                <c:pt idx="3842">
                  <c:v>100</c:v>
                </c:pt>
                <c:pt idx="3843">
                  <c:v>100</c:v>
                </c:pt>
                <c:pt idx="3844">
                  <c:v>100</c:v>
                </c:pt>
                <c:pt idx="3845">
                  <c:v>100</c:v>
                </c:pt>
                <c:pt idx="3846">
                  <c:v>100</c:v>
                </c:pt>
                <c:pt idx="3847">
                  <c:v>100</c:v>
                </c:pt>
                <c:pt idx="3848">
                  <c:v>100</c:v>
                </c:pt>
                <c:pt idx="3849">
                  <c:v>100</c:v>
                </c:pt>
                <c:pt idx="3850">
                  <c:v>100</c:v>
                </c:pt>
                <c:pt idx="3851">
                  <c:v>100</c:v>
                </c:pt>
                <c:pt idx="3852">
                  <c:v>100</c:v>
                </c:pt>
                <c:pt idx="3853">
                  <c:v>100</c:v>
                </c:pt>
                <c:pt idx="3854">
                  <c:v>100</c:v>
                </c:pt>
                <c:pt idx="3855">
                  <c:v>100</c:v>
                </c:pt>
                <c:pt idx="3856">
                  <c:v>100</c:v>
                </c:pt>
                <c:pt idx="3857">
                  <c:v>100</c:v>
                </c:pt>
                <c:pt idx="3858">
                  <c:v>100</c:v>
                </c:pt>
                <c:pt idx="3859">
                  <c:v>100</c:v>
                </c:pt>
                <c:pt idx="3860">
                  <c:v>100</c:v>
                </c:pt>
                <c:pt idx="3861">
                  <c:v>100</c:v>
                </c:pt>
                <c:pt idx="3862">
                  <c:v>100</c:v>
                </c:pt>
                <c:pt idx="3863">
                  <c:v>100</c:v>
                </c:pt>
                <c:pt idx="3864">
                  <c:v>100</c:v>
                </c:pt>
                <c:pt idx="3865">
                  <c:v>100</c:v>
                </c:pt>
                <c:pt idx="3866">
                  <c:v>100</c:v>
                </c:pt>
                <c:pt idx="3867">
                  <c:v>100</c:v>
                </c:pt>
                <c:pt idx="3868">
                  <c:v>100</c:v>
                </c:pt>
                <c:pt idx="3869">
                  <c:v>100</c:v>
                </c:pt>
                <c:pt idx="3870">
                  <c:v>100</c:v>
                </c:pt>
                <c:pt idx="3871">
                  <c:v>100</c:v>
                </c:pt>
                <c:pt idx="3872">
                  <c:v>100</c:v>
                </c:pt>
                <c:pt idx="3873">
                  <c:v>100</c:v>
                </c:pt>
                <c:pt idx="3874">
                  <c:v>100</c:v>
                </c:pt>
                <c:pt idx="3875">
                  <c:v>100</c:v>
                </c:pt>
                <c:pt idx="3876">
                  <c:v>100</c:v>
                </c:pt>
                <c:pt idx="3877">
                  <c:v>100</c:v>
                </c:pt>
                <c:pt idx="3878">
                  <c:v>100</c:v>
                </c:pt>
                <c:pt idx="3879">
                  <c:v>100</c:v>
                </c:pt>
                <c:pt idx="3880">
                  <c:v>100</c:v>
                </c:pt>
                <c:pt idx="3881">
                  <c:v>100</c:v>
                </c:pt>
                <c:pt idx="3882">
                  <c:v>100</c:v>
                </c:pt>
                <c:pt idx="3883">
                  <c:v>100</c:v>
                </c:pt>
                <c:pt idx="3884">
                  <c:v>100</c:v>
                </c:pt>
                <c:pt idx="3885">
                  <c:v>100</c:v>
                </c:pt>
                <c:pt idx="3886">
                  <c:v>100</c:v>
                </c:pt>
                <c:pt idx="3887">
                  <c:v>100</c:v>
                </c:pt>
                <c:pt idx="3888">
                  <c:v>100</c:v>
                </c:pt>
                <c:pt idx="3889">
                  <c:v>100</c:v>
                </c:pt>
                <c:pt idx="3890">
                  <c:v>100</c:v>
                </c:pt>
                <c:pt idx="3891">
                  <c:v>100</c:v>
                </c:pt>
                <c:pt idx="3892">
                  <c:v>100</c:v>
                </c:pt>
                <c:pt idx="3893">
                  <c:v>100</c:v>
                </c:pt>
                <c:pt idx="3894">
                  <c:v>100</c:v>
                </c:pt>
                <c:pt idx="3895">
                  <c:v>100</c:v>
                </c:pt>
                <c:pt idx="3896">
                  <c:v>100</c:v>
                </c:pt>
                <c:pt idx="3897">
                  <c:v>100</c:v>
                </c:pt>
                <c:pt idx="3898">
                  <c:v>100</c:v>
                </c:pt>
                <c:pt idx="3899">
                  <c:v>100</c:v>
                </c:pt>
                <c:pt idx="3900">
                  <c:v>100</c:v>
                </c:pt>
                <c:pt idx="3901">
                  <c:v>100</c:v>
                </c:pt>
                <c:pt idx="3902">
                  <c:v>100</c:v>
                </c:pt>
                <c:pt idx="3903">
                  <c:v>100</c:v>
                </c:pt>
                <c:pt idx="3904">
                  <c:v>100</c:v>
                </c:pt>
                <c:pt idx="3905">
                  <c:v>100</c:v>
                </c:pt>
                <c:pt idx="3906">
                  <c:v>100</c:v>
                </c:pt>
                <c:pt idx="3907">
                  <c:v>100</c:v>
                </c:pt>
                <c:pt idx="3908">
                  <c:v>100</c:v>
                </c:pt>
                <c:pt idx="3909">
                  <c:v>100</c:v>
                </c:pt>
                <c:pt idx="3910">
                  <c:v>100</c:v>
                </c:pt>
                <c:pt idx="3911">
                  <c:v>100</c:v>
                </c:pt>
                <c:pt idx="3912">
                  <c:v>100</c:v>
                </c:pt>
                <c:pt idx="3913">
                  <c:v>100</c:v>
                </c:pt>
                <c:pt idx="3914">
                  <c:v>100</c:v>
                </c:pt>
                <c:pt idx="3915">
                  <c:v>100</c:v>
                </c:pt>
                <c:pt idx="3916">
                  <c:v>100</c:v>
                </c:pt>
                <c:pt idx="3917">
                  <c:v>100</c:v>
                </c:pt>
                <c:pt idx="3918">
                  <c:v>100</c:v>
                </c:pt>
                <c:pt idx="3919">
                  <c:v>100</c:v>
                </c:pt>
                <c:pt idx="3920">
                  <c:v>100</c:v>
                </c:pt>
                <c:pt idx="3921">
                  <c:v>100</c:v>
                </c:pt>
                <c:pt idx="3922">
                  <c:v>100</c:v>
                </c:pt>
                <c:pt idx="3923">
                  <c:v>100</c:v>
                </c:pt>
                <c:pt idx="3924">
                  <c:v>100</c:v>
                </c:pt>
                <c:pt idx="3925">
                  <c:v>101</c:v>
                </c:pt>
                <c:pt idx="3926">
                  <c:v>101</c:v>
                </c:pt>
                <c:pt idx="3927">
                  <c:v>101</c:v>
                </c:pt>
                <c:pt idx="3928">
                  <c:v>101</c:v>
                </c:pt>
                <c:pt idx="3929">
                  <c:v>101</c:v>
                </c:pt>
                <c:pt idx="3930">
                  <c:v>101</c:v>
                </c:pt>
                <c:pt idx="3931">
                  <c:v>101</c:v>
                </c:pt>
                <c:pt idx="3932">
                  <c:v>101</c:v>
                </c:pt>
                <c:pt idx="3933">
                  <c:v>101</c:v>
                </c:pt>
                <c:pt idx="3934">
                  <c:v>101</c:v>
                </c:pt>
                <c:pt idx="3935">
                  <c:v>101</c:v>
                </c:pt>
                <c:pt idx="3936">
                  <c:v>101</c:v>
                </c:pt>
                <c:pt idx="3937">
                  <c:v>101</c:v>
                </c:pt>
                <c:pt idx="3938">
                  <c:v>101</c:v>
                </c:pt>
                <c:pt idx="3939">
                  <c:v>101</c:v>
                </c:pt>
                <c:pt idx="3940">
                  <c:v>101</c:v>
                </c:pt>
                <c:pt idx="3941">
                  <c:v>101</c:v>
                </c:pt>
                <c:pt idx="3942">
                  <c:v>101</c:v>
                </c:pt>
                <c:pt idx="3943">
                  <c:v>101</c:v>
                </c:pt>
                <c:pt idx="3944">
                  <c:v>101</c:v>
                </c:pt>
                <c:pt idx="3945">
                  <c:v>101</c:v>
                </c:pt>
                <c:pt idx="3946">
                  <c:v>101</c:v>
                </c:pt>
                <c:pt idx="3947">
                  <c:v>101</c:v>
                </c:pt>
                <c:pt idx="3948">
                  <c:v>101</c:v>
                </c:pt>
                <c:pt idx="3949">
                  <c:v>101</c:v>
                </c:pt>
                <c:pt idx="3950">
                  <c:v>101</c:v>
                </c:pt>
                <c:pt idx="3951">
                  <c:v>101</c:v>
                </c:pt>
                <c:pt idx="3952">
                  <c:v>101</c:v>
                </c:pt>
                <c:pt idx="3953">
                  <c:v>101</c:v>
                </c:pt>
                <c:pt idx="3954">
                  <c:v>101</c:v>
                </c:pt>
                <c:pt idx="3955">
                  <c:v>101</c:v>
                </c:pt>
                <c:pt idx="3956">
                  <c:v>101</c:v>
                </c:pt>
                <c:pt idx="3957">
                  <c:v>101</c:v>
                </c:pt>
                <c:pt idx="3958">
                  <c:v>101</c:v>
                </c:pt>
                <c:pt idx="3959">
                  <c:v>101</c:v>
                </c:pt>
                <c:pt idx="3960">
                  <c:v>101</c:v>
                </c:pt>
                <c:pt idx="3961">
                  <c:v>101</c:v>
                </c:pt>
                <c:pt idx="3962">
                  <c:v>101</c:v>
                </c:pt>
                <c:pt idx="3963">
                  <c:v>101</c:v>
                </c:pt>
                <c:pt idx="3964">
                  <c:v>101</c:v>
                </c:pt>
                <c:pt idx="3965">
                  <c:v>101</c:v>
                </c:pt>
                <c:pt idx="3966">
                  <c:v>101</c:v>
                </c:pt>
                <c:pt idx="3967">
                  <c:v>101</c:v>
                </c:pt>
                <c:pt idx="3968">
                  <c:v>101</c:v>
                </c:pt>
                <c:pt idx="3969">
                  <c:v>101</c:v>
                </c:pt>
                <c:pt idx="3970">
                  <c:v>101</c:v>
                </c:pt>
                <c:pt idx="3971">
                  <c:v>101</c:v>
                </c:pt>
                <c:pt idx="3972">
                  <c:v>101</c:v>
                </c:pt>
                <c:pt idx="3973">
                  <c:v>101</c:v>
                </c:pt>
                <c:pt idx="3974">
                  <c:v>101</c:v>
                </c:pt>
                <c:pt idx="3975">
                  <c:v>101</c:v>
                </c:pt>
                <c:pt idx="3976">
                  <c:v>101</c:v>
                </c:pt>
                <c:pt idx="3977">
                  <c:v>101</c:v>
                </c:pt>
                <c:pt idx="3978">
                  <c:v>101</c:v>
                </c:pt>
                <c:pt idx="3979">
                  <c:v>101</c:v>
                </c:pt>
                <c:pt idx="3980">
                  <c:v>101</c:v>
                </c:pt>
                <c:pt idx="3981">
                  <c:v>101</c:v>
                </c:pt>
                <c:pt idx="3982">
                  <c:v>101</c:v>
                </c:pt>
                <c:pt idx="3983">
                  <c:v>101</c:v>
                </c:pt>
                <c:pt idx="3984">
                  <c:v>101</c:v>
                </c:pt>
                <c:pt idx="3985">
                  <c:v>101</c:v>
                </c:pt>
                <c:pt idx="3986">
                  <c:v>101</c:v>
                </c:pt>
                <c:pt idx="3987">
                  <c:v>101</c:v>
                </c:pt>
                <c:pt idx="3988">
                  <c:v>101</c:v>
                </c:pt>
                <c:pt idx="3989">
                  <c:v>101</c:v>
                </c:pt>
                <c:pt idx="3990">
                  <c:v>101</c:v>
                </c:pt>
                <c:pt idx="3991">
                  <c:v>101</c:v>
                </c:pt>
                <c:pt idx="3992">
                  <c:v>101</c:v>
                </c:pt>
                <c:pt idx="3993">
                  <c:v>101</c:v>
                </c:pt>
                <c:pt idx="3994">
                  <c:v>101</c:v>
                </c:pt>
                <c:pt idx="3995">
                  <c:v>101</c:v>
                </c:pt>
                <c:pt idx="3996">
                  <c:v>101</c:v>
                </c:pt>
                <c:pt idx="3997">
                  <c:v>101</c:v>
                </c:pt>
                <c:pt idx="3998">
                  <c:v>101</c:v>
                </c:pt>
                <c:pt idx="3999">
                  <c:v>101</c:v>
                </c:pt>
                <c:pt idx="4000">
                  <c:v>101</c:v>
                </c:pt>
                <c:pt idx="4001">
                  <c:v>101</c:v>
                </c:pt>
                <c:pt idx="4002">
                  <c:v>101</c:v>
                </c:pt>
                <c:pt idx="4003">
                  <c:v>101</c:v>
                </c:pt>
                <c:pt idx="4004">
                  <c:v>101</c:v>
                </c:pt>
                <c:pt idx="4005">
                  <c:v>101</c:v>
                </c:pt>
                <c:pt idx="4006">
                  <c:v>101</c:v>
                </c:pt>
                <c:pt idx="4007">
                  <c:v>101</c:v>
                </c:pt>
                <c:pt idx="4008">
                  <c:v>101</c:v>
                </c:pt>
                <c:pt idx="4009">
                  <c:v>101</c:v>
                </c:pt>
                <c:pt idx="4010">
                  <c:v>102</c:v>
                </c:pt>
                <c:pt idx="4011">
                  <c:v>102</c:v>
                </c:pt>
                <c:pt idx="4012">
                  <c:v>102</c:v>
                </c:pt>
                <c:pt idx="4013">
                  <c:v>102</c:v>
                </c:pt>
                <c:pt idx="4014">
                  <c:v>102</c:v>
                </c:pt>
                <c:pt idx="4015">
                  <c:v>102</c:v>
                </c:pt>
                <c:pt idx="4016">
                  <c:v>102</c:v>
                </c:pt>
                <c:pt idx="4017">
                  <c:v>102</c:v>
                </c:pt>
                <c:pt idx="4018">
                  <c:v>102</c:v>
                </c:pt>
                <c:pt idx="4019">
                  <c:v>102</c:v>
                </c:pt>
                <c:pt idx="4020">
                  <c:v>102</c:v>
                </c:pt>
                <c:pt idx="4021">
                  <c:v>102</c:v>
                </c:pt>
                <c:pt idx="4022">
                  <c:v>102</c:v>
                </c:pt>
                <c:pt idx="4023">
                  <c:v>102</c:v>
                </c:pt>
                <c:pt idx="4024">
                  <c:v>101</c:v>
                </c:pt>
                <c:pt idx="4025">
                  <c:v>101</c:v>
                </c:pt>
                <c:pt idx="4026">
                  <c:v>101</c:v>
                </c:pt>
                <c:pt idx="4027">
                  <c:v>101</c:v>
                </c:pt>
                <c:pt idx="4028">
                  <c:v>101</c:v>
                </c:pt>
                <c:pt idx="4029">
                  <c:v>101</c:v>
                </c:pt>
                <c:pt idx="4030">
                  <c:v>101</c:v>
                </c:pt>
                <c:pt idx="4031">
                  <c:v>101</c:v>
                </c:pt>
                <c:pt idx="4032">
                  <c:v>101</c:v>
                </c:pt>
                <c:pt idx="4033">
                  <c:v>101</c:v>
                </c:pt>
                <c:pt idx="4034">
                  <c:v>101</c:v>
                </c:pt>
                <c:pt idx="4035">
                  <c:v>101</c:v>
                </c:pt>
                <c:pt idx="4036">
                  <c:v>101</c:v>
                </c:pt>
                <c:pt idx="4037">
                  <c:v>101</c:v>
                </c:pt>
                <c:pt idx="4038">
                  <c:v>101</c:v>
                </c:pt>
                <c:pt idx="4039">
                  <c:v>101</c:v>
                </c:pt>
                <c:pt idx="4040">
                  <c:v>101</c:v>
                </c:pt>
                <c:pt idx="4041">
                  <c:v>101</c:v>
                </c:pt>
                <c:pt idx="4042">
                  <c:v>101</c:v>
                </c:pt>
                <c:pt idx="4043">
                  <c:v>101</c:v>
                </c:pt>
                <c:pt idx="4044">
                  <c:v>101</c:v>
                </c:pt>
                <c:pt idx="4045">
                  <c:v>101</c:v>
                </c:pt>
                <c:pt idx="4046">
                  <c:v>101</c:v>
                </c:pt>
                <c:pt idx="4047">
                  <c:v>101</c:v>
                </c:pt>
                <c:pt idx="4048">
                  <c:v>101</c:v>
                </c:pt>
                <c:pt idx="4049">
                  <c:v>101</c:v>
                </c:pt>
                <c:pt idx="4050">
                  <c:v>101</c:v>
                </c:pt>
                <c:pt idx="4051">
                  <c:v>101</c:v>
                </c:pt>
                <c:pt idx="4052">
                  <c:v>101</c:v>
                </c:pt>
                <c:pt idx="4053">
                  <c:v>101</c:v>
                </c:pt>
                <c:pt idx="4054">
                  <c:v>101</c:v>
                </c:pt>
                <c:pt idx="4055">
                  <c:v>101</c:v>
                </c:pt>
                <c:pt idx="4056">
                  <c:v>101</c:v>
                </c:pt>
                <c:pt idx="4057">
                  <c:v>101</c:v>
                </c:pt>
                <c:pt idx="4058">
                  <c:v>101</c:v>
                </c:pt>
                <c:pt idx="4059">
                  <c:v>101</c:v>
                </c:pt>
                <c:pt idx="4060">
                  <c:v>101</c:v>
                </c:pt>
                <c:pt idx="4061">
                  <c:v>101</c:v>
                </c:pt>
                <c:pt idx="4062">
                  <c:v>101</c:v>
                </c:pt>
                <c:pt idx="4063">
                  <c:v>101</c:v>
                </c:pt>
                <c:pt idx="4064">
                  <c:v>101</c:v>
                </c:pt>
                <c:pt idx="4065">
                  <c:v>101</c:v>
                </c:pt>
                <c:pt idx="4066">
                  <c:v>101</c:v>
                </c:pt>
                <c:pt idx="4067">
                  <c:v>101</c:v>
                </c:pt>
                <c:pt idx="4068">
                  <c:v>101</c:v>
                </c:pt>
                <c:pt idx="4069">
                  <c:v>101</c:v>
                </c:pt>
                <c:pt idx="4070">
                  <c:v>101</c:v>
                </c:pt>
                <c:pt idx="4071">
                  <c:v>101</c:v>
                </c:pt>
                <c:pt idx="4072">
                  <c:v>102</c:v>
                </c:pt>
                <c:pt idx="4073">
                  <c:v>102</c:v>
                </c:pt>
                <c:pt idx="4074">
                  <c:v>101</c:v>
                </c:pt>
                <c:pt idx="4075">
                  <c:v>101</c:v>
                </c:pt>
                <c:pt idx="4076">
                  <c:v>102</c:v>
                </c:pt>
                <c:pt idx="4077">
                  <c:v>102</c:v>
                </c:pt>
                <c:pt idx="4078">
                  <c:v>102</c:v>
                </c:pt>
                <c:pt idx="4079">
                  <c:v>102</c:v>
                </c:pt>
                <c:pt idx="4080">
                  <c:v>102</c:v>
                </c:pt>
                <c:pt idx="4081">
                  <c:v>102</c:v>
                </c:pt>
                <c:pt idx="4082">
                  <c:v>102</c:v>
                </c:pt>
                <c:pt idx="4083">
                  <c:v>102</c:v>
                </c:pt>
                <c:pt idx="4084">
                  <c:v>102</c:v>
                </c:pt>
                <c:pt idx="4085">
                  <c:v>102</c:v>
                </c:pt>
                <c:pt idx="4086">
                  <c:v>102</c:v>
                </c:pt>
                <c:pt idx="4087">
                  <c:v>102</c:v>
                </c:pt>
                <c:pt idx="4088">
                  <c:v>102</c:v>
                </c:pt>
                <c:pt idx="4089">
                  <c:v>102</c:v>
                </c:pt>
                <c:pt idx="4090">
                  <c:v>102</c:v>
                </c:pt>
                <c:pt idx="4091">
                  <c:v>102</c:v>
                </c:pt>
                <c:pt idx="4092">
                  <c:v>102</c:v>
                </c:pt>
                <c:pt idx="4093">
                  <c:v>102</c:v>
                </c:pt>
                <c:pt idx="4094">
                  <c:v>102</c:v>
                </c:pt>
                <c:pt idx="4095">
                  <c:v>102</c:v>
                </c:pt>
                <c:pt idx="4096">
                  <c:v>102</c:v>
                </c:pt>
                <c:pt idx="4097">
                  <c:v>102</c:v>
                </c:pt>
                <c:pt idx="4098">
                  <c:v>102</c:v>
                </c:pt>
                <c:pt idx="4099">
                  <c:v>103</c:v>
                </c:pt>
                <c:pt idx="4100">
                  <c:v>103</c:v>
                </c:pt>
                <c:pt idx="4101">
                  <c:v>103</c:v>
                </c:pt>
                <c:pt idx="4102">
                  <c:v>103</c:v>
                </c:pt>
                <c:pt idx="4103">
                  <c:v>103</c:v>
                </c:pt>
                <c:pt idx="4104">
                  <c:v>103</c:v>
                </c:pt>
                <c:pt idx="4105">
                  <c:v>103</c:v>
                </c:pt>
                <c:pt idx="4106">
                  <c:v>103</c:v>
                </c:pt>
                <c:pt idx="4107">
                  <c:v>103</c:v>
                </c:pt>
                <c:pt idx="4108">
                  <c:v>103</c:v>
                </c:pt>
                <c:pt idx="4109">
                  <c:v>103</c:v>
                </c:pt>
                <c:pt idx="4110">
                  <c:v>103</c:v>
                </c:pt>
                <c:pt idx="4111">
                  <c:v>103</c:v>
                </c:pt>
                <c:pt idx="4112">
                  <c:v>103</c:v>
                </c:pt>
                <c:pt idx="4113">
                  <c:v>103</c:v>
                </c:pt>
                <c:pt idx="4114">
                  <c:v>103</c:v>
                </c:pt>
                <c:pt idx="4115">
                  <c:v>102</c:v>
                </c:pt>
                <c:pt idx="4116">
                  <c:v>102</c:v>
                </c:pt>
                <c:pt idx="4117">
                  <c:v>102</c:v>
                </c:pt>
                <c:pt idx="4118">
                  <c:v>102</c:v>
                </c:pt>
                <c:pt idx="4119">
                  <c:v>102</c:v>
                </c:pt>
                <c:pt idx="4120">
                  <c:v>102</c:v>
                </c:pt>
                <c:pt idx="4121">
                  <c:v>102</c:v>
                </c:pt>
                <c:pt idx="4122">
                  <c:v>102</c:v>
                </c:pt>
                <c:pt idx="4123">
                  <c:v>102</c:v>
                </c:pt>
                <c:pt idx="4124">
                  <c:v>102</c:v>
                </c:pt>
                <c:pt idx="4125">
                  <c:v>102</c:v>
                </c:pt>
                <c:pt idx="4126">
                  <c:v>102</c:v>
                </c:pt>
                <c:pt idx="4127">
                  <c:v>102</c:v>
                </c:pt>
                <c:pt idx="4128">
                  <c:v>102</c:v>
                </c:pt>
                <c:pt idx="4129">
                  <c:v>102</c:v>
                </c:pt>
                <c:pt idx="4130">
                  <c:v>102</c:v>
                </c:pt>
                <c:pt idx="4131">
                  <c:v>102</c:v>
                </c:pt>
                <c:pt idx="4132">
                  <c:v>102</c:v>
                </c:pt>
                <c:pt idx="4133">
                  <c:v>102</c:v>
                </c:pt>
                <c:pt idx="4134">
                  <c:v>102</c:v>
                </c:pt>
                <c:pt idx="4135">
                  <c:v>102</c:v>
                </c:pt>
                <c:pt idx="4136">
                  <c:v>102</c:v>
                </c:pt>
                <c:pt idx="4137">
                  <c:v>102</c:v>
                </c:pt>
                <c:pt idx="4138">
                  <c:v>102</c:v>
                </c:pt>
                <c:pt idx="4139">
                  <c:v>102</c:v>
                </c:pt>
                <c:pt idx="4140">
                  <c:v>102</c:v>
                </c:pt>
                <c:pt idx="4141">
                  <c:v>102</c:v>
                </c:pt>
                <c:pt idx="4142">
                  <c:v>102</c:v>
                </c:pt>
                <c:pt idx="4143">
                  <c:v>101</c:v>
                </c:pt>
                <c:pt idx="4144">
                  <c:v>101</c:v>
                </c:pt>
                <c:pt idx="4145">
                  <c:v>101</c:v>
                </c:pt>
                <c:pt idx="4146">
                  <c:v>101</c:v>
                </c:pt>
                <c:pt idx="4147">
                  <c:v>101</c:v>
                </c:pt>
                <c:pt idx="4148">
                  <c:v>101</c:v>
                </c:pt>
                <c:pt idx="4149">
                  <c:v>101</c:v>
                </c:pt>
                <c:pt idx="4150">
                  <c:v>101</c:v>
                </c:pt>
                <c:pt idx="4151">
                  <c:v>101</c:v>
                </c:pt>
                <c:pt idx="4152">
                  <c:v>101</c:v>
                </c:pt>
                <c:pt idx="4153">
                  <c:v>101</c:v>
                </c:pt>
                <c:pt idx="4154">
                  <c:v>101</c:v>
                </c:pt>
                <c:pt idx="4155">
                  <c:v>101</c:v>
                </c:pt>
                <c:pt idx="4156">
                  <c:v>101</c:v>
                </c:pt>
                <c:pt idx="4157">
                  <c:v>101</c:v>
                </c:pt>
                <c:pt idx="4158">
                  <c:v>101</c:v>
                </c:pt>
                <c:pt idx="4159">
                  <c:v>101</c:v>
                </c:pt>
                <c:pt idx="4160">
                  <c:v>101</c:v>
                </c:pt>
                <c:pt idx="4161">
                  <c:v>101</c:v>
                </c:pt>
                <c:pt idx="4162">
                  <c:v>101</c:v>
                </c:pt>
                <c:pt idx="4163">
                  <c:v>101</c:v>
                </c:pt>
                <c:pt idx="4164">
                  <c:v>101</c:v>
                </c:pt>
                <c:pt idx="4165">
                  <c:v>101</c:v>
                </c:pt>
                <c:pt idx="4166">
                  <c:v>101</c:v>
                </c:pt>
                <c:pt idx="4167">
                  <c:v>101</c:v>
                </c:pt>
                <c:pt idx="4168">
                  <c:v>101</c:v>
                </c:pt>
                <c:pt idx="4169">
                  <c:v>101</c:v>
                </c:pt>
                <c:pt idx="4170">
                  <c:v>101</c:v>
                </c:pt>
                <c:pt idx="4171">
                  <c:v>101</c:v>
                </c:pt>
                <c:pt idx="4172">
                  <c:v>101</c:v>
                </c:pt>
                <c:pt idx="4173">
                  <c:v>101</c:v>
                </c:pt>
                <c:pt idx="4174">
                  <c:v>101</c:v>
                </c:pt>
                <c:pt idx="4175">
                  <c:v>101</c:v>
                </c:pt>
                <c:pt idx="4176">
                  <c:v>101</c:v>
                </c:pt>
                <c:pt idx="4177">
                  <c:v>101</c:v>
                </c:pt>
                <c:pt idx="4178">
                  <c:v>101</c:v>
                </c:pt>
                <c:pt idx="4179">
                  <c:v>101</c:v>
                </c:pt>
                <c:pt idx="4180">
                  <c:v>101</c:v>
                </c:pt>
                <c:pt idx="4181">
                  <c:v>101</c:v>
                </c:pt>
                <c:pt idx="4182">
                  <c:v>101</c:v>
                </c:pt>
                <c:pt idx="4183">
                  <c:v>101</c:v>
                </c:pt>
                <c:pt idx="4184">
                  <c:v>101</c:v>
                </c:pt>
                <c:pt idx="4185">
                  <c:v>101</c:v>
                </c:pt>
                <c:pt idx="4186">
                  <c:v>101</c:v>
                </c:pt>
                <c:pt idx="4187">
                  <c:v>101</c:v>
                </c:pt>
                <c:pt idx="4188">
                  <c:v>101</c:v>
                </c:pt>
                <c:pt idx="4189">
                  <c:v>101</c:v>
                </c:pt>
                <c:pt idx="4190">
                  <c:v>101</c:v>
                </c:pt>
                <c:pt idx="4191">
                  <c:v>101</c:v>
                </c:pt>
                <c:pt idx="4192">
                  <c:v>101</c:v>
                </c:pt>
                <c:pt idx="4193">
                  <c:v>102</c:v>
                </c:pt>
                <c:pt idx="4194">
                  <c:v>102</c:v>
                </c:pt>
                <c:pt idx="4195">
                  <c:v>102</c:v>
                </c:pt>
                <c:pt idx="4196">
                  <c:v>102</c:v>
                </c:pt>
                <c:pt idx="4197">
                  <c:v>102</c:v>
                </c:pt>
                <c:pt idx="4198">
                  <c:v>102</c:v>
                </c:pt>
                <c:pt idx="4199">
                  <c:v>102</c:v>
                </c:pt>
                <c:pt idx="4200">
                  <c:v>102</c:v>
                </c:pt>
                <c:pt idx="4201">
                  <c:v>102</c:v>
                </c:pt>
                <c:pt idx="4202">
                  <c:v>102</c:v>
                </c:pt>
                <c:pt idx="4203">
                  <c:v>102</c:v>
                </c:pt>
                <c:pt idx="4204">
                  <c:v>102</c:v>
                </c:pt>
                <c:pt idx="4205">
                  <c:v>102</c:v>
                </c:pt>
                <c:pt idx="4206">
                  <c:v>102</c:v>
                </c:pt>
                <c:pt idx="4207">
                  <c:v>102</c:v>
                </c:pt>
                <c:pt idx="4208">
                  <c:v>102</c:v>
                </c:pt>
                <c:pt idx="4209">
                  <c:v>102</c:v>
                </c:pt>
                <c:pt idx="4210">
                  <c:v>102</c:v>
                </c:pt>
                <c:pt idx="4211">
                  <c:v>102</c:v>
                </c:pt>
                <c:pt idx="4212">
                  <c:v>102</c:v>
                </c:pt>
                <c:pt idx="4213">
                  <c:v>102</c:v>
                </c:pt>
                <c:pt idx="4214">
                  <c:v>102</c:v>
                </c:pt>
                <c:pt idx="4215">
                  <c:v>102</c:v>
                </c:pt>
                <c:pt idx="4216">
                  <c:v>102</c:v>
                </c:pt>
                <c:pt idx="4217">
                  <c:v>102</c:v>
                </c:pt>
                <c:pt idx="4218">
                  <c:v>102</c:v>
                </c:pt>
                <c:pt idx="4219">
                  <c:v>102</c:v>
                </c:pt>
                <c:pt idx="4220">
                  <c:v>102</c:v>
                </c:pt>
                <c:pt idx="4221">
                  <c:v>102</c:v>
                </c:pt>
                <c:pt idx="4222">
                  <c:v>102</c:v>
                </c:pt>
                <c:pt idx="4223">
                  <c:v>102</c:v>
                </c:pt>
                <c:pt idx="4224">
                  <c:v>102</c:v>
                </c:pt>
                <c:pt idx="4225">
                  <c:v>102</c:v>
                </c:pt>
                <c:pt idx="4226">
                  <c:v>102</c:v>
                </c:pt>
                <c:pt idx="4227">
                  <c:v>102</c:v>
                </c:pt>
                <c:pt idx="4228">
                  <c:v>101</c:v>
                </c:pt>
                <c:pt idx="4229">
                  <c:v>101</c:v>
                </c:pt>
                <c:pt idx="4230">
                  <c:v>101</c:v>
                </c:pt>
                <c:pt idx="4231">
                  <c:v>101</c:v>
                </c:pt>
                <c:pt idx="4232">
                  <c:v>101</c:v>
                </c:pt>
                <c:pt idx="4233">
                  <c:v>101</c:v>
                </c:pt>
                <c:pt idx="4234">
                  <c:v>101</c:v>
                </c:pt>
                <c:pt idx="4235">
                  <c:v>101</c:v>
                </c:pt>
                <c:pt idx="4236">
                  <c:v>101</c:v>
                </c:pt>
                <c:pt idx="4237">
                  <c:v>101</c:v>
                </c:pt>
                <c:pt idx="4238">
                  <c:v>101</c:v>
                </c:pt>
                <c:pt idx="4239">
                  <c:v>101</c:v>
                </c:pt>
                <c:pt idx="4240">
                  <c:v>101</c:v>
                </c:pt>
                <c:pt idx="4241">
                  <c:v>101</c:v>
                </c:pt>
                <c:pt idx="4242">
                  <c:v>101</c:v>
                </c:pt>
                <c:pt idx="4243">
                  <c:v>101</c:v>
                </c:pt>
                <c:pt idx="4244">
                  <c:v>101</c:v>
                </c:pt>
                <c:pt idx="4245">
                  <c:v>101</c:v>
                </c:pt>
                <c:pt idx="4246">
                  <c:v>101</c:v>
                </c:pt>
                <c:pt idx="4247">
                  <c:v>101</c:v>
                </c:pt>
                <c:pt idx="4248">
                  <c:v>101</c:v>
                </c:pt>
                <c:pt idx="4249">
                  <c:v>101</c:v>
                </c:pt>
                <c:pt idx="4250">
                  <c:v>101</c:v>
                </c:pt>
                <c:pt idx="4251">
                  <c:v>101</c:v>
                </c:pt>
                <c:pt idx="4252">
                  <c:v>101</c:v>
                </c:pt>
                <c:pt idx="4253">
                  <c:v>101</c:v>
                </c:pt>
                <c:pt idx="4254">
                  <c:v>101</c:v>
                </c:pt>
                <c:pt idx="4255">
                  <c:v>101</c:v>
                </c:pt>
                <c:pt idx="4256">
                  <c:v>101</c:v>
                </c:pt>
                <c:pt idx="4257">
                  <c:v>101</c:v>
                </c:pt>
                <c:pt idx="4258">
                  <c:v>101</c:v>
                </c:pt>
                <c:pt idx="4259">
                  <c:v>101</c:v>
                </c:pt>
                <c:pt idx="4260">
                  <c:v>101</c:v>
                </c:pt>
                <c:pt idx="4261">
                  <c:v>101</c:v>
                </c:pt>
                <c:pt idx="4262">
                  <c:v>101</c:v>
                </c:pt>
                <c:pt idx="4263">
                  <c:v>101</c:v>
                </c:pt>
                <c:pt idx="4264">
                  <c:v>101</c:v>
                </c:pt>
                <c:pt idx="4265">
                  <c:v>101</c:v>
                </c:pt>
                <c:pt idx="4266">
                  <c:v>101</c:v>
                </c:pt>
                <c:pt idx="4267">
                  <c:v>101</c:v>
                </c:pt>
                <c:pt idx="4268">
                  <c:v>101</c:v>
                </c:pt>
                <c:pt idx="4269">
                  <c:v>101</c:v>
                </c:pt>
                <c:pt idx="4270">
                  <c:v>101</c:v>
                </c:pt>
                <c:pt idx="4271">
                  <c:v>101</c:v>
                </c:pt>
                <c:pt idx="4272">
                  <c:v>101</c:v>
                </c:pt>
                <c:pt idx="4273">
                  <c:v>101</c:v>
                </c:pt>
                <c:pt idx="4274">
                  <c:v>101</c:v>
                </c:pt>
                <c:pt idx="4275">
                  <c:v>101</c:v>
                </c:pt>
                <c:pt idx="4276">
                  <c:v>100</c:v>
                </c:pt>
                <c:pt idx="4277">
                  <c:v>100</c:v>
                </c:pt>
                <c:pt idx="4278">
                  <c:v>100</c:v>
                </c:pt>
                <c:pt idx="4279">
                  <c:v>100</c:v>
                </c:pt>
                <c:pt idx="4280">
                  <c:v>100</c:v>
                </c:pt>
                <c:pt idx="4281">
                  <c:v>100</c:v>
                </c:pt>
                <c:pt idx="4282">
                  <c:v>100</c:v>
                </c:pt>
                <c:pt idx="4283">
                  <c:v>100</c:v>
                </c:pt>
                <c:pt idx="4284">
                  <c:v>100</c:v>
                </c:pt>
                <c:pt idx="4285">
                  <c:v>100</c:v>
                </c:pt>
                <c:pt idx="4286">
                  <c:v>100</c:v>
                </c:pt>
                <c:pt idx="4287">
                  <c:v>100</c:v>
                </c:pt>
                <c:pt idx="4288">
                  <c:v>100</c:v>
                </c:pt>
                <c:pt idx="4289">
                  <c:v>100</c:v>
                </c:pt>
                <c:pt idx="4290">
                  <c:v>100</c:v>
                </c:pt>
                <c:pt idx="4291">
                  <c:v>100</c:v>
                </c:pt>
                <c:pt idx="4292">
                  <c:v>100</c:v>
                </c:pt>
                <c:pt idx="4293">
                  <c:v>100</c:v>
                </c:pt>
                <c:pt idx="4294">
                  <c:v>100</c:v>
                </c:pt>
                <c:pt idx="4295">
                  <c:v>100</c:v>
                </c:pt>
                <c:pt idx="4296">
                  <c:v>100</c:v>
                </c:pt>
                <c:pt idx="4297">
                  <c:v>100</c:v>
                </c:pt>
                <c:pt idx="4298">
                  <c:v>100</c:v>
                </c:pt>
                <c:pt idx="4299">
                  <c:v>100</c:v>
                </c:pt>
                <c:pt idx="4300">
                  <c:v>100</c:v>
                </c:pt>
                <c:pt idx="4301">
                  <c:v>100</c:v>
                </c:pt>
                <c:pt idx="4302">
                  <c:v>100</c:v>
                </c:pt>
                <c:pt idx="4303">
                  <c:v>100</c:v>
                </c:pt>
                <c:pt idx="4304">
                  <c:v>100</c:v>
                </c:pt>
                <c:pt idx="4305">
                  <c:v>100</c:v>
                </c:pt>
                <c:pt idx="4306">
                  <c:v>100</c:v>
                </c:pt>
                <c:pt idx="4307">
                  <c:v>100</c:v>
                </c:pt>
                <c:pt idx="4308">
                  <c:v>100</c:v>
                </c:pt>
                <c:pt idx="4309">
                  <c:v>100</c:v>
                </c:pt>
                <c:pt idx="4310">
                  <c:v>100</c:v>
                </c:pt>
                <c:pt idx="4311">
                  <c:v>100</c:v>
                </c:pt>
                <c:pt idx="4312">
                  <c:v>100</c:v>
                </c:pt>
                <c:pt idx="4313">
                  <c:v>100</c:v>
                </c:pt>
                <c:pt idx="4314">
                  <c:v>100</c:v>
                </c:pt>
                <c:pt idx="4315">
                  <c:v>100</c:v>
                </c:pt>
                <c:pt idx="4316">
                  <c:v>100</c:v>
                </c:pt>
                <c:pt idx="4317">
                  <c:v>100</c:v>
                </c:pt>
                <c:pt idx="4318">
                  <c:v>100</c:v>
                </c:pt>
                <c:pt idx="4319">
                  <c:v>100</c:v>
                </c:pt>
                <c:pt idx="4320">
                  <c:v>100</c:v>
                </c:pt>
                <c:pt idx="4321">
                  <c:v>100</c:v>
                </c:pt>
                <c:pt idx="4322">
                  <c:v>100</c:v>
                </c:pt>
                <c:pt idx="4323">
                  <c:v>100</c:v>
                </c:pt>
                <c:pt idx="4324">
                  <c:v>100</c:v>
                </c:pt>
                <c:pt idx="4325">
                  <c:v>100</c:v>
                </c:pt>
                <c:pt idx="4326">
                  <c:v>100</c:v>
                </c:pt>
                <c:pt idx="4327">
                  <c:v>100</c:v>
                </c:pt>
                <c:pt idx="4328">
                  <c:v>100</c:v>
                </c:pt>
                <c:pt idx="4329">
                  <c:v>100</c:v>
                </c:pt>
                <c:pt idx="4330">
                  <c:v>100</c:v>
                </c:pt>
                <c:pt idx="4331">
                  <c:v>100</c:v>
                </c:pt>
                <c:pt idx="4332">
                  <c:v>100</c:v>
                </c:pt>
                <c:pt idx="4333">
                  <c:v>100</c:v>
                </c:pt>
                <c:pt idx="4334">
                  <c:v>100</c:v>
                </c:pt>
                <c:pt idx="4335">
                  <c:v>100</c:v>
                </c:pt>
                <c:pt idx="4336">
                  <c:v>100</c:v>
                </c:pt>
                <c:pt idx="4337">
                  <c:v>100</c:v>
                </c:pt>
                <c:pt idx="4338">
                  <c:v>100</c:v>
                </c:pt>
                <c:pt idx="4339">
                  <c:v>100</c:v>
                </c:pt>
                <c:pt idx="4340">
                  <c:v>100</c:v>
                </c:pt>
                <c:pt idx="4341">
                  <c:v>100</c:v>
                </c:pt>
                <c:pt idx="4342">
                  <c:v>100</c:v>
                </c:pt>
                <c:pt idx="4343">
                  <c:v>100</c:v>
                </c:pt>
                <c:pt idx="4344">
                  <c:v>100</c:v>
                </c:pt>
                <c:pt idx="4345">
                  <c:v>100</c:v>
                </c:pt>
                <c:pt idx="4346">
                  <c:v>100</c:v>
                </c:pt>
                <c:pt idx="4347">
                  <c:v>100</c:v>
                </c:pt>
                <c:pt idx="4348">
                  <c:v>100</c:v>
                </c:pt>
                <c:pt idx="4349">
                  <c:v>100</c:v>
                </c:pt>
                <c:pt idx="4350">
                  <c:v>100</c:v>
                </c:pt>
                <c:pt idx="4351">
                  <c:v>100</c:v>
                </c:pt>
                <c:pt idx="4352">
                  <c:v>100</c:v>
                </c:pt>
                <c:pt idx="4353">
                  <c:v>100</c:v>
                </c:pt>
                <c:pt idx="4354">
                  <c:v>100</c:v>
                </c:pt>
                <c:pt idx="4355">
                  <c:v>100</c:v>
                </c:pt>
                <c:pt idx="4356">
                  <c:v>100</c:v>
                </c:pt>
                <c:pt idx="4357">
                  <c:v>100</c:v>
                </c:pt>
                <c:pt idx="4358">
                  <c:v>100</c:v>
                </c:pt>
                <c:pt idx="4359">
                  <c:v>100</c:v>
                </c:pt>
                <c:pt idx="4360">
                  <c:v>100</c:v>
                </c:pt>
                <c:pt idx="4361">
                  <c:v>100</c:v>
                </c:pt>
                <c:pt idx="4362">
                  <c:v>100</c:v>
                </c:pt>
                <c:pt idx="4363">
                  <c:v>100</c:v>
                </c:pt>
                <c:pt idx="4364">
                  <c:v>100</c:v>
                </c:pt>
                <c:pt idx="4365">
                  <c:v>100</c:v>
                </c:pt>
                <c:pt idx="4366">
                  <c:v>100</c:v>
                </c:pt>
                <c:pt idx="4367">
                  <c:v>100</c:v>
                </c:pt>
                <c:pt idx="4368">
                  <c:v>100</c:v>
                </c:pt>
                <c:pt idx="4369">
                  <c:v>100</c:v>
                </c:pt>
                <c:pt idx="4370">
                  <c:v>100</c:v>
                </c:pt>
                <c:pt idx="4371">
                  <c:v>100</c:v>
                </c:pt>
                <c:pt idx="4372">
                  <c:v>100</c:v>
                </c:pt>
                <c:pt idx="4373">
                  <c:v>100</c:v>
                </c:pt>
                <c:pt idx="4374">
                  <c:v>100</c:v>
                </c:pt>
                <c:pt idx="4375">
                  <c:v>100</c:v>
                </c:pt>
                <c:pt idx="4376">
                  <c:v>100</c:v>
                </c:pt>
                <c:pt idx="4377">
                  <c:v>100</c:v>
                </c:pt>
                <c:pt idx="4378">
                  <c:v>100</c:v>
                </c:pt>
                <c:pt idx="4379">
                  <c:v>100</c:v>
                </c:pt>
                <c:pt idx="4380">
                  <c:v>100</c:v>
                </c:pt>
                <c:pt idx="4381">
                  <c:v>100</c:v>
                </c:pt>
                <c:pt idx="4382">
                  <c:v>100</c:v>
                </c:pt>
                <c:pt idx="4383">
                  <c:v>100</c:v>
                </c:pt>
                <c:pt idx="4384">
                  <c:v>100</c:v>
                </c:pt>
                <c:pt idx="4385">
                  <c:v>100</c:v>
                </c:pt>
                <c:pt idx="4386">
                  <c:v>100</c:v>
                </c:pt>
                <c:pt idx="4387">
                  <c:v>100</c:v>
                </c:pt>
                <c:pt idx="4388">
                  <c:v>100</c:v>
                </c:pt>
                <c:pt idx="4389">
                  <c:v>100</c:v>
                </c:pt>
                <c:pt idx="4390">
                  <c:v>100</c:v>
                </c:pt>
                <c:pt idx="4391">
                  <c:v>100</c:v>
                </c:pt>
                <c:pt idx="4392">
                  <c:v>100</c:v>
                </c:pt>
                <c:pt idx="4393">
                  <c:v>100</c:v>
                </c:pt>
                <c:pt idx="4394">
                  <c:v>100</c:v>
                </c:pt>
                <c:pt idx="4395">
                  <c:v>100</c:v>
                </c:pt>
                <c:pt idx="4396">
                  <c:v>100</c:v>
                </c:pt>
                <c:pt idx="4397">
                  <c:v>100</c:v>
                </c:pt>
                <c:pt idx="4398">
                  <c:v>100</c:v>
                </c:pt>
                <c:pt idx="4399">
                  <c:v>100</c:v>
                </c:pt>
                <c:pt idx="4400">
                  <c:v>100</c:v>
                </c:pt>
                <c:pt idx="4401">
                  <c:v>100</c:v>
                </c:pt>
                <c:pt idx="4402">
                  <c:v>100</c:v>
                </c:pt>
                <c:pt idx="4403">
                  <c:v>100</c:v>
                </c:pt>
                <c:pt idx="4404">
                  <c:v>100</c:v>
                </c:pt>
                <c:pt idx="4405">
                  <c:v>100</c:v>
                </c:pt>
                <c:pt idx="4406">
                  <c:v>100</c:v>
                </c:pt>
                <c:pt idx="4407">
                  <c:v>100</c:v>
                </c:pt>
                <c:pt idx="4408">
                  <c:v>100</c:v>
                </c:pt>
                <c:pt idx="4409">
                  <c:v>100</c:v>
                </c:pt>
                <c:pt idx="4410">
                  <c:v>100</c:v>
                </c:pt>
                <c:pt idx="4411">
                  <c:v>100</c:v>
                </c:pt>
                <c:pt idx="4412">
                  <c:v>100</c:v>
                </c:pt>
                <c:pt idx="4413">
                  <c:v>100</c:v>
                </c:pt>
                <c:pt idx="4414">
                  <c:v>100</c:v>
                </c:pt>
                <c:pt idx="4415">
                  <c:v>100</c:v>
                </c:pt>
                <c:pt idx="4416">
                  <c:v>100</c:v>
                </c:pt>
                <c:pt idx="4417">
                  <c:v>100</c:v>
                </c:pt>
                <c:pt idx="4418">
                  <c:v>100</c:v>
                </c:pt>
                <c:pt idx="4419">
                  <c:v>100</c:v>
                </c:pt>
                <c:pt idx="4420">
                  <c:v>100</c:v>
                </c:pt>
                <c:pt idx="4421">
                  <c:v>100</c:v>
                </c:pt>
                <c:pt idx="4422">
                  <c:v>100</c:v>
                </c:pt>
                <c:pt idx="4423">
                  <c:v>100</c:v>
                </c:pt>
                <c:pt idx="4424">
                  <c:v>100</c:v>
                </c:pt>
                <c:pt idx="4425">
                  <c:v>100</c:v>
                </c:pt>
                <c:pt idx="4426">
                  <c:v>100</c:v>
                </c:pt>
                <c:pt idx="4427">
                  <c:v>100</c:v>
                </c:pt>
                <c:pt idx="4428">
                  <c:v>100</c:v>
                </c:pt>
                <c:pt idx="4429">
                  <c:v>100</c:v>
                </c:pt>
                <c:pt idx="4430">
                  <c:v>100</c:v>
                </c:pt>
                <c:pt idx="4431">
                  <c:v>100</c:v>
                </c:pt>
                <c:pt idx="4432">
                  <c:v>100</c:v>
                </c:pt>
                <c:pt idx="4433">
                  <c:v>100</c:v>
                </c:pt>
                <c:pt idx="4434">
                  <c:v>100</c:v>
                </c:pt>
                <c:pt idx="4435">
                  <c:v>100</c:v>
                </c:pt>
                <c:pt idx="4436">
                  <c:v>100</c:v>
                </c:pt>
                <c:pt idx="4437">
                  <c:v>100</c:v>
                </c:pt>
                <c:pt idx="4438">
                  <c:v>100</c:v>
                </c:pt>
                <c:pt idx="4439">
                  <c:v>100</c:v>
                </c:pt>
                <c:pt idx="4440">
                  <c:v>100</c:v>
                </c:pt>
                <c:pt idx="4441">
                  <c:v>100</c:v>
                </c:pt>
                <c:pt idx="4442">
                  <c:v>100</c:v>
                </c:pt>
                <c:pt idx="4443">
                  <c:v>100</c:v>
                </c:pt>
                <c:pt idx="4444">
                  <c:v>100</c:v>
                </c:pt>
                <c:pt idx="4445">
                  <c:v>100</c:v>
                </c:pt>
                <c:pt idx="4446">
                  <c:v>100</c:v>
                </c:pt>
                <c:pt idx="4447">
                  <c:v>100</c:v>
                </c:pt>
                <c:pt idx="4448">
                  <c:v>100</c:v>
                </c:pt>
                <c:pt idx="4449">
                  <c:v>100</c:v>
                </c:pt>
                <c:pt idx="4450">
                  <c:v>100</c:v>
                </c:pt>
                <c:pt idx="4451">
                  <c:v>100</c:v>
                </c:pt>
                <c:pt idx="4452">
                  <c:v>100</c:v>
                </c:pt>
                <c:pt idx="4453">
                  <c:v>100</c:v>
                </c:pt>
                <c:pt idx="4454">
                  <c:v>100</c:v>
                </c:pt>
                <c:pt idx="4455">
                  <c:v>100</c:v>
                </c:pt>
                <c:pt idx="4456">
                  <c:v>100</c:v>
                </c:pt>
                <c:pt idx="4457">
                  <c:v>100</c:v>
                </c:pt>
                <c:pt idx="4458">
                  <c:v>100</c:v>
                </c:pt>
                <c:pt idx="4459">
                  <c:v>100</c:v>
                </c:pt>
                <c:pt idx="4460">
                  <c:v>100</c:v>
                </c:pt>
                <c:pt idx="4461">
                  <c:v>100</c:v>
                </c:pt>
                <c:pt idx="4462">
                  <c:v>100</c:v>
                </c:pt>
                <c:pt idx="4463">
                  <c:v>100</c:v>
                </c:pt>
                <c:pt idx="4464">
                  <c:v>100</c:v>
                </c:pt>
                <c:pt idx="4465">
                  <c:v>100</c:v>
                </c:pt>
                <c:pt idx="4466">
                  <c:v>100</c:v>
                </c:pt>
                <c:pt idx="4467">
                  <c:v>100</c:v>
                </c:pt>
                <c:pt idx="4468">
                  <c:v>100</c:v>
                </c:pt>
                <c:pt idx="4469">
                  <c:v>100</c:v>
                </c:pt>
                <c:pt idx="4470">
                  <c:v>100</c:v>
                </c:pt>
                <c:pt idx="4471">
                  <c:v>100</c:v>
                </c:pt>
                <c:pt idx="4472">
                  <c:v>100</c:v>
                </c:pt>
                <c:pt idx="4473">
                  <c:v>100</c:v>
                </c:pt>
                <c:pt idx="4474">
                  <c:v>100</c:v>
                </c:pt>
                <c:pt idx="4475">
                  <c:v>100</c:v>
                </c:pt>
                <c:pt idx="4476">
                  <c:v>100</c:v>
                </c:pt>
                <c:pt idx="4477">
                  <c:v>100</c:v>
                </c:pt>
                <c:pt idx="4478">
                  <c:v>100</c:v>
                </c:pt>
                <c:pt idx="4479">
                  <c:v>100</c:v>
                </c:pt>
                <c:pt idx="4480">
                  <c:v>100</c:v>
                </c:pt>
                <c:pt idx="4481">
                  <c:v>100</c:v>
                </c:pt>
                <c:pt idx="4482">
                  <c:v>100</c:v>
                </c:pt>
                <c:pt idx="4483">
                  <c:v>100</c:v>
                </c:pt>
                <c:pt idx="4484">
                  <c:v>100</c:v>
                </c:pt>
                <c:pt idx="4485">
                  <c:v>100</c:v>
                </c:pt>
                <c:pt idx="4486">
                  <c:v>100</c:v>
                </c:pt>
                <c:pt idx="4487">
                  <c:v>100</c:v>
                </c:pt>
                <c:pt idx="4488">
                  <c:v>100</c:v>
                </c:pt>
                <c:pt idx="4489">
                  <c:v>100</c:v>
                </c:pt>
                <c:pt idx="4490">
                  <c:v>100</c:v>
                </c:pt>
                <c:pt idx="4491">
                  <c:v>100</c:v>
                </c:pt>
                <c:pt idx="4492">
                  <c:v>100</c:v>
                </c:pt>
                <c:pt idx="4493">
                  <c:v>100</c:v>
                </c:pt>
                <c:pt idx="4494">
                  <c:v>100</c:v>
                </c:pt>
                <c:pt idx="4495">
                  <c:v>100</c:v>
                </c:pt>
                <c:pt idx="4496">
                  <c:v>100</c:v>
                </c:pt>
                <c:pt idx="4497">
                  <c:v>100</c:v>
                </c:pt>
                <c:pt idx="4498">
                  <c:v>100</c:v>
                </c:pt>
                <c:pt idx="4499">
                  <c:v>100</c:v>
                </c:pt>
                <c:pt idx="4500">
                  <c:v>100</c:v>
                </c:pt>
                <c:pt idx="4501">
                  <c:v>100</c:v>
                </c:pt>
                <c:pt idx="4502">
                  <c:v>100</c:v>
                </c:pt>
                <c:pt idx="4503">
                  <c:v>100</c:v>
                </c:pt>
                <c:pt idx="4504">
                  <c:v>100</c:v>
                </c:pt>
                <c:pt idx="4505">
                  <c:v>100</c:v>
                </c:pt>
                <c:pt idx="4506">
                  <c:v>100</c:v>
                </c:pt>
                <c:pt idx="4507">
                  <c:v>100</c:v>
                </c:pt>
                <c:pt idx="4508">
                  <c:v>100</c:v>
                </c:pt>
                <c:pt idx="4509">
                  <c:v>100</c:v>
                </c:pt>
                <c:pt idx="4510">
                  <c:v>100</c:v>
                </c:pt>
                <c:pt idx="4511">
                  <c:v>100</c:v>
                </c:pt>
                <c:pt idx="4512">
                  <c:v>100</c:v>
                </c:pt>
                <c:pt idx="4513">
                  <c:v>100</c:v>
                </c:pt>
                <c:pt idx="4514">
                  <c:v>100</c:v>
                </c:pt>
                <c:pt idx="4515">
                  <c:v>100</c:v>
                </c:pt>
                <c:pt idx="4516">
                  <c:v>100</c:v>
                </c:pt>
                <c:pt idx="4517">
                  <c:v>100</c:v>
                </c:pt>
                <c:pt idx="4518">
                  <c:v>100</c:v>
                </c:pt>
                <c:pt idx="4519">
                  <c:v>100</c:v>
                </c:pt>
                <c:pt idx="4520">
                  <c:v>100</c:v>
                </c:pt>
                <c:pt idx="4521">
                  <c:v>100</c:v>
                </c:pt>
                <c:pt idx="4522">
                  <c:v>100</c:v>
                </c:pt>
                <c:pt idx="4523">
                  <c:v>100</c:v>
                </c:pt>
                <c:pt idx="4524">
                  <c:v>100</c:v>
                </c:pt>
                <c:pt idx="4525">
                  <c:v>100</c:v>
                </c:pt>
                <c:pt idx="4526">
                  <c:v>100</c:v>
                </c:pt>
                <c:pt idx="4527">
                  <c:v>100</c:v>
                </c:pt>
                <c:pt idx="4528">
                  <c:v>100</c:v>
                </c:pt>
                <c:pt idx="4529">
                  <c:v>100</c:v>
                </c:pt>
                <c:pt idx="4530">
                  <c:v>100</c:v>
                </c:pt>
                <c:pt idx="4531">
                  <c:v>100</c:v>
                </c:pt>
                <c:pt idx="4532">
                  <c:v>100</c:v>
                </c:pt>
                <c:pt idx="4533">
                  <c:v>100</c:v>
                </c:pt>
                <c:pt idx="4534">
                  <c:v>100</c:v>
                </c:pt>
                <c:pt idx="4535">
                  <c:v>100</c:v>
                </c:pt>
                <c:pt idx="4536">
                  <c:v>100</c:v>
                </c:pt>
                <c:pt idx="4537">
                  <c:v>100</c:v>
                </c:pt>
                <c:pt idx="4538">
                  <c:v>100</c:v>
                </c:pt>
                <c:pt idx="4539">
                  <c:v>100</c:v>
                </c:pt>
                <c:pt idx="4540">
                  <c:v>100</c:v>
                </c:pt>
                <c:pt idx="4541">
                  <c:v>100</c:v>
                </c:pt>
                <c:pt idx="4542">
                  <c:v>100</c:v>
                </c:pt>
                <c:pt idx="4543">
                  <c:v>100</c:v>
                </c:pt>
                <c:pt idx="4544">
                  <c:v>100</c:v>
                </c:pt>
                <c:pt idx="4545">
                  <c:v>100</c:v>
                </c:pt>
                <c:pt idx="4546">
                  <c:v>100</c:v>
                </c:pt>
                <c:pt idx="4547">
                  <c:v>100</c:v>
                </c:pt>
                <c:pt idx="4548">
                  <c:v>100</c:v>
                </c:pt>
                <c:pt idx="4549">
                  <c:v>100</c:v>
                </c:pt>
                <c:pt idx="4550">
                  <c:v>100</c:v>
                </c:pt>
                <c:pt idx="4551">
                  <c:v>100</c:v>
                </c:pt>
                <c:pt idx="4552">
                  <c:v>99</c:v>
                </c:pt>
                <c:pt idx="4553">
                  <c:v>99</c:v>
                </c:pt>
                <c:pt idx="4554">
                  <c:v>99</c:v>
                </c:pt>
                <c:pt idx="4555">
                  <c:v>99</c:v>
                </c:pt>
                <c:pt idx="4556">
                  <c:v>99</c:v>
                </c:pt>
                <c:pt idx="4557">
                  <c:v>99</c:v>
                </c:pt>
                <c:pt idx="4558">
                  <c:v>99</c:v>
                </c:pt>
                <c:pt idx="4559">
                  <c:v>99</c:v>
                </c:pt>
                <c:pt idx="4560">
                  <c:v>99</c:v>
                </c:pt>
                <c:pt idx="4561">
                  <c:v>99</c:v>
                </c:pt>
                <c:pt idx="4562">
                  <c:v>99</c:v>
                </c:pt>
                <c:pt idx="4563">
                  <c:v>99</c:v>
                </c:pt>
                <c:pt idx="4564">
                  <c:v>99</c:v>
                </c:pt>
                <c:pt idx="4565">
                  <c:v>99</c:v>
                </c:pt>
                <c:pt idx="4566">
                  <c:v>99</c:v>
                </c:pt>
                <c:pt idx="4567">
                  <c:v>99</c:v>
                </c:pt>
                <c:pt idx="4568">
                  <c:v>99</c:v>
                </c:pt>
                <c:pt idx="4569">
                  <c:v>99</c:v>
                </c:pt>
                <c:pt idx="4570">
                  <c:v>99</c:v>
                </c:pt>
                <c:pt idx="4571">
                  <c:v>99</c:v>
                </c:pt>
                <c:pt idx="4572">
                  <c:v>99</c:v>
                </c:pt>
                <c:pt idx="4573">
                  <c:v>99</c:v>
                </c:pt>
                <c:pt idx="4574">
                  <c:v>99</c:v>
                </c:pt>
                <c:pt idx="4575">
                  <c:v>99</c:v>
                </c:pt>
                <c:pt idx="4576">
                  <c:v>99</c:v>
                </c:pt>
                <c:pt idx="4577">
                  <c:v>99</c:v>
                </c:pt>
                <c:pt idx="4578">
                  <c:v>99</c:v>
                </c:pt>
                <c:pt idx="4579">
                  <c:v>99</c:v>
                </c:pt>
                <c:pt idx="4580">
                  <c:v>99</c:v>
                </c:pt>
                <c:pt idx="4581">
                  <c:v>99</c:v>
                </c:pt>
                <c:pt idx="4582">
                  <c:v>99</c:v>
                </c:pt>
                <c:pt idx="4583">
                  <c:v>99</c:v>
                </c:pt>
                <c:pt idx="4584">
                  <c:v>100</c:v>
                </c:pt>
                <c:pt idx="4585">
                  <c:v>100</c:v>
                </c:pt>
                <c:pt idx="4586">
                  <c:v>100</c:v>
                </c:pt>
                <c:pt idx="4587">
                  <c:v>100</c:v>
                </c:pt>
                <c:pt idx="4588">
                  <c:v>100</c:v>
                </c:pt>
                <c:pt idx="4589">
                  <c:v>100</c:v>
                </c:pt>
                <c:pt idx="4590">
                  <c:v>100</c:v>
                </c:pt>
                <c:pt idx="4591">
                  <c:v>100</c:v>
                </c:pt>
                <c:pt idx="4592">
                  <c:v>100</c:v>
                </c:pt>
                <c:pt idx="4593">
                  <c:v>100</c:v>
                </c:pt>
                <c:pt idx="4594">
                  <c:v>100</c:v>
                </c:pt>
                <c:pt idx="4595">
                  <c:v>100</c:v>
                </c:pt>
                <c:pt idx="4596">
                  <c:v>100</c:v>
                </c:pt>
                <c:pt idx="4597">
                  <c:v>100</c:v>
                </c:pt>
                <c:pt idx="4598">
                  <c:v>100</c:v>
                </c:pt>
                <c:pt idx="4599">
                  <c:v>100</c:v>
                </c:pt>
                <c:pt idx="4600">
                  <c:v>100</c:v>
                </c:pt>
                <c:pt idx="4601">
                  <c:v>100</c:v>
                </c:pt>
                <c:pt idx="4602">
                  <c:v>100</c:v>
                </c:pt>
                <c:pt idx="4603">
                  <c:v>100</c:v>
                </c:pt>
                <c:pt idx="4604">
                  <c:v>100</c:v>
                </c:pt>
                <c:pt idx="4605">
                  <c:v>100</c:v>
                </c:pt>
                <c:pt idx="4606">
                  <c:v>100</c:v>
                </c:pt>
                <c:pt idx="4607">
                  <c:v>100</c:v>
                </c:pt>
                <c:pt idx="4608">
                  <c:v>100</c:v>
                </c:pt>
                <c:pt idx="4609">
                  <c:v>100</c:v>
                </c:pt>
                <c:pt idx="4610">
                  <c:v>100</c:v>
                </c:pt>
                <c:pt idx="4611">
                  <c:v>100</c:v>
                </c:pt>
                <c:pt idx="4612">
                  <c:v>100</c:v>
                </c:pt>
                <c:pt idx="4613">
                  <c:v>100</c:v>
                </c:pt>
                <c:pt idx="4614">
                  <c:v>100</c:v>
                </c:pt>
                <c:pt idx="4615">
                  <c:v>100</c:v>
                </c:pt>
                <c:pt idx="4616">
                  <c:v>100</c:v>
                </c:pt>
                <c:pt idx="4617">
                  <c:v>100</c:v>
                </c:pt>
                <c:pt idx="4618">
                  <c:v>100</c:v>
                </c:pt>
                <c:pt idx="4619">
                  <c:v>100</c:v>
                </c:pt>
                <c:pt idx="4620">
                  <c:v>100</c:v>
                </c:pt>
                <c:pt idx="4621">
                  <c:v>100</c:v>
                </c:pt>
                <c:pt idx="4622">
                  <c:v>100</c:v>
                </c:pt>
                <c:pt idx="4623">
                  <c:v>100</c:v>
                </c:pt>
                <c:pt idx="4624">
                  <c:v>100</c:v>
                </c:pt>
                <c:pt idx="4625">
                  <c:v>100</c:v>
                </c:pt>
                <c:pt idx="4626">
                  <c:v>100</c:v>
                </c:pt>
                <c:pt idx="4627">
                  <c:v>100</c:v>
                </c:pt>
                <c:pt idx="4628">
                  <c:v>100</c:v>
                </c:pt>
                <c:pt idx="4629">
                  <c:v>100</c:v>
                </c:pt>
                <c:pt idx="4630">
                  <c:v>100</c:v>
                </c:pt>
                <c:pt idx="4631">
                  <c:v>100</c:v>
                </c:pt>
                <c:pt idx="4632">
                  <c:v>100</c:v>
                </c:pt>
                <c:pt idx="4633">
                  <c:v>100</c:v>
                </c:pt>
                <c:pt idx="4634">
                  <c:v>100</c:v>
                </c:pt>
                <c:pt idx="4635">
                  <c:v>100</c:v>
                </c:pt>
                <c:pt idx="4636">
                  <c:v>100</c:v>
                </c:pt>
                <c:pt idx="4637">
                  <c:v>100</c:v>
                </c:pt>
                <c:pt idx="4638">
                  <c:v>100</c:v>
                </c:pt>
                <c:pt idx="4639">
                  <c:v>100</c:v>
                </c:pt>
                <c:pt idx="4640">
                  <c:v>100</c:v>
                </c:pt>
                <c:pt idx="4641">
                  <c:v>100</c:v>
                </c:pt>
                <c:pt idx="4642">
                  <c:v>100</c:v>
                </c:pt>
                <c:pt idx="4643">
                  <c:v>100</c:v>
                </c:pt>
                <c:pt idx="4644">
                  <c:v>100</c:v>
                </c:pt>
                <c:pt idx="4645">
                  <c:v>100</c:v>
                </c:pt>
                <c:pt idx="4646">
                  <c:v>100</c:v>
                </c:pt>
                <c:pt idx="4647">
                  <c:v>100</c:v>
                </c:pt>
                <c:pt idx="4648">
                  <c:v>100</c:v>
                </c:pt>
                <c:pt idx="4649">
                  <c:v>100</c:v>
                </c:pt>
                <c:pt idx="4650">
                  <c:v>100</c:v>
                </c:pt>
                <c:pt idx="4651">
                  <c:v>100</c:v>
                </c:pt>
                <c:pt idx="4652">
                  <c:v>100</c:v>
                </c:pt>
                <c:pt idx="4653">
                  <c:v>100</c:v>
                </c:pt>
                <c:pt idx="4654">
                  <c:v>100</c:v>
                </c:pt>
                <c:pt idx="4655">
                  <c:v>100</c:v>
                </c:pt>
                <c:pt idx="4656">
                  <c:v>100</c:v>
                </c:pt>
                <c:pt idx="4657">
                  <c:v>100</c:v>
                </c:pt>
                <c:pt idx="4658">
                  <c:v>100</c:v>
                </c:pt>
                <c:pt idx="4659">
                  <c:v>100</c:v>
                </c:pt>
                <c:pt idx="4660">
                  <c:v>100</c:v>
                </c:pt>
                <c:pt idx="4661">
                  <c:v>100</c:v>
                </c:pt>
                <c:pt idx="4662">
                  <c:v>100</c:v>
                </c:pt>
                <c:pt idx="4663">
                  <c:v>101</c:v>
                </c:pt>
                <c:pt idx="4664">
                  <c:v>101</c:v>
                </c:pt>
                <c:pt idx="4665">
                  <c:v>101</c:v>
                </c:pt>
                <c:pt idx="4666">
                  <c:v>101</c:v>
                </c:pt>
                <c:pt idx="4667">
                  <c:v>101</c:v>
                </c:pt>
                <c:pt idx="4668">
                  <c:v>101</c:v>
                </c:pt>
                <c:pt idx="4669">
                  <c:v>101</c:v>
                </c:pt>
                <c:pt idx="4670">
                  <c:v>101</c:v>
                </c:pt>
                <c:pt idx="4671">
                  <c:v>101</c:v>
                </c:pt>
                <c:pt idx="4672">
                  <c:v>101</c:v>
                </c:pt>
                <c:pt idx="4673">
                  <c:v>101</c:v>
                </c:pt>
                <c:pt idx="4674">
                  <c:v>101</c:v>
                </c:pt>
                <c:pt idx="4675">
                  <c:v>101</c:v>
                </c:pt>
                <c:pt idx="4676">
                  <c:v>101</c:v>
                </c:pt>
                <c:pt idx="4677">
                  <c:v>101</c:v>
                </c:pt>
                <c:pt idx="4678">
                  <c:v>101</c:v>
                </c:pt>
                <c:pt idx="4679">
                  <c:v>101</c:v>
                </c:pt>
                <c:pt idx="4680">
                  <c:v>101</c:v>
                </c:pt>
                <c:pt idx="4681">
                  <c:v>101</c:v>
                </c:pt>
                <c:pt idx="4682">
                  <c:v>101</c:v>
                </c:pt>
                <c:pt idx="4683">
                  <c:v>101</c:v>
                </c:pt>
                <c:pt idx="4684">
                  <c:v>101</c:v>
                </c:pt>
                <c:pt idx="4685">
                  <c:v>101</c:v>
                </c:pt>
                <c:pt idx="4686">
                  <c:v>101</c:v>
                </c:pt>
                <c:pt idx="4687">
                  <c:v>101</c:v>
                </c:pt>
                <c:pt idx="4688">
                  <c:v>101</c:v>
                </c:pt>
                <c:pt idx="4689">
                  <c:v>101</c:v>
                </c:pt>
                <c:pt idx="4690">
                  <c:v>101</c:v>
                </c:pt>
                <c:pt idx="4691">
                  <c:v>101</c:v>
                </c:pt>
                <c:pt idx="4692">
                  <c:v>101</c:v>
                </c:pt>
                <c:pt idx="4693">
                  <c:v>101</c:v>
                </c:pt>
                <c:pt idx="4694">
                  <c:v>101</c:v>
                </c:pt>
                <c:pt idx="4695">
                  <c:v>101</c:v>
                </c:pt>
                <c:pt idx="4696">
                  <c:v>100</c:v>
                </c:pt>
                <c:pt idx="4697">
                  <c:v>100</c:v>
                </c:pt>
                <c:pt idx="4698">
                  <c:v>100</c:v>
                </c:pt>
                <c:pt idx="4699">
                  <c:v>100</c:v>
                </c:pt>
                <c:pt idx="4700">
                  <c:v>100</c:v>
                </c:pt>
                <c:pt idx="4701">
                  <c:v>100</c:v>
                </c:pt>
                <c:pt idx="4702">
                  <c:v>100</c:v>
                </c:pt>
                <c:pt idx="4703">
                  <c:v>100</c:v>
                </c:pt>
                <c:pt idx="4704">
                  <c:v>100</c:v>
                </c:pt>
                <c:pt idx="4705">
                  <c:v>100</c:v>
                </c:pt>
                <c:pt idx="4706">
                  <c:v>100</c:v>
                </c:pt>
                <c:pt idx="4707">
                  <c:v>100</c:v>
                </c:pt>
                <c:pt idx="4708">
                  <c:v>100</c:v>
                </c:pt>
                <c:pt idx="4709">
                  <c:v>100</c:v>
                </c:pt>
                <c:pt idx="4710">
                  <c:v>100</c:v>
                </c:pt>
                <c:pt idx="4711">
                  <c:v>101</c:v>
                </c:pt>
                <c:pt idx="4712">
                  <c:v>101</c:v>
                </c:pt>
                <c:pt idx="4713">
                  <c:v>101</c:v>
                </c:pt>
                <c:pt idx="4714">
                  <c:v>101</c:v>
                </c:pt>
                <c:pt idx="4715">
                  <c:v>101</c:v>
                </c:pt>
                <c:pt idx="4716">
                  <c:v>101</c:v>
                </c:pt>
                <c:pt idx="4717">
                  <c:v>101</c:v>
                </c:pt>
                <c:pt idx="4718">
                  <c:v>101</c:v>
                </c:pt>
                <c:pt idx="4719">
                  <c:v>101</c:v>
                </c:pt>
                <c:pt idx="4720">
                  <c:v>101</c:v>
                </c:pt>
                <c:pt idx="4721">
                  <c:v>101</c:v>
                </c:pt>
                <c:pt idx="4722">
                  <c:v>101</c:v>
                </c:pt>
                <c:pt idx="4723">
                  <c:v>101</c:v>
                </c:pt>
                <c:pt idx="4724">
                  <c:v>101</c:v>
                </c:pt>
                <c:pt idx="4725">
                  <c:v>101</c:v>
                </c:pt>
                <c:pt idx="4726">
                  <c:v>101</c:v>
                </c:pt>
                <c:pt idx="4727">
                  <c:v>101</c:v>
                </c:pt>
                <c:pt idx="4728">
                  <c:v>101</c:v>
                </c:pt>
                <c:pt idx="4729">
                  <c:v>101</c:v>
                </c:pt>
                <c:pt idx="4730">
                  <c:v>101</c:v>
                </c:pt>
                <c:pt idx="4731">
                  <c:v>101</c:v>
                </c:pt>
                <c:pt idx="4732">
                  <c:v>101</c:v>
                </c:pt>
                <c:pt idx="4733">
                  <c:v>101</c:v>
                </c:pt>
                <c:pt idx="4734">
                  <c:v>101</c:v>
                </c:pt>
                <c:pt idx="4735">
                  <c:v>101</c:v>
                </c:pt>
                <c:pt idx="4736">
                  <c:v>101</c:v>
                </c:pt>
                <c:pt idx="4737">
                  <c:v>101</c:v>
                </c:pt>
                <c:pt idx="4738">
                  <c:v>101</c:v>
                </c:pt>
                <c:pt idx="4739">
                  <c:v>101</c:v>
                </c:pt>
                <c:pt idx="4740">
                  <c:v>101</c:v>
                </c:pt>
                <c:pt idx="4741">
                  <c:v>101</c:v>
                </c:pt>
                <c:pt idx="4742">
                  <c:v>101</c:v>
                </c:pt>
                <c:pt idx="4743">
                  <c:v>101</c:v>
                </c:pt>
                <c:pt idx="4744">
                  <c:v>101</c:v>
                </c:pt>
                <c:pt idx="4745">
                  <c:v>101</c:v>
                </c:pt>
                <c:pt idx="4746">
                  <c:v>101</c:v>
                </c:pt>
                <c:pt idx="4747">
                  <c:v>101</c:v>
                </c:pt>
                <c:pt idx="4748">
                  <c:v>101</c:v>
                </c:pt>
                <c:pt idx="4749">
                  <c:v>101</c:v>
                </c:pt>
                <c:pt idx="4750">
                  <c:v>101</c:v>
                </c:pt>
                <c:pt idx="4751">
                  <c:v>101</c:v>
                </c:pt>
                <c:pt idx="4752">
                  <c:v>101</c:v>
                </c:pt>
                <c:pt idx="4753">
                  <c:v>101</c:v>
                </c:pt>
                <c:pt idx="4754">
                  <c:v>101</c:v>
                </c:pt>
                <c:pt idx="4755">
                  <c:v>100</c:v>
                </c:pt>
                <c:pt idx="4756">
                  <c:v>100</c:v>
                </c:pt>
                <c:pt idx="4757">
                  <c:v>100</c:v>
                </c:pt>
                <c:pt idx="4758">
                  <c:v>100</c:v>
                </c:pt>
                <c:pt idx="4759">
                  <c:v>100</c:v>
                </c:pt>
                <c:pt idx="4760">
                  <c:v>100</c:v>
                </c:pt>
                <c:pt idx="4761">
                  <c:v>100</c:v>
                </c:pt>
                <c:pt idx="4762">
                  <c:v>100</c:v>
                </c:pt>
                <c:pt idx="4763">
                  <c:v>100</c:v>
                </c:pt>
                <c:pt idx="4764">
                  <c:v>100</c:v>
                </c:pt>
                <c:pt idx="4765">
                  <c:v>101</c:v>
                </c:pt>
                <c:pt idx="4766">
                  <c:v>101</c:v>
                </c:pt>
                <c:pt idx="4767">
                  <c:v>101</c:v>
                </c:pt>
                <c:pt idx="4768">
                  <c:v>101</c:v>
                </c:pt>
                <c:pt idx="4769">
                  <c:v>101</c:v>
                </c:pt>
                <c:pt idx="4770">
                  <c:v>101</c:v>
                </c:pt>
                <c:pt idx="4771">
                  <c:v>101</c:v>
                </c:pt>
                <c:pt idx="4772">
                  <c:v>101</c:v>
                </c:pt>
                <c:pt idx="4773">
                  <c:v>101</c:v>
                </c:pt>
                <c:pt idx="4774">
                  <c:v>101</c:v>
                </c:pt>
                <c:pt idx="4775">
                  <c:v>101</c:v>
                </c:pt>
                <c:pt idx="4776">
                  <c:v>101</c:v>
                </c:pt>
                <c:pt idx="4777">
                  <c:v>101</c:v>
                </c:pt>
                <c:pt idx="4778">
                  <c:v>101</c:v>
                </c:pt>
                <c:pt idx="4779">
                  <c:v>101</c:v>
                </c:pt>
                <c:pt idx="4780">
                  <c:v>101</c:v>
                </c:pt>
                <c:pt idx="4781">
                  <c:v>101</c:v>
                </c:pt>
                <c:pt idx="4782">
                  <c:v>101</c:v>
                </c:pt>
                <c:pt idx="4783">
                  <c:v>101</c:v>
                </c:pt>
                <c:pt idx="4784">
                  <c:v>101</c:v>
                </c:pt>
                <c:pt idx="4785">
                  <c:v>101</c:v>
                </c:pt>
                <c:pt idx="4786">
                  <c:v>101</c:v>
                </c:pt>
                <c:pt idx="4787">
                  <c:v>101</c:v>
                </c:pt>
                <c:pt idx="4788">
                  <c:v>101</c:v>
                </c:pt>
                <c:pt idx="4789">
                  <c:v>101</c:v>
                </c:pt>
                <c:pt idx="4790">
                  <c:v>101</c:v>
                </c:pt>
                <c:pt idx="4791">
                  <c:v>101</c:v>
                </c:pt>
                <c:pt idx="4792">
                  <c:v>101</c:v>
                </c:pt>
                <c:pt idx="4793">
                  <c:v>101</c:v>
                </c:pt>
                <c:pt idx="4794">
                  <c:v>101</c:v>
                </c:pt>
                <c:pt idx="4795">
                  <c:v>101</c:v>
                </c:pt>
                <c:pt idx="4796">
                  <c:v>101</c:v>
                </c:pt>
                <c:pt idx="4797">
                  <c:v>101</c:v>
                </c:pt>
                <c:pt idx="4798">
                  <c:v>101</c:v>
                </c:pt>
                <c:pt idx="4799">
                  <c:v>101</c:v>
                </c:pt>
                <c:pt idx="4800">
                  <c:v>101</c:v>
                </c:pt>
                <c:pt idx="4801">
                  <c:v>101</c:v>
                </c:pt>
                <c:pt idx="4802">
                  <c:v>101</c:v>
                </c:pt>
                <c:pt idx="4803">
                  <c:v>101</c:v>
                </c:pt>
                <c:pt idx="4804">
                  <c:v>101</c:v>
                </c:pt>
                <c:pt idx="4805">
                  <c:v>100</c:v>
                </c:pt>
                <c:pt idx="4806">
                  <c:v>100</c:v>
                </c:pt>
                <c:pt idx="4807">
                  <c:v>100</c:v>
                </c:pt>
                <c:pt idx="4808">
                  <c:v>100</c:v>
                </c:pt>
                <c:pt idx="4809">
                  <c:v>100</c:v>
                </c:pt>
                <c:pt idx="4810">
                  <c:v>100</c:v>
                </c:pt>
                <c:pt idx="4811">
                  <c:v>100</c:v>
                </c:pt>
                <c:pt idx="4812">
                  <c:v>100</c:v>
                </c:pt>
                <c:pt idx="4813">
                  <c:v>100</c:v>
                </c:pt>
                <c:pt idx="4814">
                  <c:v>100</c:v>
                </c:pt>
                <c:pt idx="4815">
                  <c:v>100</c:v>
                </c:pt>
                <c:pt idx="4816">
                  <c:v>100</c:v>
                </c:pt>
                <c:pt idx="4817">
                  <c:v>100</c:v>
                </c:pt>
                <c:pt idx="4818">
                  <c:v>100</c:v>
                </c:pt>
                <c:pt idx="4819">
                  <c:v>100</c:v>
                </c:pt>
                <c:pt idx="4820">
                  <c:v>100</c:v>
                </c:pt>
                <c:pt idx="4821">
                  <c:v>100</c:v>
                </c:pt>
                <c:pt idx="4822">
                  <c:v>100</c:v>
                </c:pt>
                <c:pt idx="4823">
                  <c:v>100</c:v>
                </c:pt>
                <c:pt idx="4824">
                  <c:v>100</c:v>
                </c:pt>
                <c:pt idx="4825">
                  <c:v>100</c:v>
                </c:pt>
                <c:pt idx="4826">
                  <c:v>100</c:v>
                </c:pt>
                <c:pt idx="4827">
                  <c:v>100</c:v>
                </c:pt>
                <c:pt idx="4828">
                  <c:v>100</c:v>
                </c:pt>
                <c:pt idx="4829">
                  <c:v>100</c:v>
                </c:pt>
                <c:pt idx="4830">
                  <c:v>100</c:v>
                </c:pt>
                <c:pt idx="4831">
                  <c:v>100</c:v>
                </c:pt>
                <c:pt idx="4832">
                  <c:v>100</c:v>
                </c:pt>
                <c:pt idx="4833">
                  <c:v>100</c:v>
                </c:pt>
                <c:pt idx="4834">
                  <c:v>100</c:v>
                </c:pt>
                <c:pt idx="4835">
                  <c:v>100</c:v>
                </c:pt>
                <c:pt idx="4836">
                  <c:v>100</c:v>
                </c:pt>
                <c:pt idx="4837">
                  <c:v>100</c:v>
                </c:pt>
                <c:pt idx="4838">
                  <c:v>100</c:v>
                </c:pt>
                <c:pt idx="4839">
                  <c:v>100</c:v>
                </c:pt>
                <c:pt idx="4840">
                  <c:v>100</c:v>
                </c:pt>
                <c:pt idx="4841">
                  <c:v>100</c:v>
                </c:pt>
                <c:pt idx="4842">
                  <c:v>100</c:v>
                </c:pt>
                <c:pt idx="4843">
                  <c:v>100</c:v>
                </c:pt>
                <c:pt idx="4844">
                  <c:v>100</c:v>
                </c:pt>
                <c:pt idx="4845">
                  <c:v>100</c:v>
                </c:pt>
                <c:pt idx="4846">
                  <c:v>100</c:v>
                </c:pt>
                <c:pt idx="4847">
                  <c:v>100</c:v>
                </c:pt>
                <c:pt idx="4848">
                  <c:v>100</c:v>
                </c:pt>
                <c:pt idx="4849">
                  <c:v>100</c:v>
                </c:pt>
                <c:pt idx="4850">
                  <c:v>100</c:v>
                </c:pt>
                <c:pt idx="4851">
                  <c:v>100</c:v>
                </c:pt>
                <c:pt idx="4852">
                  <c:v>100</c:v>
                </c:pt>
                <c:pt idx="4853">
                  <c:v>100</c:v>
                </c:pt>
                <c:pt idx="4854">
                  <c:v>100</c:v>
                </c:pt>
                <c:pt idx="4855">
                  <c:v>100</c:v>
                </c:pt>
                <c:pt idx="4856">
                  <c:v>100</c:v>
                </c:pt>
                <c:pt idx="4857">
                  <c:v>100</c:v>
                </c:pt>
                <c:pt idx="4858">
                  <c:v>100</c:v>
                </c:pt>
                <c:pt idx="4859">
                  <c:v>100</c:v>
                </c:pt>
                <c:pt idx="4860">
                  <c:v>100</c:v>
                </c:pt>
                <c:pt idx="4861">
                  <c:v>100</c:v>
                </c:pt>
                <c:pt idx="4862">
                  <c:v>100</c:v>
                </c:pt>
                <c:pt idx="4863">
                  <c:v>100</c:v>
                </c:pt>
                <c:pt idx="4864">
                  <c:v>99</c:v>
                </c:pt>
                <c:pt idx="4865">
                  <c:v>99</c:v>
                </c:pt>
                <c:pt idx="4866">
                  <c:v>99</c:v>
                </c:pt>
                <c:pt idx="4867">
                  <c:v>99</c:v>
                </c:pt>
                <c:pt idx="4868">
                  <c:v>99</c:v>
                </c:pt>
                <c:pt idx="4869">
                  <c:v>99</c:v>
                </c:pt>
                <c:pt idx="4870">
                  <c:v>99</c:v>
                </c:pt>
                <c:pt idx="4871">
                  <c:v>99</c:v>
                </c:pt>
                <c:pt idx="4872">
                  <c:v>99</c:v>
                </c:pt>
                <c:pt idx="4873">
                  <c:v>99</c:v>
                </c:pt>
                <c:pt idx="4874">
                  <c:v>99</c:v>
                </c:pt>
                <c:pt idx="4875">
                  <c:v>99</c:v>
                </c:pt>
                <c:pt idx="4876">
                  <c:v>99</c:v>
                </c:pt>
                <c:pt idx="4877">
                  <c:v>99</c:v>
                </c:pt>
                <c:pt idx="4878">
                  <c:v>99</c:v>
                </c:pt>
                <c:pt idx="4879">
                  <c:v>99</c:v>
                </c:pt>
                <c:pt idx="4880">
                  <c:v>99</c:v>
                </c:pt>
                <c:pt idx="4881">
                  <c:v>99</c:v>
                </c:pt>
                <c:pt idx="4882">
                  <c:v>99</c:v>
                </c:pt>
                <c:pt idx="4883">
                  <c:v>99</c:v>
                </c:pt>
                <c:pt idx="4884">
                  <c:v>99</c:v>
                </c:pt>
                <c:pt idx="4885">
                  <c:v>99</c:v>
                </c:pt>
                <c:pt idx="4886">
                  <c:v>99</c:v>
                </c:pt>
                <c:pt idx="4887">
                  <c:v>99</c:v>
                </c:pt>
                <c:pt idx="4888">
                  <c:v>99</c:v>
                </c:pt>
                <c:pt idx="4889">
                  <c:v>99</c:v>
                </c:pt>
                <c:pt idx="4890">
                  <c:v>99</c:v>
                </c:pt>
                <c:pt idx="4891">
                  <c:v>99</c:v>
                </c:pt>
                <c:pt idx="4892">
                  <c:v>99</c:v>
                </c:pt>
                <c:pt idx="4893">
                  <c:v>99</c:v>
                </c:pt>
                <c:pt idx="4894">
                  <c:v>99</c:v>
                </c:pt>
                <c:pt idx="4895">
                  <c:v>99</c:v>
                </c:pt>
                <c:pt idx="4896">
                  <c:v>99</c:v>
                </c:pt>
                <c:pt idx="4897">
                  <c:v>99</c:v>
                </c:pt>
                <c:pt idx="4898">
                  <c:v>99</c:v>
                </c:pt>
                <c:pt idx="4899">
                  <c:v>99</c:v>
                </c:pt>
                <c:pt idx="4900">
                  <c:v>99</c:v>
                </c:pt>
                <c:pt idx="4901">
                  <c:v>99</c:v>
                </c:pt>
                <c:pt idx="4902">
                  <c:v>99</c:v>
                </c:pt>
                <c:pt idx="4903">
                  <c:v>99</c:v>
                </c:pt>
                <c:pt idx="4904">
                  <c:v>99</c:v>
                </c:pt>
                <c:pt idx="4905">
                  <c:v>99</c:v>
                </c:pt>
                <c:pt idx="4906">
                  <c:v>99</c:v>
                </c:pt>
                <c:pt idx="4907">
                  <c:v>99</c:v>
                </c:pt>
                <c:pt idx="4908">
                  <c:v>99</c:v>
                </c:pt>
                <c:pt idx="4909">
                  <c:v>99</c:v>
                </c:pt>
                <c:pt idx="4910">
                  <c:v>99</c:v>
                </c:pt>
                <c:pt idx="4911">
                  <c:v>99</c:v>
                </c:pt>
                <c:pt idx="4912">
                  <c:v>99</c:v>
                </c:pt>
                <c:pt idx="4913">
                  <c:v>99</c:v>
                </c:pt>
                <c:pt idx="4914">
                  <c:v>99</c:v>
                </c:pt>
                <c:pt idx="4915">
                  <c:v>99</c:v>
                </c:pt>
                <c:pt idx="4916">
                  <c:v>99</c:v>
                </c:pt>
                <c:pt idx="4917">
                  <c:v>99</c:v>
                </c:pt>
                <c:pt idx="4918">
                  <c:v>99</c:v>
                </c:pt>
                <c:pt idx="4919">
                  <c:v>99</c:v>
                </c:pt>
                <c:pt idx="4920">
                  <c:v>99</c:v>
                </c:pt>
                <c:pt idx="4921">
                  <c:v>99</c:v>
                </c:pt>
                <c:pt idx="4922">
                  <c:v>99</c:v>
                </c:pt>
                <c:pt idx="4923">
                  <c:v>99</c:v>
                </c:pt>
                <c:pt idx="4924">
                  <c:v>99</c:v>
                </c:pt>
                <c:pt idx="4925">
                  <c:v>99</c:v>
                </c:pt>
                <c:pt idx="4926">
                  <c:v>99</c:v>
                </c:pt>
                <c:pt idx="4927">
                  <c:v>99</c:v>
                </c:pt>
                <c:pt idx="4928">
                  <c:v>99</c:v>
                </c:pt>
                <c:pt idx="4929">
                  <c:v>99</c:v>
                </c:pt>
                <c:pt idx="4930">
                  <c:v>99</c:v>
                </c:pt>
                <c:pt idx="4931">
                  <c:v>99</c:v>
                </c:pt>
                <c:pt idx="4932">
                  <c:v>99</c:v>
                </c:pt>
                <c:pt idx="4933">
                  <c:v>99</c:v>
                </c:pt>
                <c:pt idx="4934">
                  <c:v>99</c:v>
                </c:pt>
                <c:pt idx="4935">
                  <c:v>99</c:v>
                </c:pt>
                <c:pt idx="4936">
                  <c:v>99</c:v>
                </c:pt>
                <c:pt idx="4937">
                  <c:v>99</c:v>
                </c:pt>
                <c:pt idx="4938">
                  <c:v>99</c:v>
                </c:pt>
                <c:pt idx="4939">
                  <c:v>99</c:v>
                </c:pt>
                <c:pt idx="4940">
                  <c:v>99</c:v>
                </c:pt>
                <c:pt idx="4941">
                  <c:v>99</c:v>
                </c:pt>
                <c:pt idx="4942">
                  <c:v>99</c:v>
                </c:pt>
                <c:pt idx="4943">
                  <c:v>99</c:v>
                </c:pt>
                <c:pt idx="4944">
                  <c:v>99</c:v>
                </c:pt>
                <c:pt idx="4945">
                  <c:v>99</c:v>
                </c:pt>
                <c:pt idx="4946">
                  <c:v>99</c:v>
                </c:pt>
                <c:pt idx="4947">
                  <c:v>99</c:v>
                </c:pt>
                <c:pt idx="4948">
                  <c:v>99</c:v>
                </c:pt>
                <c:pt idx="4949">
                  <c:v>99</c:v>
                </c:pt>
                <c:pt idx="4950">
                  <c:v>99</c:v>
                </c:pt>
                <c:pt idx="4951">
                  <c:v>99</c:v>
                </c:pt>
                <c:pt idx="4952">
                  <c:v>99</c:v>
                </c:pt>
                <c:pt idx="4953">
                  <c:v>99</c:v>
                </c:pt>
                <c:pt idx="4954">
                  <c:v>99</c:v>
                </c:pt>
                <c:pt idx="4955">
                  <c:v>99</c:v>
                </c:pt>
                <c:pt idx="4956">
                  <c:v>99</c:v>
                </c:pt>
                <c:pt idx="4957">
                  <c:v>100</c:v>
                </c:pt>
                <c:pt idx="4958">
                  <c:v>100</c:v>
                </c:pt>
                <c:pt idx="4959">
                  <c:v>100</c:v>
                </c:pt>
                <c:pt idx="4960">
                  <c:v>100</c:v>
                </c:pt>
                <c:pt idx="4961">
                  <c:v>100</c:v>
                </c:pt>
                <c:pt idx="4962">
                  <c:v>100</c:v>
                </c:pt>
                <c:pt idx="4963">
                  <c:v>100</c:v>
                </c:pt>
                <c:pt idx="4964">
                  <c:v>100</c:v>
                </c:pt>
                <c:pt idx="4965">
                  <c:v>100</c:v>
                </c:pt>
                <c:pt idx="4966">
                  <c:v>100</c:v>
                </c:pt>
                <c:pt idx="4967">
                  <c:v>100</c:v>
                </c:pt>
                <c:pt idx="4968">
                  <c:v>100</c:v>
                </c:pt>
                <c:pt idx="4969">
                  <c:v>100</c:v>
                </c:pt>
                <c:pt idx="4970">
                  <c:v>100</c:v>
                </c:pt>
                <c:pt idx="4971">
                  <c:v>100</c:v>
                </c:pt>
                <c:pt idx="4972">
                  <c:v>100</c:v>
                </c:pt>
                <c:pt idx="4973">
                  <c:v>100</c:v>
                </c:pt>
                <c:pt idx="4974">
                  <c:v>100</c:v>
                </c:pt>
                <c:pt idx="4975">
                  <c:v>100</c:v>
                </c:pt>
                <c:pt idx="4976">
                  <c:v>100</c:v>
                </c:pt>
                <c:pt idx="4977">
                  <c:v>100</c:v>
                </c:pt>
                <c:pt idx="4978">
                  <c:v>100</c:v>
                </c:pt>
                <c:pt idx="4979">
                  <c:v>100</c:v>
                </c:pt>
                <c:pt idx="4980">
                  <c:v>100</c:v>
                </c:pt>
                <c:pt idx="4981">
                  <c:v>100</c:v>
                </c:pt>
                <c:pt idx="4982">
                  <c:v>100</c:v>
                </c:pt>
                <c:pt idx="4983">
                  <c:v>100</c:v>
                </c:pt>
                <c:pt idx="4984">
                  <c:v>100</c:v>
                </c:pt>
                <c:pt idx="4985">
                  <c:v>100</c:v>
                </c:pt>
                <c:pt idx="4986">
                  <c:v>101</c:v>
                </c:pt>
                <c:pt idx="4987">
                  <c:v>101</c:v>
                </c:pt>
                <c:pt idx="4988">
                  <c:v>101</c:v>
                </c:pt>
                <c:pt idx="4989">
                  <c:v>101</c:v>
                </c:pt>
                <c:pt idx="4990">
                  <c:v>101</c:v>
                </c:pt>
                <c:pt idx="4991">
                  <c:v>101</c:v>
                </c:pt>
                <c:pt idx="4992">
                  <c:v>101</c:v>
                </c:pt>
                <c:pt idx="4993">
                  <c:v>101</c:v>
                </c:pt>
                <c:pt idx="4994">
                  <c:v>101</c:v>
                </c:pt>
                <c:pt idx="4995">
                  <c:v>101</c:v>
                </c:pt>
                <c:pt idx="4996">
                  <c:v>101</c:v>
                </c:pt>
                <c:pt idx="4997">
                  <c:v>101</c:v>
                </c:pt>
                <c:pt idx="4998">
                  <c:v>101</c:v>
                </c:pt>
                <c:pt idx="4999">
                  <c:v>101</c:v>
                </c:pt>
                <c:pt idx="5000">
                  <c:v>101</c:v>
                </c:pt>
                <c:pt idx="5001">
                  <c:v>101</c:v>
                </c:pt>
                <c:pt idx="5002">
                  <c:v>101</c:v>
                </c:pt>
                <c:pt idx="5003">
                  <c:v>101</c:v>
                </c:pt>
                <c:pt idx="5004">
                  <c:v>101</c:v>
                </c:pt>
                <c:pt idx="5005">
                  <c:v>101</c:v>
                </c:pt>
                <c:pt idx="5006">
                  <c:v>101</c:v>
                </c:pt>
                <c:pt idx="5007">
                  <c:v>101</c:v>
                </c:pt>
                <c:pt idx="5008">
                  <c:v>101</c:v>
                </c:pt>
                <c:pt idx="5009">
                  <c:v>101</c:v>
                </c:pt>
                <c:pt idx="5010">
                  <c:v>101</c:v>
                </c:pt>
                <c:pt idx="5011">
                  <c:v>101</c:v>
                </c:pt>
                <c:pt idx="5012">
                  <c:v>101</c:v>
                </c:pt>
                <c:pt idx="5013">
                  <c:v>101</c:v>
                </c:pt>
                <c:pt idx="5014">
                  <c:v>101</c:v>
                </c:pt>
                <c:pt idx="5015">
                  <c:v>101</c:v>
                </c:pt>
                <c:pt idx="5016">
                  <c:v>101</c:v>
                </c:pt>
                <c:pt idx="5017">
                  <c:v>101</c:v>
                </c:pt>
                <c:pt idx="5018">
                  <c:v>101</c:v>
                </c:pt>
                <c:pt idx="5019">
                  <c:v>101</c:v>
                </c:pt>
                <c:pt idx="5020">
                  <c:v>101</c:v>
                </c:pt>
                <c:pt idx="5021">
                  <c:v>101</c:v>
                </c:pt>
                <c:pt idx="5022">
                  <c:v>101</c:v>
                </c:pt>
                <c:pt idx="5023">
                  <c:v>101</c:v>
                </c:pt>
                <c:pt idx="5024">
                  <c:v>101</c:v>
                </c:pt>
                <c:pt idx="5025">
                  <c:v>101</c:v>
                </c:pt>
                <c:pt idx="5026">
                  <c:v>101</c:v>
                </c:pt>
                <c:pt idx="5027">
                  <c:v>101</c:v>
                </c:pt>
                <c:pt idx="5028">
                  <c:v>101</c:v>
                </c:pt>
                <c:pt idx="5029">
                  <c:v>101</c:v>
                </c:pt>
                <c:pt idx="5030">
                  <c:v>101</c:v>
                </c:pt>
                <c:pt idx="5031">
                  <c:v>101</c:v>
                </c:pt>
                <c:pt idx="5032">
                  <c:v>101</c:v>
                </c:pt>
                <c:pt idx="5033">
                  <c:v>101</c:v>
                </c:pt>
                <c:pt idx="5034">
                  <c:v>101</c:v>
                </c:pt>
                <c:pt idx="5035">
                  <c:v>101</c:v>
                </c:pt>
                <c:pt idx="5036">
                  <c:v>102</c:v>
                </c:pt>
                <c:pt idx="5037">
                  <c:v>102</c:v>
                </c:pt>
                <c:pt idx="5038">
                  <c:v>102</c:v>
                </c:pt>
                <c:pt idx="5039">
                  <c:v>102</c:v>
                </c:pt>
                <c:pt idx="5040">
                  <c:v>102</c:v>
                </c:pt>
                <c:pt idx="5041">
                  <c:v>102</c:v>
                </c:pt>
                <c:pt idx="5042">
                  <c:v>102</c:v>
                </c:pt>
                <c:pt idx="5043">
                  <c:v>102</c:v>
                </c:pt>
                <c:pt idx="5044">
                  <c:v>102</c:v>
                </c:pt>
                <c:pt idx="5045">
                  <c:v>102</c:v>
                </c:pt>
                <c:pt idx="5046">
                  <c:v>102</c:v>
                </c:pt>
                <c:pt idx="5047">
                  <c:v>102</c:v>
                </c:pt>
                <c:pt idx="5048">
                  <c:v>102</c:v>
                </c:pt>
                <c:pt idx="5049">
                  <c:v>102</c:v>
                </c:pt>
                <c:pt idx="5050">
                  <c:v>102</c:v>
                </c:pt>
                <c:pt idx="5051">
                  <c:v>102</c:v>
                </c:pt>
                <c:pt idx="5052">
                  <c:v>102</c:v>
                </c:pt>
                <c:pt idx="5053">
                  <c:v>102</c:v>
                </c:pt>
                <c:pt idx="5054">
                  <c:v>102</c:v>
                </c:pt>
                <c:pt idx="5055">
                  <c:v>102</c:v>
                </c:pt>
                <c:pt idx="5056">
                  <c:v>102</c:v>
                </c:pt>
                <c:pt idx="5057">
                  <c:v>102</c:v>
                </c:pt>
                <c:pt idx="5058">
                  <c:v>102</c:v>
                </c:pt>
                <c:pt idx="5059">
                  <c:v>102</c:v>
                </c:pt>
                <c:pt idx="5060">
                  <c:v>102</c:v>
                </c:pt>
                <c:pt idx="5061">
                  <c:v>102</c:v>
                </c:pt>
                <c:pt idx="5062">
                  <c:v>102</c:v>
                </c:pt>
                <c:pt idx="5063">
                  <c:v>102</c:v>
                </c:pt>
                <c:pt idx="5064">
                  <c:v>102</c:v>
                </c:pt>
                <c:pt idx="5065">
                  <c:v>102</c:v>
                </c:pt>
                <c:pt idx="5066">
                  <c:v>102</c:v>
                </c:pt>
                <c:pt idx="5067">
                  <c:v>102</c:v>
                </c:pt>
                <c:pt idx="5068">
                  <c:v>102</c:v>
                </c:pt>
                <c:pt idx="5069">
                  <c:v>102</c:v>
                </c:pt>
                <c:pt idx="5070">
                  <c:v>102</c:v>
                </c:pt>
                <c:pt idx="5071">
                  <c:v>102</c:v>
                </c:pt>
                <c:pt idx="5072">
                  <c:v>102</c:v>
                </c:pt>
                <c:pt idx="5073">
                  <c:v>102</c:v>
                </c:pt>
                <c:pt idx="5074">
                  <c:v>102</c:v>
                </c:pt>
                <c:pt idx="5075">
                  <c:v>102</c:v>
                </c:pt>
                <c:pt idx="5076">
                  <c:v>102</c:v>
                </c:pt>
                <c:pt idx="5077">
                  <c:v>102</c:v>
                </c:pt>
                <c:pt idx="5078">
                  <c:v>102</c:v>
                </c:pt>
                <c:pt idx="5079">
                  <c:v>102</c:v>
                </c:pt>
                <c:pt idx="5080">
                  <c:v>102</c:v>
                </c:pt>
                <c:pt idx="5081">
                  <c:v>102</c:v>
                </c:pt>
                <c:pt idx="5082">
                  <c:v>102</c:v>
                </c:pt>
                <c:pt idx="5083">
                  <c:v>102</c:v>
                </c:pt>
                <c:pt idx="5084">
                  <c:v>102</c:v>
                </c:pt>
                <c:pt idx="5085">
                  <c:v>101</c:v>
                </c:pt>
                <c:pt idx="5086">
                  <c:v>101</c:v>
                </c:pt>
                <c:pt idx="5087">
                  <c:v>101</c:v>
                </c:pt>
                <c:pt idx="5088">
                  <c:v>101</c:v>
                </c:pt>
                <c:pt idx="5089">
                  <c:v>101</c:v>
                </c:pt>
                <c:pt idx="5090">
                  <c:v>101</c:v>
                </c:pt>
                <c:pt idx="5091">
                  <c:v>101</c:v>
                </c:pt>
                <c:pt idx="5092">
                  <c:v>101</c:v>
                </c:pt>
                <c:pt idx="5093">
                  <c:v>101</c:v>
                </c:pt>
                <c:pt idx="5094">
                  <c:v>101</c:v>
                </c:pt>
                <c:pt idx="5095">
                  <c:v>101</c:v>
                </c:pt>
                <c:pt idx="5096">
                  <c:v>101</c:v>
                </c:pt>
                <c:pt idx="5097">
                  <c:v>101</c:v>
                </c:pt>
                <c:pt idx="5098">
                  <c:v>101</c:v>
                </c:pt>
                <c:pt idx="5099">
                  <c:v>101</c:v>
                </c:pt>
                <c:pt idx="5100">
                  <c:v>101</c:v>
                </c:pt>
                <c:pt idx="5101">
                  <c:v>101</c:v>
                </c:pt>
                <c:pt idx="5102">
                  <c:v>101</c:v>
                </c:pt>
                <c:pt idx="5103">
                  <c:v>101</c:v>
                </c:pt>
                <c:pt idx="5104">
                  <c:v>101</c:v>
                </c:pt>
                <c:pt idx="5105">
                  <c:v>101</c:v>
                </c:pt>
                <c:pt idx="5106">
                  <c:v>101</c:v>
                </c:pt>
                <c:pt idx="5107">
                  <c:v>101</c:v>
                </c:pt>
                <c:pt idx="5108">
                  <c:v>101</c:v>
                </c:pt>
                <c:pt idx="5109">
                  <c:v>101</c:v>
                </c:pt>
                <c:pt idx="5110">
                  <c:v>101</c:v>
                </c:pt>
                <c:pt idx="5111">
                  <c:v>101</c:v>
                </c:pt>
                <c:pt idx="5112">
                  <c:v>101</c:v>
                </c:pt>
                <c:pt idx="5113">
                  <c:v>101</c:v>
                </c:pt>
                <c:pt idx="5114">
                  <c:v>101</c:v>
                </c:pt>
                <c:pt idx="5115">
                  <c:v>100</c:v>
                </c:pt>
                <c:pt idx="5116">
                  <c:v>100</c:v>
                </c:pt>
                <c:pt idx="5117">
                  <c:v>100</c:v>
                </c:pt>
                <c:pt idx="5118">
                  <c:v>100</c:v>
                </c:pt>
                <c:pt idx="5119">
                  <c:v>100</c:v>
                </c:pt>
                <c:pt idx="5120">
                  <c:v>100</c:v>
                </c:pt>
                <c:pt idx="5121">
                  <c:v>100</c:v>
                </c:pt>
                <c:pt idx="5122">
                  <c:v>100</c:v>
                </c:pt>
                <c:pt idx="5123">
                  <c:v>100</c:v>
                </c:pt>
                <c:pt idx="5124">
                  <c:v>100</c:v>
                </c:pt>
                <c:pt idx="5125">
                  <c:v>100</c:v>
                </c:pt>
                <c:pt idx="5126">
                  <c:v>100</c:v>
                </c:pt>
                <c:pt idx="5127">
                  <c:v>100</c:v>
                </c:pt>
                <c:pt idx="5128">
                  <c:v>100</c:v>
                </c:pt>
                <c:pt idx="5129">
                  <c:v>100</c:v>
                </c:pt>
                <c:pt idx="5130">
                  <c:v>100</c:v>
                </c:pt>
                <c:pt idx="5131">
                  <c:v>100</c:v>
                </c:pt>
                <c:pt idx="5132">
                  <c:v>100</c:v>
                </c:pt>
                <c:pt idx="5133">
                  <c:v>100</c:v>
                </c:pt>
                <c:pt idx="5134">
                  <c:v>100</c:v>
                </c:pt>
                <c:pt idx="5135">
                  <c:v>100</c:v>
                </c:pt>
                <c:pt idx="5136">
                  <c:v>100</c:v>
                </c:pt>
                <c:pt idx="5137">
                  <c:v>100</c:v>
                </c:pt>
                <c:pt idx="5138">
                  <c:v>100</c:v>
                </c:pt>
                <c:pt idx="5139">
                  <c:v>100</c:v>
                </c:pt>
                <c:pt idx="5140">
                  <c:v>100</c:v>
                </c:pt>
                <c:pt idx="5141">
                  <c:v>100</c:v>
                </c:pt>
                <c:pt idx="5142">
                  <c:v>100</c:v>
                </c:pt>
                <c:pt idx="5143">
                  <c:v>100</c:v>
                </c:pt>
                <c:pt idx="5144">
                  <c:v>100</c:v>
                </c:pt>
                <c:pt idx="5145">
                  <c:v>100</c:v>
                </c:pt>
                <c:pt idx="5146">
                  <c:v>100</c:v>
                </c:pt>
                <c:pt idx="5147">
                  <c:v>100</c:v>
                </c:pt>
                <c:pt idx="5148">
                  <c:v>100</c:v>
                </c:pt>
                <c:pt idx="5149">
                  <c:v>100</c:v>
                </c:pt>
                <c:pt idx="5150">
                  <c:v>100</c:v>
                </c:pt>
                <c:pt idx="5151">
                  <c:v>100</c:v>
                </c:pt>
                <c:pt idx="5152">
                  <c:v>100</c:v>
                </c:pt>
                <c:pt idx="5153">
                  <c:v>100</c:v>
                </c:pt>
                <c:pt idx="5154">
                  <c:v>100</c:v>
                </c:pt>
                <c:pt idx="5155">
                  <c:v>100</c:v>
                </c:pt>
                <c:pt idx="5156">
                  <c:v>100</c:v>
                </c:pt>
                <c:pt idx="5157">
                  <c:v>100</c:v>
                </c:pt>
                <c:pt idx="5158">
                  <c:v>100</c:v>
                </c:pt>
                <c:pt idx="5159">
                  <c:v>100</c:v>
                </c:pt>
                <c:pt idx="5160">
                  <c:v>100</c:v>
                </c:pt>
                <c:pt idx="5161">
                  <c:v>100</c:v>
                </c:pt>
                <c:pt idx="5162">
                  <c:v>100</c:v>
                </c:pt>
                <c:pt idx="5163">
                  <c:v>100</c:v>
                </c:pt>
                <c:pt idx="5164">
                  <c:v>100</c:v>
                </c:pt>
                <c:pt idx="5165">
                  <c:v>100</c:v>
                </c:pt>
                <c:pt idx="5166">
                  <c:v>100</c:v>
                </c:pt>
                <c:pt idx="5167">
                  <c:v>100</c:v>
                </c:pt>
                <c:pt idx="5168">
                  <c:v>100</c:v>
                </c:pt>
                <c:pt idx="5169">
                  <c:v>100</c:v>
                </c:pt>
                <c:pt idx="5170">
                  <c:v>100</c:v>
                </c:pt>
                <c:pt idx="5171">
                  <c:v>100</c:v>
                </c:pt>
                <c:pt idx="5172">
                  <c:v>100</c:v>
                </c:pt>
                <c:pt idx="5173">
                  <c:v>100</c:v>
                </c:pt>
                <c:pt idx="5174">
                  <c:v>99</c:v>
                </c:pt>
                <c:pt idx="5175">
                  <c:v>99</c:v>
                </c:pt>
                <c:pt idx="5176">
                  <c:v>99</c:v>
                </c:pt>
                <c:pt idx="5177">
                  <c:v>99</c:v>
                </c:pt>
                <c:pt idx="5178">
                  <c:v>99</c:v>
                </c:pt>
                <c:pt idx="5179">
                  <c:v>99</c:v>
                </c:pt>
                <c:pt idx="5180">
                  <c:v>99</c:v>
                </c:pt>
                <c:pt idx="5181">
                  <c:v>99</c:v>
                </c:pt>
                <c:pt idx="5182">
                  <c:v>99</c:v>
                </c:pt>
                <c:pt idx="5183">
                  <c:v>99</c:v>
                </c:pt>
                <c:pt idx="5184">
                  <c:v>99</c:v>
                </c:pt>
                <c:pt idx="5185">
                  <c:v>99</c:v>
                </c:pt>
                <c:pt idx="5186">
                  <c:v>99</c:v>
                </c:pt>
                <c:pt idx="5187">
                  <c:v>99</c:v>
                </c:pt>
                <c:pt idx="5188">
                  <c:v>99</c:v>
                </c:pt>
                <c:pt idx="5189">
                  <c:v>99</c:v>
                </c:pt>
                <c:pt idx="5190">
                  <c:v>99</c:v>
                </c:pt>
                <c:pt idx="5191">
                  <c:v>99</c:v>
                </c:pt>
                <c:pt idx="5192">
                  <c:v>99</c:v>
                </c:pt>
                <c:pt idx="5193">
                  <c:v>99</c:v>
                </c:pt>
                <c:pt idx="5194">
                  <c:v>99</c:v>
                </c:pt>
                <c:pt idx="5195">
                  <c:v>99</c:v>
                </c:pt>
                <c:pt idx="5196">
                  <c:v>99</c:v>
                </c:pt>
                <c:pt idx="5197">
                  <c:v>99</c:v>
                </c:pt>
                <c:pt idx="5198">
                  <c:v>100</c:v>
                </c:pt>
                <c:pt idx="5199">
                  <c:v>100</c:v>
                </c:pt>
                <c:pt idx="5200">
                  <c:v>100</c:v>
                </c:pt>
                <c:pt idx="5201">
                  <c:v>99</c:v>
                </c:pt>
                <c:pt idx="5202">
                  <c:v>99</c:v>
                </c:pt>
                <c:pt idx="5203">
                  <c:v>99</c:v>
                </c:pt>
                <c:pt idx="5204">
                  <c:v>99</c:v>
                </c:pt>
                <c:pt idx="5205">
                  <c:v>100</c:v>
                </c:pt>
                <c:pt idx="5206">
                  <c:v>100</c:v>
                </c:pt>
                <c:pt idx="5207">
                  <c:v>100</c:v>
                </c:pt>
                <c:pt idx="5208">
                  <c:v>100</c:v>
                </c:pt>
                <c:pt idx="5209">
                  <c:v>100</c:v>
                </c:pt>
                <c:pt idx="5210">
                  <c:v>100</c:v>
                </c:pt>
                <c:pt idx="5211">
                  <c:v>100</c:v>
                </c:pt>
                <c:pt idx="5212">
                  <c:v>100</c:v>
                </c:pt>
                <c:pt idx="5213">
                  <c:v>100</c:v>
                </c:pt>
                <c:pt idx="5214">
                  <c:v>100</c:v>
                </c:pt>
                <c:pt idx="5215">
                  <c:v>100</c:v>
                </c:pt>
                <c:pt idx="5216">
                  <c:v>100</c:v>
                </c:pt>
                <c:pt idx="5217">
                  <c:v>100</c:v>
                </c:pt>
                <c:pt idx="5218">
                  <c:v>100</c:v>
                </c:pt>
                <c:pt idx="5219">
                  <c:v>100</c:v>
                </c:pt>
                <c:pt idx="5220">
                  <c:v>100</c:v>
                </c:pt>
                <c:pt idx="5221">
                  <c:v>100</c:v>
                </c:pt>
                <c:pt idx="5222">
                  <c:v>100</c:v>
                </c:pt>
                <c:pt idx="5223">
                  <c:v>100</c:v>
                </c:pt>
                <c:pt idx="5224">
                  <c:v>100</c:v>
                </c:pt>
                <c:pt idx="5225">
                  <c:v>100</c:v>
                </c:pt>
                <c:pt idx="5226">
                  <c:v>100</c:v>
                </c:pt>
                <c:pt idx="5227">
                  <c:v>100</c:v>
                </c:pt>
                <c:pt idx="5228">
                  <c:v>100</c:v>
                </c:pt>
                <c:pt idx="5229">
                  <c:v>100</c:v>
                </c:pt>
                <c:pt idx="5230">
                  <c:v>100</c:v>
                </c:pt>
                <c:pt idx="5231">
                  <c:v>100</c:v>
                </c:pt>
                <c:pt idx="5232">
                  <c:v>100</c:v>
                </c:pt>
                <c:pt idx="5233">
                  <c:v>100</c:v>
                </c:pt>
                <c:pt idx="5234">
                  <c:v>100</c:v>
                </c:pt>
                <c:pt idx="5235">
                  <c:v>100</c:v>
                </c:pt>
                <c:pt idx="5236">
                  <c:v>100</c:v>
                </c:pt>
                <c:pt idx="5237">
                  <c:v>100</c:v>
                </c:pt>
                <c:pt idx="5238">
                  <c:v>100</c:v>
                </c:pt>
                <c:pt idx="5239">
                  <c:v>100</c:v>
                </c:pt>
                <c:pt idx="5240">
                  <c:v>100</c:v>
                </c:pt>
                <c:pt idx="5241">
                  <c:v>100</c:v>
                </c:pt>
                <c:pt idx="5242">
                  <c:v>100</c:v>
                </c:pt>
                <c:pt idx="5243">
                  <c:v>100</c:v>
                </c:pt>
                <c:pt idx="5244">
                  <c:v>100</c:v>
                </c:pt>
                <c:pt idx="5245">
                  <c:v>100</c:v>
                </c:pt>
                <c:pt idx="5246">
                  <c:v>100</c:v>
                </c:pt>
                <c:pt idx="5247">
                  <c:v>100</c:v>
                </c:pt>
                <c:pt idx="5248">
                  <c:v>100</c:v>
                </c:pt>
                <c:pt idx="5249">
                  <c:v>100</c:v>
                </c:pt>
                <c:pt idx="5250">
                  <c:v>100</c:v>
                </c:pt>
                <c:pt idx="5251">
                  <c:v>100</c:v>
                </c:pt>
                <c:pt idx="5252">
                  <c:v>100</c:v>
                </c:pt>
                <c:pt idx="5253">
                  <c:v>100</c:v>
                </c:pt>
                <c:pt idx="5254">
                  <c:v>100</c:v>
                </c:pt>
                <c:pt idx="5255">
                  <c:v>101</c:v>
                </c:pt>
                <c:pt idx="5256">
                  <c:v>101</c:v>
                </c:pt>
                <c:pt idx="5257">
                  <c:v>101</c:v>
                </c:pt>
                <c:pt idx="5258">
                  <c:v>101</c:v>
                </c:pt>
                <c:pt idx="5259">
                  <c:v>101</c:v>
                </c:pt>
                <c:pt idx="5260">
                  <c:v>101</c:v>
                </c:pt>
                <c:pt idx="5261">
                  <c:v>101</c:v>
                </c:pt>
                <c:pt idx="5262">
                  <c:v>101</c:v>
                </c:pt>
                <c:pt idx="5263">
                  <c:v>101</c:v>
                </c:pt>
                <c:pt idx="5264">
                  <c:v>101</c:v>
                </c:pt>
                <c:pt idx="5265">
                  <c:v>101</c:v>
                </c:pt>
                <c:pt idx="5266">
                  <c:v>101</c:v>
                </c:pt>
                <c:pt idx="5267">
                  <c:v>101</c:v>
                </c:pt>
                <c:pt idx="5268">
                  <c:v>101</c:v>
                </c:pt>
                <c:pt idx="5269">
                  <c:v>101</c:v>
                </c:pt>
                <c:pt idx="5270">
                  <c:v>101</c:v>
                </c:pt>
                <c:pt idx="5271">
                  <c:v>101</c:v>
                </c:pt>
                <c:pt idx="5272">
                  <c:v>101</c:v>
                </c:pt>
                <c:pt idx="5273">
                  <c:v>101</c:v>
                </c:pt>
                <c:pt idx="5274">
                  <c:v>101</c:v>
                </c:pt>
                <c:pt idx="5275">
                  <c:v>101</c:v>
                </c:pt>
                <c:pt idx="5276">
                  <c:v>101</c:v>
                </c:pt>
                <c:pt idx="5277">
                  <c:v>101</c:v>
                </c:pt>
                <c:pt idx="5278">
                  <c:v>101</c:v>
                </c:pt>
                <c:pt idx="5279">
                  <c:v>101</c:v>
                </c:pt>
                <c:pt idx="5280">
                  <c:v>101</c:v>
                </c:pt>
                <c:pt idx="5281">
                  <c:v>101</c:v>
                </c:pt>
                <c:pt idx="5282">
                  <c:v>101</c:v>
                </c:pt>
                <c:pt idx="5283">
                  <c:v>101</c:v>
                </c:pt>
                <c:pt idx="5284">
                  <c:v>101</c:v>
                </c:pt>
                <c:pt idx="5285">
                  <c:v>101</c:v>
                </c:pt>
                <c:pt idx="5286">
                  <c:v>101</c:v>
                </c:pt>
                <c:pt idx="5287">
                  <c:v>101</c:v>
                </c:pt>
                <c:pt idx="5288">
                  <c:v>101</c:v>
                </c:pt>
                <c:pt idx="5289">
                  <c:v>101</c:v>
                </c:pt>
                <c:pt idx="5290">
                  <c:v>101</c:v>
                </c:pt>
                <c:pt idx="5291">
                  <c:v>101</c:v>
                </c:pt>
                <c:pt idx="5292">
                  <c:v>101</c:v>
                </c:pt>
                <c:pt idx="5293">
                  <c:v>101</c:v>
                </c:pt>
                <c:pt idx="5294">
                  <c:v>101</c:v>
                </c:pt>
                <c:pt idx="5295">
                  <c:v>101</c:v>
                </c:pt>
                <c:pt idx="5296">
                  <c:v>101</c:v>
                </c:pt>
                <c:pt idx="5297">
                  <c:v>101</c:v>
                </c:pt>
                <c:pt idx="5298">
                  <c:v>101</c:v>
                </c:pt>
                <c:pt idx="5299">
                  <c:v>101</c:v>
                </c:pt>
                <c:pt idx="5300">
                  <c:v>101</c:v>
                </c:pt>
                <c:pt idx="5301">
                  <c:v>101</c:v>
                </c:pt>
                <c:pt idx="5302">
                  <c:v>101</c:v>
                </c:pt>
                <c:pt idx="5303">
                  <c:v>101</c:v>
                </c:pt>
                <c:pt idx="5304">
                  <c:v>101</c:v>
                </c:pt>
                <c:pt idx="5305">
                  <c:v>101</c:v>
                </c:pt>
                <c:pt idx="5306">
                  <c:v>101</c:v>
                </c:pt>
                <c:pt idx="5307">
                  <c:v>101</c:v>
                </c:pt>
                <c:pt idx="5308">
                  <c:v>101</c:v>
                </c:pt>
                <c:pt idx="5309">
                  <c:v>101</c:v>
                </c:pt>
                <c:pt idx="5310">
                  <c:v>101</c:v>
                </c:pt>
                <c:pt idx="5311">
                  <c:v>101</c:v>
                </c:pt>
                <c:pt idx="5312">
                  <c:v>101</c:v>
                </c:pt>
                <c:pt idx="5313">
                  <c:v>101</c:v>
                </c:pt>
                <c:pt idx="5314">
                  <c:v>101</c:v>
                </c:pt>
                <c:pt idx="5315">
                  <c:v>101</c:v>
                </c:pt>
                <c:pt idx="5316">
                  <c:v>101</c:v>
                </c:pt>
                <c:pt idx="5317">
                  <c:v>101</c:v>
                </c:pt>
                <c:pt idx="5318">
                  <c:v>101</c:v>
                </c:pt>
                <c:pt idx="5319">
                  <c:v>101</c:v>
                </c:pt>
                <c:pt idx="5320">
                  <c:v>101</c:v>
                </c:pt>
                <c:pt idx="5321">
                  <c:v>101</c:v>
                </c:pt>
                <c:pt idx="5322">
                  <c:v>101</c:v>
                </c:pt>
                <c:pt idx="5323">
                  <c:v>101</c:v>
                </c:pt>
                <c:pt idx="5324">
                  <c:v>101</c:v>
                </c:pt>
                <c:pt idx="5325">
                  <c:v>101</c:v>
                </c:pt>
                <c:pt idx="5326">
                  <c:v>101</c:v>
                </c:pt>
                <c:pt idx="5327">
                  <c:v>101</c:v>
                </c:pt>
                <c:pt idx="5328">
                  <c:v>101</c:v>
                </c:pt>
                <c:pt idx="5329">
                  <c:v>101</c:v>
                </c:pt>
                <c:pt idx="5330">
                  <c:v>101</c:v>
                </c:pt>
                <c:pt idx="5331">
                  <c:v>101</c:v>
                </c:pt>
                <c:pt idx="5332">
                  <c:v>101</c:v>
                </c:pt>
                <c:pt idx="5333">
                  <c:v>101</c:v>
                </c:pt>
                <c:pt idx="5334">
                  <c:v>101</c:v>
                </c:pt>
                <c:pt idx="5335">
                  <c:v>101</c:v>
                </c:pt>
                <c:pt idx="5336">
                  <c:v>101</c:v>
                </c:pt>
                <c:pt idx="5337">
                  <c:v>101</c:v>
                </c:pt>
                <c:pt idx="5338">
                  <c:v>101</c:v>
                </c:pt>
                <c:pt idx="5339">
                  <c:v>101</c:v>
                </c:pt>
                <c:pt idx="5340">
                  <c:v>101</c:v>
                </c:pt>
                <c:pt idx="5341">
                  <c:v>101</c:v>
                </c:pt>
                <c:pt idx="5342">
                  <c:v>101</c:v>
                </c:pt>
                <c:pt idx="5343">
                  <c:v>101</c:v>
                </c:pt>
                <c:pt idx="5344">
                  <c:v>101</c:v>
                </c:pt>
                <c:pt idx="5345">
                  <c:v>101</c:v>
                </c:pt>
                <c:pt idx="5346">
                  <c:v>101</c:v>
                </c:pt>
                <c:pt idx="5347">
                  <c:v>101</c:v>
                </c:pt>
                <c:pt idx="5348">
                  <c:v>101</c:v>
                </c:pt>
                <c:pt idx="5349">
                  <c:v>101</c:v>
                </c:pt>
                <c:pt idx="5350">
                  <c:v>101</c:v>
                </c:pt>
                <c:pt idx="5351">
                  <c:v>101</c:v>
                </c:pt>
                <c:pt idx="5352">
                  <c:v>101</c:v>
                </c:pt>
                <c:pt idx="5353">
                  <c:v>101</c:v>
                </c:pt>
                <c:pt idx="5354">
                  <c:v>101</c:v>
                </c:pt>
                <c:pt idx="5355">
                  <c:v>101</c:v>
                </c:pt>
                <c:pt idx="5356">
                  <c:v>101</c:v>
                </c:pt>
                <c:pt idx="5357">
                  <c:v>101</c:v>
                </c:pt>
                <c:pt idx="5358">
                  <c:v>101</c:v>
                </c:pt>
                <c:pt idx="5359">
                  <c:v>101</c:v>
                </c:pt>
                <c:pt idx="5360">
                  <c:v>101</c:v>
                </c:pt>
                <c:pt idx="5361">
                  <c:v>101</c:v>
                </c:pt>
                <c:pt idx="5362">
                  <c:v>101</c:v>
                </c:pt>
                <c:pt idx="5363">
                  <c:v>101</c:v>
                </c:pt>
                <c:pt idx="5364">
                  <c:v>101</c:v>
                </c:pt>
                <c:pt idx="5365">
                  <c:v>101</c:v>
                </c:pt>
                <c:pt idx="5366">
                  <c:v>101</c:v>
                </c:pt>
                <c:pt idx="5367">
                  <c:v>101</c:v>
                </c:pt>
                <c:pt idx="5368">
                  <c:v>101</c:v>
                </c:pt>
                <c:pt idx="5369">
                  <c:v>101</c:v>
                </c:pt>
                <c:pt idx="5370">
                  <c:v>101</c:v>
                </c:pt>
                <c:pt idx="5371">
                  <c:v>100</c:v>
                </c:pt>
                <c:pt idx="5372">
                  <c:v>100</c:v>
                </c:pt>
                <c:pt idx="5373">
                  <c:v>100</c:v>
                </c:pt>
                <c:pt idx="5374">
                  <c:v>100</c:v>
                </c:pt>
                <c:pt idx="5375">
                  <c:v>100</c:v>
                </c:pt>
                <c:pt idx="5376">
                  <c:v>100</c:v>
                </c:pt>
                <c:pt idx="5377">
                  <c:v>100</c:v>
                </c:pt>
                <c:pt idx="5378">
                  <c:v>100</c:v>
                </c:pt>
                <c:pt idx="5379">
                  <c:v>100</c:v>
                </c:pt>
                <c:pt idx="5380">
                  <c:v>100</c:v>
                </c:pt>
                <c:pt idx="5381">
                  <c:v>100</c:v>
                </c:pt>
                <c:pt idx="5382">
                  <c:v>100</c:v>
                </c:pt>
                <c:pt idx="5383">
                  <c:v>100</c:v>
                </c:pt>
                <c:pt idx="5384">
                  <c:v>100</c:v>
                </c:pt>
                <c:pt idx="5385">
                  <c:v>100</c:v>
                </c:pt>
                <c:pt idx="5386">
                  <c:v>100</c:v>
                </c:pt>
                <c:pt idx="5387">
                  <c:v>100</c:v>
                </c:pt>
                <c:pt idx="5388">
                  <c:v>100</c:v>
                </c:pt>
                <c:pt idx="5389">
                  <c:v>100</c:v>
                </c:pt>
                <c:pt idx="5390">
                  <c:v>100</c:v>
                </c:pt>
                <c:pt idx="5391">
                  <c:v>100</c:v>
                </c:pt>
                <c:pt idx="5392">
                  <c:v>100</c:v>
                </c:pt>
                <c:pt idx="5393">
                  <c:v>100</c:v>
                </c:pt>
                <c:pt idx="5394">
                  <c:v>100</c:v>
                </c:pt>
                <c:pt idx="5395">
                  <c:v>100</c:v>
                </c:pt>
                <c:pt idx="5396">
                  <c:v>100</c:v>
                </c:pt>
                <c:pt idx="5397">
                  <c:v>100</c:v>
                </c:pt>
                <c:pt idx="5398">
                  <c:v>100</c:v>
                </c:pt>
                <c:pt idx="5399">
                  <c:v>100</c:v>
                </c:pt>
                <c:pt idx="5400">
                  <c:v>100</c:v>
                </c:pt>
                <c:pt idx="5401">
                  <c:v>100</c:v>
                </c:pt>
                <c:pt idx="5402">
                  <c:v>100</c:v>
                </c:pt>
                <c:pt idx="5403">
                  <c:v>100</c:v>
                </c:pt>
                <c:pt idx="5404">
                  <c:v>100</c:v>
                </c:pt>
                <c:pt idx="5405">
                  <c:v>100</c:v>
                </c:pt>
                <c:pt idx="5406">
                  <c:v>100</c:v>
                </c:pt>
                <c:pt idx="5407">
                  <c:v>100</c:v>
                </c:pt>
                <c:pt idx="5408">
                  <c:v>100</c:v>
                </c:pt>
                <c:pt idx="5409">
                  <c:v>100</c:v>
                </c:pt>
                <c:pt idx="5410">
                  <c:v>100</c:v>
                </c:pt>
                <c:pt idx="5411">
                  <c:v>100</c:v>
                </c:pt>
                <c:pt idx="5412">
                  <c:v>100</c:v>
                </c:pt>
                <c:pt idx="5413">
                  <c:v>100</c:v>
                </c:pt>
                <c:pt idx="5414">
                  <c:v>100</c:v>
                </c:pt>
                <c:pt idx="5415">
                  <c:v>100</c:v>
                </c:pt>
                <c:pt idx="5416">
                  <c:v>100</c:v>
                </c:pt>
                <c:pt idx="5417">
                  <c:v>100</c:v>
                </c:pt>
                <c:pt idx="5418">
                  <c:v>100</c:v>
                </c:pt>
                <c:pt idx="5419">
                  <c:v>100</c:v>
                </c:pt>
                <c:pt idx="5420">
                  <c:v>100</c:v>
                </c:pt>
                <c:pt idx="5421">
                  <c:v>100</c:v>
                </c:pt>
                <c:pt idx="5422">
                  <c:v>100</c:v>
                </c:pt>
                <c:pt idx="5423">
                  <c:v>100</c:v>
                </c:pt>
                <c:pt idx="5424">
                  <c:v>100</c:v>
                </c:pt>
                <c:pt idx="5425">
                  <c:v>100</c:v>
                </c:pt>
                <c:pt idx="5426">
                  <c:v>99</c:v>
                </c:pt>
                <c:pt idx="5427">
                  <c:v>99</c:v>
                </c:pt>
                <c:pt idx="5428">
                  <c:v>99</c:v>
                </c:pt>
                <c:pt idx="5429">
                  <c:v>99</c:v>
                </c:pt>
                <c:pt idx="5430">
                  <c:v>99</c:v>
                </c:pt>
                <c:pt idx="5431">
                  <c:v>99</c:v>
                </c:pt>
                <c:pt idx="5432">
                  <c:v>99</c:v>
                </c:pt>
                <c:pt idx="5433">
                  <c:v>99</c:v>
                </c:pt>
                <c:pt idx="5434">
                  <c:v>99</c:v>
                </c:pt>
                <c:pt idx="5435">
                  <c:v>99</c:v>
                </c:pt>
                <c:pt idx="5436">
                  <c:v>99</c:v>
                </c:pt>
                <c:pt idx="5437">
                  <c:v>99</c:v>
                </c:pt>
                <c:pt idx="5438">
                  <c:v>99</c:v>
                </c:pt>
                <c:pt idx="5439">
                  <c:v>99</c:v>
                </c:pt>
                <c:pt idx="5440">
                  <c:v>99</c:v>
                </c:pt>
                <c:pt idx="5441">
                  <c:v>99</c:v>
                </c:pt>
                <c:pt idx="5442">
                  <c:v>99</c:v>
                </c:pt>
                <c:pt idx="5443">
                  <c:v>99</c:v>
                </c:pt>
                <c:pt idx="5444">
                  <c:v>99</c:v>
                </c:pt>
                <c:pt idx="5445">
                  <c:v>99</c:v>
                </c:pt>
                <c:pt idx="5446">
                  <c:v>99</c:v>
                </c:pt>
                <c:pt idx="5447">
                  <c:v>99</c:v>
                </c:pt>
                <c:pt idx="5448">
                  <c:v>99</c:v>
                </c:pt>
                <c:pt idx="5449">
                  <c:v>99</c:v>
                </c:pt>
                <c:pt idx="5450">
                  <c:v>99</c:v>
                </c:pt>
                <c:pt idx="5451">
                  <c:v>99</c:v>
                </c:pt>
                <c:pt idx="5452">
                  <c:v>99</c:v>
                </c:pt>
                <c:pt idx="5453">
                  <c:v>99</c:v>
                </c:pt>
                <c:pt idx="5454">
                  <c:v>99</c:v>
                </c:pt>
                <c:pt idx="5455">
                  <c:v>99</c:v>
                </c:pt>
                <c:pt idx="5456">
                  <c:v>99</c:v>
                </c:pt>
                <c:pt idx="5457">
                  <c:v>99</c:v>
                </c:pt>
                <c:pt idx="5458">
                  <c:v>99</c:v>
                </c:pt>
                <c:pt idx="5459">
                  <c:v>99</c:v>
                </c:pt>
                <c:pt idx="5460">
                  <c:v>99</c:v>
                </c:pt>
                <c:pt idx="5461">
                  <c:v>99</c:v>
                </c:pt>
                <c:pt idx="5462">
                  <c:v>99</c:v>
                </c:pt>
                <c:pt idx="5463">
                  <c:v>99</c:v>
                </c:pt>
                <c:pt idx="5464">
                  <c:v>99</c:v>
                </c:pt>
                <c:pt idx="5465">
                  <c:v>99</c:v>
                </c:pt>
                <c:pt idx="5466">
                  <c:v>99</c:v>
                </c:pt>
                <c:pt idx="5467">
                  <c:v>99</c:v>
                </c:pt>
                <c:pt idx="5468">
                  <c:v>99</c:v>
                </c:pt>
                <c:pt idx="5469">
                  <c:v>99</c:v>
                </c:pt>
                <c:pt idx="5470">
                  <c:v>99</c:v>
                </c:pt>
                <c:pt idx="5471">
                  <c:v>99</c:v>
                </c:pt>
                <c:pt idx="5472">
                  <c:v>99</c:v>
                </c:pt>
                <c:pt idx="5473">
                  <c:v>99</c:v>
                </c:pt>
                <c:pt idx="5474">
                  <c:v>99</c:v>
                </c:pt>
                <c:pt idx="5475">
                  <c:v>99</c:v>
                </c:pt>
                <c:pt idx="5476">
                  <c:v>99</c:v>
                </c:pt>
                <c:pt idx="5477">
                  <c:v>99</c:v>
                </c:pt>
                <c:pt idx="5478">
                  <c:v>99</c:v>
                </c:pt>
                <c:pt idx="5479">
                  <c:v>99</c:v>
                </c:pt>
                <c:pt idx="5480">
                  <c:v>99</c:v>
                </c:pt>
                <c:pt idx="5481">
                  <c:v>99</c:v>
                </c:pt>
                <c:pt idx="5482">
                  <c:v>99</c:v>
                </c:pt>
                <c:pt idx="5483">
                  <c:v>99</c:v>
                </c:pt>
                <c:pt idx="5484">
                  <c:v>99</c:v>
                </c:pt>
                <c:pt idx="5485">
                  <c:v>99</c:v>
                </c:pt>
                <c:pt idx="5486">
                  <c:v>99</c:v>
                </c:pt>
                <c:pt idx="5487">
                  <c:v>99</c:v>
                </c:pt>
                <c:pt idx="5488">
                  <c:v>99</c:v>
                </c:pt>
                <c:pt idx="5489">
                  <c:v>99</c:v>
                </c:pt>
                <c:pt idx="5490">
                  <c:v>99</c:v>
                </c:pt>
                <c:pt idx="5491">
                  <c:v>99</c:v>
                </c:pt>
                <c:pt idx="5492">
                  <c:v>99</c:v>
                </c:pt>
                <c:pt idx="5493">
                  <c:v>99</c:v>
                </c:pt>
                <c:pt idx="5494">
                  <c:v>99</c:v>
                </c:pt>
                <c:pt idx="5495">
                  <c:v>99</c:v>
                </c:pt>
                <c:pt idx="5496">
                  <c:v>99</c:v>
                </c:pt>
                <c:pt idx="5497">
                  <c:v>99</c:v>
                </c:pt>
                <c:pt idx="5498">
                  <c:v>99</c:v>
                </c:pt>
                <c:pt idx="5499">
                  <c:v>99</c:v>
                </c:pt>
                <c:pt idx="5500">
                  <c:v>99</c:v>
                </c:pt>
                <c:pt idx="5501">
                  <c:v>99</c:v>
                </c:pt>
                <c:pt idx="5502">
                  <c:v>99</c:v>
                </c:pt>
                <c:pt idx="5503">
                  <c:v>99</c:v>
                </c:pt>
                <c:pt idx="5504">
                  <c:v>100</c:v>
                </c:pt>
                <c:pt idx="5505">
                  <c:v>100</c:v>
                </c:pt>
                <c:pt idx="5506">
                  <c:v>100</c:v>
                </c:pt>
                <c:pt idx="5507">
                  <c:v>100</c:v>
                </c:pt>
                <c:pt idx="5508">
                  <c:v>100</c:v>
                </c:pt>
                <c:pt idx="5509">
                  <c:v>100</c:v>
                </c:pt>
                <c:pt idx="5510">
                  <c:v>100</c:v>
                </c:pt>
                <c:pt idx="5511">
                  <c:v>100</c:v>
                </c:pt>
                <c:pt idx="5512">
                  <c:v>100</c:v>
                </c:pt>
                <c:pt idx="5513">
                  <c:v>100</c:v>
                </c:pt>
                <c:pt idx="5514">
                  <c:v>100</c:v>
                </c:pt>
                <c:pt idx="5515">
                  <c:v>100</c:v>
                </c:pt>
                <c:pt idx="5516">
                  <c:v>100</c:v>
                </c:pt>
                <c:pt idx="5517">
                  <c:v>100</c:v>
                </c:pt>
                <c:pt idx="5518">
                  <c:v>100</c:v>
                </c:pt>
                <c:pt idx="5519">
                  <c:v>100</c:v>
                </c:pt>
                <c:pt idx="5520">
                  <c:v>100</c:v>
                </c:pt>
                <c:pt idx="5521">
                  <c:v>100</c:v>
                </c:pt>
                <c:pt idx="5522">
                  <c:v>100</c:v>
                </c:pt>
                <c:pt idx="5523">
                  <c:v>100</c:v>
                </c:pt>
                <c:pt idx="5524">
                  <c:v>99</c:v>
                </c:pt>
                <c:pt idx="5525">
                  <c:v>99</c:v>
                </c:pt>
                <c:pt idx="5526">
                  <c:v>99</c:v>
                </c:pt>
                <c:pt idx="5527">
                  <c:v>99</c:v>
                </c:pt>
                <c:pt idx="5528">
                  <c:v>99</c:v>
                </c:pt>
                <c:pt idx="5529">
                  <c:v>99</c:v>
                </c:pt>
                <c:pt idx="5530">
                  <c:v>99</c:v>
                </c:pt>
                <c:pt idx="5531">
                  <c:v>99</c:v>
                </c:pt>
                <c:pt idx="5532">
                  <c:v>99</c:v>
                </c:pt>
                <c:pt idx="5533">
                  <c:v>99</c:v>
                </c:pt>
                <c:pt idx="5534">
                  <c:v>99</c:v>
                </c:pt>
                <c:pt idx="5535">
                  <c:v>99</c:v>
                </c:pt>
                <c:pt idx="5536">
                  <c:v>99</c:v>
                </c:pt>
                <c:pt idx="5537">
                  <c:v>99</c:v>
                </c:pt>
                <c:pt idx="5538">
                  <c:v>100</c:v>
                </c:pt>
                <c:pt idx="5539">
                  <c:v>100</c:v>
                </c:pt>
                <c:pt idx="5540">
                  <c:v>100</c:v>
                </c:pt>
                <c:pt idx="5541">
                  <c:v>100</c:v>
                </c:pt>
                <c:pt idx="5542">
                  <c:v>100</c:v>
                </c:pt>
                <c:pt idx="5543">
                  <c:v>100</c:v>
                </c:pt>
                <c:pt idx="5544">
                  <c:v>100</c:v>
                </c:pt>
                <c:pt idx="5545">
                  <c:v>100</c:v>
                </c:pt>
                <c:pt idx="5546">
                  <c:v>100</c:v>
                </c:pt>
                <c:pt idx="5547">
                  <c:v>100</c:v>
                </c:pt>
                <c:pt idx="5548">
                  <c:v>100</c:v>
                </c:pt>
                <c:pt idx="5549">
                  <c:v>100</c:v>
                </c:pt>
                <c:pt idx="5550">
                  <c:v>100</c:v>
                </c:pt>
                <c:pt idx="5551">
                  <c:v>100</c:v>
                </c:pt>
                <c:pt idx="5552">
                  <c:v>100</c:v>
                </c:pt>
                <c:pt idx="5553">
                  <c:v>100</c:v>
                </c:pt>
                <c:pt idx="5554">
                  <c:v>100</c:v>
                </c:pt>
                <c:pt idx="5555">
                  <c:v>100</c:v>
                </c:pt>
                <c:pt idx="5556">
                  <c:v>100</c:v>
                </c:pt>
                <c:pt idx="5557">
                  <c:v>100</c:v>
                </c:pt>
                <c:pt idx="5558">
                  <c:v>100</c:v>
                </c:pt>
                <c:pt idx="5559">
                  <c:v>100</c:v>
                </c:pt>
                <c:pt idx="5560">
                  <c:v>100</c:v>
                </c:pt>
                <c:pt idx="5561">
                  <c:v>100</c:v>
                </c:pt>
                <c:pt idx="5562">
                  <c:v>100</c:v>
                </c:pt>
                <c:pt idx="5563">
                  <c:v>100</c:v>
                </c:pt>
                <c:pt idx="5564">
                  <c:v>100</c:v>
                </c:pt>
                <c:pt idx="5565">
                  <c:v>100</c:v>
                </c:pt>
                <c:pt idx="5566">
                  <c:v>100</c:v>
                </c:pt>
                <c:pt idx="5567">
                  <c:v>100</c:v>
                </c:pt>
                <c:pt idx="5568">
                  <c:v>100</c:v>
                </c:pt>
                <c:pt idx="5569">
                  <c:v>100</c:v>
                </c:pt>
                <c:pt idx="5570">
                  <c:v>100</c:v>
                </c:pt>
                <c:pt idx="5571">
                  <c:v>100</c:v>
                </c:pt>
                <c:pt idx="5572">
                  <c:v>100</c:v>
                </c:pt>
                <c:pt idx="5573">
                  <c:v>100</c:v>
                </c:pt>
                <c:pt idx="5574">
                  <c:v>100</c:v>
                </c:pt>
                <c:pt idx="5575">
                  <c:v>100</c:v>
                </c:pt>
                <c:pt idx="5576">
                  <c:v>100</c:v>
                </c:pt>
                <c:pt idx="5577">
                  <c:v>100</c:v>
                </c:pt>
                <c:pt idx="5578">
                  <c:v>100</c:v>
                </c:pt>
                <c:pt idx="5579">
                  <c:v>100</c:v>
                </c:pt>
                <c:pt idx="5580">
                  <c:v>100</c:v>
                </c:pt>
                <c:pt idx="5581">
                  <c:v>100</c:v>
                </c:pt>
                <c:pt idx="5582">
                  <c:v>100</c:v>
                </c:pt>
                <c:pt idx="5583">
                  <c:v>100</c:v>
                </c:pt>
                <c:pt idx="5584">
                  <c:v>100</c:v>
                </c:pt>
                <c:pt idx="5585">
                  <c:v>100</c:v>
                </c:pt>
                <c:pt idx="5586">
                  <c:v>100</c:v>
                </c:pt>
                <c:pt idx="5587">
                  <c:v>100</c:v>
                </c:pt>
                <c:pt idx="5588">
                  <c:v>100</c:v>
                </c:pt>
                <c:pt idx="5589">
                  <c:v>100</c:v>
                </c:pt>
                <c:pt idx="5590">
                  <c:v>100</c:v>
                </c:pt>
                <c:pt idx="5591">
                  <c:v>100</c:v>
                </c:pt>
                <c:pt idx="5592">
                  <c:v>100</c:v>
                </c:pt>
                <c:pt idx="5593">
                  <c:v>100</c:v>
                </c:pt>
                <c:pt idx="5594">
                  <c:v>100</c:v>
                </c:pt>
                <c:pt idx="5595">
                  <c:v>100</c:v>
                </c:pt>
                <c:pt idx="5596">
                  <c:v>100</c:v>
                </c:pt>
                <c:pt idx="5597">
                  <c:v>100</c:v>
                </c:pt>
                <c:pt idx="5598">
                  <c:v>100</c:v>
                </c:pt>
                <c:pt idx="5599">
                  <c:v>100</c:v>
                </c:pt>
                <c:pt idx="5600">
                  <c:v>100</c:v>
                </c:pt>
                <c:pt idx="5601">
                  <c:v>100</c:v>
                </c:pt>
                <c:pt idx="5602">
                  <c:v>100</c:v>
                </c:pt>
                <c:pt idx="5603">
                  <c:v>100</c:v>
                </c:pt>
                <c:pt idx="5604">
                  <c:v>100</c:v>
                </c:pt>
                <c:pt idx="5605">
                  <c:v>100</c:v>
                </c:pt>
                <c:pt idx="5606">
                  <c:v>100</c:v>
                </c:pt>
                <c:pt idx="5607">
                  <c:v>100</c:v>
                </c:pt>
                <c:pt idx="5608">
                  <c:v>100</c:v>
                </c:pt>
                <c:pt idx="5609">
                  <c:v>100</c:v>
                </c:pt>
                <c:pt idx="5610">
                  <c:v>100</c:v>
                </c:pt>
                <c:pt idx="5611">
                  <c:v>100</c:v>
                </c:pt>
                <c:pt idx="5612">
                  <c:v>100</c:v>
                </c:pt>
                <c:pt idx="5613">
                  <c:v>100</c:v>
                </c:pt>
                <c:pt idx="5614">
                  <c:v>100</c:v>
                </c:pt>
                <c:pt idx="5615">
                  <c:v>100</c:v>
                </c:pt>
                <c:pt idx="5616">
                  <c:v>100</c:v>
                </c:pt>
                <c:pt idx="5617">
                  <c:v>100</c:v>
                </c:pt>
                <c:pt idx="5618">
                  <c:v>100</c:v>
                </c:pt>
                <c:pt idx="5619">
                  <c:v>100</c:v>
                </c:pt>
                <c:pt idx="5620">
                  <c:v>100</c:v>
                </c:pt>
                <c:pt idx="5621">
                  <c:v>100</c:v>
                </c:pt>
                <c:pt idx="5622">
                  <c:v>100</c:v>
                </c:pt>
                <c:pt idx="5623">
                  <c:v>100</c:v>
                </c:pt>
                <c:pt idx="5624">
                  <c:v>100</c:v>
                </c:pt>
                <c:pt idx="5625">
                  <c:v>100</c:v>
                </c:pt>
                <c:pt idx="5626">
                  <c:v>100</c:v>
                </c:pt>
                <c:pt idx="5627">
                  <c:v>100</c:v>
                </c:pt>
                <c:pt idx="5628">
                  <c:v>100</c:v>
                </c:pt>
                <c:pt idx="5629">
                  <c:v>100</c:v>
                </c:pt>
                <c:pt idx="5630">
                  <c:v>100</c:v>
                </c:pt>
                <c:pt idx="5631">
                  <c:v>100</c:v>
                </c:pt>
                <c:pt idx="5632">
                  <c:v>100</c:v>
                </c:pt>
                <c:pt idx="5633">
                  <c:v>100</c:v>
                </c:pt>
                <c:pt idx="5634">
                  <c:v>100</c:v>
                </c:pt>
                <c:pt idx="5635">
                  <c:v>100</c:v>
                </c:pt>
                <c:pt idx="5636">
                  <c:v>100</c:v>
                </c:pt>
                <c:pt idx="5637">
                  <c:v>100</c:v>
                </c:pt>
                <c:pt idx="5638">
                  <c:v>100</c:v>
                </c:pt>
                <c:pt idx="5639">
                  <c:v>100</c:v>
                </c:pt>
                <c:pt idx="5640">
                  <c:v>100</c:v>
                </c:pt>
                <c:pt idx="5641">
                  <c:v>100</c:v>
                </c:pt>
                <c:pt idx="5642">
                  <c:v>100</c:v>
                </c:pt>
                <c:pt idx="5643">
                  <c:v>100</c:v>
                </c:pt>
                <c:pt idx="5644">
                  <c:v>100</c:v>
                </c:pt>
                <c:pt idx="5645">
                  <c:v>100</c:v>
                </c:pt>
                <c:pt idx="5646">
                  <c:v>100</c:v>
                </c:pt>
                <c:pt idx="5647">
                  <c:v>100</c:v>
                </c:pt>
                <c:pt idx="5648">
                  <c:v>100</c:v>
                </c:pt>
                <c:pt idx="5649">
                  <c:v>100</c:v>
                </c:pt>
                <c:pt idx="5650">
                  <c:v>100</c:v>
                </c:pt>
                <c:pt idx="5651">
                  <c:v>100</c:v>
                </c:pt>
                <c:pt idx="5652">
                  <c:v>100</c:v>
                </c:pt>
                <c:pt idx="5653">
                  <c:v>100</c:v>
                </c:pt>
                <c:pt idx="5654">
                  <c:v>100</c:v>
                </c:pt>
                <c:pt idx="5655">
                  <c:v>100</c:v>
                </c:pt>
                <c:pt idx="5656">
                  <c:v>100</c:v>
                </c:pt>
                <c:pt idx="5657">
                  <c:v>100</c:v>
                </c:pt>
                <c:pt idx="5658">
                  <c:v>100</c:v>
                </c:pt>
                <c:pt idx="5659">
                  <c:v>100</c:v>
                </c:pt>
                <c:pt idx="5660">
                  <c:v>100</c:v>
                </c:pt>
                <c:pt idx="5661">
                  <c:v>100</c:v>
                </c:pt>
                <c:pt idx="5662">
                  <c:v>100</c:v>
                </c:pt>
                <c:pt idx="5663">
                  <c:v>100</c:v>
                </c:pt>
                <c:pt idx="5664">
                  <c:v>100</c:v>
                </c:pt>
                <c:pt idx="5665">
                  <c:v>100</c:v>
                </c:pt>
                <c:pt idx="5666">
                  <c:v>100</c:v>
                </c:pt>
                <c:pt idx="5667">
                  <c:v>100</c:v>
                </c:pt>
                <c:pt idx="5668">
                  <c:v>100</c:v>
                </c:pt>
                <c:pt idx="5669">
                  <c:v>100</c:v>
                </c:pt>
                <c:pt idx="5670">
                  <c:v>100</c:v>
                </c:pt>
                <c:pt idx="5671">
                  <c:v>100</c:v>
                </c:pt>
                <c:pt idx="5672">
                  <c:v>100</c:v>
                </c:pt>
                <c:pt idx="5673">
                  <c:v>100</c:v>
                </c:pt>
                <c:pt idx="5674">
                  <c:v>100</c:v>
                </c:pt>
                <c:pt idx="5675">
                  <c:v>100</c:v>
                </c:pt>
                <c:pt idx="5676">
                  <c:v>100</c:v>
                </c:pt>
                <c:pt idx="5677">
                  <c:v>100</c:v>
                </c:pt>
                <c:pt idx="5678">
                  <c:v>100</c:v>
                </c:pt>
                <c:pt idx="5679">
                  <c:v>101</c:v>
                </c:pt>
                <c:pt idx="5680">
                  <c:v>101</c:v>
                </c:pt>
                <c:pt idx="5681">
                  <c:v>101</c:v>
                </c:pt>
                <c:pt idx="5682">
                  <c:v>101</c:v>
                </c:pt>
                <c:pt idx="5683">
                  <c:v>101</c:v>
                </c:pt>
                <c:pt idx="5684">
                  <c:v>101</c:v>
                </c:pt>
                <c:pt idx="5685">
                  <c:v>101</c:v>
                </c:pt>
                <c:pt idx="5686">
                  <c:v>101</c:v>
                </c:pt>
                <c:pt idx="5687">
                  <c:v>101</c:v>
                </c:pt>
                <c:pt idx="5688">
                  <c:v>101</c:v>
                </c:pt>
                <c:pt idx="5689">
                  <c:v>101</c:v>
                </c:pt>
                <c:pt idx="5690">
                  <c:v>101</c:v>
                </c:pt>
                <c:pt idx="5691">
                  <c:v>101</c:v>
                </c:pt>
                <c:pt idx="5692">
                  <c:v>101</c:v>
                </c:pt>
                <c:pt idx="5693">
                  <c:v>101</c:v>
                </c:pt>
                <c:pt idx="5694">
                  <c:v>101</c:v>
                </c:pt>
                <c:pt idx="5695">
                  <c:v>100</c:v>
                </c:pt>
                <c:pt idx="5696">
                  <c:v>100</c:v>
                </c:pt>
                <c:pt idx="5697">
                  <c:v>100</c:v>
                </c:pt>
                <c:pt idx="5698">
                  <c:v>100</c:v>
                </c:pt>
                <c:pt idx="5699">
                  <c:v>100</c:v>
                </c:pt>
                <c:pt idx="5700">
                  <c:v>100</c:v>
                </c:pt>
                <c:pt idx="5701">
                  <c:v>100</c:v>
                </c:pt>
                <c:pt idx="5702">
                  <c:v>100</c:v>
                </c:pt>
                <c:pt idx="5703">
                  <c:v>100</c:v>
                </c:pt>
                <c:pt idx="5704">
                  <c:v>100</c:v>
                </c:pt>
                <c:pt idx="5705">
                  <c:v>100</c:v>
                </c:pt>
                <c:pt idx="5706">
                  <c:v>100</c:v>
                </c:pt>
                <c:pt idx="5707">
                  <c:v>100</c:v>
                </c:pt>
                <c:pt idx="5708">
                  <c:v>100</c:v>
                </c:pt>
                <c:pt idx="5709">
                  <c:v>100</c:v>
                </c:pt>
                <c:pt idx="5710">
                  <c:v>100</c:v>
                </c:pt>
                <c:pt idx="5711">
                  <c:v>100</c:v>
                </c:pt>
                <c:pt idx="5712">
                  <c:v>100</c:v>
                </c:pt>
                <c:pt idx="5713">
                  <c:v>100</c:v>
                </c:pt>
                <c:pt idx="5714">
                  <c:v>100</c:v>
                </c:pt>
                <c:pt idx="5715">
                  <c:v>100</c:v>
                </c:pt>
                <c:pt idx="5716">
                  <c:v>100</c:v>
                </c:pt>
                <c:pt idx="5717">
                  <c:v>100</c:v>
                </c:pt>
                <c:pt idx="5718">
                  <c:v>100</c:v>
                </c:pt>
                <c:pt idx="5719">
                  <c:v>100</c:v>
                </c:pt>
                <c:pt idx="5720">
                  <c:v>100</c:v>
                </c:pt>
                <c:pt idx="5721">
                  <c:v>100</c:v>
                </c:pt>
                <c:pt idx="5722">
                  <c:v>100</c:v>
                </c:pt>
                <c:pt idx="5723">
                  <c:v>100</c:v>
                </c:pt>
                <c:pt idx="5724">
                  <c:v>100</c:v>
                </c:pt>
                <c:pt idx="5725">
                  <c:v>100</c:v>
                </c:pt>
                <c:pt idx="5726">
                  <c:v>100</c:v>
                </c:pt>
                <c:pt idx="5727">
                  <c:v>100</c:v>
                </c:pt>
                <c:pt idx="5728">
                  <c:v>100</c:v>
                </c:pt>
                <c:pt idx="5729">
                  <c:v>100</c:v>
                </c:pt>
                <c:pt idx="5730">
                  <c:v>100</c:v>
                </c:pt>
                <c:pt idx="5731">
                  <c:v>100</c:v>
                </c:pt>
                <c:pt idx="5732">
                  <c:v>100</c:v>
                </c:pt>
                <c:pt idx="5733">
                  <c:v>100</c:v>
                </c:pt>
                <c:pt idx="5734">
                  <c:v>100</c:v>
                </c:pt>
                <c:pt idx="5735">
                  <c:v>100</c:v>
                </c:pt>
                <c:pt idx="5736">
                  <c:v>100</c:v>
                </c:pt>
                <c:pt idx="5737">
                  <c:v>100</c:v>
                </c:pt>
                <c:pt idx="5738">
                  <c:v>100</c:v>
                </c:pt>
                <c:pt idx="5739">
                  <c:v>100</c:v>
                </c:pt>
                <c:pt idx="5740">
                  <c:v>100</c:v>
                </c:pt>
                <c:pt idx="5741">
                  <c:v>100</c:v>
                </c:pt>
                <c:pt idx="5742">
                  <c:v>100</c:v>
                </c:pt>
                <c:pt idx="5743">
                  <c:v>100</c:v>
                </c:pt>
                <c:pt idx="5744">
                  <c:v>100</c:v>
                </c:pt>
                <c:pt idx="5745">
                  <c:v>100</c:v>
                </c:pt>
                <c:pt idx="5746">
                  <c:v>100</c:v>
                </c:pt>
                <c:pt idx="5747">
                  <c:v>100</c:v>
                </c:pt>
                <c:pt idx="5748">
                  <c:v>100</c:v>
                </c:pt>
                <c:pt idx="5749">
                  <c:v>100</c:v>
                </c:pt>
                <c:pt idx="5750">
                  <c:v>100</c:v>
                </c:pt>
                <c:pt idx="5751">
                  <c:v>100</c:v>
                </c:pt>
                <c:pt idx="5752">
                  <c:v>100</c:v>
                </c:pt>
                <c:pt idx="5753">
                  <c:v>100</c:v>
                </c:pt>
                <c:pt idx="5754">
                  <c:v>100</c:v>
                </c:pt>
                <c:pt idx="5755">
                  <c:v>100</c:v>
                </c:pt>
                <c:pt idx="5756">
                  <c:v>100</c:v>
                </c:pt>
                <c:pt idx="5757">
                  <c:v>100</c:v>
                </c:pt>
                <c:pt idx="5758">
                  <c:v>100</c:v>
                </c:pt>
                <c:pt idx="5759">
                  <c:v>100</c:v>
                </c:pt>
                <c:pt idx="5760">
                  <c:v>100</c:v>
                </c:pt>
                <c:pt idx="5761">
                  <c:v>100</c:v>
                </c:pt>
                <c:pt idx="5762">
                  <c:v>100</c:v>
                </c:pt>
                <c:pt idx="5763">
                  <c:v>100</c:v>
                </c:pt>
                <c:pt idx="5764">
                  <c:v>100</c:v>
                </c:pt>
                <c:pt idx="5765">
                  <c:v>100</c:v>
                </c:pt>
                <c:pt idx="5766">
                  <c:v>100</c:v>
                </c:pt>
                <c:pt idx="5767">
                  <c:v>100</c:v>
                </c:pt>
                <c:pt idx="5768">
                  <c:v>100</c:v>
                </c:pt>
                <c:pt idx="5769">
                  <c:v>100</c:v>
                </c:pt>
                <c:pt idx="5770">
                  <c:v>100</c:v>
                </c:pt>
                <c:pt idx="5771">
                  <c:v>100</c:v>
                </c:pt>
                <c:pt idx="5772">
                  <c:v>100</c:v>
                </c:pt>
                <c:pt idx="5773">
                  <c:v>100</c:v>
                </c:pt>
                <c:pt idx="5774">
                  <c:v>100</c:v>
                </c:pt>
                <c:pt idx="5775">
                  <c:v>100</c:v>
                </c:pt>
                <c:pt idx="5776">
                  <c:v>100</c:v>
                </c:pt>
                <c:pt idx="5777">
                  <c:v>100</c:v>
                </c:pt>
                <c:pt idx="5778">
                  <c:v>100</c:v>
                </c:pt>
                <c:pt idx="5779">
                  <c:v>100</c:v>
                </c:pt>
                <c:pt idx="5780">
                  <c:v>100</c:v>
                </c:pt>
                <c:pt idx="5781">
                  <c:v>100</c:v>
                </c:pt>
                <c:pt idx="5782">
                  <c:v>100</c:v>
                </c:pt>
                <c:pt idx="5783">
                  <c:v>100</c:v>
                </c:pt>
                <c:pt idx="5784">
                  <c:v>100</c:v>
                </c:pt>
                <c:pt idx="5785">
                  <c:v>100</c:v>
                </c:pt>
                <c:pt idx="5786">
                  <c:v>100</c:v>
                </c:pt>
                <c:pt idx="5787">
                  <c:v>100</c:v>
                </c:pt>
                <c:pt idx="5788">
                  <c:v>100</c:v>
                </c:pt>
                <c:pt idx="5789">
                  <c:v>100</c:v>
                </c:pt>
                <c:pt idx="5790">
                  <c:v>100</c:v>
                </c:pt>
                <c:pt idx="5791">
                  <c:v>100</c:v>
                </c:pt>
                <c:pt idx="5792">
                  <c:v>100</c:v>
                </c:pt>
                <c:pt idx="5793">
                  <c:v>100</c:v>
                </c:pt>
                <c:pt idx="5794">
                  <c:v>100</c:v>
                </c:pt>
                <c:pt idx="5795">
                  <c:v>100</c:v>
                </c:pt>
                <c:pt idx="5796">
                  <c:v>100</c:v>
                </c:pt>
                <c:pt idx="5797">
                  <c:v>100</c:v>
                </c:pt>
                <c:pt idx="5798">
                  <c:v>100</c:v>
                </c:pt>
                <c:pt idx="5799">
                  <c:v>100</c:v>
                </c:pt>
                <c:pt idx="5800">
                  <c:v>100</c:v>
                </c:pt>
                <c:pt idx="5801">
                  <c:v>100</c:v>
                </c:pt>
                <c:pt idx="5802">
                  <c:v>100</c:v>
                </c:pt>
                <c:pt idx="5803">
                  <c:v>100</c:v>
                </c:pt>
                <c:pt idx="5804">
                  <c:v>100</c:v>
                </c:pt>
                <c:pt idx="5805">
                  <c:v>100</c:v>
                </c:pt>
                <c:pt idx="5806">
                  <c:v>100</c:v>
                </c:pt>
                <c:pt idx="5807">
                  <c:v>100</c:v>
                </c:pt>
                <c:pt idx="5808">
                  <c:v>100</c:v>
                </c:pt>
                <c:pt idx="5809">
                  <c:v>100</c:v>
                </c:pt>
                <c:pt idx="5810">
                  <c:v>100</c:v>
                </c:pt>
                <c:pt idx="5811">
                  <c:v>100</c:v>
                </c:pt>
                <c:pt idx="5812">
                  <c:v>100</c:v>
                </c:pt>
                <c:pt idx="5813">
                  <c:v>100</c:v>
                </c:pt>
                <c:pt idx="5814">
                  <c:v>100</c:v>
                </c:pt>
                <c:pt idx="5815">
                  <c:v>100</c:v>
                </c:pt>
                <c:pt idx="5816">
                  <c:v>100</c:v>
                </c:pt>
                <c:pt idx="5817">
                  <c:v>100</c:v>
                </c:pt>
                <c:pt idx="5818">
                  <c:v>100</c:v>
                </c:pt>
                <c:pt idx="5819">
                  <c:v>100</c:v>
                </c:pt>
                <c:pt idx="5820">
                  <c:v>100</c:v>
                </c:pt>
                <c:pt idx="5821">
                  <c:v>100</c:v>
                </c:pt>
                <c:pt idx="5822">
                  <c:v>100</c:v>
                </c:pt>
                <c:pt idx="5823">
                  <c:v>100</c:v>
                </c:pt>
                <c:pt idx="5824">
                  <c:v>100</c:v>
                </c:pt>
                <c:pt idx="5825">
                  <c:v>100</c:v>
                </c:pt>
                <c:pt idx="5826">
                  <c:v>100</c:v>
                </c:pt>
                <c:pt idx="5827">
                  <c:v>100</c:v>
                </c:pt>
                <c:pt idx="5828">
                  <c:v>100</c:v>
                </c:pt>
                <c:pt idx="5829">
                  <c:v>100</c:v>
                </c:pt>
                <c:pt idx="5830">
                  <c:v>100</c:v>
                </c:pt>
                <c:pt idx="5831">
                  <c:v>100</c:v>
                </c:pt>
                <c:pt idx="5832">
                  <c:v>100</c:v>
                </c:pt>
                <c:pt idx="5833">
                  <c:v>100</c:v>
                </c:pt>
                <c:pt idx="5834">
                  <c:v>100</c:v>
                </c:pt>
                <c:pt idx="5835">
                  <c:v>100</c:v>
                </c:pt>
                <c:pt idx="5836">
                  <c:v>100</c:v>
                </c:pt>
                <c:pt idx="5837">
                  <c:v>100</c:v>
                </c:pt>
                <c:pt idx="5838">
                  <c:v>100</c:v>
                </c:pt>
                <c:pt idx="5839">
                  <c:v>100</c:v>
                </c:pt>
                <c:pt idx="5840">
                  <c:v>100</c:v>
                </c:pt>
                <c:pt idx="5841">
                  <c:v>100</c:v>
                </c:pt>
                <c:pt idx="5842">
                  <c:v>100</c:v>
                </c:pt>
                <c:pt idx="5843">
                  <c:v>100</c:v>
                </c:pt>
                <c:pt idx="5844">
                  <c:v>100</c:v>
                </c:pt>
                <c:pt idx="5845">
                  <c:v>100</c:v>
                </c:pt>
                <c:pt idx="5846">
                  <c:v>100</c:v>
                </c:pt>
                <c:pt idx="5847">
                  <c:v>100</c:v>
                </c:pt>
                <c:pt idx="5848">
                  <c:v>100</c:v>
                </c:pt>
                <c:pt idx="5849">
                  <c:v>100</c:v>
                </c:pt>
                <c:pt idx="5850">
                  <c:v>100</c:v>
                </c:pt>
                <c:pt idx="5851">
                  <c:v>100</c:v>
                </c:pt>
                <c:pt idx="5852">
                  <c:v>100</c:v>
                </c:pt>
                <c:pt idx="5853">
                  <c:v>100</c:v>
                </c:pt>
                <c:pt idx="5854">
                  <c:v>100</c:v>
                </c:pt>
                <c:pt idx="5855">
                  <c:v>100</c:v>
                </c:pt>
                <c:pt idx="5856">
                  <c:v>100</c:v>
                </c:pt>
                <c:pt idx="5857">
                  <c:v>100</c:v>
                </c:pt>
                <c:pt idx="5858">
                  <c:v>100</c:v>
                </c:pt>
                <c:pt idx="5859">
                  <c:v>100</c:v>
                </c:pt>
                <c:pt idx="5860">
                  <c:v>100</c:v>
                </c:pt>
                <c:pt idx="5861">
                  <c:v>100</c:v>
                </c:pt>
                <c:pt idx="5862">
                  <c:v>100</c:v>
                </c:pt>
                <c:pt idx="5863">
                  <c:v>100</c:v>
                </c:pt>
                <c:pt idx="5864">
                  <c:v>100</c:v>
                </c:pt>
                <c:pt idx="5865">
                  <c:v>100</c:v>
                </c:pt>
                <c:pt idx="5866">
                  <c:v>100</c:v>
                </c:pt>
                <c:pt idx="5867">
                  <c:v>100</c:v>
                </c:pt>
                <c:pt idx="5868">
                  <c:v>100</c:v>
                </c:pt>
                <c:pt idx="5869">
                  <c:v>100</c:v>
                </c:pt>
                <c:pt idx="5870">
                  <c:v>100</c:v>
                </c:pt>
                <c:pt idx="5871">
                  <c:v>100</c:v>
                </c:pt>
                <c:pt idx="5872">
                  <c:v>100</c:v>
                </c:pt>
                <c:pt idx="5873">
                  <c:v>100</c:v>
                </c:pt>
                <c:pt idx="5874">
                  <c:v>100</c:v>
                </c:pt>
                <c:pt idx="5875">
                  <c:v>100</c:v>
                </c:pt>
                <c:pt idx="5876">
                  <c:v>100</c:v>
                </c:pt>
                <c:pt idx="5877">
                  <c:v>100</c:v>
                </c:pt>
                <c:pt idx="5878">
                  <c:v>100</c:v>
                </c:pt>
                <c:pt idx="5879">
                  <c:v>100</c:v>
                </c:pt>
                <c:pt idx="5880">
                  <c:v>100</c:v>
                </c:pt>
                <c:pt idx="5881">
                  <c:v>100</c:v>
                </c:pt>
                <c:pt idx="5882">
                  <c:v>100</c:v>
                </c:pt>
                <c:pt idx="5883">
                  <c:v>100</c:v>
                </c:pt>
                <c:pt idx="5884">
                  <c:v>100</c:v>
                </c:pt>
                <c:pt idx="5885">
                  <c:v>100</c:v>
                </c:pt>
                <c:pt idx="5886">
                  <c:v>100</c:v>
                </c:pt>
                <c:pt idx="5887">
                  <c:v>100</c:v>
                </c:pt>
                <c:pt idx="5888">
                  <c:v>100</c:v>
                </c:pt>
                <c:pt idx="5889">
                  <c:v>100</c:v>
                </c:pt>
                <c:pt idx="5890">
                  <c:v>100</c:v>
                </c:pt>
                <c:pt idx="5891">
                  <c:v>100</c:v>
                </c:pt>
                <c:pt idx="5892">
                  <c:v>100</c:v>
                </c:pt>
                <c:pt idx="5893">
                  <c:v>100</c:v>
                </c:pt>
                <c:pt idx="5894">
                  <c:v>100</c:v>
                </c:pt>
                <c:pt idx="5895">
                  <c:v>100</c:v>
                </c:pt>
                <c:pt idx="5896">
                  <c:v>100</c:v>
                </c:pt>
                <c:pt idx="5897">
                  <c:v>100</c:v>
                </c:pt>
                <c:pt idx="5898">
                  <c:v>100</c:v>
                </c:pt>
                <c:pt idx="5899">
                  <c:v>100</c:v>
                </c:pt>
                <c:pt idx="5900">
                  <c:v>100</c:v>
                </c:pt>
                <c:pt idx="5901">
                  <c:v>100</c:v>
                </c:pt>
                <c:pt idx="5902">
                  <c:v>100</c:v>
                </c:pt>
                <c:pt idx="5903">
                  <c:v>100</c:v>
                </c:pt>
                <c:pt idx="5904">
                  <c:v>100</c:v>
                </c:pt>
                <c:pt idx="5905">
                  <c:v>100</c:v>
                </c:pt>
                <c:pt idx="5906">
                  <c:v>100</c:v>
                </c:pt>
                <c:pt idx="5907">
                  <c:v>100</c:v>
                </c:pt>
                <c:pt idx="5908">
                  <c:v>100</c:v>
                </c:pt>
                <c:pt idx="5909">
                  <c:v>100</c:v>
                </c:pt>
                <c:pt idx="5910">
                  <c:v>100</c:v>
                </c:pt>
                <c:pt idx="5911">
                  <c:v>100</c:v>
                </c:pt>
                <c:pt idx="5912">
                  <c:v>100</c:v>
                </c:pt>
                <c:pt idx="5913">
                  <c:v>100</c:v>
                </c:pt>
                <c:pt idx="5914">
                  <c:v>100</c:v>
                </c:pt>
                <c:pt idx="5915">
                  <c:v>100</c:v>
                </c:pt>
                <c:pt idx="5916">
                  <c:v>100</c:v>
                </c:pt>
                <c:pt idx="5917">
                  <c:v>100</c:v>
                </c:pt>
                <c:pt idx="5918">
                  <c:v>100</c:v>
                </c:pt>
                <c:pt idx="5919">
                  <c:v>100</c:v>
                </c:pt>
                <c:pt idx="5920">
                  <c:v>100</c:v>
                </c:pt>
                <c:pt idx="5921">
                  <c:v>100</c:v>
                </c:pt>
                <c:pt idx="5922">
                  <c:v>100</c:v>
                </c:pt>
                <c:pt idx="5923">
                  <c:v>100</c:v>
                </c:pt>
                <c:pt idx="5924">
                  <c:v>100</c:v>
                </c:pt>
                <c:pt idx="5925">
                  <c:v>100</c:v>
                </c:pt>
                <c:pt idx="5926">
                  <c:v>100</c:v>
                </c:pt>
                <c:pt idx="5927">
                  <c:v>100</c:v>
                </c:pt>
                <c:pt idx="5928">
                  <c:v>100</c:v>
                </c:pt>
                <c:pt idx="5929">
                  <c:v>100</c:v>
                </c:pt>
                <c:pt idx="5930">
                  <c:v>100</c:v>
                </c:pt>
                <c:pt idx="5931">
                  <c:v>100</c:v>
                </c:pt>
                <c:pt idx="5932">
                  <c:v>100</c:v>
                </c:pt>
                <c:pt idx="5933">
                  <c:v>100</c:v>
                </c:pt>
                <c:pt idx="5934">
                  <c:v>100</c:v>
                </c:pt>
                <c:pt idx="5935">
                  <c:v>100</c:v>
                </c:pt>
                <c:pt idx="5936">
                  <c:v>100</c:v>
                </c:pt>
                <c:pt idx="5937">
                  <c:v>100</c:v>
                </c:pt>
                <c:pt idx="5938">
                  <c:v>100</c:v>
                </c:pt>
                <c:pt idx="5939">
                  <c:v>100</c:v>
                </c:pt>
                <c:pt idx="5940">
                  <c:v>100</c:v>
                </c:pt>
                <c:pt idx="5941">
                  <c:v>100</c:v>
                </c:pt>
                <c:pt idx="5942">
                  <c:v>100</c:v>
                </c:pt>
                <c:pt idx="5943">
                  <c:v>100</c:v>
                </c:pt>
                <c:pt idx="5944">
                  <c:v>100</c:v>
                </c:pt>
                <c:pt idx="5945">
                  <c:v>100</c:v>
                </c:pt>
                <c:pt idx="5946">
                  <c:v>100</c:v>
                </c:pt>
                <c:pt idx="5947">
                  <c:v>100</c:v>
                </c:pt>
                <c:pt idx="5948">
                  <c:v>100</c:v>
                </c:pt>
                <c:pt idx="5949">
                  <c:v>100</c:v>
                </c:pt>
                <c:pt idx="5950">
                  <c:v>100</c:v>
                </c:pt>
                <c:pt idx="5951">
                  <c:v>100</c:v>
                </c:pt>
                <c:pt idx="5952">
                  <c:v>100</c:v>
                </c:pt>
                <c:pt idx="5953">
                  <c:v>100</c:v>
                </c:pt>
                <c:pt idx="5954">
                  <c:v>100</c:v>
                </c:pt>
                <c:pt idx="5955">
                  <c:v>100</c:v>
                </c:pt>
                <c:pt idx="5956">
                  <c:v>100</c:v>
                </c:pt>
                <c:pt idx="5957">
                  <c:v>100</c:v>
                </c:pt>
                <c:pt idx="5958">
                  <c:v>100</c:v>
                </c:pt>
                <c:pt idx="5959">
                  <c:v>100</c:v>
                </c:pt>
                <c:pt idx="5960">
                  <c:v>100</c:v>
                </c:pt>
                <c:pt idx="5961">
                  <c:v>100</c:v>
                </c:pt>
                <c:pt idx="5962">
                  <c:v>100</c:v>
                </c:pt>
                <c:pt idx="5963">
                  <c:v>100</c:v>
                </c:pt>
                <c:pt idx="5964">
                  <c:v>100</c:v>
                </c:pt>
                <c:pt idx="5965">
                  <c:v>100</c:v>
                </c:pt>
                <c:pt idx="5966">
                  <c:v>100</c:v>
                </c:pt>
                <c:pt idx="5967">
                  <c:v>100</c:v>
                </c:pt>
                <c:pt idx="5968">
                  <c:v>100</c:v>
                </c:pt>
                <c:pt idx="5969">
                  <c:v>100</c:v>
                </c:pt>
                <c:pt idx="5970">
                  <c:v>100</c:v>
                </c:pt>
                <c:pt idx="5971">
                  <c:v>100</c:v>
                </c:pt>
                <c:pt idx="5972">
                  <c:v>100</c:v>
                </c:pt>
                <c:pt idx="5973">
                  <c:v>100</c:v>
                </c:pt>
                <c:pt idx="5974">
                  <c:v>100</c:v>
                </c:pt>
                <c:pt idx="5975">
                  <c:v>100</c:v>
                </c:pt>
                <c:pt idx="5976">
                  <c:v>100</c:v>
                </c:pt>
                <c:pt idx="5977">
                  <c:v>100</c:v>
                </c:pt>
                <c:pt idx="5978">
                  <c:v>100</c:v>
                </c:pt>
                <c:pt idx="5979">
                  <c:v>100</c:v>
                </c:pt>
                <c:pt idx="5980">
                  <c:v>100</c:v>
                </c:pt>
                <c:pt idx="5981">
                  <c:v>100</c:v>
                </c:pt>
                <c:pt idx="5982">
                  <c:v>100</c:v>
                </c:pt>
                <c:pt idx="5983">
                  <c:v>100</c:v>
                </c:pt>
                <c:pt idx="5984">
                  <c:v>100</c:v>
                </c:pt>
                <c:pt idx="5985">
                  <c:v>100</c:v>
                </c:pt>
                <c:pt idx="5986">
                  <c:v>100</c:v>
                </c:pt>
                <c:pt idx="5987">
                  <c:v>100</c:v>
                </c:pt>
                <c:pt idx="5988">
                  <c:v>100</c:v>
                </c:pt>
                <c:pt idx="5989">
                  <c:v>100</c:v>
                </c:pt>
                <c:pt idx="5990">
                  <c:v>100</c:v>
                </c:pt>
                <c:pt idx="5991">
                  <c:v>100</c:v>
                </c:pt>
                <c:pt idx="5992">
                  <c:v>100</c:v>
                </c:pt>
                <c:pt idx="5993">
                  <c:v>100</c:v>
                </c:pt>
                <c:pt idx="5994">
                  <c:v>100</c:v>
                </c:pt>
                <c:pt idx="5995">
                  <c:v>100</c:v>
                </c:pt>
                <c:pt idx="5996">
                  <c:v>100</c:v>
                </c:pt>
                <c:pt idx="5997">
                  <c:v>100</c:v>
                </c:pt>
                <c:pt idx="5998">
                  <c:v>100</c:v>
                </c:pt>
                <c:pt idx="5999">
                  <c:v>100</c:v>
                </c:pt>
                <c:pt idx="6000">
                  <c:v>100</c:v>
                </c:pt>
                <c:pt idx="6001">
                  <c:v>100</c:v>
                </c:pt>
                <c:pt idx="6002">
                  <c:v>100</c:v>
                </c:pt>
                <c:pt idx="6003">
                  <c:v>100</c:v>
                </c:pt>
                <c:pt idx="6004">
                  <c:v>100</c:v>
                </c:pt>
                <c:pt idx="6005">
                  <c:v>100</c:v>
                </c:pt>
                <c:pt idx="6006">
                  <c:v>100</c:v>
                </c:pt>
                <c:pt idx="6007">
                  <c:v>100</c:v>
                </c:pt>
                <c:pt idx="6008">
                  <c:v>100</c:v>
                </c:pt>
                <c:pt idx="6009">
                  <c:v>100</c:v>
                </c:pt>
                <c:pt idx="6010">
                  <c:v>100</c:v>
                </c:pt>
                <c:pt idx="6011">
                  <c:v>100</c:v>
                </c:pt>
                <c:pt idx="6012">
                  <c:v>100</c:v>
                </c:pt>
                <c:pt idx="6013">
                  <c:v>100</c:v>
                </c:pt>
                <c:pt idx="6014">
                  <c:v>100</c:v>
                </c:pt>
                <c:pt idx="6015">
                  <c:v>100</c:v>
                </c:pt>
                <c:pt idx="6016">
                  <c:v>100</c:v>
                </c:pt>
                <c:pt idx="6017">
                  <c:v>100</c:v>
                </c:pt>
                <c:pt idx="6018">
                  <c:v>100</c:v>
                </c:pt>
                <c:pt idx="6019">
                  <c:v>100</c:v>
                </c:pt>
                <c:pt idx="6020">
                  <c:v>100</c:v>
                </c:pt>
                <c:pt idx="6021">
                  <c:v>100</c:v>
                </c:pt>
                <c:pt idx="6022">
                  <c:v>100</c:v>
                </c:pt>
                <c:pt idx="6023">
                  <c:v>100</c:v>
                </c:pt>
                <c:pt idx="6024">
                  <c:v>100</c:v>
                </c:pt>
                <c:pt idx="6025">
                  <c:v>100</c:v>
                </c:pt>
                <c:pt idx="6026">
                  <c:v>100</c:v>
                </c:pt>
                <c:pt idx="6027">
                  <c:v>100</c:v>
                </c:pt>
                <c:pt idx="6028">
                  <c:v>100</c:v>
                </c:pt>
                <c:pt idx="6029">
                  <c:v>100</c:v>
                </c:pt>
                <c:pt idx="6030">
                  <c:v>100</c:v>
                </c:pt>
                <c:pt idx="6031">
                  <c:v>100</c:v>
                </c:pt>
                <c:pt idx="6032">
                  <c:v>100</c:v>
                </c:pt>
                <c:pt idx="6033">
                  <c:v>100</c:v>
                </c:pt>
                <c:pt idx="6034">
                  <c:v>100</c:v>
                </c:pt>
                <c:pt idx="6035">
                  <c:v>100</c:v>
                </c:pt>
                <c:pt idx="6036">
                  <c:v>100</c:v>
                </c:pt>
                <c:pt idx="6037">
                  <c:v>100</c:v>
                </c:pt>
                <c:pt idx="6038">
                  <c:v>100</c:v>
                </c:pt>
                <c:pt idx="6039">
                  <c:v>100</c:v>
                </c:pt>
                <c:pt idx="6040">
                  <c:v>100</c:v>
                </c:pt>
                <c:pt idx="6041">
                  <c:v>100</c:v>
                </c:pt>
                <c:pt idx="6042">
                  <c:v>100</c:v>
                </c:pt>
                <c:pt idx="6043">
                  <c:v>100</c:v>
                </c:pt>
                <c:pt idx="6044">
                  <c:v>100</c:v>
                </c:pt>
                <c:pt idx="6045">
                  <c:v>100</c:v>
                </c:pt>
                <c:pt idx="6046">
                  <c:v>100</c:v>
                </c:pt>
                <c:pt idx="6047">
                  <c:v>100</c:v>
                </c:pt>
                <c:pt idx="6048">
                  <c:v>100</c:v>
                </c:pt>
                <c:pt idx="6049">
                  <c:v>100</c:v>
                </c:pt>
                <c:pt idx="6050">
                  <c:v>100</c:v>
                </c:pt>
                <c:pt idx="6051">
                  <c:v>100</c:v>
                </c:pt>
                <c:pt idx="6052">
                  <c:v>100</c:v>
                </c:pt>
                <c:pt idx="6053">
                  <c:v>100</c:v>
                </c:pt>
                <c:pt idx="6054">
                  <c:v>100</c:v>
                </c:pt>
                <c:pt idx="6055">
                  <c:v>100</c:v>
                </c:pt>
                <c:pt idx="6056">
                  <c:v>100</c:v>
                </c:pt>
                <c:pt idx="6057">
                  <c:v>100</c:v>
                </c:pt>
                <c:pt idx="6058">
                  <c:v>100</c:v>
                </c:pt>
                <c:pt idx="6059">
                  <c:v>101</c:v>
                </c:pt>
                <c:pt idx="6060">
                  <c:v>101</c:v>
                </c:pt>
                <c:pt idx="6061">
                  <c:v>101</c:v>
                </c:pt>
                <c:pt idx="6062">
                  <c:v>101</c:v>
                </c:pt>
                <c:pt idx="6063">
                  <c:v>101</c:v>
                </c:pt>
                <c:pt idx="6064">
                  <c:v>101</c:v>
                </c:pt>
                <c:pt idx="6065">
                  <c:v>101</c:v>
                </c:pt>
                <c:pt idx="6066">
                  <c:v>101</c:v>
                </c:pt>
                <c:pt idx="6067">
                  <c:v>101</c:v>
                </c:pt>
                <c:pt idx="6068">
                  <c:v>101</c:v>
                </c:pt>
                <c:pt idx="6069">
                  <c:v>101</c:v>
                </c:pt>
                <c:pt idx="6070">
                  <c:v>101</c:v>
                </c:pt>
                <c:pt idx="6071">
                  <c:v>101</c:v>
                </c:pt>
                <c:pt idx="6072">
                  <c:v>101</c:v>
                </c:pt>
                <c:pt idx="6073">
                  <c:v>101</c:v>
                </c:pt>
                <c:pt idx="6074">
                  <c:v>101</c:v>
                </c:pt>
                <c:pt idx="6075">
                  <c:v>101</c:v>
                </c:pt>
                <c:pt idx="6076">
                  <c:v>101</c:v>
                </c:pt>
                <c:pt idx="6077">
                  <c:v>101</c:v>
                </c:pt>
                <c:pt idx="6078">
                  <c:v>101</c:v>
                </c:pt>
                <c:pt idx="6079">
                  <c:v>101</c:v>
                </c:pt>
                <c:pt idx="6080">
                  <c:v>101</c:v>
                </c:pt>
                <c:pt idx="6081">
                  <c:v>101</c:v>
                </c:pt>
                <c:pt idx="6082">
                  <c:v>101</c:v>
                </c:pt>
                <c:pt idx="6083">
                  <c:v>101</c:v>
                </c:pt>
                <c:pt idx="6084">
                  <c:v>101</c:v>
                </c:pt>
                <c:pt idx="6085">
                  <c:v>101</c:v>
                </c:pt>
                <c:pt idx="6086">
                  <c:v>101</c:v>
                </c:pt>
                <c:pt idx="6087">
                  <c:v>101</c:v>
                </c:pt>
                <c:pt idx="6088">
                  <c:v>101</c:v>
                </c:pt>
                <c:pt idx="6089">
                  <c:v>101</c:v>
                </c:pt>
                <c:pt idx="6090">
                  <c:v>101</c:v>
                </c:pt>
                <c:pt idx="6091">
                  <c:v>101</c:v>
                </c:pt>
                <c:pt idx="6092">
                  <c:v>101</c:v>
                </c:pt>
                <c:pt idx="6093">
                  <c:v>101</c:v>
                </c:pt>
                <c:pt idx="6094">
                  <c:v>101</c:v>
                </c:pt>
                <c:pt idx="6095">
                  <c:v>101</c:v>
                </c:pt>
                <c:pt idx="6096">
                  <c:v>101</c:v>
                </c:pt>
                <c:pt idx="6097">
                  <c:v>101</c:v>
                </c:pt>
                <c:pt idx="6098">
                  <c:v>101</c:v>
                </c:pt>
                <c:pt idx="6099">
                  <c:v>100</c:v>
                </c:pt>
                <c:pt idx="6100">
                  <c:v>100</c:v>
                </c:pt>
                <c:pt idx="6101">
                  <c:v>100</c:v>
                </c:pt>
                <c:pt idx="6102">
                  <c:v>100</c:v>
                </c:pt>
                <c:pt idx="6103">
                  <c:v>100</c:v>
                </c:pt>
                <c:pt idx="6104">
                  <c:v>100</c:v>
                </c:pt>
                <c:pt idx="6105">
                  <c:v>100</c:v>
                </c:pt>
                <c:pt idx="6106">
                  <c:v>100</c:v>
                </c:pt>
                <c:pt idx="6107">
                  <c:v>100</c:v>
                </c:pt>
                <c:pt idx="6108">
                  <c:v>100</c:v>
                </c:pt>
                <c:pt idx="6109">
                  <c:v>101</c:v>
                </c:pt>
                <c:pt idx="6110">
                  <c:v>101</c:v>
                </c:pt>
                <c:pt idx="6111">
                  <c:v>101</c:v>
                </c:pt>
                <c:pt idx="6112">
                  <c:v>101</c:v>
                </c:pt>
                <c:pt idx="6113">
                  <c:v>101</c:v>
                </c:pt>
                <c:pt idx="6114">
                  <c:v>101</c:v>
                </c:pt>
                <c:pt idx="6115">
                  <c:v>101</c:v>
                </c:pt>
                <c:pt idx="6116">
                  <c:v>101</c:v>
                </c:pt>
                <c:pt idx="6117">
                  <c:v>101</c:v>
                </c:pt>
                <c:pt idx="6118">
                  <c:v>101</c:v>
                </c:pt>
                <c:pt idx="6119">
                  <c:v>101</c:v>
                </c:pt>
                <c:pt idx="6120">
                  <c:v>101</c:v>
                </c:pt>
                <c:pt idx="6121">
                  <c:v>101</c:v>
                </c:pt>
                <c:pt idx="6122">
                  <c:v>101</c:v>
                </c:pt>
                <c:pt idx="6123">
                  <c:v>101</c:v>
                </c:pt>
                <c:pt idx="6124">
                  <c:v>101</c:v>
                </c:pt>
                <c:pt idx="6125">
                  <c:v>101</c:v>
                </c:pt>
                <c:pt idx="6126">
                  <c:v>101</c:v>
                </c:pt>
                <c:pt idx="6127">
                  <c:v>101</c:v>
                </c:pt>
                <c:pt idx="6128">
                  <c:v>101</c:v>
                </c:pt>
                <c:pt idx="6129">
                  <c:v>100</c:v>
                </c:pt>
                <c:pt idx="6130">
                  <c:v>100</c:v>
                </c:pt>
                <c:pt idx="6131">
                  <c:v>100</c:v>
                </c:pt>
                <c:pt idx="6132">
                  <c:v>100</c:v>
                </c:pt>
                <c:pt idx="6133">
                  <c:v>100</c:v>
                </c:pt>
                <c:pt idx="6134">
                  <c:v>100</c:v>
                </c:pt>
                <c:pt idx="6135">
                  <c:v>100</c:v>
                </c:pt>
                <c:pt idx="6136">
                  <c:v>100</c:v>
                </c:pt>
                <c:pt idx="6137">
                  <c:v>100</c:v>
                </c:pt>
                <c:pt idx="6138">
                  <c:v>100</c:v>
                </c:pt>
                <c:pt idx="6139">
                  <c:v>100</c:v>
                </c:pt>
                <c:pt idx="6140">
                  <c:v>100</c:v>
                </c:pt>
                <c:pt idx="6141">
                  <c:v>100</c:v>
                </c:pt>
                <c:pt idx="6142">
                  <c:v>100</c:v>
                </c:pt>
                <c:pt idx="6143">
                  <c:v>100</c:v>
                </c:pt>
                <c:pt idx="6144">
                  <c:v>100</c:v>
                </c:pt>
                <c:pt idx="6145">
                  <c:v>100</c:v>
                </c:pt>
                <c:pt idx="6146">
                  <c:v>100</c:v>
                </c:pt>
                <c:pt idx="6147">
                  <c:v>100</c:v>
                </c:pt>
                <c:pt idx="6148">
                  <c:v>100</c:v>
                </c:pt>
                <c:pt idx="6149">
                  <c:v>100</c:v>
                </c:pt>
                <c:pt idx="6150">
                  <c:v>100</c:v>
                </c:pt>
                <c:pt idx="6151">
                  <c:v>100</c:v>
                </c:pt>
                <c:pt idx="6152">
                  <c:v>100</c:v>
                </c:pt>
                <c:pt idx="6153">
                  <c:v>101</c:v>
                </c:pt>
                <c:pt idx="6154">
                  <c:v>101</c:v>
                </c:pt>
                <c:pt idx="6155">
                  <c:v>101</c:v>
                </c:pt>
                <c:pt idx="6156">
                  <c:v>101</c:v>
                </c:pt>
                <c:pt idx="6157">
                  <c:v>101</c:v>
                </c:pt>
                <c:pt idx="6158">
                  <c:v>101</c:v>
                </c:pt>
                <c:pt idx="6159">
                  <c:v>101</c:v>
                </c:pt>
                <c:pt idx="6160">
                  <c:v>101</c:v>
                </c:pt>
                <c:pt idx="6161">
                  <c:v>101</c:v>
                </c:pt>
                <c:pt idx="6162">
                  <c:v>101</c:v>
                </c:pt>
                <c:pt idx="6163">
                  <c:v>101</c:v>
                </c:pt>
                <c:pt idx="6164">
                  <c:v>101</c:v>
                </c:pt>
                <c:pt idx="6165">
                  <c:v>101</c:v>
                </c:pt>
                <c:pt idx="6166">
                  <c:v>101</c:v>
                </c:pt>
                <c:pt idx="6167">
                  <c:v>101</c:v>
                </c:pt>
                <c:pt idx="6168">
                  <c:v>101</c:v>
                </c:pt>
                <c:pt idx="6169">
                  <c:v>101</c:v>
                </c:pt>
                <c:pt idx="6170">
                  <c:v>101</c:v>
                </c:pt>
                <c:pt idx="6171">
                  <c:v>101</c:v>
                </c:pt>
                <c:pt idx="6172">
                  <c:v>101</c:v>
                </c:pt>
                <c:pt idx="6173">
                  <c:v>101</c:v>
                </c:pt>
                <c:pt idx="6174">
                  <c:v>101</c:v>
                </c:pt>
                <c:pt idx="6175">
                  <c:v>101</c:v>
                </c:pt>
                <c:pt idx="6176">
                  <c:v>101</c:v>
                </c:pt>
                <c:pt idx="6177">
                  <c:v>101</c:v>
                </c:pt>
                <c:pt idx="6178">
                  <c:v>101</c:v>
                </c:pt>
                <c:pt idx="6179">
                  <c:v>101</c:v>
                </c:pt>
                <c:pt idx="6180">
                  <c:v>101</c:v>
                </c:pt>
                <c:pt idx="6181">
                  <c:v>101</c:v>
                </c:pt>
                <c:pt idx="6182">
                  <c:v>101</c:v>
                </c:pt>
                <c:pt idx="6183">
                  <c:v>101</c:v>
                </c:pt>
                <c:pt idx="6184">
                  <c:v>101</c:v>
                </c:pt>
                <c:pt idx="6185">
                  <c:v>101</c:v>
                </c:pt>
                <c:pt idx="6186">
                  <c:v>101</c:v>
                </c:pt>
                <c:pt idx="6187">
                  <c:v>101</c:v>
                </c:pt>
                <c:pt idx="6188">
                  <c:v>101</c:v>
                </c:pt>
                <c:pt idx="6189">
                  <c:v>101</c:v>
                </c:pt>
                <c:pt idx="6190">
                  <c:v>101</c:v>
                </c:pt>
                <c:pt idx="6191">
                  <c:v>101</c:v>
                </c:pt>
                <c:pt idx="6192">
                  <c:v>101</c:v>
                </c:pt>
                <c:pt idx="6193">
                  <c:v>101</c:v>
                </c:pt>
                <c:pt idx="6194">
                  <c:v>101</c:v>
                </c:pt>
                <c:pt idx="6195">
                  <c:v>101</c:v>
                </c:pt>
                <c:pt idx="6196">
                  <c:v>101</c:v>
                </c:pt>
                <c:pt idx="6197">
                  <c:v>101</c:v>
                </c:pt>
                <c:pt idx="6198">
                  <c:v>101</c:v>
                </c:pt>
                <c:pt idx="6199">
                  <c:v>101</c:v>
                </c:pt>
                <c:pt idx="6200">
                  <c:v>101</c:v>
                </c:pt>
                <c:pt idx="6201">
                  <c:v>101</c:v>
                </c:pt>
                <c:pt idx="6202">
                  <c:v>101</c:v>
                </c:pt>
                <c:pt idx="6203">
                  <c:v>101</c:v>
                </c:pt>
                <c:pt idx="6204">
                  <c:v>101</c:v>
                </c:pt>
                <c:pt idx="6205">
                  <c:v>101</c:v>
                </c:pt>
                <c:pt idx="6206">
                  <c:v>101</c:v>
                </c:pt>
                <c:pt idx="6207">
                  <c:v>101</c:v>
                </c:pt>
                <c:pt idx="6208">
                  <c:v>101</c:v>
                </c:pt>
                <c:pt idx="6209">
                  <c:v>100</c:v>
                </c:pt>
                <c:pt idx="6210">
                  <c:v>100</c:v>
                </c:pt>
                <c:pt idx="6211">
                  <c:v>100</c:v>
                </c:pt>
                <c:pt idx="6212">
                  <c:v>100</c:v>
                </c:pt>
                <c:pt idx="6213">
                  <c:v>100</c:v>
                </c:pt>
                <c:pt idx="6214">
                  <c:v>100</c:v>
                </c:pt>
                <c:pt idx="6215">
                  <c:v>100</c:v>
                </c:pt>
                <c:pt idx="6216">
                  <c:v>100</c:v>
                </c:pt>
                <c:pt idx="6217">
                  <c:v>100</c:v>
                </c:pt>
                <c:pt idx="6218">
                  <c:v>100</c:v>
                </c:pt>
                <c:pt idx="6219">
                  <c:v>100</c:v>
                </c:pt>
                <c:pt idx="6220">
                  <c:v>100</c:v>
                </c:pt>
                <c:pt idx="6221">
                  <c:v>100</c:v>
                </c:pt>
                <c:pt idx="6222">
                  <c:v>100</c:v>
                </c:pt>
                <c:pt idx="6223">
                  <c:v>100</c:v>
                </c:pt>
                <c:pt idx="6224">
                  <c:v>100</c:v>
                </c:pt>
                <c:pt idx="6225">
                  <c:v>100</c:v>
                </c:pt>
                <c:pt idx="6226">
                  <c:v>100</c:v>
                </c:pt>
                <c:pt idx="6227">
                  <c:v>100</c:v>
                </c:pt>
                <c:pt idx="6228">
                  <c:v>100</c:v>
                </c:pt>
                <c:pt idx="6229">
                  <c:v>100</c:v>
                </c:pt>
                <c:pt idx="6230">
                  <c:v>100</c:v>
                </c:pt>
                <c:pt idx="6231">
                  <c:v>100</c:v>
                </c:pt>
                <c:pt idx="6232">
                  <c:v>100</c:v>
                </c:pt>
                <c:pt idx="6233">
                  <c:v>100</c:v>
                </c:pt>
                <c:pt idx="6234">
                  <c:v>100</c:v>
                </c:pt>
                <c:pt idx="6235">
                  <c:v>100</c:v>
                </c:pt>
                <c:pt idx="6236">
                  <c:v>100</c:v>
                </c:pt>
                <c:pt idx="6237">
                  <c:v>100</c:v>
                </c:pt>
                <c:pt idx="6238">
                  <c:v>100</c:v>
                </c:pt>
                <c:pt idx="6239">
                  <c:v>100</c:v>
                </c:pt>
                <c:pt idx="6240">
                  <c:v>100</c:v>
                </c:pt>
                <c:pt idx="6241">
                  <c:v>100</c:v>
                </c:pt>
                <c:pt idx="6242">
                  <c:v>100</c:v>
                </c:pt>
                <c:pt idx="6243">
                  <c:v>100</c:v>
                </c:pt>
                <c:pt idx="6244">
                  <c:v>100</c:v>
                </c:pt>
                <c:pt idx="6245">
                  <c:v>100</c:v>
                </c:pt>
                <c:pt idx="6246">
                  <c:v>100</c:v>
                </c:pt>
                <c:pt idx="6247">
                  <c:v>100</c:v>
                </c:pt>
                <c:pt idx="6248">
                  <c:v>100</c:v>
                </c:pt>
                <c:pt idx="6249">
                  <c:v>100</c:v>
                </c:pt>
                <c:pt idx="6250">
                  <c:v>100</c:v>
                </c:pt>
                <c:pt idx="6251">
                  <c:v>100</c:v>
                </c:pt>
                <c:pt idx="6252">
                  <c:v>100</c:v>
                </c:pt>
                <c:pt idx="6253">
                  <c:v>100</c:v>
                </c:pt>
                <c:pt idx="6254">
                  <c:v>100</c:v>
                </c:pt>
                <c:pt idx="6255">
                  <c:v>100</c:v>
                </c:pt>
                <c:pt idx="6256">
                  <c:v>100</c:v>
                </c:pt>
                <c:pt idx="6257">
                  <c:v>100</c:v>
                </c:pt>
                <c:pt idx="6258">
                  <c:v>100</c:v>
                </c:pt>
                <c:pt idx="6259">
                  <c:v>100</c:v>
                </c:pt>
                <c:pt idx="6260">
                  <c:v>100</c:v>
                </c:pt>
                <c:pt idx="6261">
                  <c:v>100</c:v>
                </c:pt>
                <c:pt idx="6262">
                  <c:v>100</c:v>
                </c:pt>
                <c:pt idx="6263">
                  <c:v>100</c:v>
                </c:pt>
                <c:pt idx="6264">
                  <c:v>100</c:v>
                </c:pt>
                <c:pt idx="6265">
                  <c:v>100</c:v>
                </c:pt>
                <c:pt idx="6266">
                  <c:v>100</c:v>
                </c:pt>
                <c:pt idx="6267">
                  <c:v>100</c:v>
                </c:pt>
                <c:pt idx="6268">
                  <c:v>100</c:v>
                </c:pt>
                <c:pt idx="6269">
                  <c:v>100</c:v>
                </c:pt>
                <c:pt idx="6270">
                  <c:v>100</c:v>
                </c:pt>
                <c:pt idx="6271">
                  <c:v>100</c:v>
                </c:pt>
                <c:pt idx="6272">
                  <c:v>100</c:v>
                </c:pt>
                <c:pt idx="6273">
                  <c:v>100</c:v>
                </c:pt>
                <c:pt idx="6274">
                  <c:v>100</c:v>
                </c:pt>
                <c:pt idx="6275">
                  <c:v>100</c:v>
                </c:pt>
                <c:pt idx="6276">
                  <c:v>100</c:v>
                </c:pt>
                <c:pt idx="6277">
                  <c:v>100</c:v>
                </c:pt>
                <c:pt idx="6278">
                  <c:v>100</c:v>
                </c:pt>
                <c:pt idx="6279">
                  <c:v>100</c:v>
                </c:pt>
                <c:pt idx="6280">
                  <c:v>100</c:v>
                </c:pt>
                <c:pt idx="6281">
                  <c:v>100</c:v>
                </c:pt>
                <c:pt idx="6282">
                  <c:v>100</c:v>
                </c:pt>
                <c:pt idx="6283">
                  <c:v>100</c:v>
                </c:pt>
                <c:pt idx="6284">
                  <c:v>100</c:v>
                </c:pt>
                <c:pt idx="6285">
                  <c:v>100</c:v>
                </c:pt>
                <c:pt idx="6286">
                  <c:v>100</c:v>
                </c:pt>
                <c:pt idx="6287">
                  <c:v>100</c:v>
                </c:pt>
                <c:pt idx="6288">
                  <c:v>100</c:v>
                </c:pt>
                <c:pt idx="6289">
                  <c:v>101</c:v>
                </c:pt>
                <c:pt idx="6290">
                  <c:v>101</c:v>
                </c:pt>
                <c:pt idx="6291">
                  <c:v>101</c:v>
                </c:pt>
                <c:pt idx="6292">
                  <c:v>101</c:v>
                </c:pt>
                <c:pt idx="6293">
                  <c:v>101</c:v>
                </c:pt>
                <c:pt idx="6294">
                  <c:v>101</c:v>
                </c:pt>
                <c:pt idx="6295">
                  <c:v>101</c:v>
                </c:pt>
                <c:pt idx="6296">
                  <c:v>101</c:v>
                </c:pt>
                <c:pt idx="6297">
                  <c:v>101</c:v>
                </c:pt>
                <c:pt idx="6298">
                  <c:v>101</c:v>
                </c:pt>
                <c:pt idx="6299">
                  <c:v>101</c:v>
                </c:pt>
                <c:pt idx="6300">
                  <c:v>101</c:v>
                </c:pt>
                <c:pt idx="6301">
                  <c:v>101</c:v>
                </c:pt>
                <c:pt idx="6302">
                  <c:v>101</c:v>
                </c:pt>
                <c:pt idx="6303">
                  <c:v>101</c:v>
                </c:pt>
                <c:pt idx="6304">
                  <c:v>101</c:v>
                </c:pt>
                <c:pt idx="6305">
                  <c:v>101</c:v>
                </c:pt>
                <c:pt idx="6306">
                  <c:v>101</c:v>
                </c:pt>
                <c:pt idx="6307">
                  <c:v>101</c:v>
                </c:pt>
                <c:pt idx="6308">
                  <c:v>101</c:v>
                </c:pt>
                <c:pt idx="6309">
                  <c:v>101</c:v>
                </c:pt>
                <c:pt idx="6310">
                  <c:v>101</c:v>
                </c:pt>
                <c:pt idx="6311">
                  <c:v>101</c:v>
                </c:pt>
                <c:pt idx="6312">
                  <c:v>101</c:v>
                </c:pt>
                <c:pt idx="6313">
                  <c:v>101</c:v>
                </c:pt>
                <c:pt idx="6314">
                  <c:v>101</c:v>
                </c:pt>
                <c:pt idx="6315">
                  <c:v>100</c:v>
                </c:pt>
                <c:pt idx="6316">
                  <c:v>100</c:v>
                </c:pt>
                <c:pt idx="6317">
                  <c:v>100</c:v>
                </c:pt>
                <c:pt idx="6318">
                  <c:v>100</c:v>
                </c:pt>
                <c:pt idx="6319">
                  <c:v>100</c:v>
                </c:pt>
                <c:pt idx="6320">
                  <c:v>100</c:v>
                </c:pt>
                <c:pt idx="6321">
                  <c:v>100</c:v>
                </c:pt>
                <c:pt idx="6322">
                  <c:v>100</c:v>
                </c:pt>
                <c:pt idx="6323">
                  <c:v>100</c:v>
                </c:pt>
                <c:pt idx="6324">
                  <c:v>100</c:v>
                </c:pt>
                <c:pt idx="6325">
                  <c:v>100</c:v>
                </c:pt>
                <c:pt idx="6326">
                  <c:v>100</c:v>
                </c:pt>
                <c:pt idx="6327">
                  <c:v>100</c:v>
                </c:pt>
                <c:pt idx="6328">
                  <c:v>100</c:v>
                </c:pt>
                <c:pt idx="6329">
                  <c:v>100</c:v>
                </c:pt>
                <c:pt idx="6330">
                  <c:v>100</c:v>
                </c:pt>
                <c:pt idx="6331">
                  <c:v>100</c:v>
                </c:pt>
                <c:pt idx="6332">
                  <c:v>100</c:v>
                </c:pt>
                <c:pt idx="6333">
                  <c:v>100</c:v>
                </c:pt>
                <c:pt idx="6334">
                  <c:v>100</c:v>
                </c:pt>
                <c:pt idx="6335">
                  <c:v>100</c:v>
                </c:pt>
                <c:pt idx="6336">
                  <c:v>100</c:v>
                </c:pt>
                <c:pt idx="6337">
                  <c:v>100</c:v>
                </c:pt>
                <c:pt idx="6338">
                  <c:v>100</c:v>
                </c:pt>
                <c:pt idx="6339">
                  <c:v>100</c:v>
                </c:pt>
                <c:pt idx="6340">
                  <c:v>100</c:v>
                </c:pt>
                <c:pt idx="6341">
                  <c:v>100</c:v>
                </c:pt>
                <c:pt idx="6342">
                  <c:v>100</c:v>
                </c:pt>
                <c:pt idx="6343">
                  <c:v>101</c:v>
                </c:pt>
                <c:pt idx="6344">
                  <c:v>101</c:v>
                </c:pt>
                <c:pt idx="6345">
                  <c:v>101</c:v>
                </c:pt>
                <c:pt idx="6346">
                  <c:v>101</c:v>
                </c:pt>
                <c:pt idx="6347">
                  <c:v>101</c:v>
                </c:pt>
                <c:pt idx="6348">
                  <c:v>101</c:v>
                </c:pt>
                <c:pt idx="6349">
                  <c:v>101</c:v>
                </c:pt>
                <c:pt idx="6350">
                  <c:v>101</c:v>
                </c:pt>
                <c:pt idx="6351">
                  <c:v>101</c:v>
                </c:pt>
                <c:pt idx="6352">
                  <c:v>101</c:v>
                </c:pt>
                <c:pt idx="6353">
                  <c:v>101</c:v>
                </c:pt>
                <c:pt idx="6354">
                  <c:v>101</c:v>
                </c:pt>
                <c:pt idx="6355">
                  <c:v>101</c:v>
                </c:pt>
                <c:pt idx="6356">
                  <c:v>101</c:v>
                </c:pt>
                <c:pt idx="6357">
                  <c:v>101</c:v>
                </c:pt>
                <c:pt idx="6358">
                  <c:v>101</c:v>
                </c:pt>
                <c:pt idx="6359">
                  <c:v>101</c:v>
                </c:pt>
                <c:pt idx="6360">
                  <c:v>101</c:v>
                </c:pt>
                <c:pt idx="6361">
                  <c:v>101</c:v>
                </c:pt>
                <c:pt idx="6362">
                  <c:v>101</c:v>
                </c:pt>
                <c:pt idx="6363">
                  <c:v>101</c:v>
                </c:pt>
                <c:pt idx="6364">
                  <c:v>101</c:v>
                </c:pt>
                <c:pt idx="6365">
                  <c:v>101</c:v>
                </c:pt>
                <c:pt idx="6366">
                  <c:v>101</c:v>
                </c:pt>
                <c:pt idx="6367">
                  <c:v>101</c:v>
                </c:pt>
                <c:pt idx="6368">
                  <c:v>101</c:v>
                </c:pt>
                <c:pt idx="6369">
                  <c:v>101</c:v>
                </c:pt>
                <c:pt idx="6370">
                  <c:v>101</c:v>
                </c:pt>
                <c:pt idx="6371">
                  <c:v>101</c:v>
                </c:pt>
                <c:pt idx="6372">
                  <c:v>101</c:v>
                </c:pt>
                <c:pt idx="6373">
                  <c:v>101</c:v>
                </c:pt>
                <c:pt idx="6374">
                  <c:v>101</c:v>
                </c:pt>
                <c:pt idx="6375">
                  <c:v>101</c:v>
                </c:pt>
                <c:pt idx="6376">
                  <c:v>101</c:v>
                </c:pt>
                <c:pt idx="6377">
                  <c:v>101</c:v>
                </c:pt>
                <c:pt idx="6378">
                  <c:v>101</c:v>
                </c:pt>
                <c:pt idx="6379">
                  <c:v>101</c:v>
                </c:pt>
                <c:pt idx="6380">
                  <c:v>101</c:v>
                </c:pt>
                <c:pt idx="6381">
                  <c:v>101</c:v>
                </c:pt>
                <c:pt idx="6382">
                  <c:v>101</c:v>
                </c:pt>
                <c:pt idx="6383">
                  <c:v>101</c:v>
                </c:pt>
                <c:pt idx="6384">
                  <c:v>101</c:v>
                </c:pt>
                <c:pt idx="6385">
                  <c:v>101</c:v>
                </c:pt>
                <c:pt idx="6386">
                  <c:v>101</c:v>
                </c:pt>
                <c:pt idx="6387">
                  <c:v>101</c:v>
                </c:pt>
                <c:pt idx="6388">
                  <c:v>101</c:v>
                </c:pt>
                <c:pt idx="6389">
                  <c:v>101</c:v>
                </c:pt>
                <c:pt idx="6390">
                  <c:v>101</c:v>
                </c:pt>
                <c:pt idx="6391">
                  <c:v>101</c:v>
                </c:pt>
                <c:pt idx="6392">
                  <c:v>101</c:v>
                </c:pt>
                <c:pt idx="6393">
                  <c:v>101</c:v>
                </c:pt>
                <c:pt idx="6394">
                  <c:v>101</c:v>
                </c:pt>
                <c:pt idx="6395">
                  <c:v>101</c:v>
                </c:pt>
                <c:pt idx="6396">
                  <c:v>101</c:v>
                </c:pt>
                <c:pt idx="6397">
                  <c:v>101</c:v>
                </c:pt>
                <c:pt idx="6398">
                  <c:v>101</c:v>
                </c:pt>
                <c:pt idx="6399">
                  <c:v>101</c:v>
                </c:pt>
                <c:pt idx="6400">
                  <c:v>101</c:v>
                </c:pt>
                <c:pt idx="6401">
                  <c:v>101</c:v>
                </c:pt>
                <c:pt idx="6402">
                  <c:v>101</c:v>
                </c:pt>
                <c:pt idx="6403">
                  <c:v>101</c:v>
                </c:pt>
                <c:pt idx="6404">
                  <c:v>101</c:v>
                </c:pt>
                <c:pt idx="6405">
                  <c:v>101</c:v>
                </c:pt>
                <c:pt idx="6406">
                  <c:v>101</c:v>
                </c:pt>
                <c:pt idx="6407">
                  <c:v>101</c:v>
                </c:pt>
                <c:pt idx="6408">
                  <c:v>101</c:v>
                </c:pt>
                <c:pt idx="6409">
                  <c:v>101</c:v>
                </c:pt>
                <c:pt idx="6410">
                  <c:v>101</c:v>
                </c:pt>
                <c:pt idx="6411">
                  <c:v>101</c:v>
                </c:pt>
                <c:pt idx="6412">
                  <c:v>101</c:v>
                </c:pt>
                <c:pt idx="6413">
                  <c:v>101</c:v>
                </c:pt>
                <c:pt idx="6414">
                  <c:v>101</c:v>
                </c:pt>
                <c:pt idx="6415">
                  <c:v>101</c:v>
                </c:pt>
                <c:pt idx="6416">
                  <c:v>101</c:v>
                </c:pt>
                <c:pt idx="6417">
                  <c:v>101</c:v>
                </c:pt>
                <c:pt idx="6418">
                  <c:v>101</c:v>
                </c:pt>
                <c:pt idx="6419">
                  <c:v>101</c:v>
                </c:pt>
                <c:pt idx="6420">
                  <c:v>101</c:v>
                </c:pt>
                <c:pt idx="6421">
                  <c:v>101</c:v>
                </c:pt>
                <c:pt idx="6422">
                  <c:v>101</c:v>
                </c:pt>
                <c:pt idx="6423">
                  <c:v>101</c:v>
                </c:pt>
                <c:pt idx="6424">
                  <c:v>101</c:v>
                </c:pt>
                <c:pt idx="6425">
                  <c:v>101</c:v>
                </c:pt>
                <c:pt idx="6426">
                  <c:v>101</c:v>
                </c:pt>
                <c:pt idx="6427">
                  <c:v>101</c:v>
                </c:pt>
                <c:pt idx="6428">
                  <c:v>101</c:v>
                </c:pt>
                <c:pt idx="6429">
                  <c:v>101</c:v>
                </c:pt>
                <c:pt idx="6430">
                  <c:v>101</c:v>
                </c:pt>
                <c:pt idx="6431">
                  <c:v>101</c:v>
                </c:pt>
                <c:pt idx="6432">
                  <c:v>101</c:v>
                </c:pt>
                <c:pt idx="6433">
                  <c:v>101</c:v>
                </c:pt>
                <c:pt idx="6434">
                  <c:v>101</c:v>
                </c:pt>
                <c:pt idx="6435">
                  <c:v>101</c:v>
                </c:pt>
                <c:pt idx="6436">
                  <c:v>101</c:v>
                </c:pt>
                <c:pt idx="6437">
                  <c:v>101</c:v>
                </c:pt>
                <c:pt idx="6438">
                  <c:v>101</c:v>
                </c:pt>
                <c:pt idx="6439">
                  <c:v>101</c:v>
                </c:pt>
                <c:pt idx="6440">
                  <c:v>101</c:v>
                </c:pt>
                <c:pt idx="6441">
                  <c:v>101</c:v>
                </c:pt>
                <c:pt idx="6442">
                  <c:v>101</c:v>
                </c:pt>
                <c:pt idx="6443">
                  <c:v>101</c:v>
                </c:pt>
                <c:pt idx="6444">
                  <c:v>101</c:v>
                </c:pt>
                <c:pt idx="6445">
                  <c:v>101</c:v>
                </c:pt>
                <c:pt idx="6446">
                  <c:v>101</c:v>
                </c:pt>
                <c:pt idx="6447">
                  <c:v>101</c:v>
                </c:pt>
                <c:pt idx="6448">
                  <c:v>101</c:v>
                </c:pt>
                <c:pt idx="6449">
                  <c:v>101</c:v>
                </c:pt>
                <c:pt idx="6450">
                  <c:v>101</c:v>
                </c:pt>
                <c:pt idx="6451">
                  <c:v>101</c:v>
                </c:pt>
                <c:pt idx="6452">
                  <c:v>101</c:v>
                </c:pt>
                <c:pt idx="6453">
                  <c:v>101</c:v>
                </c:pt>
                <c:pt idx="6454">
                  <c:v>101</c:v>
                </c:pt>
                <c:pt idx="6455">
                  <c:v>101</c:v>
                </c:pt>
                <c:pt idx="6456">
                  <c:v>101</c:v>
                </c:pt>
                <c:pt idx="6457">
                  <c:v>101</c:v>
                </c:pt>
                <c:pt idx="6458">
                  <c:v>101</c:v>
                </c:pt>
                <c:pt idx="6459">
                  <c:v>101</c:v>
                </c:pt>
                <c:pt idx="6460">
                  <c:v>101</c:v>
                </c:pt>
                <c:pt idx="6461">
                  <c:v>101</c:v>
                </c:pt>
                <c:pt idx="6462">
                  <c:v>101</c:v>
                </c:pt>
                <c:pt idx="6463">
                  <c:v>101</c:v>
                </c:pt>
                <c:pt idx="6464">
                  <c:v>101</c:v>
                </c:pt>
                <c:pt idx="6465">
                  <c:v>101</c:v>
                </c:pt>
                <c:pt idx="6466">
                  <c:v>101</c:v>
                </c:pt>
                <c:pt idx="6467">
                  <c:v>101</c:v>
                </c:pt>
                <c:pt idx="6468">
                  <c:v>101</c:v>
                </c:pt>
                <c:pt idx="6469">
                  <c:v>101</c:v>
                </c:pt>
                <c:pt idx="6470">
                  <c:v>101</c:v>
                </c:pt>
                <c:pt idx="6471">
                  <c:v>101</c:v>
                </c:pt>
                <c:pt idx="6472">
                  <c:v>101</c:v>
                </c:pt>
                <c:pt idx="6473">
                  <c:v>101</c:v>
                </c:pt>
                <c:pt idx="6474">
                  <c:v>101</c:v>
                </c:pt>
                <c:pt idx="6475">
                  <c:v>101</c:v>
                </c:pt>
                <c:pt idx="6476">
                  <c:v>101</c:v>
                </c:pt>
                <c:pt idx="6477">
                  <c:v>101</c:v>
                </c:pt>
                <c:pt idx="6478">
                  <c:v>101</c:v>
                </c:pt>
                <c:pt idx="6479">
                  <c:v>101</c:v>
                </c:pt>
                <c:pt idx="6480">
                  <c:v>101</c:v>
                </c:pt>
                <c:pt idx="6481">
                  <c:v>101</c:v>
                </c:pt>
                <c:pt idx="6482">
                  <c:v>101</c:v>
                </c:pt>
                <c:pt idx="6483">
                  <c:v>101</c:v>
                </c:pt>
                <c:pt idx="6484">
                  <c:v>101</c:v>
                </c:pt>
                <c:pt idx="6485">
                  <c:v>101</c:v>
                </c:pt>
                <c:pt idx="6486">
                  <c:v>101</c:v>
                </c:pt>
                <c:pt idx="6487">
                  <c:v>101</c:v>
                </c:pt>
                <c:pt idx="6488">
                  <c:v>101</c:v>
                </c:pt>
                <c:pt idx="6489">
                  <c:v>101</c:v>
                </c:pt>
                <c:pt idx="6490">
                  <c:v>101</c:v>
                </c:pt>
                <c:pt idx="6491">
                  <c:v>101</c:v>
                </c:pt>
                <c:pt idx="6492">
                  <c:v>101</c:v>
                </c:pt>
                <c:pt idx="6493">
                  <c:v>101</c:v>
                </c:pt>
                <c:pt idx="6494">
                  <c:v>101</c:v>
                </c:pt>
                <c:pt idx="6495">
                  <c:v>101</c:v>
                </c:pt>
                <c:pt idx="6496">
                  <c:v>101</c:v>
                </c:pt>
                <c:pt idx="6497">
                  <c:v>101</c:v>
                </c:pt>
                <c:pt idx="6498">
                  <c:v>101</c:v>
                </c:pt>
                <c:pt idx="6499">
                  <c:v>101</c:v>
                </c:pt>
                <c:pt idx="6500">
                  <c:v>101</c:v>
                </c:pt>
                <c:pt idx="6501">
                  <c:v>101</c:v>
                </c:pt>
                <c:pt idx="6502">
                  <c:v>101</c:v>
                </c:pt>
                <c:pt idx="6503">
                  <c:v>101</c:v>
                </c:pt>
                <c:pt idx="6504">
                  <c:v>101</c:v>
                </c:pt>
                <c:pt idx="6505">
                  <c:v>101</c:v>
                </c:pt>
                <c:pt idx="6506">
                  <c:v>101</c:v>
                </c:pt>
                <c:pt idx="6507">
                  <c:v>101</c:v>
                </c:pt>
                <c:pt idx="6508">
                  <c:v>101</c:v>
                </c:pt>
                <c:pt idx="6509">
                  <c:v>101</c:v>
                </c:pt>
                <c:pt idx="6510">
                  <c:v>101</c:v>
                </c:pt>
                <c:pt idx="6511">
                  <c:v>101</c:v>
                </c:pt>
                <c:pt idx="6512">
                  <c:v>101</c:v>
                </c:pt>
                <c:pt idx="6513">
                  <c:v>101</c:v>
                </c:pt>
                <c:pt idx="6514">
                  <c:v>101</c:v>
                </c:pt>
                <c:pt idx="6515">
                  <c:v>101</c:v>
                </c:pt>
                <c:pt idx="6516">
                  <c:v>100</c:v>
                </c:pt>
                <c:pt idx="6517">
                  <c:v>100</c:v>
                </c:pt>
                <c:pt idx="6518">
                  <c:v>100</c:v>
                </c:pt>
                <c:pt idx="6519">
                  <c:v>100</c:v>
                </c:pt>
                <c:pt idx="6520">
                  <c:v>100</c:v>
                </c:pt>
                <c:pt idx="6521">
                  <c:v>100</c:v>
                </c:pt>
                <c:pt idx="6522">
                  <c:v>100</c:v>
                </c:pt>
                <c:pt idx="6523">
                  <c:v>100</c:v>
                </c:pt>
                <c:pt idx="6524">
                  <c:v>100</c:v>
                </c:pt>
                <c:pt idx="6525">
                  <c:v>100</c:v>
                </c:pt>
                <c:pt idx="6526">
                  <c:v>100</c:v>
                </c:pt>
                <c:pt idx="6527">
                  <c:v>100</c:v>
                </c:pt>
                <c:pt idx="6528">
                  <c:v>100</c:v>
                </c:pt>
                <c:pt idx="6529">
                  <c:v>100</c:v>
                </c:pt>
                <c:pt idx="6530">
                  <c:v>101</c:v>
                </c:pt>
                <c:pt idx="6531">
                  <c:v>101</c:v>
                </c:pt>
                <c:pt idx="6532">
                  <c:v>101</c:v>
                </c:pt>
                <c:pt idx="6533">
                  <c:v>101</c:v>
                </c:pt>
                <c:pt idx="6534">
                  <c:v>101</c:v>
                </c:pt>
                <c:pt idx="6535">
                  <c:v>101</c:v>
                </c:pt>
                <c:pt idx="6536">
                  <c:v>101</c:v>
                </c:pt>
                <c:pt idx="6537">
                  <c:v>101</c:v>
                </c:pt>
                <c:pt idx="6538">
                  <c:v>101</c:v>
                </c:pt>
                <c:pt idx="6539">
                  <c:v>101</c:v>
                </c:pt>
                <c:pt idx="6540">
                  <c:v>101</c:v>
                </c:pt>
                <c:pt idx="6541">
                  <c:v>101</c:v>
                </c:pt>
                <c:pt idx="6542">
                  <c:v>101</c:v>
                </c:pt>
                <c:pt idx="6543">
                  <c:v>101</c:v>
                </c:pt>
                <c:pt idx="6544">
                  <c:v>101</c:v>
                </c:pt>
                <c:pt idx="6545">
                  <c:v>101</c:v>
                </c:pt>
                <c:pt idx="6546">
                  <c:v>101</c:v>
                </c:pt>
                <c:pt idx="6547">
                  <c:v>101</c:v>
                </c:pt>
                <c:pt idx="6548">
                  <c:v>101</c:v>
                </c:pt>
                <c:pt idx="6549">
                  <c:v>101</c:v>
                </c:pt>
                <c:pt idx="6550">
                  <c:v>100</c:v>
                </c:pt>
                <c:pt idx="6551">
                  <c:v>100</c:v>
                </c:pt>
                <c:pt idx="6552">
                  <c:v>100</c:v>
                </c:pt>
                <c:pt idx="6553">
                  <c:v>100</c:v>
                </c:pt>
                <c:pt idx="6554">
                  <c:v>100</c:v>
                </c:pt>
                <c:pt idx="6555">
                  <c:v>100</c:v>
                </c:pt>
                <c:pt idx="6556">
                  <c:v>100</c:v>
                </c:pt>
                <c:pt idx="6557">
                  <c:v>100</c:v>
                </c:pt>
                <c:pt idx="6558">
                  <c:v>100</c:v>
                </c:pt>
                <c:pt idx="6559">
                  <c:v>100</c:v>
                </c:pt>
                <c:pt idx="6560">
                  <c:v>100</c:v>
                </c:pt>
                <c:pt idx="6561">
                  <c:v>100</c:v>
                </c:pt>
                <c:pt idx="6562">
                  <c:v>100</c:v>
                </c:pt>
                <c:pt idx="6563">
                  <c:v>100</c:v>
                </c:pt>
                <c:pt idx="6564">
                  <c:v>100</c:v>
                </c:pt>
                <c:pt idx="6565">
                  <c:v>100</c:v>
                </c:pt>
                <c:pt idx="6566">
                  <c:v>100</c:v>
                </c:pt>
                <c:pt idx="6567">
                  <c:v>100</c:v>
                </c:pt>
                <c:pt idx="6568">
                  <c:v>100</c:v>
                </c:pt>
                <c:pt idx="6569">
                  <c:v>100</c:v>
                </c:pt>
                <c:pt idx="6570">
                  <c:v>100</c:v>
                </c:pt>
                <c:pt idx="6571">
                  <c:v>100</c:v>
                </c:pt>
                <c:pt idx="6572">
                  <c:v>100</c:v>
                </c:pt>
                <c:pt idx="6573">
                  <c:v>100</c:v>
                </c:pt>
                <c:pt idx="6574">
                  <c:v>100</c:v>
                </c:pt>
                <c:pt idx="6575">
                  <c:v>100</c:v>
                </c:pt>
                <c:pt idx="6576">
                  <c:v>100</c:v>
                </c:pt>
                <c:pt idx="6577">
                  <c:v>100</c:v>
                </c:pt>
                <c:pt idx="6578">
                  <c:v>100</c:v>
                </c:pt>
                <c:pt idx="6579">
                  <c:v>100</c:v>
                </c:pt>
                <c:pt idx="6580">
                  <c:v>100</c:v>
                </c:pt>
                <c:pt idx="6581">
                  <c:v>101</c:v>
                </c:pt>
                <c:pt idx="6582">
                  <c:v>101</c:v>
                </c:pt>
                <c:pt idx="6583">
                  <c:v>101</c:v>
                </c:pt>
                <c:pt idx="6584">
                  <c:v>101</c:v>
                </c:pt>
                <c:pt idx="6585">
                  <c:v>101</c:v>
                </c:pt>
                <c:pt idx="6586">
                  <c:v>101</c:v>
                </c:pt>
                <c:pt idx="6587">
                  <c:v>101</c:v>
                </c:pt>
                <c:pt idx="6588">
                  <c:v>101</c:v>
                </c:pt>
                <c:pt idx="6589">
                  <c:v>101</c:v>
                </c:pt>
                <c:pt idx="6590">
                  <c:v>100</c:v>
                </c:pt>
                <c:pt idx="6591">
                  <c:v>100</c:v>
                </c:pt>
                <c:pt idx="6592">
                  <c:v>100</c:v>
                </c:pt>
                <c:pt idx="6593">
                  <c:v>100</c:v>
                </c:pt>
                <c:pt idx="6594">
                  <c:v>100</c:v>
                </c:pt>
                <c:pt idx="6595">
                  <c:v>100</c:v>
                </c:pt>
                <c:pt idx="6596">
                  <c:v>100</c:v>
                </c:pt>
                <c:pt idx="6597">
                  <c:v>100</c:v>
                </c:pt>
                <c:pt idx="6598">
                  <c:v>100</c:v>
                </c:pt>
                <c:pt idx="6599">
                  <c:v>100</c:v>
                </c:pt>
                <c:pt idx="6600">
                  <c:v>100</c:v>
                </c:pt>
                <c:pt idx="6601">
                  <c:v>100</c:v>
                </c:pt>
                <c:pt idx="6602">
                  <c:v>100</c:v>
                </c:pt>
                <c:pt idx="6603">
                  <c:v>100</c:v>
                </c:pt>
                <c:pt idx="6604">
                  <c:v>100</c:v>
                </c:pt>
                <c:pt idx="6605">
                  <c:v>100</c:v>
                </c:pt>
                <c:pt idx="6606">
                  <c:v>100</c:v>
                </c:pt>
                <c:pt idx="6607">
                  <c:v>100</c:v>
                </c:pt>
                <c:pt idx="6608">
                  <c:v>100</c:v>
                </c:pt>
                <c:pt idx="6609">
                  <c:v>100</c:v>
                </c:pt>
                <c:pt idx="6610">
                  <c:v>100</c:v>
                </c:pt>
                <c:pt idx="6611">
                  <c:v>100</c:v>
                </c:pt>
                <c:pt idx="6612">
                  <c:v>100</c:v>
                </c:pt>
                <c:pt idx="6613">
                  <c:v>100</c:v>
                </c:pt>
                <c:pt idx="6614">
                  <c:v>100</c:v>
                </c:pt>
                <c:pt idx="6615">
                  <c:v>100</c:v>
                </c:pt>
                <c:pt idx="6616">
                  <c:v>100</c:v>
                </c:pt>
                <c:pt idx="6617">
                  <c:v>100</c:v>
                </c:pt>
                <c:pt idx="6618">
                  <c:v>100</c:v>
                </c:pt>
                <c:pt idx="6619">
                  <c:v>100</c:v>
                </c:pt>
                <c:pt idx="6620">
                  <c:v>100</c:v>
                </c:pt>
                <c:pt idx="6621">
                  <c:v>100</c:v>
                </c:pt>
                <c:pt idx="6622">
                  <c:v>100</c:v>
                </c:pt>
                <c:pt idx="6623">
                  <c:v>100</c:v>
                </c:pt>
                <c:pt idx="6624">
                  <c:v>100</c:v>
                </c:pt>
                <c:pt idx="6625">
                  <c:v>100</c:v>
                </c:pt>
                <c:pt idx="6626">
                  <c:v>100</c:v>
                </c:pt>
                <c:pt idx="6627">
                  <c:v>100</c:v>
                </c:pt>
                <c:pt idx="6628">
                  <c:v>100</c:v>
                </c:pt>
                <c:pt idx="6629">
                  <c:v>100</c:v>
                </c:pt>
                <c:pt idx="6630">
                  <c:v>100</c:v>
                </c:pt>
                <c:pt idx="6631">
                  <c:v>100</c:v>
                </c:pt>
                <c:pt idx="6632">
                  <c:v>100</c:v>
                </c:pt>
                <c:pt idx="6633">
                  <c:v>100</c:v>
                </c:pt>
                <c:pt idx="6634">
                  <c:v>100</c:v>
                </c:pt>
                <c:pt idx="6635">
                  <c:v>100</c:v>
                </c:pt>
                <c:pt idx="6636">
                  <c:v>100</c:v>
                </c:pt>
                <c:pt idx="6637">
                  <c:v>100</c:v>
                </c:pt>
                <c:pt idx="6638">
                  <c:v>100</c:v>
                </c:pt>
                <c:pt idx="6639">
                  <c:v>100</c:v>
                </c:pt>
                <c:pt idx="6640">
                  <c:v>101</c:v>
                </c:pt>
                <c:pt idx="6641">
                  <c:v>101</c:v>
                </c:pt>
                <c:pt idx="6642">
                  <c:v>101</c:v>
                </c:pt>
                <c:pt idx="6643">
                  <c:v>101</c:v>
                </c:pt>
                <c:pt idx="6644">
                  <c:v>101</c:v>
                </c:pt>
                <c:pt idx="6645">
                  <c:v>101</c:v>
                </c:pt>
                <c:pt idx="6646">
                  <c:v>101</c:v>
                </c:pt>
                <c:pt idx="6647">
                  <c:v>101</c:v>
                </c:pt>
                <c:pt idx="6648">
                  <c:v>101</c:v>
                </c:pt>
                <c:pt idx="6649">
                  <c:v>101</c:v>
                </c:pt>
                <c:pt idx="6650">
                  <c:v>101</c:v>
                </c:pt>
                <c:pt idx="6651">
                  <c:v>101</c:v>
                </c:pt>
                <c:pt idx="6652">
                  <c:v>101</c:v>
                </c:pt>
                <c:pt idx="6653">
                  <c:v>101</c:v>
                </c:pt>
                <c:pt idx="6654">
                  <c:v>101</c:v>
                </c:pt>
                <c:pt idx="6655">
                  <c:v>101</c:v>
                </c:pt>
                <c:pt idx="6656">
                  <c:v>101</c:v>
                </c:pt>
                <c:pt idx="6657">
                  <c:v>101</c:v>
                </c:pt>
                <c:pt idx="6658">
                  <c:v>101</c:v>
                </c:pt>
                <c:pt idx="6659">
                  <c:v>101</c:v>
                </c:pt>
                <c:pt idx="6660">
                  <c:v>101</c:v>
                </c:pt>
                <c:pt idx="6661">
                  <c:v>101</c:v>
                </c:pt>
                <c:pt idx="6662">
                  <c:v>100</c:v>
                </c:pt>
                <c:pt idx="6663">
                  <c:v>100</c:v>
                </c:pt>
                <c:pt idx="6664">
                  <c:v>100</c:v>
                </c:pt>
                <c:pt idx="6665">
                  <c:v>100</c:v>
                </c:pt>
                <c:pt idx="6666">
                  <c:v>100</c:v>
                </c:pt>
                <c:pt idx="6667">
                  <c:v>100</c:v>
                </c:pt>
                <c:pt idx="6668">
                  <c:v>100</c:v>
                </c:pt>
                <c:pt idx="6669">
                  <c:v>100</c:v>
                </c:pt>
                <c:pt idx="6670">
                  <c:v>101</c:v>
                </c:pt>
                <c:pt idx="6671">
                  <c:v>101</c:v>
                </c:pt>
                <c:pt idx="6672">
                  <c:v>101</c:v>
                </c:pt>
                <c:pt idx="6673">
                  <c:v>101</c:v>
                </c:pt>
                <c:pt idx="6674">
                  <c:v>101</c:v>
                </c:pt>
                <c:pt idx="6675">
                  <c:v>101</c:v>
                </c:pt>
                <c:pt idx="6676">
                  <c:v>101</c:v>
                </c:pt>
                <c:pt idx="6677">
                  <c:v>101</c:v>
                </c:pt>
                <c:pt idx="6678">
                  <c:v>101</c:v>
                </c:pt>
                <c:pt idx="6679">
                  <c:v>101</c:v>
                </c:pt>
                <c:pt idx="6680">
                  <c:v>101</c:v>
                </c:pt>
                <c:pt idx="6681">
                  <c:v>101</c:v>
                </c:pt>
                <c:pt idx="6682">
                  <c:v>101</c:v>
                </c:pt>
                <c:pt idx="6683">
                  <c:v>101</c:v>
                </c:pt>
                <c:pt idx="6684">
                  <c:v>101</c:v>
                </c:pt>
                <c:pt idx="6685">
                  <c:v>101</c:v>
                </c:pt>
                <c:pt idx="6686">
                  <c:v>101</c:v>
                </c:pt>
                <c:pt idx="6687">
                  <c:v>101</c:v>
                </c:pt>
                <c:pt idx="6688">
                  <c:v>101</c:v>
                </c:pt>
                <c:pt idx="6689">
                  <c:v>101</c:v>
                </c:pt>
                <c:pt idx="6690">
                  <c:v>101</c:v>
                </c:pt>
                <c:pt idx="6691">
                  <c:v>101</c:v>
                </c:pt>
                <c:pt idx="6692">
                  <c:v>101</c:v>
                </c:pt>
                <c:pt idx="6693">
                  <c:v>101</c:v>
                </c:pt>
                <c:pt idx="6694">
                  <c:v>101</c:v>
                </c:pt>
                <c:pt idx="6695">
                  <c:v>101</c:v>
                </c:pt>
                <c:pt idx="6696">
                  <c:v>101</c:v>
                </c:pt>
                <c:pt idx="6697">
                  <c:v>101</c:v>
                </c:pt>
                <c:pt idx="6698">
                  <c:v>101</c:v>
                </c:pt>
                <c:pt idx="6699">
                  <c:v>101</c:v>
                </c:pt>
                <c:pt idx="6700">
                  <c:v>101</c:v>
                </c:pt>
                <c:pt idx="6701">
                  <c:v>101</c:v>
                </c:pt>
                <c:pt idx="6702">
                  <c:v>101</c:v>
                </c:pt>
                <c:pt idx="6703">
                  <c:v>101</c:v>
                </c:pt>
                <c:pt idx="6704">
                  <c:v>101</c:v>
                </c:pt>
                <c:pt idx="6705">
                  <c:v>101</c:v>
                </c:pt>
                <c:pt idx="6706">
                  <c:v>101</c:v>
                </c:pt>
                <c:pt idx="6707">
                  <c:v>101</c:v>
                </c:pt>
                <c:pt idx="6708">
                  <c:v>101</c:v>
                </c:pt>
                <c:pt idx="6709">
                  <c:v>101</c:v>
                </c:pt>
                <c:pt idx="6710">
                  <c:v>101</c:v>
                </c:pt>
                <c:pt idx="6711">
                  <c:v>101</c:v>
                </c:pt>
                <c:pt idx="6712">
                  <c:v>101</c:v>
                </c:pt>
                <c:pt idx="6713">
                  <c:v>101</c:v>
                </c:pt>
                <c:pt idx="6714">
                  <c:v>101</c:v>
                </c:pt>
                <c:pt idx="6715">
                  <c:v>101</c:v>
                </c:pt>
                <c:pt idx="6716">
                  <c:v>101</c:v>
                </c:pt>
                <c:pt idx="6717">
                  <c:v>101</c:v>
                </c:pt>
                <c:pt idx="6718">
                  <c:v>101</c:v>
                </c:pt>
                <c:pt idx="6719">
                  <c:v>101</c:v>
                </c:pt>
                <c:pt idx="6720">
                  <c:v>101</c:v>
                </c:pt>
                <c:pt idx="6721">
                  <c:v>101</c:v>
                </c:pt>
                <c:pt idx="6722">
                  <c:v>101</c:v>
                </c:pt>
                <c:pt idx="6723">
                  <c:v>101</c:v>
                </c:pt>
                <c:pt idx="6724">
                  <c:v>101</c:v>
                </c:pt>
                <c:pt idx="6725">
                  <c:v>101</c:v>
                </c:pt>
                <c:pt idx="6726">
                  <c:v>101</c:v>
                </c:pt>
                <c:pt idx="6727">
                  <c:v>102</c:v>
                </c:pt>
                <c:pt idx="6728">
                  <c:v>102</c:v>
                </c:pt>
                <c:pt idx="6729">
                  <c:v>102</c:v>
                </c:pt>
                <c:pt idx="6730">
                  <c:v>102</c:v>
                </c:pt>
                <c:pt idx="6731">
                  <c:v>102</c:v>
                </c:pt>
                <c:pt idx="6732">
                  <c:v>102</c:v>
                </c:pt>
                <c:pt idx="6733">
                  <c:v>102</c:v>
                </c:pt>
                <c:pt idx="6734">
                  <c:v>101</c:v>
                </c:pt>
                <c:pt idx="6735">
                  <c:v>101</c:v>
                </c:pt>
                <c:pt idx="6736">
                  <c:v>101</c:v>
                </c:pt>
                <c:pt idx="6737">
                  <c:v>101</c:v>
                </c:pt>
                <c:pt idx="6738">
                  <c:v>101</c:v>
                </c:pt>
                <c:pt idx="6739">
                  <c:v>101</c:v>
                </c:pt>
                <c:pt idx="6740">
                  <c:v>101</c:v>
                </c:pt>
                <c:pt idx="6741">
                  <c:v>101</c:v>
                </c:pt>
                <c:pt idx="6742">
                  <c:v>101</c:v>
                </c:pt>
                <c:pt idx="6743">
                  <c:v>101</c:v>
                </c:pt>
                <c:pt idx="6744">
                  <c:v>102</c:v>
                </c:pt>
                <c:pt idx="6745">
                  <c:v>102</c:v>
                </c:pt>
                <c:pt idx="6746">
                  <c:v>102</c:v>
                </c:pt>
                <c:pt idx="6747">
                  <c:v>102</c:v>
                </c:pt>
                <c:pt idx="6748">
                  <c:v>102</c:v>
                </c:pt>
                <c:pt idx="6749">
                  <c:v>102</c:v>
                </c:pt>
                <c:pt idx="6750">
                  <c:v>102</c:v>
                </c:pt>
                <c:pt idx="6751">
                  <c:v>102</c:v>
                </c:pt>
                <c:pt idx="6752">
                  <c:v>102</c:v>
                </c:pt>
                <c:pt idx="6753">
                  <c:v>102</c:v>
                </c:pt>
                <c:pt idx="6754">
                  <c:v>102</c:v>
                </c:pt>
                <c:pt idx="6755">
                  <c:v>102</c:v>
                </c:pt>
                <c:pt idx="6756">
                  <c:v>102</c:v>
                </c:pt>
                <c:pt idx="6757">
                  <c:v>102</c:v>
                </c:pt>
                <c:pt idx="6758">
                  <c:v>102</c:v>
                </c:pt>
                <c:pt idx="6759">
                  <c:v>102</c:v>
                </c:pt>
                <c:pt idx="6760">
                  <c:v>102</c:v>
                </c:pt>
                <c:pt idx="6761">
                  <c:v>102</c:v>
                </c:pt>
                <c:pt idx="6762">
                  <c:v>102</c:v>
                </c:pt>
                <c:pt idx="6763">
                  <c:v>102</c:v>
                </c:pt>
                <c:pt idx="6764">
                  <c:v>102</c:v>
                </c:pt>
                <c:pt idx="6765">
                  <c:v>102</c:v>
                </c:pt>
                <c:pt idx="6766">
                  <c:v>102</c:v>
                </c:pt>
                <c:pt idx="6767">
                  <c:v>102</c:v>
                </c:pt>
                <c:pt idx="6768">
                  <c:v>102</c:v>
                </c:pt>
                <c:pt idx="6769">
                  <c:v>102</c:v>
                </c:pt>
                <c:pt idx="6770">
                  <c:v>102</c:v>
                </c:pt>
                <c:pt idx="6771">
                  <c:v>102</c:v>
                </c:pt>
                <c:pt idx="6772">
                  <c:v>102</c:v>
                </c:pt>
                <c:pt idx="6773">
                  <c:v>102</c:v>
                </c:pt>
                <c:pt idx="6774">
                  <c:v>101</c:v>
                </c:pt>
                <c:pt idx="6775">
                  <c:v>101</c:v>
                </c:pt>
                <c:pt idx="6776">
                  <c:v>101</c:v>
                </c:pt>
                <c:pt idx="6777">
                  <c:v>101</c:v>
                </c:pt>
                <c:pt idx="6778">
                  <c:v>101</c:v>
                </c:pt>
                <c:pt idx="6779">
                  <c:v>101</c:v>
                </c:pt>
                <c:pt idx="6780">
                  <c:v>102</c:v>
                </c:pt>
                <c:pt idx="6781">
                  <c:v>102</c:v>
                </c:pt>
                <c:pt idx="6782">
                  <c:v>102</c:v>
                </c:pt>
                <c:pt idx="6783">
                  <c:v>102</c:v>
                </c:pt>
                <c:pt idx="6784">
                  <c:v>102</c:v>
                </c:pt>
                <c:pt idx="6785">
                  <c:v>102</c:v>
                </c:pt>
                <c:pt idx="6786">
                  <c:v>102</c:v>
                </c:pt>
                <c:pt idx="6787">
                  <c:v>102</c:v>
                </c:pt>
                <c:pt idx="6788">
                  <c:v>102</c:v>
                </c:pt>
                <c:pt idx="6789">
                  <c:v>102</c:v>
                </c:pt>
                <c:pt idx="6790">
                  <c:v>102</c:v>
                </c:pt>
                <c:pt idx="6791">
                  <c:v>102</c:v>
                </c:pt>
                <c:pt idx="6792">
                  <c:v>102</c:v>
                </c:pt>
                <c:pt idx="6793">
                  <c:v>102</c:v>
                </c:pt>
                <c:pt idx="6794">
                  <c:v>102</c:v>
                </c:pt>
                <c:pt idx="6795">
                  <c:v>102</c:v>
                </c:pt>
                <c:pt idx="6796">
                  <c:v>102</c:v>
                </c:pt>
                <c:pt idx="6797">
                  <c:v>102</c:v>
                </c:pt>
                <c:pt idx="6798">
                  <c:v>102</c:v>
                </c:pt>
                <c:pt idx="6799">
                  <c:v>102</c:v>
                </c:pt>
                <c:pt idx="6800">
                  <c:v>102</c:v>
                </c:pt>
                <c:pt idx="6801">
                  <c:v>102</c:v>
                </c:pt>
                <c:pt idx="6802">
                  <c:v>102</c:v>
                </c:pt>
                <c:pt idx="6803">
                  <c:v>102</c:v>
                </c:pt>
                <c:pt idx="6804">
                  <c:v>102</c:v>
                </c:pt>
                <c:pt idx="6805">
                  <c:v>102</c:v>
                </c:pt>
                <c:pt idx="6806">
                  <c:v>102</c:v>
                </c:pt>
                <c:pt idx="6807">
                  <c:v>102</c:v>
                </c:pt>
                <c:pt idx="6808">
                  <c:v>102</c:v>
                </c:pt>
                <c:pt idx="6809">
                  <c:v>102</c:v>
                </c:pt>
                <c:pt idx="6810">
                  <c:v>102</c:v>
                </c:pt>
                <c:pt idx="6811">
                  <c:v>102</c:v>
                </c:pt>
                <c:pt idx="6812">
                  <c:v>102</c:v>
                </c:pt>
                <c:pt idx="6813">
                  <c:v>102</c:v>
                </c:pt>
                <c:pt idx="6814">
                  <c:v>102</c:v>
                </c:pt>
                <c:pt idx="6815">
                  <c:v>102</c:v>
                </c:pt>
                <c:pt idx="6816">
                  <c:v>102</c:v>
                </c:pt>
                <c:pt idx="6817">
                  <c:v>102</c:v>
                </c:pt>
                <c:pt idx="6818">
                  <c:v>102</c:v>
                </c:pt>
                <c:pt idx="6819">
                  <c:v>102</c:v>
                </c:pt>
                <c:pt idx="6820">
                  <c:v>102</c:v>
                </c:pt>
                <c:pt idx="6821">
                  <c:v>102</c:v>
                </c:pt>
                <c:pt idx="6822">
                  <c:v>102</c:v>
                </c:pt>
                <c:pt idx="6823">
                  <c:v>102</c:v>
                </c:pt>
                <c:pt idx="6824">
                  <c:v>102</c:v>
                </c:pt>
                <c:pt idx="6825">
                  <c:v>102</c:v>
                </c:pt>
                <c:pt idx="6826">
                  <c:v>102</c:v>
                </c:pt>
                <c:pt idx="6827">
                  <c:v>102</c:v>
                </c:pt>
                <c:pt idx="6828">
                  <c:v>102</c:v>
                </c:pt>
                <c:pt idx="6829">
                  <c:v>102</c:v>
                </c:pt>
                <c:pt idx="6830">
                  <c:v>101</c:v>
                </c:pt>
                <c:pt idx="6831">
                  <c:v>101</c:v>
                </c:pt>
                <c:pt idx="6832">
                  <c:v>101</c:v>
                </c:pt>
                <c:pt idx="6833">
                  <c:v>101</c:v>
                </c:pt>
                <c:pt idx="6834">
                  <c:v>101</c:v>
                </c:pt>
                <c:pt idx="6835">
                  <c:v>101</c:v>
                </c:pt>
                <c:pt idx="6836">
                  <c:v>101</c:v>
                </c:pt>
                <c:pt idx="6837">
                  <c:v>101</c:v>
                </c:pt>
                <c:pt idx="6838">
                  <c:v>101</c:v>
                </c:pt>
                <c:pt idx="6839">
                  <c:v>101</c:v>
                </c:pt>
                <c:pt idx="6840">
                  <c:v>102</c:v>
                </c:pt>
                <c:pt idx="6841">
                  <c:v>102</c:v>
                </c:pt>
                <c:pt idx="6842">
                  <c:v>102</c:v>
                </c:pt>
                <c:pt idx="6843">
                  <c:v>102</c:v>
                </c:pt>
                <c:pt idx="6844">
                  <c:v>102</c:v>
                </c:pt>
                <c:pt idx="6845">
                  <c:v>102</c:v>
                </c:pt>
                <c:pt idx="6846">
                  <c:v>102</c:v>
                </c:pt>
                <c:pt idx="6847">
                  <c:v>102</c:v>
                </c:pt>
                <c:pt idx="6848">
                  <c:v>102</c:v>
                </c:pt>
                <c:pt idx="6849">
                  <c:v>102</c:v>
                </c:pt>
                <c:pt idx="6850">
                  <c:v>102</c:v>
                </c:pt>
                <c:pt idx="6851">
                  <c:v>102</c:v>
                </c:pt>
                <c:pt idx="6852">
                  <c:v>102</c:v>
                </c:pt>
                <c:pt idx="6853">
                  <c:v>102</c:v>
                </c:pt>
                <c:pt idx="6854">
                  <c:v>102</c:v>
                </c:pt>
                <c:pt idx="6855">
                  <c:v>102</c:v>
                </c:pt>
                <c:pt idx="6856">
                  <c:v>102</c:v>
                </c:pt>
                <c:pt idx="6857">
                  <c:v>102</c:v>
                </c:pt>
                <c:pt idx="6858">
                  <c:v>102</c:v>
                </c:pt>
                <c:pt idx="6859">
                  <c:v>102</c:v>
                </c:pt>
                <c:pt idx="6860">
                  <c:v>102</c:v>
                </c:pt>
                <c:pt idx="6861">
                  <c:v>102</c:v>
                </c:pt>
                <c:pt idx="6862">
                  <c:v>102</c:v>
                </c:pt>
                <c:pt idx="6863">
                  <c:v>102</c:v>
                </c:pt>
                <c:pt idx="6864">
                  <c:v>102</c:v>
                </c:pt>
                <c:pt idx="6865">
                  <c:v>102</c:v>
                </c:pt>
                <c:pt idx="6866">
                  <c:v>102</c:v>
                </c:pt>
                <c:pt idx="6867">
                  <c:v>102</c:v>
                </c:pt>
                <c:pt idx="6868">
                  <c:v>102</c:v>
                </c:pt>
                <c:pt idx="6869">
                  <c:v>102</c:v>
                </c:pt>
                <c:pt idx="6870">
                  <c:v>102</c:v>
                </c:pt>
                <c:pt idx="6871">
                  <c:v>101</c:v>
                </c:pt>
                <c:pt idx="6872">
                  <c:v>101</c:v>
                </c:pt>
                <c:pt idx="6873">
                  <c:v>101</c:v>
                </c:pt>
                <c:pt idx="6874">
                  <c:v>102</c:v>
                </c:pt>
                <c:pt idx="6875">
                  <c:v>102</c:v>
                </c:pt>
                <c:pt idx="6876">
                  <c:v>102</c:v>
                </c:pt>
                <c:pt idx="6877">
                  <c:v>102</c:v>
                </c:pt>
                <c:pt idx="6878">
                  <c:v>102</c:v>
                </c:pt>
                <c:pt idx="6879">
                  <c:v>102</c:v>
                </c:pt>
                <c:pt idx="6880">
                  <c:v>102</c:v>
                </c:pt>
                <c:pt idx="6881">
                  <c:v>102</c:v>
                </c:pt>
                <c:pt idx="6882">
                  <c:v>102</c:v>
                </c:pt>
                <c:pt idx="6883">
                  <c:v>102</c:v>
                </c:pt>
                <c:pt idx="6884">
                  <c:v>102</c:v>
                </c:pt>
                <c:pt idx="6885">
                  <c:v>102</c:v>
                </c:pt>
                <c:pt idx="6886">
                  <c:v>102</c:v>
                </c:pt>
                <c:pt idx="6887">
                  <c:v>102</c:v>
                </c:pt>
                <c:pt idx="6888">
                  <c:v>102</c:v>
                </c:pt>
                <c:pt idx="6889">
                  <c:v>102</c:v>
                </c:pt>
                <c:pt idx="6890">
                  <c:v>102</c:v>
                </c:pt>
                <c:pt idx="6891">
                  <c:v>101</c:v>
                </c:pt>
                <c:pt idx="6892">
                  <c:v>101</c:v>
                </c:pt>
                <c:pt idx="6893">
                  <c:v>101</c:v>
                </c:pt>
                <c:pt idx="6894">
                  <c:v>101</c:v>
                </c:pt>
                <c:pt idx="6895">
                  <c:v>101</c:v>
                </c:pt>
                <c:pt idx="6896">
                  <c:v>101</c:v>
                </c:pt>
                <c:pt idx="6897">
                  <c:v>101</c:v>
                </c:pt>
                <c:pt idx="6898">
                  <c:v>101</c:v>
                </c:pt>
                <c:pt idx="6899">
                  <c:v>101</c:v>
                </c:pt>
                <c:pt idx="6900">
                  <c:v>101</c:v>
                </c:pt>
                <c:pt idx="6901">
                  <c:v>101</c:v>
                </c:pt>
                <c:pt idx="6902">
                  <c:v>101</c:v>
                </c:pt>
                <c:pt idx="6903">
                  <c:v>101</c:v>
                </c:pt>
                <c:pt idx="6904">
                  <c:v>101</c:v>
                </c:pt>
                <c:pt idx="6905">
                  <c:v>101</c:v>
                </c:pt>
                <c:pt idx="6906">
                  <c:v>101</c:v>
                </c:pt>
                <c:pt idx="6907">
                  <c:v>101</c:v>
                </c:pt>
                <c:pt idx="6908">
                  <c:v>101</c:v>
                </c:pt>
                <c:pt idx="6909">
                  <c:v>101</c:v>
                </c:pt>
                <c:pt idx="6910">
                  <c:v>101</c:v>
                </c:pt>
                <c:pt idx="6911">
                  <c:v>101</c:v>
                </c:pt>
                <c:pt idx="6912">
                  <c:v>101</c:v>
                </c:pt>
                <c:pt idx="6913">
                  <c:v>101</c:v>
                </c:pt>
                <c:pt idx="6914">
                  <c:v>101</c:v>
                </c:pt>
                <c:pt idx="6915">
                  <c:v>101</c:v>
                </c:pt>
                <c:pt idx="6916">
                  <c:v>101</c:v>
                </c:pt>
                <c:pt idx="6917">
                  <c:v>101</c:v>
                </c:pt>
                <c:pt idx="6918">
                  <c:v>101</c:v>
                </c:pt>
                <c:pt idx="6919">
                  <c:v>101</c:v>
                </c:pt>
                <c:pt idx="6920">
                  <c:v>101</c:v>
                </c:pt>
                <c:pt idx="6921">
                  <c:v>101</c:v>
                </c:pt>
                <c:pt idx="6922">
                  <c:v>101</c:v>
                </c:pt>
                <c:pt idx="6923">
                  <c:v>101</c:v>
                </c:pt>
                <c:pt idx="6924">
                  <c:v>100</c:v>
                </c:pt>
                <c:pt idx="6925">
                  <c:v>100</c:v>
                </c:pt>
                <c:pt idx="6926">
                  <c:v>100</c:v>
                </c:pt>
                <c:pt idx="6927">
                  <c:v>100</c:v>
                </c:pt>
                <c:pt idx="6928">
                  <c:v>100</c:v>
                </c:pt>
                <c:pt idx="6929">
                  <c:v>100</c:v>
                </c:pt>
                <c:pt idx="6930">
                  <c:v>100</c:v>
                </c:pt>
                <c:pt idx="6931">
                  <c:v>100</c:v>
                </c:pt>
                <c:pt idx="6932">
                  <c:v>100</c:v>
                </c:pt>
                <c:pt idx="6933">
                  <c:v>100</c:v>
                </c:pt>
                <c:pt idx="6934">
                  <c:v>100</c:v>
                </c:pt>
                <c:pt idx="6935">
                  <c:v>100</c:v>
                </c:pt>
                <c:pt idx="6936">
                  <c:v>100</c:v>
                </c:pt>
                <c:pt idx="6937">
                  <c:v>100</c:v>
                </c:pt>
                <c:pt idx="6938">
                  <c:v>100</c:v>
                </c:pt>
                <c:pt idx="6939">
                  <c:v>100</c:v>
                </c:pt>
                <c:pt idx="6940">
                  <c:v>100</c:v>
                </c:pt>
                <c:pt idx="6941">
                  <c:v>100</c:v>
                </c:pt>
                <c:pt idx="6942">
                  <c:v>100</c:v>
                </c:pt>
                <c:pt idx="6943">
                  <c:v>100</c:v>
                </c:pt>
                <c:pt idx="6944">
                  <c:v>100</c:v>
                </c:pt>
                <c:pt idx="6945">
                  <c:v>100</c:v>
                </c:pt>
                <c:pt idx="6946">
                  <c:v>100</c:v>
                </c:pt>
                <c:pt idx="6947">
                  <c:v>100</c:v>
                </c:pt>
                <c:pt idx="6948">
                  <c:v>100</c:v>
                </c:pt>
                <c:pt idx="6949">
                  <c:v>100</c:v>
                </c:pt>
                <c:pt idx="6950">
                  <c:v>100</c:v>
                </c:pt>
                <c:pt idx="6951">
                  <c:v>100</c:v>
                </c:pt>
                <c:pt idx="6952">
                  <c:v>100</c:v>
                </c:pt>
                <c:pt idx="6953">
                  <c:v>100</c:v>
                </c:pt>
                <c:pt idx="6954">
                  <c:v>100</c:v>
                </c:pt>
                <c:pt idx="6955">
                  <c:v>100</c:v>
                </c:pt>
                <c:pt idx="6956">
                  <c:v>100</c:v>
                </c:pt>
                <c:pt idx="6957">
                  <c:v>100</c:v>
                </c:pt>
                <c:pt idx="6958">
                  <c:v>100</c:v>
                </c:pt>
                <c:pt idx="6959">
                  <c:v>100</c:v>
                </c:pt>
                <c:pt idx="6960">
                  <c:v>100</c:v>
                </c:pt>
                <c:pt idx="6961">
                  <c:v>100</c:v>
                </c:pt>
                <c:pt idx="6962">
                  <c:v>100</c:v>
                </c:pt>
                <c:pt idx="6963">
                  <c:v>100</c:v>
                </c:pt>
                <c:pt idx="6964">
                  <c:v>100</c:v>
                </c:pt>
                <c:pt idx="6965">
                  <c:v>100</c:v>
                </c:pt>
                <c:pt idx="6966">
                  <c:v>100</c:v>
                </c:pt>
                <c:pt idx="6967">
                  <c:v>100</c:v>
                </c:pt>
                <c:pt idx="6968">
                  <c:v>100</c:v>
                </c:pt>
                <c:pt idx="6969">
                  <c:v>100</c:v>
                </c:pt>
                <c:pt idx="6970">
                  <c:v>100</c:v>
                </c:pt>
                <c:pt idx="6971">
                  <c:v>100</c:v>
                </c:pt>
                <c:pt idx="6972">
                  <c:v>100</c:v>
                </c:pt>
                <c:pt idx="6973">
                  <c:v>100</c:v>
                </c:pt>
                <c:pt idx="6974">
                  <c:v>100</c:v>
                </c:pt>
                <c:pt idx="6975">
                  <c:v>100</c:v>
                </c:pt>
                <c:pt idx="6976">
                  <c:v>100</c:v>
                </c:pt>
                <c:pt idx="6977">
                  <c:v>100</c:v>
                </c:pt>
                <c:pt idx="6978">
                  <c:v>100</c:v>
                </c:pt>
                <c:pt idx="6979">
                  <c:v>100</c:v>
                </c:pt>
                <c:pt idx="6980">
                  <c:v>100</c:v>
                </c:pt>
                <c:pt idx="6981">
                  <c:v>100</c:v>
                </c:pt>
                <c:pt idx="6982">
                  <c:v>100</c:v>
                </c:pt>
                <c:pt idx="6983">
                  <c:v>100</c:v>
                </c:pt>
                <c:pt idx="6984">
                  <c:v>100</c:v>
                </c:pt>
                <c:pt idx="6985">
                  <c:v>100</c:v>
                </c:pt>
                <c:pt idx="6986">
                  <c:v>100</c:v>
                </c:pt>
                <c:pt idx="6987">
                  <c:v>100</c:v>
                </c:pt>
                <c:pt idx="6988">
                  <c:v>100</c:v>
                </c:pt>
                <c:pt idx="6989">
                  <c:v>100</c:v>
                </c:pt>
                <c:pt idx="6990">
                  <c:v>100</c:v>
                </c:pt>
                <c:pt idx="6991">
                  <c:v>100</c:v>
                </c:pt>
                <c:pt idx="6992">
                  <c:v>100</c:v>
                </c:pt>
                <c:pt idx="6993">
                  <c:v>100</c:v>
                </c:pt>
                <c:pt idx="6994">
                  <c:v>100</c:v>
                </c:pt>
                <c:pt idx="6995">
                  <c:v>100</c:v>
                </c:pt>
                <c:pt idx="6996">
                  <c:v>100</c:v>
                </c:pt>
                <c:pt idx="6997">
                  <c:v>100</c:v>
                </c:pt>
                <c:pt idx="6998">
                  <c:v>100</c:v>
                </c:pt>
                <c:pt idx="6999">
                  <c:v>100</c:v>
                </c:pt>
                <c:pt idx="7000">
                  <c:v>100</c:v>
                </c:pt>
                <c:pt idx="7001">
                  <c:v>100</c:v>
                </c:pt>
                <c:pt idx="7002">
                  <c:v>100</c:v>
                </c:pt>
                <c:pt idx="7003">
                  <c:v>100</c:v>
                </c:pt>
                <c:pt idx="7004">
                  <c:v>100</c:v>
                </c:pt>
                <c:pt idx="7005">
                  <c:v>100</c:v>
                </c:pt>
                <c:pt idx="7006">
                  <c:v>100</c:v>
                </c:pt>
                <c:pt idx="7007">
                  <c:v>100</c:v>
                </c:pt>
                <c:pt idx="7008">
                  <c:v>100</c:v>
                </c:pt>
                <c:pt idx="7009">
                  <c:v>100</c:v>
                </c:pt>
                <c:pt idx="7010">
                  <c:v>100</c:v>
                </c:pt>
                <c:pt idx="7011">
                  <c:v>100</c:v>
                </c:pt>
                <c:pt idx="7012">
                  <c:v>100</c:v>
                </c:pt>
                <c:pt idx="7013">
                  <c:v>100</c:v>
                </c:pt>
                <c:pt idx="7014">
                  <c:v>100</c:v>
                </c:pt>
                <c:pt idx="7015">
                  <c:v>100</c:v>
                </c:pt>
                <c:pt idx="7016">
                  <c:v>100</c:v>
                </c:pt>
                <c:pt idx="7017">
                  <c:v>100</c:v>
                </c:pt>
                <c:pt idx="7018">
                  <c:v>100</c:v>
                </c:pt>
                <c:pt idx="7019">
                  <c:v>100</c:v>
                </c:pt>
                <c:pt idx="7020">
                  <c:v>100</c:v>
                </c:pt>
                <c:pt idx="7021">
                  <c:v>100</c:v>
                </c:pt>
                <c:pt idx="7022">
                  <c:v>100</c:v>
                </c:pt>
                <c:pt idx="7023">
                  <c:v>100</c:v>
                </c:pt>
                <c:pt idx="7024">
                  <c:v>100</c:v>
                </c:pt>
                <c:pt idx="7025">
                  <c:v>100</c:v>
                </c:pt>
                <c:pt idx="7026">
                  <c:v>100</c:v>
                </c:pt>
                <c:pt idx="7027">
                  <c:v>100</c:v>
                </c:pt>
                <c:pt idx="7028">
                  <c:v>100</c:v>
                </c:pt>
                <c:pt idx="7029">
                  <c:v>100</c:v>
                </c:pt>
                <c:pt idx="7030">
                  <c:v>100</c:v>
                </c:pt>
                <c:pt idx="7031">
                  <c:v>100</c:v>
                </c:pt>
                <c:pt idx="7032">
                  <c:v>100</c:v>
                </c:pt>
                <c:pt idx="7033">
                  <c:v>100</c:v>
                </c:pt>
                <c:pt idx="7034">
                  <c:v>100</c:v>
                </c:pt>
                <c:pt idx="7035">
                  <c:v>100</c:v>
                </c:pt>
                <c:pt idx="7036">
                  <c:v>100</c:v>
                </c:pt>
                <c:pt idx="7037">
                  <c:v>100</c:v>
                </c:pt>
                <c:pt idx="7038">
                  <c:v>100</c:v>
                </c:pt>
                <c:pt idx="7039">
                  <c:v>100</c:v>
                </c:pt>
                <c:pt idx="7040">
                  <c:v>100</c:v>
                </c:pt>
                <c:pt idx="7041">
                  <c:v>100</c:v>
                </c:pt>
                <c:pt idx="7042">
                  <c:v>100</c:v>
                </c:pt>
                <c:pt idx="7043">
                  <c:v>100</c:v>
                </c:pt>
                <c:pt idx="7044">
                  <c:v>100</c:v>
                </c:pt>
                <c:pt idx="7045">
                  <c:v>100</c:v>
                </c:pt>
                <c:pt idx="7046">
                  <c:v>100</c:v>
                </c:pt>
                <c:pt idx="7047">
                  <c:v>100</c:v>
                </c:pt>
                <c:pt idx="7048">
                  <c:v>100</c:v>
                </c:pt>
                <c:pt idx="7049">
                  <c:v>100</c:v>
                </c:pt>
                <c:pt idx="7050">
                  <c:v>100</c:v>
                </c:pt>
                <c:pt idx="7051">
                  <c:v>100</c:v>
                </c:pt>
                <c:pt idx="7052">
                  <c:v>100</c:v>
                </c:pt>
                <c:pt idx="7053">
                  <c:v>100</c:v>
                </c:pt>
                <c:pt idx="7054">
                  <c:v>100</c:v>
                </c:pt>
                <c:pt idx="7055">
                  <c:v>100</c:v>
                </c:pt>
                <c:pt idx="7056">
                  <c:v>100</c:v>
                </c:pt>
                <c:pt idx="7057">
                  <c:v>100</c:v>
                </c:pt>
                <c:pt idx="7058">
                  <c:v>100</c:v>
                </c:pt>
                <c:pt idx="7059">
                  <c:v>100</c:v>
                </c:pt>
                <c:pt idx="7060">
                  <c:v>100</c:v>
                </c:pt>
                <c:pt idx="7061">
                  <c:v>100</c:v>
                </c:pt>
                <c:pt idx="7062">
                  <c:v>100</c:v>
                </c:pt>
                <c:pt idx="7063">
                  <c:v>100</c:v>
                </c:pt>
                <c:pt idx="7064">
                  <c:v>100</c:v>
                </c:pt>
                <c:pt idx="7065">
                  <c:v>101</c:v>
                </c:pt>
                <c:pt idx="7066">
                  <c:v>101</c:v>
                </c:pt>
                <c:pt idx="7067">
                  <c:v>101</c:v>
                </c:pt>
                <c:pt idx="7068">
                  <c:v>101</c:v>
                </c:pt>
                <c:pt idx="7069">
                  <c:v>101</c:v>
                </c:pt>
                <c:pt idx="7070">
                  <c:v>101</c:v>
                </c:pt>
                <c:pt idx="7071">
                  <c:v>101</c:v>
                </c:pt>
                <c:pt idx="7072">
                  <c:v>101</c:v>
                </c:pt>
                <c:pt idx="7073">
                  <c:v>101</c:v>
                </c:pt>
                <c:pt idx="7074">
                  <c:v>101</c:v>
                </c:pt>
                <c:pt idx="7075">
                  <c:v>101</c:v>
                </c:pt>
                <c:pt idx="7076">
                  <c:v>101</c:v>
                </c:pt>
                <c:pt idx="7077">
                  <c:v>101</c:v>
                </c:pt>
                <c:pt idx="7078">
                  <c:v>101</c:v>
                </c:pt>
                <c:pt idx="7079">
                  <c:v>101</c:v>
                </c:pt>
                <c:pt idx="7080">
                  <c:v>101</c:v>
                </c:pt>
                <c:pt idx="7081">
                  <c:v>101</c:v>
                </c:pt>
                <c:pt idx="7082">
                  <c:v>102</c:v>
                </c:pt>
                <c:pt idx="7083">
                  <c:v>102</c:v>
                </c:pt>
                <c:pt idx="7084">
                  <c:v>102</c:v>
                </c:pt>
                <c:pt idx="7085">
                  <c:v>102</c:v>
                </c:pt>
                <c:pt idx="7086">
                  <c:v>102</c:v>
                </c:pt>
                <c:pt idx="7087">
                  <c:v>102</c:v>
                </c:pt>
                <c:pt idx="7088">
                  <c:v>102</c:v>
                </c:pt>
                <c:pt idx="7089">
                  <c:v>102</c:v>
                </c:pt>
                <c:pt idx="7090">
                  <c:v>102</c:v>
                </c:pt>
                <c:pt idx="7091">
                  <c:v>102</c:v>
                </c:pt>
                <c:pt idx="7092">
                  <c:v>102</c:v>
                </c:pt>
                <c:pt idx="7093">
                  <c:v>102</c:v>
                </c:pt>
                <c:pt idx="7094">
                  <c:v>102</c:v>
                </c:pt>
                <c:pt idx="7095">
                  <c:v>102</c:v>
                </c:pt>
                <c:pt idx="7096">
                  <c:v>102</c:v>
                </c:pt>
                <c:pt idx="7097">
                  <c:v>102</c:v>
                </c:pt>
                <c:pt idx="7098">
                  <c:v>102</c:v>
                </c:pt>
                <c:pt idx="7099">
                  <c:v>102</c:v>
                </c:pt>
                <c:pt idx="7100">
                  <c:v>102</c:v>
                </c:pt>
                <c:pt idx="7101">
                  <c:v>102</c:v>
                </c:pt>
                <c:pt idx="7102">
                  <c:v>102</c:v>
                </c:pt>
                <c:pt idx="7103">
                  <c:v>102</c:v>
                </c:pt>
                <c:pt idx="7104">
                  <c:v>102</c:v>
                </c:pt>
                <c:pt idx="7105">
                  <c:v>102</c:v>
                </c:pt>
                <c:pt idx="7106">
                  <c:v>102</c:v>
                </c:pt>
                <c:pt idx="7107">
                  <c:v>102</c:v>
                </c:pt>
                <c:pt idx="7108">
                  <c:v>102</c:v>
                </c:pt>
                <c:pt idx="7109">
                  <c:v>102</c:v>
                </c:pt>
                <c:pt idx="7110">
                  <c:v>102</c:v>
                </c:pt>
                <c:pt idx="7111">
                  <c:v>102</c:v>
                </c:pt>
                <c:pt idx="7112">
                  <c:v>102</c:v>
                </c:pt>
                <c:pt idx="7113">
                  <c:v>102</c:v>
                </c:pt>
                <c:pt idx="7114">
                  <c:v>102</c:v>
                </c:pt>
                <c:pt idx="7115">
                  <c:v>102</c:v>
                </c:pt>
                <c:pt idx="7116">
                  <c:v>102</c:v>
                </c:pt>
                <c:pt idx="7117">
                  <c:v>102</c:v>
                </c:pt>
                <c:pt idx="7118">
                  <c:v>102</c:v>
                </c:pt>
                <c:pt idx="7119">
                  <c:v>102</c:v>
                </c:pt>
                <c:pt idx="7120">
                  <c:v>102</c:v>
                </c:pt>
                <c:pt idx="7121">
                  <c:v>102</c:v>
                </c:pt>
                <c:pt idx="7122">
                  <c:v>102</c:v>
                </c:pt>
                <c:pt idx="7123">
                  <c:v>102</c:v>
                </c:pt>
                <c:pt idx="7124">
                  <c:v>102</c:v>
                </c:pt>
                <c:pt idx="7125">
                  <c:v>102</c:v>
                </c:pt>
                <c:pt idx="7126">
                  <c:v>102</c:v>
                </c:pt>
                <c:pt idx="7127">
                  <c:v>102</c:v>
                </c:pt>
                <c:pt idx="7128">
                  <c:v>102</c:v>
                </c:pt>
                <c:pt idx="7129">
                  <c:v>102</c:v>
                </c:pt>
                <c:pt idx="7130">
                  <c:v>102</c:v>
                </c:pt>
                <c:pt idx="7131">
                  <c:v>102</c:v>
                </c:pt>
                <c:pt idx="7132">
                  <c:v>102</c:v>
                </c:pt>
                <c:pt idx="7133">
                  <c:v>102</c:v>
                </c:pt>
                <c:pt idx="7134">
                  <c:v>102</c:v>
                </c:pt>
                <c:pt idx="7135">
                  <c:v>102</c:v>
                </c:pt>
                <c:pt idx="7136">
                  <c:v>102</c:v>
                </c:pt>
                <c:pt idx="7137">
                  <c:v>102</c:v>
                </c:pt>
                <c:pt idx="7138">
                  <c:v>102</c:v>
                </c:pt>
                <c:pt idx="7139">
                  <c:v>102</c:v>
                </c:pt>
                <c:pt idx="7140">
                  <c:v>102</c:v>
                </c:pt>
                <c:pt idx="7141">
                  <c:v>102</c:v>
                </c:pt>
                <c:pt idx="7142">
                  <c:v>102</c:v>
                </c:pt>
                <c:pt idx="7143">
                  <c:v>102</c:v>
                </c:pt>
                <c:pt idx="7144">
                  <c:v>102</c:v>
                </c:pt>
                <c:pt idx="7145">
                  <c:v>102</c:v>
                </c:pt>
                <c:pt idx="7146">
                  <c:v>102</c:v>
                </c:pt>
                <c:pt idx="7147">
                  <c:v>102</c:v>
                </c:pt>
                <c:pt idx="7148">
                  <c:v>102</c:v>
                </c:pt>
                <c:pt idx="7149">
                  <c:v>102</c:v>
                </c:pt>
                <c:pt idx="7150">
                  <c:v>102</c:v>
                </c:pt>
                <c:pt idx="7151">
                  <c:v>102</c:v>
                </c:pt>
                <c:pt idx="7152">
                  <c:v>102</c:v>
                </c:pt>
                <c:pt idx="7153">
                  <c:v>102</c:v>
                </c:pt>
                <c:pt idx="7154">
                  <c:v>102</c:v>
                </c:pt>
                <c:pt idx="7155">
                  <c:v>102</c:v>
                </c:pt>
                <c:pt idx="7156">
                  <c:v>102</c:v>
                </c:pt>
                <c:pt idx="7157">
                  <c:v>102</c:v>
                </c:pt>
                <c:pt idx="7158">
                  <c:v>102</c:v>
                </c:pt>
                <c:pt idx="7159">
                  <c:v>102</c:v>
                </c:pt>
                <c:pt idx="7160">
                  <c:v>102</c:v>
                </c:pt>
                <c:pt idx="7161">
                  <c:v>102</c:v>
                </c:pt>
                <c:pt idx="7162">
                  <c:v>102</c:v>
                </c:pt>
                <c:pt idx="7163">
                  <c:v>102</c:v>
                </c:pt>
                <c:pt idx="7164">
                  <c:v>102</c:v>
                </c:pt>
                <c:pt idx="7165">
                  <c:v>102</c:v>
                </c:pt>
                <c:pt idx="7166">
                  <c:v>102</c:v>
                </c:pt>
                <c:pt idx="7167">
                  <c:v>102</c:v>
                </c:pt>
                <c:pt idx="7168">
                  <c:v>102</c:v>
                </c:pt>
                <c:pt idx="7169">
                  <c:v>102</c:v>
                </c:pt>
                <c:pt idx="7170">
                  <c:v>102</c:v>
                </c:pt>
                <c:pt idx="7171">
                  <c:v>102</c:v>
                </c:pt>
                <c:pt idx="7172">
                  <c:v>102</c:v>
                </c:pt>
                <c:pt idx="7173">
                  <c:v>102</c:v>
                </c:pt>
                <c:pt idx="7174">
                  <c:v>101</c:v>
                </c:pt>
                <c:pt idx="7175">
                  <c:v>101</c:v>
                </c:pt>
                <c:pt idx="7176">
                  <c:v>101</c:v>
                </c:pt>
                <c:pt idx="7177">
                  <c:v>101</c:v>
                </c:pt>
                <c:pt idx="7178">
                  <c:v>101</c:v>
                </c:pt>
                <c:pt idx="7179">
                  <c:v>101</c:v>
                </c:pt>
                <c:pt idx="7180">
                  <c:v>101</c:v>
                </c:pt>
                <c:pt idx="7181">
                  <c:v>101</c:v>
                </c:pt>
                <c:pt idx="7182">
                  <c:v>101</c:v>
                </c:pt>
                <c:pt idx="7183">
                  <c:v>101</c:v>
                </c:pt>
                <c:pt idx="7184">
                  <c:v>101</c:v>
                </c:pt>
                <c:pt idx="7185">
                  <c:v>101</c:v>
                </c:pt>
                <c:pt idx="7186">
                  <c:v>101</c:v>
                </c:pt>
                <c:pt idx="7187">
                  <c:v>101</c:v>
                </c:pt>
                <c:pt idx="7188">
                  <c:v>101</c:v>
                </c:pt>
                <c:pt idx="7189">
                  <c:v>101</c:v>
                </c:pt>
                <c:pt idx="7190">
                  <c:v>101</c:v>
                </c:pt>
                <c:pt idx="7191">
                  <c:v>101</c:v>
                </c:pt>
                <c:pt idx="7192">
                  <c:v>101</c:v>
                </c:pt>
                <c:pt idx="7193">
                  <c:v>101</c:v>
                </c:pt>
                <c:pt idx="7194">
                  <c:v>101</c:v>
                </c:pt>
                <c:pt idx="7195">
                  <c:v>102</c:v>
                </c:pt>
                <c:pt idx="7196">
                  <c:v>102</c:v>
                </c:pt>
                <c:pt idx="7197">
                  <c:v>102</c:v>
                </c:pt>
                <c:pt idx="7198">
                  <c:v>102</c:v>
                </c:pt>
                <c:pt idx="7199">
                  <c:v>102</c:v>
                </c:pt>
                <c:pt idx="7200">
                  <c:v>102</c:v>
                </c:pt>
                <c:pt idx="7201">
                  <c:v>102</c:v>
                </c:pt>
                <c:pt idx="7202">
                  <c:v>102</c:v>
                </c:pt>
                <c:pt idx="7203">
                  <c:v>102</c:v>
                </c:pt>
                <c:pt idx="7204">
                  <c:v>102</c:v>
                </c:pt>
                <c:pt idx="7205">
                  <c:v>101</c:v>
                </c:pt>
                <c:pt idx="7206">
                  <c:v>101</c:v>
                </c:pt>
                <c:pt idx="7207">
                  <c:v>101</c:v>
                </c:pt>
                <c:pt idx="7208">
                  <c:v>101</c:v>
                </c:pt>
                <c:pt idx="7209">
                  <c:v>101</c:v>
                </c:pt>
                <c:pt idx="7210">
                  <c:v>101</c:v>
                </c:pt>
                <c:pt idx="7211">
                  <c:v>101</c:v>
                </c:pt>
                <c:pt idx="7212">
                  <c:v>101</c:v>
                </c:pt>
                <c:pt idx="7213">
                  <c:v>101</c:v>
                </c:pt>
                <c:pt idx="7214">
                  <c:v>100</c:v>
                </c:pt>
                <c:pt idx="7215">
                  <c:v>100</c:v>
                </c:pt>
                <c:pt idx="7216">
                  <c:v>100</c:v>
                </c:pt>
                <c:pt idx="7217">
                  <c:v>100</c:v>
                </c:pt>
                <c:pt idx="7218">
                  <c:v>100</c:v>
                </c:pt>
                <c:pt idx="7219">
                  <c:v>100</c:v>
                </c:pt>
                <c:pt idx="7220">
                  <c:v>100</c:v>
                </c:pt>
                <c:pt idx="7221">
                  <c:v>100</c:v>
                </c:pt>
                <c:pt idx="7222">
                  <c:v>100</c:v>
                </c:pt>
                <c:pt idx="7223">
                  <c:v>100</c:v>
                </c:pt>
                <c:pt idx="7224">
                  <c:v>100</c:v>
                </c:pt>
                <c:pt idx="7225">
                  <c:v>100</c:v>
                </c:pt>
                <c:pt idx="7226">
                  <c:v>100</c:v>
                </c:pt>
                <c:pt idx="7227">
                  <c:v>100</c:v>
                </c:pt>
                <c:pt idx="7228">
                  <c:v>100</c:v>
                </c:pt>
                <c:pt idx="7229">
                  <c:v>100</c:v>
                </c:pt>
                <c:pt idx="7230">
                  <c:v>100</c:v>
                </c:pt>
                <c:pt idx="7231">
                  <c:v>100</c:v>
                </c:pt>
                <c:pt idx="7232">
                  <c:v>100</c:v>
                </c:pt>
                <c:pt idx="7233">
                  <c:v>100</c:v>
                </c:pt>
                <c:pt idx="7234">
                  <c:v>100</c:v>
                </c:pt>
                <c:pt idx="7235">
                  <c:v>100</c:v>
                </c:pt>
                <c:pt idx="7236">
                  <c:v>100</c:v>
                </c:pt>
                <c:pt idx="7237">
                  <c:v>100</c:v>
                </c:pt>
                <c:pt idx="7238">
                  <c:v>100</c:v>
                </c:pt>
                <c:pt idx="7239">
                  <c:v>100</c:v>
                </c:pt>
                <c:pt idx="7240">
                  <c:v>100</c:v>
                </c:pt>
                <c:pt idx="7241">
                  <c:v>100</c:v>
                </c:pt>
                <c:pt idx="7242">
                  <c:v>100</c:v>
                </c:pt>
                <c:pt idx="7243">
                  <c:v>99</c:v>
                </c:pt>
                <c:pt idx="7244">
                  <c:v>99</c:v>
                </c:pt>
                <c:pt idx="7245">
                  <c:v>99</c:v>
                </c:pt>
                <c:pt idx="7246">
                  <c:v>99</c:v>
                </c:pt>
                <c:pt idx="7247">
                  <c:v>99</c:v>
                </c:pt>
                <c:pt idx="7248">
                  <c:v>99</c:v>
                </c:pt>
                <c:pt idx="7249">
                  <c:v>99</c:v>
                </c:pt>
                <c:pt idx="7250">
                  <c:v>99</c:v>
                </c:pt>
                <c:pt idx="7251">
                  <c:v>99</c:v>
                </c:pt>
                <c:pt idx="7252">
                  <c:v>99</c:v>
                </c:pt>
                <c:pt idx="7253">
                  <c:v>99</c:v>
                </c:pt>
                <c:pt idx="7254">
                  <c:v>99</c:v>
                </c:pt>
                <c:pt idx="7255">
                  <c:v>99</c:v>
                </c:pt>
                <c:pt idx="7256">
                  <c:v>99</c:v>
                </c:pt>
                <c:pt idx="7257">
                  <c:v>99</c:v>
                </c:pt>
                <c:pt idx="7258">
                  <c:v>99</c:v>
                </c:pt>
                <c:pt idx="7259">
                  <c:v>99</c:v>
                </c:pt>
                <c:pt idx="7260">
                  <c:v>99</c:v>
                </c:pt>
                <c:pt idx="7261">
                  <c:v>99</c:v>
                </c:pt>
                <c:pt idx="7262">
                  <c:v>99</c:v>
                </c:pt>
                <c:pt idx="7263">
                  <c:v>99</c:v>
                </c:pt>
                <c:pt idx="7264">
                  <c:v>99</c:v>
                </c:pt>
                <c:pt idx="7265">
                  <c:v>99</c:v>
                </c:pt>
                <c:pt idx="7266">
                  <c:v>99</c:v>
                </c:pt>
                <c:pt idx="7267">
                  <c:v>99</c:v>
                </c:pt>
                <c:pt idx="7268">
                  <c:v>99</c:v>
                </c:pt>
                <c:pt idx="7269">
                  <c:v>99</c:v>
                </c:pt>
                <c:pt idx="7270">
                  <c:v>99</c:v>
                </c:pt>
                <c:pt idx="7271">
                  <c:v>99</c:v>
                </c:pt>
                <c:pt idx="7272">
                  <c:v>99</c:v>
                </c:pt>
                <c:pt idx="7273">
                  <c:v>99</c:v>
                </c:pt>
                <c:pt idx="7274">
                  <c:v>99</c:v>
                </c:pt>
                <c:pt idx="7275">
                  <c:v>99</c:v>
                </c:pt>
                <c:pt idx="7276">
                  <c:v>99</c:v>
                </c:pt>
                <c:pt idx="7277">
                  <c:v>99</c:v>
                </c:pt>
                <c:pt idx="7278">
                  <c:v>99</c:v>
                </c:pt>
                <c:pt idx="7279">
                  <c:v>99</c:v>
                </c:pt>
                <c:pt idx="7280">
                  <c:v>99</c:v>
                </c:pt>
                <c:pt idx="7281">
                  <c:v>99</c:v>
                </c:pt>
                <c:pt idx="7282">
                  <c:v>99</c:v>
                </c:pt>
                <c:pt idx="7283">
                  <c:v>99</c:v>
                </c:pt>
                <c:pt idx="7284">
                  <c:v>99</c:v>
                </c:pt>
                <c:pt idx="7285">
                  <c:v>99</c:v>
                </c:pt>
                <c:pt idx="7286">
                  <c:v>99</c:v>
                </c:pt>
                <c:pt idx="7287">
                  <c:v>99</c:v>
                </c:pt>
                <c:pt idx="7288">
                  <c:v>99</c:v>
                </c:pt>
                <c:pt idx="7289">
                  <c:v>99</c:v>
                </c:pt>
                <c:pt idx="7290">
                  <c:v>99</c:v>
                </c:pt>
                <c:pt idx="7291">
                  <c:v>99</c:v>
                </c:pt>
                <c:pt idx="7292">
                  <c:v>99</c:v>
                </c:pt>
                <c:pt idx="7293">
                  <c:v>99</c:v>
                </c:pt>
                <c:pt idx="7294">
                  <c:v>99</c:v>
                </c:pt>
                <c:pt idx="7295">
                  <c:v>99</c:v>
                </c:pt>
                <c:pt idx="7296">
                  <c:v>99</c:v>
                </c:pt>
                <c:pt idx="7297">
                  <c:v>99</c:v>
                </c:pt>
                <c:pt idx="7298">
                  <c:v>99</c:v>
                </c:pt>
                <c:pt idx="7299">
                  <c:v>99</c:v>
                </c:pt>
                <c:pt idx="7300">
                  <c:v>99</c:v>
                </c:pt>
                <c:pt idx="7301">
                  <c:v>99</c:v>
                </c:pt>
                <c:pt idx="7302">
                  <c:v>99</c:v>
                </c:pt>
                <c:pt idx="7303">
                  <c:v>99</c:v>
                </c:pt>
                <c:pt idx="7304">
                  <c:v>99</c:v>
                </c:pt>
                <c:pt idx="7305">
                  <c:v>99</c:v>
                </c:pt>
                <c:pt idx="7306">
                  <c:v>99</c:v>
                </c:pt>
                <c:pt idx="7307">
                  <c:v>99</c:v>
                </c:pt>
                <c:pt idx="7308">
                  <c:v>99</c:v>
                </c:pt>
                <c:pt idx="7309">
                  <c:v>99</c:v>
                </c:pt>
                <c:pt idx="7310">
                  <c:v>99</c:v>
                </c:pt>
                <c:pt idx="7311">
                  <c:v>99</c:v>
                </c:pt>
                <c:pt idx="7312">
                  <c:v>99</c:v>
                </c:pt>
                <c:pt idx="7313">
                  <c:v>99</c:v>
                </c:pt>
                <c:pt idx="7314">
                  <c:v>99</c:v>
                </c:pt>
                <c:pt idx="7315">
                  <c:v>99</c:v>
                </c:pt>
                <c:pt idx="7316">
                  <c:v>99</c:v>
                </c:pt>
                <c:pt idx="7317">
                  <c:v>99</c:v>
                </c:pt>
                <c:pt idx="7318">
                  <c:v>99</c:v>
                </c:pt>
                <c:pt idx="7319">
                  <c:v>99</c:v>
                </c:pt>
                <c:pt idx="7320">
                  <c:v>99</c:v>
                </c:pt>
                <c:pt idx="7321">
                  <c:v>99</c:v>
                </c:pt>
                <c:pt idx="7322">
                  <c:v>99</c:v>
                </c:pt>
                <c:pt idx="7323">
                  <c:v>99</c:v>
                </c:pt>
                <c:pt idx="7324">
                  <c:v>99</c:v>
                </c:pt>
                <c:pt idx="7325">
                  <c:v>99</c:v>
                </c:pt>
                <c:pt idx="7326">
                  <c:v>99</c:v>
                </c:pt>
                <c:pt idx="7327">
                  <c:v>99</c:v>
                </c:pt>
                <c:pt idx="7328">
                  <c:v>99</c:v>
                </c:pt>
                <c:pt idx="7329">
                  <c:v>99</c:v>
                </c:pt>
                <c:pt idx="7330">
                  <c:v>99</c:v>
                </c:pt>
                <c:pt idx="7331">
                  <c:v>99</c:v>
                </c:pt>
                <c:pt idx="7332">
                  <c:v>99</c:v>
                </c:pt>
                <c:pt idx="7333">
                  <c:v>99</c:v>
                </c:pt>
                <c:pt idx="7334">
                  <c:v>99</c:v>
                </c:pt>
                <c:pt idx="7335">
                  <c:v>99</c:v>
                </c:pt>
                <c:pt idx="7336">
                  <c:v>99</c:v>
                </c:pt>
                <c:pt idx="7337">
                  <c:v>99</c:v>
                </c:pt>
                <c:pt idx="7338">
                  <c:v>99</c:v>
                </c:pt>
                <c:pt idx="7339">
                  <c:v>99</c:v>
                </c:pt>
                <c:pt idx="7340">
                  <c:v>99</c:v>
                </c:pt>
                <c:pt idx="7341">
                  <c:v>99</c:v>
                </c:pt>
                <c:pt idx="7342">
                  <c:v>99</c:v>
                </c:pt>
                <c:pt idx="7343">
                  <c:v>99</c:v>
                </c:pt>
                <c:pt idx="7344">
                  <c:v>99</c:v>
                </c:pt>
                <c:pt idx="7345">
                  <c:v>99</c:v>
                </c:pt>
                <c:pt idx="7346">
                  <c:v>99</c:v>
                </c:pt>
                <c:pt idx="7347">
                  <c:v>99</c:v>
                </c:pt>
                <c:pt idx="7348">
                  <c:v>99</c:v>
                </c:pt>
                <c:pt idx="7349">
                  <c:v>99</c:v>
                </c:pt>
                <c:pt idx="7350">
                  <c:v>99</c:v>
                </c:pt>
                <c:pt idx="7351">
                  <c:v>99</c:v>
                </c:pt>
                <c:pt idx="7352">
                  <c:v>99</c:v>
                </c:pt>
                <c:pt idx="7353">
                  <c:v>99</c:v>
                </c:pt>
                <c:pt idx="7354">
                  <c:v>99</c:v>
                </c:pt>
                <c:pt idx="7355">
                  <c:v>99</c:v>
                </c:pt>
                <c:pt idx="7356">
                  <c:v>99</c:v>
                </c:pt>
                <c:pt idx="7357">
                  <c:v>99</c:v>
                </c:pt>
                <c:pt idx="7358">
                  <c:v>99</c:v>
                </c:pt>
                <c:pt idx="7359">
                  <c:v>99</c:v>
                </c:pt>
                <c:pt idx="7360">
                  <c:v>99</c:v>
                </c:pt>
                <c:pt idx="7361">
                  <c:v>99</c:v>
                </c:pt>
                <c:pt idx="7362">
                  <c:v>99</c:v>
                </c:pt>
                <c:pt idx="7363">
                  <c:v>99</c:v>
                </c:pt>
                <c:pt idx="7364">
                  <c:v>99</c:v>
                </c:pt>
                <c:pt idx="7365">
                  <c:v>99</c:v>
                </c:pt>
                <c:pt idx="7366">
                  <c:v>99</c:v>
                </c:pt>
                <c:pt idx="7367">
                  <c:v>99</c:v>
                </c:pt>
                <c:pt idx="7368">
                  <c:v>99</c:v>
                </c:pt>
                <c:pt idx="7369">
                  <c:v>99</c:v>
                </c:pt>
                <c:pt idx="7370">
                  <c:v>99</c:v>
                </c:pt>
                <c:pt idx="7371">
                  <c:v>100</c:v>
                </c:pt>
                <c:pt idx="7372">
                  <c:v>100</c:v>
                </c:pt>
                <c:pt idx="7373">
                  <c:v>100</c:v>
                </c:pt>
                <c:pt idx="7374">
                  <c:v>100</c:v>
                </c:pt>
                <c:pt idx="7375">
                  <c:v>100</c:v>
                </c:pt>
                <c:pt idx="7376">
                  <c:v>100</c:v>
                </c:pt>
                <c:pt idx="7377">
                  <c:v>100</c:v>
                </c:pt>
                <c:pt idx="7378">
                  <c:v>100</c:v>
                </c:pt>
                <c:pt idx="7379">
                  <c:v>100</c:v>
                </c:pt>
                <c:pt idx="7380">
                  <c:v>100</c:v>
                </c:pt>
                <c:pt idx="7381">
                  <c:v>100</c:v>
                </c:pt>
                <c:pt idx="7382">
                  <c:v>100</c:v>
                </c:pt>
                <c:pt idx="7383">
                  <c:v>100</c:v>
                </c:pt>
                <c:pt idx="7384">
                  <c:v>100</c:v>
                </c:pt>
                <c:pt idx="7385">
                  <c:v>100</c:v>
                </c:pt>
                <c:pt idx="7386">
                  <c:v>100</c:v>
                </c:pt>
                <c:pt idx="7387">
                  <c:v>100</c:v>
                </c:pt>
                <c:pt idx="7388">
                  <c:v>100</c:v>
                </c:pt>
                <c:pt idx="7389">
                  <c:v>100</c:v>
                </c:pt>
                <c:pt idx="7390">
                  <c:v>100</c:v>
                </c:pt>
                <c:pt idx="7391">
                  <c:v>100</c:v>
                </c:pt>
                <c:pt idx="7392">
                  <c:v>100</c:v>
                </c:pt>
                <c:pt idx="7393">
                  <c:v>100</c:v>
                </c:pt>
                <c:pt idx="7394">
                  <c:v>100</c:v>
                </c:pt>
                <c:pt idx="7395">
                  <c:v>100</c:v>
                </c:pt>
                <c:pt idx="7396">
                  <c:v>100</c:v>
                </c:pt>
                <c:pt idx="7397">
                  <c:v>100</c:v>
                </c:pt>
                <c:pt idx="7398">
                  <c:v>100</c:v>
                </c:pt>
                <c:pt idx="7399">
                  <c:v>100</c:v>
                </c:pt>
                <c:pt idx="7400">
                  <c:v>100</c:v>
                </c:pt>
                <c:pt idx="7401">
                  <c:v>100</c:v>
                </c:pt>
                <c:pt idx="7402">
                  <c:v>100</c:v>
                </c:pt>
                <c:pt idx="7403">
                  <c:v>100</c:v>
                </c:pt>
                <c:pt idx="7404">
                  <c:v>100</c:v>
                </c:pt>
                <c:pt idx="7405">
                  <c:v>100</c:v>
                </c:pt>
                <c:pt idx="7406">
                  <c:v>100</c:v>
                </c:pt>
                <c:pt idx="7407">
                  <c:v>100</c:v>
                </c:pt>
                <c:pt idx="7408">
                  <c:v>101</c:v>
                </c:pt>
                <c:pt idx="7409">
                  <c:v>101</c:v>
                </c:pt>
                <c:pt idx="7410">
                  <c:v>101</c:v>
                </c:pt>
                <c:pt idx="7411">
                  <c:v>101</c:v>
                </c:pt>
                <c:pt idx="7412">
                  <c:v>101</c:v>
                </c:pt>
                <c:pt idx="7413">
                  <c:v>101</c:v>
                </c:pt>
                <c:pt idx="7414">
                  <c:v>101</c:v>
                </c:pt>
                <c:pt idx="7415">
                  <c:v>101</c:v>
                </c:pt>
                <c:pt idx="7416">
                  <c:v>101</c:v>
                </c:pt>
                <c:pt idx="7417">
                  <c:v>101</c:v>
                </c:pt>
                <c:pt idx="7418">
                  <c:v>101</c:v>
                </c:pt>
                <c:pt idx="7419">
                  <c:v>101</c:v>
                </c:pt>
                <c:pt idx="7420">
                  <c:v>101</c:v>
                </c:pt>
                <c:pt idx="7421">
                  <c:v>101</c:v>
                </c:pt>
                <c:pt idx="7422">
                  <c:v>101</c:v>
                </c:pt>
                <c:pt idx="7423">
                  <c:v>101</c:v>
                </c:pt>
                <c:pt idx="7424">
                  <c:v>101</c:v>
                </c:pt>
                <c:pt idx="7425">
                  <c:v>101</c:v>
                </c:pt>
                <c:pt idx="7426">
                  <c:v>101</c:v>
                </c:pt>
                <c:pt idx="7427">
                  <c:v>101</c:v>
                </c:pt>
                <c:pt idx="7428">
                  <c:v>101</c:v>
                </c:pt>
                <c:pt idx="7429">
                  <c:v>101</c:v>
                </c:pt>
                <c:pt idx="7430">
                  <c:v>101</c:v>
                </c:pt>
                <c:pt idx="7431">
                  <c:v>101</c:v>
                </c:pt>
                <c:pt idx="7432">
                  <c:v>101</c:v>
                </c:pt>
                <c:pt idx="7433">
                  <c:v>101</c:v>
                </c:pt>
                <c:pt idx="7434">
                  <c:v>101</c:v>
                </c:pt>
                <c:pt idx="7435">
                  <c:v>101</c:v>
                </c:pt>
                <c:pt idx="7436">
                  <c:v>101</c:v>
                </c:pt>
                <c:pt idx="7437">
                  <c:v>101</c:v>
                </c:pt>
                <c:pt idx="7438">
                  <c:v>101</c:v>
                </c:pt>
                <c:pt idx="7439">
                  <c:v>101</c:v>
                </c:pt>
                <c:pt idx="7440">
                  <c:v>101</c:v>
                </c:pt>
                <c:pt idx="7441">
                  <c:v>101</c:v>
                </c:pt>
                <c:pt idx="7442">
                  <c:v>101</c:v>
                </c:pt>
                <c:pt idx="7443">
                  <c:v>101</c:v>
                </c:pt>
                <c:pt idx="7444">
                  <c:v>101</c:v>
                </c:pt>
                <c:pt idx="7445">
                  <c:v>101</c:v>
                </c:pt>
                <c:pt idx="7446">
                  <c:v>101</c:v>
                </c:pt>
                <c:pt idx="7447">
                  <c:v>101</c:v>
                </c:pt>
                <c:pt idx="7448">
                  <c:v>101</c:v>
                </c:pt>
                <c:pt idx="7449">
                  <c:v>101</c:v>
                </c:pt>
                <c:pt idx="7450">
                  <c:v>101</c:v>
                </c:pt>
                <c:pt idx="7451">
                  <c:v>101</c:v>
                </c:pt>
                <c:pt idx="7452">
                  <c:v>101</c:v>
                </c:pt>
                <c:pt idx="7453">
                  <c:v>101</c:v>
                </c:pt>
                <c:pt idx="7454">
                  <c:v>101</c:v>
                </c:pt>
                <c:pt idx="7455">
                  <c:v>101</c:v>
                </c:pt>
                <c:pt idx="7456">
                  <c:v>101</c:v>
                </c:pt>
                <c:pt idx="7457">
                  <c:v>101</c:v>
                </c:pt>
                <c:pt idx="7458">
                  <c:v>101</c:v>
                </c:pt>
                <c:pt idx="7459">
                  <c:v>101</c:v>
                </c:pt>
                <c:pt idx="7460">
                  <c:v>101</c:v>
                </c:pt>
                <c:pt idx="7461">
                  <c:v>101</c:v>
                </c:pt>
                <c:pt idx="7462">
                  <c:v>101</c:v>
                </c:pt>
                <c:pt idx="7463">
                  <c:v>101</c:v>
                </c:pt>
                <c:pt idx="7464">
                  <c:v>101</c:v>
                </c:pt>
                <c:pt idx="7465">
                  <c:v>101</c:v>
                </c:pt>
                <c:pt idx="7466">
                  <c:v>101</c:v>
                </c:pt>
                <c:pt idx="7467">
                  <c:v>101</c:v>
                </c:pt>
                <c:pt idx="7468">
                  <c:v>101</c:v>
                </c:pt>
                <c:pt idx="7469">
                  <c:v>101</c:v>
                </c:pt>
                <c:pt idx="7470">
                  <c:v>101</c:v>
                </c:pt>
                <c:pt idx="7471">
                  <c:v>101</c:v>
                </c:pt>
                <c:pt idx="7472">
                  <c:v>101</c:v>
                </c:pt>
                <c:pt idx="7473">
                  <c:v>101</c:v>
                </c:pt>
                <c:pt idx="7474">
                  <c:v>101</c:v>
                </c:pt>
                <c:pt idx="7475">
                  <c:v>101</c:v>
                </c:pt>
                <c:pt idx="7476">
                  <c:v>101</c:v>
                </c:pt>
                <c:pt idx="7477">
                  <c:v>101</c:v>
                </c:pt>
                <c:pt idx="7478">
                  <c:v>101</c:v>
                </c:pt>
                <c:pt idx="7479">
                  <c:v>101</c:v>
                </c:pt>
                <c:pt idx="7480">
                  <c:v>101</c:v>
                </c:pt>
                <c:pt idx="7481">
                  <c:v>101</c:v>
                </c:pt>
                <c:pt idx="7482">
                  <c:v>101</c:v>
                </c:pt>
                <c:pt idx="7483">
                  <c:v>101</c:v>
                </c:pt>
                <c:pt idx="7484">
                  <c:v>101</c:v>
                </c:pt>
                <c:pt idx="7485">
                  <c:v>101</c:v>
                </c:pt>
                <c:pt idx="7486">
                  <c:v>101</c:v>
                </c:pt>
                <c:pt idx="7487">
                  <c:v>101</c:v>
                </c:pt>
                <c:pt idx="7488">
                  <c:v>101</c:v>
                </c:pt>
                <c:pt idx="7489">
                  <c:v>101</c:v>
                </c:pt>
                <c:pt idx="7490">
                  <c:v>101</c:v>
                </c:pt>
                <c:pt idx="7491">
                  <c:v>101</c:v>
                </c:pt>
                <c:pt idx="7492">
                  <c:v>101</c:v>
                </c:pt>
                <c:pt idx="7493">
                  <c:v>101</c:v>
                </c:pt>
                <c:pt idx="7494">
                  <c:v>101</c:v>
                </c:pt>
                <c:pt idx="7495">
                  <c:v>101</c:v>
                </c:pt>
                <c:pt idx="7496">
                  <c:v>101</c:v>
                </c:pt>
                <c:pt idx="7497">
                  <c:v>101</c:v>
                </c:pt>
                <c:pt idx="7498">
                  <c:v>101</c:v>
                </c:pt>
                <c:pt idx="7499">
                  <c:v>101</c:v>
                </c:pt>
                <c:pt idx="7500">
                  <c:v>101</c:v>
                </c:pt>
                <c:pt idx="7501">
                  <c:v>101</c:v>
                </c:pt>
                <c:pt idx="7502">
                  <c:v>101</c:v>
                </c:pt>
                <c:pt idx="7503">
                  <c:v>101</c:v>
                </c:pt>
                <c:pt idx="7504">
                  <c:v>101</c:v>
                </c:pt>
                <c:pt idx="7505">
                  <c:v>101</c:v>
                </c:pt>
                <c:pt idx="7506">
                  <c:v>101</c:v>
                </c:pt>
                <c:pt idx="7507">
                  <c:v>101</c:v>
                </c:pt>
                <c:pt idx="7508">
                  <c:v>101</c:v>
                </c:pt>
                <c:pt idx="7509">
                  <c:v>101</c:v>
                </c:pt>
                <c:pt idx="7510">
                  <c:v>101</c:v>
                </c:pt>
                <c:pt idx="7511">
                  <c:v>101</c:v>
                </c:pt>
                <c:pt idx="7512">
                  <c:v>101</c:v>
                </c:pt>
                <c:pt idx="7513">
                  <c:v>101</c:v>
                </c:pt>
                <c:pt idx="7514">
                  <c:v>101</c:v>
                </c:pt>
                <c:pt idx="7515">
                  <c:v>101</c:v>
                </c:pt>
                <c:pt idx="7516">
                  <c:v>101</c:v>
                </c:pt>
                <c:pt idx="7517">
                  <c:v>101</c:v>
                </c:pt>
                <c:pt idx="7518">
                  <c:v>101</c:v>
                </c:pt>
                <c:pt idx="7519">
                  <c:v>101</c:v>
                </c:pt>
                <c:pt idx="7520">
                  <c:v>101</c:v>
                </c:pt>
                <c:pt idx="7521">
                  <c:v>101</c:v>
                </c:pt>
                <c:pt idx="7522">
                  <c:v>101</c:v>
                </c:pt>
                <c:pt idx="7523">
                  <c:v>101</c:v>
                </c:pt>
                <c:pt idx="7524">
                  <c:v>101</c:v>
                </c:pt>
                <c:pt idx="7525">
                  <c:v>101</c:v>
                </c:pt>
                <c:pt idx="7526">
                  <c:v>101</c:v>
                </c:pt>
                <c:pt idx="7527">
                  <c:v>101</c:v>
                </c:pt>
                <c:pt idx="7528">
                  <c:v>101</c:v>
                </c:pt>
                <c:pt idx="7529">
                  <c:v>101</c:v>
                </c:pt>
                <c:pt idx="7530">
                  <c:v>101</c:v>
                </c:pt>
                <c:pt idx="7531">
                  <c:v>101</c:v>
                </c:pt>
                <c:pt idx="7532">
                  <c:v>101</c:v>
                </c:pt>
                <c:pt idx="7533">
                  <c:v>101</c:v>
                </c:pt>
                <c:pt idx="7534">
                  <c:v>101</c:v>
                </c:pt>
                <c:pt idx="7535">
                  <c:v>101</c:v>
                </c:pt>
                <c:pt idx="7536">
                  <c:v>101</c:v>
                </c:pt>
                <c:pt idx="7537">
                  <c:v>101</c:v>
                </c:pt>
                <c:pt idx="7538">
                  <c:v>101</c:v>
                </c:pt>
                <c:pt idx="7539">
                  <c:v>101</c:v>
                </c:pt>
                <c:pt idx="7540">
                  <c:v>101</c:v>
                </c:pt>
                <c:pt idx="7541">
                  <c:v>101</c:v>
                </c:pt>
                <c:pt idx="7542">
                  <c:v>101</c:v>
                </c:pt>
                <c:pt idx="7543">
                  <c:v>101</c:v>
                </c:pt>
                <c:pt idx="7544">
                  <c:v>101</c:v>
                </c:pt>
                <c:pt idx="7545">
                  <c:v>101</c:v>
                </c:pt>
                <c:pt idx="7546">
                  <c:v>101</c:v>
                </c:pt>
                <c:pt idx="7547">
                  <c:v>101</c:v>
                </c:pt>
                <c:pt idx="7548">
                  <c:v>101</c:v>
                </c:pt>
                <c:pt idx="7549">
                  <c:v>101</c:v>
                </c:pt>
                <c:pt idx="7550">
                  <c:v>101</c:v>
                </c:pt>
                <c:pt idx="7551">
                  <c:v>101</c:v>
                </c:pt>
                <c:pt idx="7552">
                  <c:v>101</c:v>
                </c:pt>
                <c:pt idx="7553">
                  <c:v>101</c:v>
                </c:pt>
                <c:pt idx="7554">
                  <c:v>101</c:v>
                </c:pt>
                <c:pt idx="7555">
                  <c:v>101</c:v>
                </c:pt>
                <c:pt idx="7556">
                  <c:v>101</c:v>
                </c:pt>
                <c:pt idx="7557">
                  <c:v>101</c:v>
                </c:pt>
                <c:pt idx="7558">
                  <c:v>101</c:v>
                </c:pt>
                <c:pt idx="7559">
                  <c:v>101</c:v>
                </c:pt>
                <c:pt idx="7560">
                  <c:v>101</c:v>
                </c:pt>
                <c:pt idx="7561">
                  <c:v>101</c:v>
                </c:pt>
                <c:pt idx="7562">
                  <c:v>101</c:v>
                </c:pt>
                <c:pt idx="7563">
                  <c:v>101</c:v>
                </c:pt>
                <c:pt idx="7564">
                  <c:v>101</c:v>
                </c:pt>
                <c:pt idx="7565">
                  <c:v>101</c:v>
                </c:pt>
                <c:pt idx="7566">
                  <c:v>101</c:v>
                </c:pt>
                <c:pt idx="7567">
                  <c:v>101</c:v>
                </c:pt>
                <c:pt idx="7568">
                  <c:v>101</c:v>
                </c:pt>
                <c:pt idx="7569">
                  <c:v>101</c:v>
                </c:pt>
                <c:pt idx="7570">
                  <c:v>101</c:v>
                </c:pt>
                <c:pt idx="7571">
                  <c:v>101</c:v>
                </c:pt>
                <c:pt idx="7572">
                  <c:v>101</c:v>
                </c:pt>
                <c:pt idx="7573">
                  <c:v>101</c:v>
                </c:pt>
                <c:pt idx="7574">
                  <c:v>101</c:v>
                </c:pt>
                <c:pt idx="7575">
                  <c:v>101</c:v>
                </c:pt>
                <c:pt idx="7576">
                  <c:v>101</c:v>
                </c:pt>
                <c:pt idx="7577">
                  <c:v>101</c:v>
                </c:pt>
                <c:pt idx="7578">
                  <c:v>101</c:v>
                </c:pt>
                <c:pt idx="7579">
                  <c:v>101</c:v>
                </c:pt>
                <c:pt idx="7580">
                  <c:v>101</c:v>
                </c:pt>
                <c:pt idx="7581">
                  <c:v>101</c:v>
                </c:pt>
                <c:pt idx="7582">
                  <c:v>101</c:v>
                </c:pt>
                <c:pt idx="7583">
                  <c:v>101</c:v>
                </c:pt>
                <c:pt idx="7584">
                  <c:v>101</c:v>
                </c:pt>
                <c:pt idx="7585">
                  <c:v>101</c:v>
                </c:pt>
                <c:pt idx="7586">
                  <c:v>101</c:v>
                </c:pt>
                <c:pt idx="7587">
                  <c:v>101</c:v>
                </c:pt>
                <c:pt idx="7588">
                  <c:v>101</c:v>
                </c:pt>
                <c:pt idx="7589">
                  <c:v>101</c:v>
                </c:pt>
                <c:pt idx="7590">
                  <c:v>101</c:v>
                </c:pt>
                <c:pt idx="7591">
                  <c:v>101</c:v>
                </c:pt>
                <c:pt idx="7592">
                  <c:v>101</c:v>
                </c:pt>
                <c:pt idx="7593">
                  <c:v>101</c:v>
                </c:pt>
                <c:pt idx="7594">
                  <c:v>101</c:v>
                </c:pt>
                <c:pt idx="7595">
                  <c:v>101</c:v>
                </c:pt>
                <c:pt idx="7596">
                  <c:v>101</c:v>
                </c:pt>
                <c:pt idx="7597">
                  <c:v>101</c:v>
                </c:pt>
                <c:pt idx="7598">
                  <c:v>101</c:v>
                </c:pt>
                <c:pt idx="7599">
                  <c:v>101</c:v>
                </c:pt>
                <c:pt idx="7600">
                  <c:v>101</c:v>
                </c:pt>
                <c:pt idx="7601">
                  <c:v>101</c:v>
                </c:pt>
                <c:pt idx="7602">
                  <c:v>101</c:v>
                </c:pt>
                <c:pt idx="7603">
                  <c:v>101</c:v>
                </c:pt>
                <c:pt idx="7604">
                  <c:v>101</c:v>
                </c:pt>
                <c:pt idx="7605">
                  <c:v>101</c:v>
                </c:pt>
                <c:pt idx="7606">
                  <c:v>101</c:v>
                </c:pt>
                <c:pt idx="7607">
                  <c:v>101</c:v>
                </c:pt>
                <c:pt idx="7608">
                  <c:v>101</c:v>
                </c:pt>
                <c:pt idx="7609">
                  <c:v>101</c:v>
                </c:pt>
                <c:pt idx="7610">
                  <c:v>101</c:v>
                </c:pt>
                <c:pt idx="7611">
                  <c:v>101</c:v>
                </c:pt>
                <c:pt idx="7612">
                  <c:v>101</c:v>
                </c:pt>
                <c:pt idx="7613">
                  <c:v>101</c:v>
                </c:pt>
                <c:pt idx="7614">
                  <c:v>101</c:v>
                </c:pt>
                <c:pt idx="7615">
                  <c:v>101</c:v>
                </c:pt>
                <c:pt idx="7616">
                  <c:v>101</c:v>
                </c:pt>
                <c:pt idx="7617">
                  <c:v>101</c:v>
                </c:pt>
                <c:pt idx="7618">
                  <c:v>101</c:v>
                </c:pt>
                <c:pt idx="7619">
                  <c:v>101</c:v>
                </c:pt>
                <c:pt idx="7620">
                  <c:v>101</c:v>
                </c:pt>
                <c:pt idx="7621">
                  <c:v>101</c:v>
                </c:pt>
                <c:pt idx="7622">
                  <c:v>101</c:v>
                </c:pt>
                <c:pt idx="7623">
                  <c:v>101</c:v>
                </c:pt>
                <c:pt idx="7624">
                  <c:v>101</c:v>
                </c:pt>
                <c:pt idx="7625">
                  <c:v>101</c:v>
                </c:pt>
                <c:pt idx="7626">
                  <c:v>101</c:v>
                </c:pt>
                <c:pt idx="7627">
                  <c:v>101</c:v>
                </c:pt>
                <c:pt idx="7628">
                  <c:v>101</c:v>
                </c:pt>
                <c:pt idx="7629">
                  <c:v>101</c:v>
                </c:pt>
                <c:pt idx="7630">
                  <c:v>101</c:v>
                </c:pt>
                <c:pt idx="7631">
                  <c:v>101</c:v>
                </c:pt>
                <c:pt idx="7632">
                  <c:v>101</c:v>
                </c:pt>
                <c:pt idx="7633">
                  <c:v>101</c:v>
                </c:pt>
                <c:pt idx="7634">
                  <c:v>101</c:v>
                </c:pt>
                <c:pt idx="7635">
                  <c:v>101</c:v>
                </c:pt>
                <c:pt idx="7636">
                  <c:v>101</c:v>
                </c:pt>
                <c:pt idx="7637">
                  <c:v>101</c:v>
                </c:pt>
                <c:pt idx="7638">
                  <c:v>101</c:v>
                </c:pt>
                <c:pt idx="7639">
                  <c:v>101</c:v>
                </c:pt>
                <c:pt idx="7640">
                  <c:v>101</c:v>
                </c:pt>
                <c:pt idx="7641">
                  <c:v>101</c:v>
                </c:pt>
                <c:pt idx="7642">
                  <c:v>101</c:v>
                </c:pt>
                <c:pt idx="7643">
                  <c:v>101</c:v>
                </c:pt>
                <c:pt idx="7644">
                  <c:v>101</c:v>
                </c:pt>
                <c:pt idx="7645">
                  <c:v>101</c:v>
                </c:pt>
                <c:pt idx="7646">
                  <c:v>101</c:v>
                </c:pt>
                <c:pt idx="7647">
                  <c:v>101</c:v>
                </c:pt>
                <c:pt idx="7648">
                  <c:v>101</c:v>
                </c:pt>
                <c:pt idx="7649">
                  <c:v>101</c:v>
                </c:pt>
                <c:pt idx="7650">
                  <c:v>101</c:v>
                </c:pt>
                <c:pt idx="7651">
                  <c:v>100</c:v>
                </c:pt>
                <c:pt idx="7652">
                  <c:v>100</c:v>
                </c:pt>
                <c:pt idx="7653">
                  <c:v>100</c:v>
                </c:pt>
                <c:pt idx="7654">
                  <c:v>100</c:v>
                </c:pt>
                <c:pt idx="7655">
                  <c:v>100</c:v>
                </c:pt>
                <c:pt idx="7656">
                  <c:v>100</c:v>
                </c:pt>
                <c:pt idx="7657">
                  <c:v>100</c:v>
                </c:pt>
                <c:pt idx="7658">
                  <c:v>100</c:v>
                </c:pt>
                <c:pt idx="7659">
                  <c:v>100</c:v>
                </c:pt>
                <c:pt idx="7660">
                  <c:v>100</c:v>
                </c:pt>
                <c:pt idx="7661">
                  <c:v>100</c:v>
                </c:pt>
                <c:pt idx="7662">
                  <c:v>100</c:v>
                </c:pt>
                <c:pt idx="7663">
                  <c:v>100</c:v>
                </c:pt>
                <c:pt idx="7664">
                  <c:v>100</c:v>
                </c:pt>
                <c:pt idx="7665">
                  <c:v>100</c:v>
                </c:pt>
                <c:pt idx="7666">
                  <c:v>100</c:v>
                </c:pt>
                <c:pt idx="7667">
                  <c:v>100</c:v>
                </c:pt>
                <c:pt idx="7668">
                  <c:v>100</c:v>
                </c:pt>
                <c:pt idx="7669">
                  <c:v>100</c:v>
                </c:pt>
                <c:pt idx="7670">
                  <c:v>100</c:v>
                </c:pt>
                <c:pt idx="7671">
                  <c:v>100</c:v>
                </c:pt>
                <c:pt idx="7672">
                  <c:v>100</c:v>
                </c:pt>
                <c:pt idx="7673">
                  <c:v>100</c:v>
                </c:pt>
                <c:pt idx="7674">
                  <c:v>100</c:v>
                </c:pt>
                <c:pt idx="7675">
                  <c:v>100</c:v>
                </c:pt>
                <c:pt idx="7676">
                  <c:v>100</c:v>
                </c:pt>
                <c:pt idx="7677">
                  <c:v>100</c:v>
                </c:pt>
                <c:pt idx="7678">
                  <c:v>100</c:v>
                </c:pt>
                <c:pt idx="7679">
                  <c:v>100</c:v>
                </c:pt>
                <c:pt idx="7680">
                  <c:v>100</c:v>
                </c:pt>
                <c:pt idx="7681">
                  <c:v>100</c:v>
                </c:pt>
                <c:pt idx="7682">
                  <c:v>100</c:v>
                </c:pt>
                <c:pt idx="7683">
                  <c:v>100</c:v>
                </c:pt>
                <c:pt idx="7684">
                  <c:v>100</c:v>
                </c:pt>
                <c:pt idx="7685">
                  <c:v>100</c:v>
                </c:pt>
                <c:pt idx="7686">
                  <c:v>100</c:v>
                </c:pt>
                <c:pt idx="7687">
                  <c:v>100</c:v>
                </c:pt>
                <c:pt idx="7688">
                  <c:v>100</c:v>
                </c:pt>
                <c:pt idx="7689">
                  <c:v>100</c:v>
                </c:pt>
                <c:pt idx="7690">
                  <c:v>100</c:v>
                </c:pt>
                <c:pt idx="7691">
                  <c:v>100</c:v>
                </c:pt>
                <c:pt idx="7692">
                  <c:v>100</c:v>
                </c:pt>
                <c:pt idx="7693">
                  <c:v>99</c:v>
                </c:pt>
                <c:pt idx="7694">
                  <c:v>99</c:v>
                </c:pt>
                <c:pt idx="7695">
                  <c:v>99</c:v>
                </c:pt>
                <c:pt idx="7696">
                  <c:v>99</c:v>
                </c:pt>
                <c:pt idx="7697">
                  <c:v>99</c:v>
                </c:pt>
                <c:pt idx="7698">
                  <c:v>100</c:v>
                </c:pt>
                <c:pt idx="7699">
                  <c:v>100</c:v>
                </c:pt>
                <c:pt idx="7700">
                  <c:v>100</c:v>
                </c:pt>
                <c:pt idx="7701">
                  <c:v>100</c:v>
                </c:pt>
                <c:pt idx="7702">
                  <c:v>100</c:v>
                </c:pt>
                <c:pt idx="7703">
                  <c:v>100</c:v>
                </c:pt>
                <c:pt idx="7704">
                  <c:v>100</c:v>
                </c:pt>
                <c:pt idx="7705">
                  <c:v>100</c:v>
                </c:pt>
                <c:pt idx="7706">
                  <c:v>100</c:v>
                </c:pt>
                <c:pt idx="7707">
                  <c:v>100</c:v>
                </c:pt>
                <c:pt idx="7708">
                  <c:v>100</c:v>
                </c:pt>
                <c:pt idx="7709">
                  <c:v>100</c:v>
                </c:pt>
                <c:pt idx="7710">
                  <c:v>100</c:v>
                </c:pt>
                <c:pt idx="7711">
                  <c:v>100</c:v>
                </c:pt>
                <c:pt idx="7712">
                  <c:v>100</c:v>
                </c:pt>
                <c:pt idx="7713">
                  <c:v>100</c:v>
                </c:pt>
                <c:pt idx="7714">
                  <c:v>100</c:v>
                </c:pt>
                <c:pt idx="7715">
                  <c:v>100</c:v>
                </c:pt>
                <c:pt idx="7716">
                  <c:v>100</c:v>
                </c:pt>
                <c:pt idx="7717">
                  <c:v>100</c:v>
                </c:pt>
                <c:pt idx="7718">
                  <c:v>100</c:v>
                </c:pt>
                <c:pt idx="7719">
                  <c:v>100</c:v>
                </c:pt>
                <c:pt idx="7720">
                  <c:v>100</c:v>
                </c:pt>
                <c:pt idx="7721">
                  <c:v>100</c:v>
                </c:pt>
                <c:pt idx="7722">
                  <c:v>100</c:v>
                </c:pt>
                <c:pt idx="7723">
                  <c:v>100</c:v>
                </c:pt>
                <c:pt idx="7724">
                  <c:v>100</c:v>
                </c:pt>
                <c:pt idx="7725">
                  <c:v>100</c:v>
                </c:pt>
                <c:pt idx="7726">
                  <c:v>100</c:v>
                </c:pt>
                <c:pt idx="7727">
                  <c:v>100</c:v>
                </c:pt>
                <c:pt idx="7728">
                  <c:v>100</c:v>
                </c:pt>
                <c:pt idx="7729">
                  <c:v>100</c:v>
                </c:pt>
                <c:pt idx="7730">
                  <c:v>100</c:v>
                </c:pt>
                <c:pt idx="7731">
                  <c:v>100</c:v>
                </c:pt>
                <c:pt idx="7732">
                  <c:v>100</c:v>
                </c:pt>
                <c:pt idx="7733">
                  <c:v>100</c:v>
                </c:pt>
                <c:pt idx="7734">
                  <c:v>100</c:v>
                </c:pt>
                <c:pt idx="7735">
                  <c:v>100</c:v>
                </c:pt>
                <c:pt idx="7736">
                  <c:v>100</c:v>
                </c:pt>
                <c:pt idx="7737">
                  <c:v>100</c:v>
                </c:pt>
                <c:pt idx="7738">
                  <c:v>100</c:v>
                </c:pt>
                <c:pt idx="7739">
                  <c:v>100</c:v>
                </c:pt>
                <c:pt idx="7740">
                  <c:v>100</c:v>
                </c:pt>
                <c:pt idx="7741">
                  <c:v>100</c:v>
                </c:pt>
                <c:pt idx="7742">
                  <c:v>100</c:v>
                </c:pt>
                <c:pt idx="7743">
                  <c:v>100</c:v>
                </c:pt>
                <c:pt idx="7744">
                  <c:v>100</c:v>
                </c:pt>
                <c:pt idx="7745">
                  <c:v>100</c:v>
                </c:pt>
                <c:pt idx="7746">
                  <c:v>100</c:v>
                </c:pt>
                <c:pt idx="7747">
                  <c:v>100</c:v>
                </c:pt>
                <c:pt idx="7748">
                  <c:v>100</c:v>
                </c:pt>
                <c:pt idx="7749">
                  <c:v>100</c:v>
                </c:pt>
                <c:pt idx="7750">
                  <c:v>100</c:v>
                </c:pt>
                <c:pt idx="7751">
                  <c:v>100</c:v>
                </c:pt>
                <c:pt idx="7752">
                  <c:v>100</c:v>
                </c:pt>
                <c:pt idx="7753">
                  <c:v>100</c:v>
                </c:pt>
                <c:pt idx="7754">
                  <c:v>100</c:v>
                </c:pt>
                <c:pt idx="7755">
                  <c:v>100</c:v>
                </c:pt>
                <c:pt idx="7756">
                  <c:v>100</c:v>
                </c:pt>
                <c:pt idx="7757">
                  <c:v>100</c:v>
                </c:pt>
                <c:pt idx="7758">
                  <c:v>100</c:v>
                </c:pt>
                <c:pt idx="7759">
                  <c:v>100</c:v>
                </c:pt>
                <c:pt idx="7760">
                  <c:v>100</c:v>
                </c:pt>
                <c:pt idx="7761">
                  <c:v>100</c:v>
                </c:pt>
                <c:pt idx="7762">
                  <c:v>100</c:v>
                </c:pt>
                <c:pt idx="7763">
                  <c:v>100</c:v>
                </c:pt>
                <c:pt idx="7764">
                  <c:v>100</c:v>
                </c:pt>
                <c:pt idx="7765">
                  <c:v>100</c:v>
                </c:pt>
                <c:pt idx="7766">
                  <c:v>100</c:v>
                </c:pt>
                <c:pt idx="7767">
                  <c:v>100</c:v>
                </c:pt>
                <c:pt idx="7768">
                  <c:v>100</c:v>
                </c:pt>
                <c:pt idx="7769">
                  <c:v>100</c:v>
                </c:pt>
                <c:pt idx="7770">
                  <c:v>100</c:v>
                </c:pt>
                <c:pt idx="7771">
                  <c:v>100</c:v>
                </c:pt>
                <c:pt idx="7772">
                  <c:v>100</c:v>
                </c:pt>
                <c:pt idx="7773">
                  <c:v>100</c:v>
                </c:pt>
                <c:pt idx="7774">
                  <c:v>100</c:v>
                </c:pt>
                <c:pt idx="7775">
                  <c:v>100</c:v>
                </c:pt>
                <c:pt idx="7776">
                  <c:v>100</c:v>
                </c:pt>
                <c:pt idx="7777">
                  <c:v>100</c:v>
                </c:pt>
                <c:pt idx="7778">
                  <c:v>100</c:v>
                </c:pt>
                <c:pt idx="7779">
                  <c:v>100</c:v>
                </c:pt>
                <c:pt idx="7780">
                  <c:v>100</c:v>
                </c:pt>
                <c:pt idx="7781">
                  <c:v>100</c:v>
                </c:pt>
                <c:pt idx="7782">
                  <c:v>100</c:v>
                </c:pt>
                <c:pt idx="7783">
                  <c:v>100</c:v>
                </c:pt>
                <c:pt idx="7784">
                  <c:v>100</c:v>
                </c:pt>
                <c:pt idx="7785">
                  <c:v>100</c:v>
                </c:pt>
                <c:pt idx="7786">
                  <c:v>100</c:v>
                </c:pt>
                <c:pt idx="7787">
                  <c:v>100</c:v>
                </c:pt>
                <c:pt idx="7788">
                  <c:v>100</c:v>
                </c:pt>
                <c:pt idx="7789">
                  <c:v>100</c:v>
                </c:pt>
                <c:pt idx="7790">
                  <c:v>100</c:v>
                </c:pt>
                <c:pt idx="7791">
                  <c:v>100</c:v>
                </c:pt>
                <c:pt idx="7792">
                  <c:v>100</c:v>
                </c:pt>
                <c:pt idx="7793">
                  <c:v>100</c:v>
                </c:pt>
                <c:pt idx="7794">
                  <c:v>100</c:v>
                </c:pt>
                <c:pt idx="7795">
                  <c:v>100</c:v>
                </c:pt>
                <c:pt idx="7796">
                  <c:v>100</c:v>
                </c:pt>
                <c:pt idx="7797">
                  <c:v>100</c:v>
                </c:pt>
                <c:pt idx="7798">
                  <c:v>100</c:v>
                </c:pt>
                <c:pt idx="7799">
                  <c:v>100</c:v>
                </c:pt>
                <c:pt idx="7800">
                  <c:v>100</c:v>
                </c:pt>
                <c:pt idx="7801">
                  <c:v>100</c:v>
                </c:pt>
                <c:pt idx="7802">
                  <c:v>100</c:v>
                </c:pt>
                <c:pt idx="7803">
                  <c:v>100</c:v>
                </c:pt>
                <c:pt idx="7804">
                  <c:v>101</c:v>
                </c:pt>
                <c:pt idx="7805">
                  <c:v>101</c:v>
                </c:pt>
                <c:pt idx="7806">
                  <c:v>101</c:v>
                </c:pt>
                <c:pt idx="7807">
                  <c:v>101</c:v>
                </c:pt>
                <c:pt idx="7808">
                  <c:v>101</c:v>
                </c:pt>
                <c:pt idx="7809">
                  <c:v>101</c:v>
                </c:pt>
                <c:pt idx="7810">
                  <c:v>101</c:v>
                </c:pt>
                <c:pt idx="7811">
                  <c:v>101</c:v>
                </c:pt>
                <c:pt idx="7812">
                  <c:v>101</c:v>
                </c:pt>
                <c:pt idx="7813">
                  <c:v>101</c:v>
                </c:pt>
                <c:pt idx="7814">
                  <c:v>101</c:v>
                </c:pt>
                <c:pt idx="7815">
                  <c:v>101</c:v>
                </c:pt>
                <c:pt idx="7816">
                  <c:v>101</c:v>
                </c:pt>
                <c:pt idx="7817">
                  <c:v>101</c:v>
                </c:pt>
                <c:pt idx="7818">
                  <c:v>101</c:v>
                </c:pt>
                <c:pt idx="7819">
                  <c:v>101</c:v>
                </c:pt>
                <c:pt idx="7820">
                  <c:v>101</c:v>
                </c:pt>
                <c:pt idx="7821">
                  <c:v>101</c:v>
                </c:pt>
                <c:pt idx="7822">
                  <c:v>101</c:v>
                </c:pt>
                <c:pt idx="7823">
                  <c:v>101</c:v>
                </c:pt>
                <c:pt idx="7824">
                  <c:v>101</c:v>
                </c:pt>
                <c:pt idx="7825">
                  <c:v>101</c:v>
                </c:pt>
                <c:pt idx="7826">
                  <c:v>101</c:v>
                </c:pt>
                <c:pt idx="7827">
                  <c:v>101</c:v>
                </c:pt>
                <c:pt idx="7828">
                  <c:v>101</c:v>
                </c:pt>
                <c:pt idx="7829">
                  <c:v>101</c:v>
                </c:pt>
                <c:pt idx="7830">
                  <c:v>101</c:v>
                </c:pt>
                <c:pt idx="7831">
                  <c:v>101</c:v>
                </c:pt>
                <c:pt idx="7832">
                  <c:v>101</c:v>
                </c:pt>
                <c:pt idx="7833">
                  <c:v>101</c:v>
                </c:pt>
                <c:pt idx="7834">
                  <c:v>101</c:v>
                </c:pt>
                <c:pt idx="7835">
                  <c:v>101</c:v>
                </c:pt>
                <c:pt idx="7836">
                  <c:v>101</c:v>
                </c:pt>
                <c:pt idx="7837">
                  <c:v>101</c:v>
                </c:pt>
                <c:pt idx="7838">
                  <c:v>101</c:v>
                </c:pt>
                <c:pt idx="7839">
                  <c:v>101</c:v>
                </c:pt>
                <c:pt idx="7840">
                  <c:v>101</c:v>
                </c:pt>
                <c:pt idx="7841">
                  <c:v>101</c:v>
                </c:pt>
                <c:pt idx="7842">
                  <c:v>101</c:v>
                </c:pt>
                <c:pt idx="7843">
                  <c:v>101</c:v>
                </c:pt>
                <c:pt idx="7844">
                  <c:v>101</c:v>
                </c:pt>
                <c:pt idx="7845">
                  <c:v>101</c:v>
                </c:pt>
                <c:pt idx="7846">
                  <c:v>101</c:v>
                </c:pt>
                <c:pt idx="7847">
                  <c:v>101</c:v>
                </c:pt>
                <c:pt idx="7848">
                  <c:v>101</c:v>
                </c:pt>
                <c:pt idx="7849">
                  <c:v>101</c:v>
                </c:pt>
                <c:pt idx="7850">
                  <c:v>101</c:v>
                </c:pt>
                <c:pt idx="7851">
                  <c:v>101</c:v>
                </c:pt>
                <c:pt idx="7852">
                  <c:v>101</c:v>
                </c:pt>
                <c:pt idx="7853">
                  <c:v>101</c:v>
                </c:pt>
                <c:pt idx="7854">
                  <c:v>101</c:v>
                </c:pt>
                <c:pt idx="7855">
                  <c:v>101</c:v>
                </c:pt>
                <c:pt idx="7856">
                  <c:v>101</c:v>
                </c:pt>
                <c:pt idx="7857">
                  <c:v>101</c:v>
                </c:pt>
                <c:pt idx="7858">
                  <c:v>101</c:v>
                </c:pt>
                <c:pt idx="7859">
                  <c:v>101</c:v>
                </c:pt>
                <c:pt idx="7860">
                  <c:v>101</c:v>
                </c:pt>
                <c:pt idx="7861">
                  <c:v>101</c:v>
                </c:pt>
                <c:pt idx="7862">
                  <c:v>101</c:v>
                </c:pt>
                <c:pt idx="7863">
                  <c:v>101</c:v>
                </c:pt>
                <c:pt idx="7864">
                  <c:v>101</c:v>
                </c:pt>
                <c:pt idx="7865">
                  <c:v>101</c:v>
                </c:pt>
                <c:pt idx="7866">
                  <c:v>101</c:v>
                </c:pt>
                <c:pt idx="7867">
                  <c:v>101</c:v>
                </c:pt>
                <c:pt idx="7868">
                  <c:v>101</c:v>
                </c:pt>
                <c:pt idx="7869">
                  <c:v>100</c:v>
                </c:pt>
                <c:pt idx="7870">
                  <c:v>100</c:v>
                </c:pt>
                <c:pt idx="7871">
                  <c:v>100</c:v>
                </c:pt>
                <c:pt idx="7872">
                  <c:v>100</c:v>
                </c:pt>
                <c:pt idx="7873">
                  <c:v>100</c:v>
                </c:pt>
                <c:pt idx="7874">
                  <c:v>100</c:v>
                </c:pt>
                <c:pt idx="7875">
                  <c:v>100</c:v>
                </c:pt>
                <c:pt idx="7876">
                  <c:v>100</c:v>
                </c:pt>
                <c:pt idx="7877">
                  <c:v>100</c:v>
                </c:pt>
                <c:pt idx="7878">
                  <c:v>100</c:v>
                </c:pt>
                <c:pt idx="7879">
                  <c:v>100</c:v>
                </c:pt>
                <c:pt idx="7880">
                  <c:v>100</c:v>
                </c:pt>
                <c:pt idx="7881">
                  <c:v>100</c:v>
                </c:pt>
                <c:pt idx="7882">
                  <c:v>100</c:v>
                </c:pt>
                <c:pt idx="7883">
                  <c:v>100</c:v>
                </c:pt>
                <c:pt idx="7884">
                  <c:v>100</c:v>
                </c:pt>
                <c:pt idx="7885">
                  <c:v>100</c:v>
                </c:pt>
                <c:pt idx="7886">
                  <c:v>100</c:v>
                </c:pt>
                <c:pt idx="7887">
                  <c:v>100</c:v>
                </c:pt>
                <c:pt idx="7888">
                  <c:v>100</c:v>
                </c:pt>
                <c:pt idx="7889">
                  <c:v>100</c:v>
                </c:pt>
                <c:pt idx="7890">
                  <c:v>100</c:v>
                </c:pt>
                <c:pt idx="7891">
                  <c:v>100</c:v>
                </c:pt>
                <c:pt idx="7892">
                  <c:v>100</c:v>
                </c:pt>
                <c:pt idx="7893">
                  <c:v>100</c:v>
                </c:pt>
                <c:pt idx="7894">
                  <c:v>100</c:v>
                </c:pt>
                <c:pt idx="7895">
                  <c:v>100</c:v>
                </c:pt>
                <c:pt idx="7896">
                  <c:v>100</c:v>
                </c:pt>
                <c:pt idx="7897">
                  <c:v>100</c:v>
                </c:pt>
                <c:pt idx="7898">
                  <c:v>100</c:v>
                </c:pt>
                <c:pt idx="7899">
                  <c:v>100</c:v>
                </c:pt>
                <c:pt idx="7900">
                  <c:v>100</c:v>
                </c:pt>
                <c:pt idx="7901">
                  <c:v>100</c:v>
                </c:pt>
                <c:pt idx="7902">
                  <c:v>100</c:v>
                </c:pt>
                <c:pt idx="7903">
                  <c:v>100</c:v>
                </c:pt>
                <c:pt idx="7904">
                  <c:v>100</c:v>
                </c:pt>
                <c:pt idx="7905">
                  <c:v>100</c:v>
                </c:pt>
                <c:pt idx="7906">
                  <c:v>100</c:v>
                </c:pt>
                <c:pt idx="7907">
                  <c:v>100</c:v>
                </c:pt>
                <c:pt idx="7908">
                  <c:v>100</c:v>
                </c:pt>
                <c:pt idx="7909">
                  <c:v>100</c:v>
                </c:pt>
                <c:pt idx="7910">
                  <c:v>100</c:v>
                </c:pt>
                <c:pt idx="7911">
                  <c:v>100</c:v>
                </c:pt>
                <c:pt idx="7912">
                  <c:v>100</c:v>
                </c:pt>
                <c:pt idx="7913">
                  <c:v>100</c:v>
                </c:pt>
                <c:pt idx="7914">
                  <c:v>100</c:v>
                </c:pt>
                <c:pt idx="7915">
                  <c:v>100</c:v>
                </c:pt>
                <c:pt idx="7916">
                  <c:v>100</c:v>
                </c:pt>
                <c:pt idx="7917">
                  <c:v>100</c:v>
                </c:pt>
                <c:pt idx="7918">
                  <c:v>100</c:v>
                </c:pt>
                <c:pt idx="7919">
                  <c:v>100</c:v>
                </c:pt>
                <c:pt idx="7920">
                  <c:v>100</c:v>
                </c:pt>
                <c:pt idx="7921">
                  <c:v>100</c:v>
                </c:pt>
                <c:pt idx="7922">
                  <c:v>100</c:v>
                </c:pt>
                <c:pt idx="7923">
                  <c:v>100</c:v>
                </c:pt>
                <c:pt idx="7924">
                  <c:v>100</c:v>
                </c:pt>
                <c:pt idx="7925">
                  <c:v>100</c:v>
                </c:pt>
                <c:pt idx="7926">
                  <c:v>100</c:v>
                </c:pt>
                <c:pt idx="7927">
                  <c:v>100</c:v>
                </c:pt>
                <c:pt idx="7928">
                  <c:v>100</c:v>
                </c:pt>
                <c:pt idx="7929">
                  <c:v>100</c:v>
                </c:pt>
                <c:pt idx="7930">
                  <c:v>100</c:v>
                </c:pt>
                <c:pt idx="7931">
                  <c:v>100</c:v>
                </c:pt>
                <c:pt idx="7932">
                  <c:v>100</c:v>
                </c:pt>
                <c:pt idx="7933">
                  <c:v>100</c:v>
                </c:pt>
                <c:pt idx="7934">
                  <c:v>100</c:v>
                </c:pt>
                <c:pt idx="7935">
                  <c:v>100</c:v>
                </c:pt>
                <c:pt idx="7936">
                  <c:v>100</c:v>
                </c:pt>
                <c:pt idx="7937">
                  <c:v>100</c:v>
                </c:pt>
                <c:pt idx="7938">
                  <c:v>100</c:v>
                </c:pt>
                <c:pt idx="7939">
                  <c:v>100</c:v>
                </c:pt>
                <c:pt idx="7940">
                  <c:v>100</c:v>
                </c:pt>
                <c:pt idx="7941">
                  <c:v>100</c:v>
                </c:pt>
                <c:pt idx="7942">
                  <c:v>100</c:v>
                </c:pt>
                <c:pt idx="7943">
                  <c:v>100</c:v>
                </c:pt>
                <c:pt idx="7944">
                  <c:v>100</c:v>
                </c:pt>
                <c:pt idx="7945">
                  <c:v>100</c:v>
                </c:pt>
                <c:pt idx="7946">
                  <c:v>100</c:v>
                </c:pt>
                <c:pt idx="7947">
                  <c:v>100</c:v>
                </c:pt>
                <c:pt idx="7948">
                  <c:v>100</c:v>
                </c:pt>
                <c:pt idx="7949">
                  <c:v>100</c:v>
                </c:pt>
                <c:pt idx="7950">
                  <c:v>100</c:v>
                </c:pt>
                <c:pt idx="7951">
                  <c:v>100</c:v>
                </c:pt>
                <c:pt idx="7952">
                  <c:v>100</c:v>
                </c:pt>
                <c:pt idx="7953">
                  <c:v>100</c:v>
                </c:pt>
                <c:pt idx="7954">
                  <c:v>100</c:v>
                </c:pt>
                <c:pt idx="7955">
                  <c:v>100</c:v>
                </c:pt>
                <c:pt idx="7956">
                  <c:v>100</c:v>
                </c:pt>
                <c:pt idx="7957">
                  <c:v>100</c:v>
                </c:pt>
                <c:pt idx="7958">
                  <c:v>100</c:v>
                </c:pt>
                <c:pt idx="7959">
                  <c:v>100</c:v>
                </c:pt>
                <c:pt idx="7960">
                  <c:v>100</c:v>
                </c:pt>
                <c:pt idx="7961">
                  <c:v>100</c:v>
                </c:pt>
                <c:pt idx="7962">
                  <c:v>100</c:v>
                </c:pt>
                <c:pt idx="7963">
                  <c:v>100</c:v>
                </c:pt>
                <c:pt idx="7964">
                  <c:v>100</c:v>
                </c:pt>
                <c:pt idx="7965">
                  <c:v>100</c:v>
                </c:pt>
                <c:pt idx="7966">
                  <c:v>100</c:v>
                </c:pt>
                <c:pt idx="7967">
                  <c:v>100</c:v>
                </c:pt>
                <c:pt idx="7968">
                  <c:v>100</c:v>
                </c:pt>
                <c:pt idx="7969">
                  <c:v>100</c:v>
                </c:pt>
                <c:pt idx="7970">
                  <c:v>100</c:v>
                </c:pt>
                <c:pt idx="7971">
                  <c:v>100</c:v>
                </c:pt>
                <c:pt idx="7972">
                  <c:v>100</c:v>
                </c:pt>
                <c:pt idx="7973">
                  <c:v>100</c:v>
                </c:pt>
                <c:pt idx="7974">
                  <c:v>100</c:v>
                </c:pt>
                <c:pt idx="7975">
                  <c:v>100</c:v>
                </c:pt>
                <c:pt idx="7976">
                  <c:v>100</c:v>
                </c:pt>
                <c:pt idx="7977">
                  <c:v>100</c:v>
                </c:pt>
                <c:pt idx="7978">
                  <c:v>100</c:v>
                </c:pt>
                <c:pt idx="7979">
                  <c:v>100</c:v>
                </c:pt>
                <c:pt idx="7980">
                  <c:v>100</c:v>
                </c:pt>
                <c:pt idx="7981">
                  <c:v>100</c:v>
                </c:pt>
                <c:pt idx="7982">
                  <c:v>100</c:v>
                </c:pt>
                <c:pt idx="7983">
                  <c:v>100</c:v>
                </c:pt>
                <c:pt idx="7984">
                  <c:v>100</c:v>
                </c:pt>
                <c:pt idx="7985">
                  <c:v>100</c:v>
                </c:pt>
                <c:pt idx="7986">
                  <c:v>100</c:v>
                </c:pt>
                <c:pt idx="7987">
                  <c:v>100</c:v>
                </c:pt>
                <c:pt idx="7988">
                  <c:v>100</c:v>
                </c:pt>
                <c:pt idx="7989">
                  <c:v>100</c:v>
                </c:pt>
                <c:pt idx="7990">
                  <c:v>100</c:v>
                </c:pt>
                <c:pt idx="7991">
                  <c:v>100</c:v>
                </c:pt>
                <c:pt idx="7992">
                  <c:v>100</c:v>
                </c:pt>
                <c:pt idx="7993">
                  <c:v>100</c:v>
                </c:pt>
                <c:pt idx="7994">
                  <c:v>100</c:v>
                </c:pt>
                <c:pt idx="7995">
                  <c:v>100</c:v>
                </c:pt>
                <c:pt idx="7996">
                  <c:v>100</c:v>
                </c:pt>
                <c:pt idx="7997">
                  <c:v>100</c:v>
                </c:pt>
                <c:pt idx="7998">
                  <c:v>100</c:v>
                </c:pt>
                <c:pt idx="7999">
                  <c:v>100</c:v>
                </c:pt>
                <c:pt idx="8000">
                  <c:v>100</c:v>
                </c:pt>
                <c:pt idx="8001">
                  <c:v>100</c:v>
                </c:pt>
                <c:pt idx="8002">
                  <c:v>100</c:v>
                </c:pt>
                <c:pt idx="8003">
                  <c:v>100</c:v>
                </c:pt>
                <c:pt idx="8004">
                  <c:v>100</c:v>
                </c:pt>
                <c:pt idx="8005">
                  <c:v>100</c:v>
                </c:pt>
                <c:pt idx="8006">
                  <c:v>100</c:v>
                </c:pt>
                <c:pt idx="8007">
                  <c:v>100</c:v>
                </c:pt>
                <c:pt idx="8008">
                  <c:v>100</c:v>
                </c:pt>
                <c:pt idx="8009">
                  <c:v>101</c:v>
                </c:pt>
                <c:pt idx="8010">
                  <c:v>101</c:v>
                </c:pt>
                <c:pt idx="8011">
                  <c:v>101</c:v>
                </c:pt>
                <c:pt idx="8012">
                  <c:v>101</c:v>
                </c:pt>
                <c:pt idx="8013">
                  <c:v>101</c:v>
                </c:pt>
                <c:pt idx="8014">
                  <c:v>101</c:v>
                </c:pt>
                <c:pt idx="8015">
                  <c:v>101</c:v>
                </c:pt>
                <c:pt idx="8016">
                  <c:v>101</c:v>
                </c:pt>
                <c:pt idx="8017">
                  <c:v>101</c:v>
                </c:pt>
                <c:pt idx="8018">
                  <c:v>101</c:v>
                </c:pt>
                <c:pt idx="8019">
                  <c:v>101</c:v>
                </c:pt>
                <c:pt idx="8020">
                  <c:v>101</c:v>
                </c:pt>
                <c:pt idx="8021">
                  <c:v>101</c:v>
                </c:pt>
                <c:pt idx="8022">
                  <c:v>101</c:v>
                </c:pt>
                <c:pt idx="8023">
                  <c:v>101</c:v>
                </c:pt>
                <c:pt idx="8024">
                  <c:v>101</c:v>
                </c:pt>
                <c:pt idx="8025">
                  <c:v>101</c:v>
                </c:pt>
                <c:pt idx="8026">
                  <c:v>101</c:v>
                </c:pt>
                <c:pt idx="8027">
                  <c:v>101</c:v>
                </c:pt>
                <c:pt idx="8028">
                  <c:v>101</c:v>
                </c:pt>
                <c:pt idx="8029">
                  <c:v>101</c:v>
                </c:pt>
                <c:pt idx="8030">
                  <c:v>101</c:v>
                </c:pt>
                <c:pt idx="8031">
                  <c:v>101</c:v>
                </c:pt>
                <c:pt idx="8032">
                  <c:v>101</c:v>
                </c:pt>
                <c:pt idx="8033">
                  <c:v>101</c:v>
                </c:pt>
                <c:pt idx="8034">
                  <c:v>101</c:v>
                </c:pt>
                <c:pt idx="8035">
                  <c:v>101</c:v>
                </c:pt>
                <c:pt idx="8036">
                  <c:v>101</c:v>
                </c:pt>
                <c:pt idx="8037">
                  <c:v>101</c:v>
                </c:pt>
                <c:pt idx="8038">
                  <c:v>101</c:v>
                </c:pt>
                <c:pt idx="8039">
                  <c:v>101</c:v>
                </c:pt>
                <c:pt idx="8040">
                  <c:v>101</c:v>
                </c:pt>
                <c:pt idx="8041">
                  <c:v>101</c:v>
                </c:pt>
                <c:pt idx="8042">
                  <c:v>101</c:v>
                </c:pt>
                <c:pt idx="8043">
                  <c:v>101</c:v>
                </c:pt>
                <c:pt idx="8044">
                  <c:v>101</c:v>
                </c:pt>
                <c:pt idx="8045">
                  <c:v>101</c:v>
                </c:pt>
                <c:pt idx="8046">
                  <c:v>101</c:v>
                </c:pt>
                <c:pt idx="8047">
                  <c:v>101</c:v>
                </c:pt>
                <c:pt idx="8048">
                  <c:v>101</c:v>
                </c:pt>
                <c:pt idx="8049">
                  <c:v>101</c:v>
                </c:pt>
                <c:pt idx="8050">
                  <c:v>101</c:v>
                </c:pt>
                <c:pt idx="8051">
                  <c:v>101</c:v>
                </c:pt>
                <c:pt idx="8052">
                  <c:v>101</c:v>
                </c:pt>
                <c:pt idx="8053">
                  <c:v>101</c:v>
                </c:pt>
                <c:pt idx="8054">
                  <c:v>101</c:v>
                </c:pt>
                <c:pt idx="8055">
                  <c:v>101</c:v>
                </c:pt>
                <c:pt idx="8056">
                  <c:v>101</c:v>
                </c:pt>
                <c:pt idx="8057">
                  <c:v>101</c:v>
                </c:pt>
                <c:pt idx="8058">
                  <c:v>101</c:v>
                </c:pt>
                <c:pt idx="8059">
                  <c:v>101</c:v>
                </c:pt>
                <c:pt idx="8060">
                  <c:v>101</c:v>
                </c:pt>
                <c:pt idx="8061">
                  <c:v>101</c:v>
                </c:pt>
                <c:pt idx="8062">
                  <c:v>101</c:v>
                </c:pt>
                <c:pt idx="8063">
                  <c:v>101</c:v>
                </c:pt>
                <c:pt idx="8064">
                  <c:v>101</c:v>
                </c:pt>
                <c:pt idx="8065">
                  <c:v>101</c:v>
                </c:pt>
                <c:pt idx="8066">
                  <c:v>101</c:v>
                </c:pt>
                <c:pt idx="8067">
                  <c:v>102</c:v>
                </c:pt>
                <c:pt idx="8068">
                  <c:v>102</c:v>
                </c:pt>
                <c:pt idx="8069">
                  <c:v>102</c:v>
                </c:pt>
                <c:pt idx="8070">
                  <c:v>102</c:v>
                </c:pt>
                <c:pt idx="8071">
                  <c:v>102</c:v>
                </c:pt>
                <c:pt idx="8072">
                  <c:v>102</c:v>
                </c:pt>
                <c:pt idx="8073">
                  <c:v>102</c:v>
                </c:pt>
                <c:pt idx="8074">
                  <c:v>102</c:v>
                </c:pt>
                <c:pt idx="8075">
                  <c:v>102</c:v>
                </c:pt>
                <c:pt idx="8076">
                  <c:v>102</c:v>
                </c:pt>
                <c:pt idx="8077">
                  <c:v>102</c:v>
                </c:pt>
                <c:pt idx="8078">
                  <c:v>102</c:v>
                </c:pt>
                <c:pt idx="8079">
                  <c:v>102</c:v>
                </c:pt>
                <c:pt idx="8080">
                  <c:v>102</c:v>
                </c:pt>
                <c:pt idx="8081">
                  <c:v>102</c:v>
                </c:pt>
                <c:pt idx="8082">
                  <c:v>102</c:v>
                </c:pt>
                <c:pt idx="8083">
                  <c:v>102</c:v>
                </c:pt>
                <c:pt idx="8084">
                  <c:v>102</c:v>
                </c:pt>
                <c:pt idx="8085">
                  <c:v>102</c:v>
                </c:pt>
                <c:pt idx="8086">
                  <c:v>102</c:v>
                </c:pt>
                <c:pt idx="8087">
                  <c:v>102</c:v>
                </c:pt>
                <c:pt idx="8088">
                  <c:v>101</c:v>
                </c:pt>
                <c:pt idx="8089">
                  <c:v>101</c:v>
                </c:pt>
                <c:pt idx="8090">
                  <c:v>101</c:v>
                </c:pt>
                <c:pt idx="8091">
                  <c:v>101</c:v>
                </c:pt>
                <c:pt idx="8092">
                  <c:v>101</c:v>
                </c:pt>
                <c:pt idx="8093">
                  <c:v>101</c:v>
                </c:pt>
                <c:pt idx="8094">
                  <c:v>101</c:v>
                </c:pt>
                <c:pt idx="8095">
                  <c:v>101</c:v>
                </c:pt>
                <c:pt idx="8096">
                  <c:v>101</c:v>
                </c:pt>
                <c:pt idx="8097">
                  <c:v>101</c:v>
                </c:pt>
                <c:pt idx="8098">
                  <c:v>102</c:v>
                </c:pt>
                <c:pt idx="8099">
                  <c:v>102</c:v>
                </c:pt>
                <c:pt idx="8100">
                  <c:v>102</c:v>
                </c:pt>
                <c:pt idx="8101">
                  <c:v>102</c:v>
                </c:pt>
                <c:pt idx="8102">
                  <c:v>102</c:v>
                </c:pt>
                <c:pt idx="8103">
                  <c:v>102</c:v>
                </c:pt>
                <c:pt idx="8104">
                  <c:v>102</c:v>
                </c:pt>
                <c:pt idx="8105">
                  <c:v>102</c:v>
                </c:pt>
                <c:pt idx="8106">
                  <c:v>102</c:v>
                </c:pt>
                <c:pt idx="8107">
                  <c:v>102</c:v>
                </c:pt>
                <c:pt idx="8108">
                  <c:v>102</c:v>
                </c:pt>
                <c:pt idx="8109">
                  <c:v>102</c:v>
                </c:pt>
                <c:pt idx="8110">
                  <c:v>102</c:v>
                </c:pt>
                <c:pt idx="8111">
                  <c:v>102</c:v>
                </c:pt>
                <c:pt idx="8112">
                  <c:v>102</c:v>
                </c:pt>
                <c:pt idx="8113">
                  <c:v>102</c:v>
                </c:pt>
                <c:pt idx="8114">
                  <c:v>102</c:v>
                </c:pt>
                <c:pt idx="8115">
                  <c:v>102</c:v>
                </c:pt>
                <c:pt idx="8116">
                  <c:v>102</c:v>
                </c:pt>
                <c:pt idx="8117">
                  <c:v>102</c:v>
                </c:pt>
                <c:pt idx="8118">
                  <c:v>102</c:v>
                </c:pt>
                <c:pt idx="8119">
                  <c:v>102</c:v>
                </c:pt>
                <c:pt idx="8120">
                  <c:v>102</c:v>
                </c:pt>
                <c:pt idx="8121">
                  <c:v>102</c:v>
                </c:pt>
                <c:pt idx="8122">
                  <c:v>102</c:v>
                </c:pt>
                <c:pt idx="8123">
                  <c:v>102</c:v>
                </c:pt>
                <c:pt idx="8124">
                  <c:v>102</c:v>
                </c:pt>
                <c:pt idx="8125">
                  <c:v>102</c:v>
                </c:pt>
                <c:pt idx="8126">
                  <c:v>102</c:v>
                </c:pt>
                <c:pt idx="8127">
                  <c:v>102</c:v>
                </c:pt>
                <c:pt idx="8128">
                  <c:v>102</c:v>
                </c:pt>
                <c:pt idx="8129">
                  <c:v>102</c:v>
                </c:pt>
                <c:pt idx="8130">
                  <c:v>102</c:v>
                </c:pt>
                <c:pt idx="8131">
                  <c:v>102</c:v>
                </c:pt>
                <c:pt idx="8132">
                  <c:v>102</c:v>
                </c:pt>
                <c:pt idx="8133">
                  <c:v>102</c:v>
                </c:pt>
                <c:pt idx="8134">
                  <c:v>102</c:v>
                </c:pt>
                <c:pt idx="8135">
                  <c:v>102</c:v>
                </c:pt>
                <c:pt idx="8136">
                  <c:v>102</c:v>
                </c:pt>
                <c:pt idx="8137">
                  <c:v>102</c:v>
                </c:pt>
                <c:pt idx="8138">
                  <c:v>102</c:v>
                </c:pt>
                <c:pt idx="8139">
                  <c:v>102</c:v>
                </c:pt>
                <c:pt idx="8140">
                  <c:v>102</c:v>
                </c:pt>
                <c:pt idx="8141">
                  <c:v>102</c:v>
                </c:pt>
                <c:pt idx="8142">
                  <c:v>102</c:v>
                </c:pt>
                <c:pt idx="8143">
                  <c:v>102</c:v>
                </c:pt>
                <c:pt idx="8144">
                  <c:v>102</c:v>
                </c:pt>
                <c:pt idx="8145">
                  <c:v>102</c:v>
                </c:pt>
                <c:pt idx="8146">
                  <c:v>102</c:v>
                </c:pt>
                <c:pt idx="8147">
                  <c:v>102</c:v>
                </c:pt>
                <c:pt idx="8148">
                  <c:v>102</c:v>
                </c:pt>
                <c:pt idx="8149">
                  <c:v>102</c:v>
                </c:pt>
                <c:pt idx="8150">
                  <c:v>102</c:v>
                </c:pt>
                <c:pt idx="8151">
                  <c:v>102</c:v>
                </c:pt>
                <c:pt idx="8152">
                  <c:v>102</c:v>
                </c:pt>
                <c:pt idx="8153">
                  <c:v>102</c:v>
                </c:pt>
                <c:pt idx="8154">
                  <c:v>102</c:v>
                </c:pt>
                <c:pt idx="8155">
                  <c:v>102</c:v>
                </c:pt>
                <c:pt idx="8156">
                  <c:v>102</c:v>
                </c:pt>
                <c:pt idx="8157">
                  <c:v>102</c:v>
                </c:pt>
                <c:pt idx="8158">
                  <c:v>102</c:v>
                </c:pt>
                <c:pt idx="8159">
                  <c:v>102</c:v>
                </c:pt>
                <c:pt idx="8160">
                  <c:v>102</c:v>
                </c:pt>
                <c:pt idx="8161">
                  <c:v>102</c:v>
                </c:pt>
                <c:pt idx="8162">
                  <c:v>102</c:v>
                </c:pt>
                <c:pt idx="8163">
                  <c:v>102</c:v>
                </c:pt>
                <c:pt idx="8164">
                  <c:v>102</c:v>
                </c:pt>
                <c:pt idx="8165">
                  <c:v>102</c:v>
                </c:pt>
                <c:pt idx="8166">
                  <c:v>102</c:v>
                </c:pt>
                <c:pt idx="8167">
                  <c:v>102</c:v>
                </c:pt>
                <c:pt idx="8168">
                  <c:v>102</c:v>
                </c:pt>
                <c:pt idx="8169">
                  <c:v>102</c:v>
                </c:pt>
                <c:pt idx="8170">
                  <c:v>102</c:v>
                </c:pt>
                <c:pt idx="8171">
                  <c:v>102</c:v>
                </c:pt>
                <c:pt idx="8172">
                  <c:v>102</c:v>
                </c:pt>
                <c:pt idx="8173">
                  <c:v>102</c:v>
                </c:pt>
                <c:pt idx="8174">
                  <c:v>102</c:v>
                </c:pt>
                <c:pt idx="8175">
                  <c:v>102</c:v>
                </c:pt>
                <c:pt idx="8176">
                  <c:v>102</c:v>
                </c:pt>
                <c:pt idx="8177">
                  <c:v>102</c:v>
                </c:pt>
                <c:pt idx="8178">
                  <c:v>102</c:v>
                </c:pt>
                <c:pt idx="8179">
                  <c:v>102</c:v>
                </c:pt>
                <c:pt idx="8180">
                  <c:v>102</c:v>
                </c:pt>
                <c:pt idx="8181">
                  <c:v>102</c:v>
                </c:pt>
                <c:pt idx="8182">
                  <c:v>102</c:v>
                </c:pt>
                <c:pt idx="8183">
                  <c:v>102</c:v>
                </c:pt>
                <c:pt idx="8184">
                  <c:v>102</c:v>
                </c:pt>
                <c:pt idx="8185">
                  <c:v>102</c:v>
                </c:pt>
                <c:pt idx="8186">
                  <c:v>102</c:v>
                </c:pt>
                <c:pt idx="8187">
                  <c:v>102</c:v>
                </c:pt>
                <c:pt idx="8188">
                  <c:v>102</c:v>
                </c:pt>
                <c:pt idx="8189">
                  <c:v>102</c:v>
                </c:pt>
                <c:pt idx="8190">
                  <c:v>102</c:v>
                </c:pt>
                <c:pt idx="8191">
                  <c:v>102</c:v>
                </c:pt>
                <c:pt idx="8192">
                  <c:v>102</c:v>
                </c:pt>
                <c:pt idx="8193">
                  <c:v>102</c:v>
                </c:pt>
                <c:pt idx="8194">
                  <c:v>102</c:v>
                </c:pt>
                <c:pt idx="8195">
                  <c:v>102</c:v>
                </c:pt>
                <c:pt idx="8196">
                  <c:v>102</c:v>
                </c:pt>
                <c:pt idx="8197">
                  <c:v>102</c:v>
                </c:pt>
                <c:pt idx="8198">
                  <c:v>102</c:v>
                </c:pt>
                <c:pt idx="8199">
                  <c:v>102</c:v>
                </c:pt>
                <c:pt idx="8200">
                  <c:v>102</c:v>
                </c:pt>
                <c:pt idx="8201">
                  <c:v>102</c:v>
                </c:pt>
                <c:pt idx="8202">
                  <c:v>102</c:v>
                </c:pt>
                <c:pt idx="8203">
                  <c:v>102</c:v>
                </c:pt>
                <c:pt idx="8204">
                  <c:v>102</c:v>
                </c:pt>
                <c:pt idx="8205">
                  <c:v>102</c:v>
                </c:pt>
                <c:pt idx="8206">
                  <c:v>102</c:v>
                </c:pt>
                <c:pt idx="8207">
                  <c:v>102</c:v>
                </c:pt>
                <c:pt idx="8208">
                  <c:v>102</c:v>
                </c:pt>
                <c:pt idx="8209">
                  <c:v>102</c:v>
                </c:pt>
                <c:pt idx="8210">
                  <c:v>102</c:v>
                </c:pt>
                <c:pt idx="8211">
                  <c:v>102</c:v>
                </c:pt>
                <c:pt idx="8212">
                  <c:v>102</c:v>
                </c:pt>
                <c:pt idx="8213">
                  <c:v>102</c:v>
                </c:pt>
                <c:pt idx="8214">
                  <c:v>102</c:v>
                </c:pt>
                <c:pt idx="8215">
                  <c:v>102</c:v>
                </c:pt>
                <c:pt idx="8216">
                  <c:v>102</c:v>
                </c:pt>
                <c:pt idx="8217">
                  <c:v>102</c:v>
                </c:pt>
                <c:pt idx="8218">
                  <c:v>102</c:v>
                </c:pt>
                <c:pt idx="8219">
                  <c:v>102</c:v>
                </c:pt>
                <c:pt idx="8220">
                  <c:v>102</c:v>
                </c:pt>
                <c:pt idx="8221">
                  <c:v>102</c:v>
                </c:pt>
                <c:pt idx="8222">
                  <c:v>102</c:v>
                </c:pt>
                <c:pt idx="8223">
                  <c:v>102</c:v>
                </c:pt>
                <c:pt idx="8224">
                  <c:v>102</c:v>
                </c:pt>
                <c:pt idx="8225">
                  <c:v>102</c:v>
                </c:pt>
                <c:pt idx="8226">
                  <c:v>102</c:v>
                </c:pt>
                <c:pt idx="8227">
                  <c:v>101</c:v>
                </c:pt>
                <c:pt idx="8228">
                  <c:v>101</c:v>
                </c:pt>
                <c:pt idx="8229">
                  <c:v>101</c:v>
                </c:pt>
                <c:pt idx="8230">
                  <c:v>101</c:v>
                </c:pt>
                <c:pt idx="8231">
                  <c:v>101</c:v>
                </c:pt>
                <c:pt idx="8232">
                  <c:v>101</c:v>
                </c:pt>
                <c:pt idx="8233">
                  <c:v>101</c:v>
                </c:pt>
                <c:pt idx="8234">
                  <c:v>101</c:v>
                </c:pt>
                <c:pt idx="8235">
                  <c:v>101</c:v>
                </c:pt>
                <c:pt idx="8236">
                  <c:v>101</c:v>
                </c:pt>
                <c:pt idx="8237">
                  <c:v>101</c:v>
                </c:pt>
                <c:pt idx="8238">
                  <c:v>101</c:v>
                </c:pt>
                <c:pt idx="8239">
                  <c:v>101</c:v>
                </c:pt>
                <c:pt idx="8240">
                  <c:v>102</c:v>
                </c:pt>
                <c:pt idx="8241">
                  <c:v>102</c:v>
                </c:pt>
                <c:pt idx="8242">
                  <c:v>102</c:v>
                </c:pt>
                <c:pt idx="8243">
                  <c:v>102</c:v>
                </c:pt>
                <c:pt idx="8244">
                  <c:v>102</c:v>
                </c:pt>
                <c:pt idx="8245">
                  <c:v>102</c:v>
                </c:pt>
                <c:pt idx="8246">
                  <c:v>102</c:v>
                </c:pt>
                <c:pt idx="8247">
                  <c:v>102</c:v>
                </c:pt>
                <c:pt idx="8248">
                  <c:v>102</c:v>
                </c:pt>
                <c:pt idx="8249">
                  <c:v>102</c:v>
                </c:pt>
                <c:pt idx="8250">
                  <c:v>102</c:v>
                </c:pt>
                <c:pt idx="8251">
                  <c:v>102</c:v>
                </c:pt>
                <c:pt idx="8252">
                  <c:v>102</c:v>
                </c:pt>
                <c:pt idx="8253">
                  <c:v>102</c:v>
                </c:pt>
                <c:pt idx="8254">
                  <c:v>102</c:v>
                </c:pt>
                <c:pt idx="8255">
                  <c:v>102</c:v>
                </c:pt>
                <c:pt idx="8256">
                  <c:v>102</c:v>
                </c:pt>
                <c:pt idx="8257">
                  <c:v>102</c:v>
                </c:pt>
                <c:pt idx="8258">
                  <c:v>102</c:v>
                </c:pt>
                <c:pt idx="8259">
                  <c:v>102</c:v>
                </c:pt>
                <c:pt idx="8260">
                  <c:v>102</c:v>
                </c:pt>
                <c:pt idx="8261">
                  <c:v>102</c:v>
                </c:pt>
                <c:pt idx="8262">
                  <c:v>102</c:v>
                </c:pt>
                <c:pt idx="8263">
                  <c:v>102</c:v>
                </c:pt>
                <c:pt idx="8264">
                  <c:v>102</c:v>
                </c:pt>
                <c:pt idx="8265">
                  <c:v>102</c:v>
                </c:pt>
                <c:pt idx="8266">
                  <c:v>102</c:v>
                </c:pt>
                <c:pt idx="8267">
                  <c:v>102</c:v>
                </c:pt>
                <c:pt idx="8268">
                  <c:v>102</c:v>
                </c:pt>
                <c:pt idx="8269">
                  <c:v>102</c:v>
                </c:pt>
                <c:pt idx="8270">
                  <c:v>102</c:v>
                </c:pt>
                <c:pt idx="8271">
                  <c:v>102</c:v>
                </c:pt>
                <c:pt idx="8272">
                  <c:v>102</c:v>
                </c:pt>
                <c:pt idx="8273">
                  <c:v>102</c:v>
                </c:pt>
                <c:pt idx="8274">
                  <c:v>102</c:v>
                </c:pt>
                <c:pt idx="8275">
                  <c:v>102</c:v>
                </c:pt>
                <c:pt idx="8276">
                  <c:v>102</c:v>
                </c:pt>
                <c:pt idx="8277">
                  <c:v>102</c:v>
                </c:pt>
                <c:pt idx="8278">
                  <c:v>102</c:v>
                </c:pt>
                <c:pt idx="8279">
                  <c:v>102</c:v>
                </c:pt>
                <c:pt idx="8280">
                  <c:v>102</c:v>
                </c:pt>
                <c:pt idx="8281">
                  <c:v>102</c:v>
                </c:pt>
                <c:pt idx="8282">
                  <c:v>102</c:v>
                </c:pt>
                <c:pt idx="8283">
                  <c:v>102</c:v>
                </c:pt>
                <c:pt idx="8284">
                  <c:v>102</c:v>
                </c:pt>
                <c:pt idx="8285">
                  <c:v>102</c:v>
                </c:pt>
                <c:pt idx="8286">
                  <c:v>102</c:v>
                </c:pt>
                <c:pt idx="8287">
                  <c:v>102</c:v>
                </c:pt>
                <c:pt idx="8288">
                  <c:v>102</c:v>
                </c:pt>
                <c:pt idx="8289">
                  <c:v>102</c:v>
                </c:pt>
                <c:pt idx="8290">
                  <c:v>102</c:v>
                </c:pt>
                <c:pt idx="8291">
                  <c:v>102</c:v>
                </c:pt>
                <c:pt idx="8292">
                  <c:v>102</c:v>
                </c:pt>
                <c:pt idx="8293">
                  <c:v>102</c:v>
                </c:pt>
                <c:pt idx="8294">
                  <c:v>102</c:v>
                </c:pt>
                <c:pt idx="8295">
                  <c:v>101</c:v>
                </c:pt>
                <c:pt idx="8296">
                  <c:v>101</c:v>
                </c:pt>
                <c:pt idx="8297">
                  <c:v>101</c:v>
                </c:pt>
                <c:pt idx="8298">
                  <c:v>101</c:v>
                </c:pt>
                <c:pt idx="8299">
                  <c:v>101</c:v>
                </c:pt>
                <c:pt idx="8300">
                  <c:v>101</c:v>
                </c:pt>
                <c:pt idx="8301">
                  <c:v>101</c:v>
                </c:pt>
                <c:pt idx="8302">
                  <c:v>101</c:v>
                </c:pt>
                <c:pt idx="8303">
                  <c:v>101</c:v>
                </c:pt>
                <c:pt idx="8304">
                  <c:v>101</c:v>
                </c:pt>
                <c:pt idx="8305">
                  <c:v>101</c:v>
                </c:pt>
                <c:pt idx="8306">
                  <c:v>101</c:v>
                </c:pt>
                <c:pt idx="8307">
                  <c:v>101</c:v>
                </c:pt>
                <c:pt idx="8308">
                  <c:v>101</c:v>
                </c:pt>
                <c:pt idx="8309">
                  <c:v>101</c:v>
                </c:pt>
                <c:pt idx="8310">
                  <c:v>101</c:v>
                </c:pt>
                <c:pt idx="8311">
                  <c:v>101</c:v>
                </c:pt>
                <c:pt idx="8312">
                  <c:v>101</c:v>
                </c:pt>
                <c:pt idx="8313">
                  <c:v>101</c:v>
                </c:pt>
                <c:pt idx="8314">
                  <c:v>101</c:v>
                </c:pt>
                <c:pt idx="8315">
                  <c:v>101</c:v>
                </c:pt>
                <c:pt idx="8316">
                  <c:v>101</c:v>
                </c:pt>
                <c:pt idx="8317">
                  <c:v>101</c:v>
                </c:pt>
                <c:pt idx="8318">
                  <c:v>101</c:v>
                </c:pt>
                <c:pt idx="8319">
                  <c:v>101</c:v>
                </c:pt>
                <c:pt idx="8320">
                  <c:v>101</c:v>
                </c:pt>
                <c:pt idx="8321">
                  <c:v>101</c:v>
                </c:pt>
                <c:pt idx="8322">
                  <c:v>101</c:v>
                </c:pt>
                <c:pt idx="8323">
                  <c:v>101</c:v>
                </c:pt>
                <c:pt idx="8324">
                  <c:v>101</c:v>
                </c:pt>
                <c:pt idx="8325">
                  <c:v>101</c:v>
                </c:pt>
                <c:pt idx="8326">
                  <c:v>101</c:v>
                </c:pt>
                <c:pt idx="8327">
                  <c:v>101</c:v>
                </c:pt>
                <c:pt idx="8328">
                  <c:v>101</c:v>
                </c:pt>
                <c:pt idx="8329">
                  <c:v>101</c:v>
                </c:pt>
                <c:pt idx="8330">
                  <c:v>101</c:v>
                </c:pt>
                <c:pt idx="8331">
                  <c:v>101</c:v>
                </c:pt>
                <c:pt idx="8332">
                  <c:v>101</c:v>
                </c:pt>
                <c:pt idx="8333">
                  <c:v>101</c:v>
                </c:pt>
                <c:pt idx="8334">
                  <c:v>101</c:v>
                </c:pt>
                <c:pt idx="8335">
                  <c:v>101</c:v>
                </c:pt>
                <c:pt idx="8336">
                  <c:v>101</c:v>
                </c:pt>
                <c:pt idx="8337">
                  <c:v>101</c:v>
                </c:pt>
                <c:pt idx="8338">
                  <c:v>101</c:v>
                </c:pt>
                <c:pt idx="8339">
                  <c:v>101</c:v>
                </c:pt>
                <c:pt idx="8340">
                  <c:v>101</c:v>
                </c:pt>
                <c:pt idx="8341">
                  <c:v>101</c:v>
                </c:pt>
                <c:pt idx="8342">
                  <c:v>101</c:v>
                </c:pt>
                <c:pt idx="8343">
                  <c:v>101</c:v>
                </c:pt>
                <c:pt idx="8344">
                  <c:v>101</c:v>
                </c:pt>
                <c:pt idx="8345">
                  <c:v>101</c:v>
                </c:pt>
                <c:pt idx="8346">
                  <c:v>101</c:v>
                </c:pt>
                <c:pt idx="8347">
                  <c:v>101</c:v>
                </c:pt>
                <c:pt idx="8348">
                  <c:v>101</c:v>
                </c:pt>
                <c:pt idx="8349">
                  <c:v>101</c:v>
                </c:pt>
                <c:pt idx="8350">
                  <c:v>101</c:v>
                </c:pt>
                <c:pt idx="8351">
                  <c:v>101</c:v>
                </c:pt>
                <c:pt idx="8352">
                  <c:v>101</c:v>
                </c:pt>
                <c:pt idx="8353">
                  <c:v>101</c:v>
                </c:pt>
                <c:pt idx="8354">
                  <c:v>101</c:v>
                </c:pt>
                <c:pt idx="8355">
                  <c:v>101</c:v>
                </c:pt>
                <c:pt idx="8356">
                  <c:v>101</c:v>
                </c:pt>
                <c:pt idx="8357">
                  <c:v>100</c:v>
                </c:pt>
                <c:pt idx="8358">
                  <c:v>100</c:v>
                </c:pt>
                <c:pt idx="8359">
                  <c:v>100</c:v>
                </c:pt>
                <c:pt idx="8360">
                  <c:v>100</c:v>
                </c:pt>
                <c:pt idx="8361">
                  <c:v>100</c:v>
                </c:pt>
                <c:pt idx="8362">
                  <c:v>100</c:v>
                </c:pt>
                <c:pt idx="8363">
                  <c:v>100</c:v>
                </c:pt>
                <c:pt idx="8364">
                  <c:v>100</c:v>
                </c:pt>
                <c:pt idx="8365">
                  <c:v>100</c:v>
                </c:pt>
                <c:pt idx="8366">
                  <c:v>100</c:v>
                </c:pt>
                <c:pt idx="8367">
                  <c:v>100</c:v>
                </c:pt>
                <c:pt idx="8368">
                  <c:v>100</c:v>
                </c:pt>
                <c:pt idx="8369">
                  <c:v>100</c:v>
                </c:pt>
                <c:pt idx="8370">
                  <c:v>100</c:v>
                </c:pt>
                <c:pt idx="8371">
                  <c:v>100</c:v>
                </c:pt>
                <c:pt idx="8372">
                  <c:v>100</c:v>
                </c:pt>
                <c:pt idx="8373">
                  <c:v>100</c:v>
                </c:pt>
                <c:pt idx="8374">
                  <c:v>100</c:v>
                </c:pt>
                <c:pt idx="8375">
                  <c:v>100</c:v>
                </c:pt>
                <c:pt idx="8376">
                  <c:v>100</c:v>
                </c:pt>
                <c:pt idx="8377">
                  <c:v>100</c:v>
                </c:pt>
                <c:pt idx="8378">
                  <c:v>100</c:v>
                </c:pt>
                <c:pt idx="8379">
                  <c:v>100</c:v>
                </c:pt>
                <c:pt idx="8380">
                  <c:v>100</c:v>
                </c:pt>
                <c:pt idx="8381">
                  <c:v>100</c:v>
                </c:pt>
                <c:pt idx="8382">
                  <c:v>100</c:v>
                </c:pt>
                <c:pt idx="8383">
                  <c:v>100</c:v>
                </c:pt>
                <c:pt idx="8384">
                  <c:v>100</c:v>
                </c:pt>
                <c:pt idx="8385">
                  <c:v>100</c:v>
                </c:pt>
                <c:pt idx="8386">
                  <c:v>100</c:v>
                </c:pt>
                <c:pt idx="8387">
                  <c:v>100</c:v>
                </c:pt>
                <c:pt idx="8388">
                  <c:v>100</c:v>
                </c:pt>
                <c:pt idx="8389">
                  <c:v>100</c:v>
                </c:pt>
                <c:pt idx="8390">
                  <c:v>100</c:v>
                </c:pt>
                <c:pt idx="8391">
                  <c:v>100</c:v>
                </c:pt>
                <c:pt idx="8392">
                  <c:v>100</c:v>
                </c:pt>
                <c:pt idx="8393">
                  <c:v>100</c:v>
                </c:pt>
                <c:pt idx="8394">
                  <c:v>100</c:v>
                </c:pt>
                <c:pt idx="8395">
                  <c:v>100</c:v>
                </c:pt>
                <c:pt idx="8396">
                  <c:v>100</c:v>
                </c:pt>
                <c:pt idx="8397">
                  <c:v>100</c:v>
                </c:pt>
                <c:pt idx="8398">
                  <c:v>100</c:v>
                </c:pt>
                <c:pt idx="8399">
                  <c:v>100</c:v>
                </c:pt>
                <c:pt idx="8400">
                  <c:v>100</c:v>
                </c:pt>
                <c:pt idx="8401">
                  <c:v>100</c:v>
                </c:pt>
                <c:pt idx="8402">
                  <c:v>100</c:v>
                </c:pt>
                <c:pt idx="8403">
                  <c:v>100</c:v>
                </c:pt>
                <c:pt idx="8404">
                  <c:v>100</c:v>
                </c:pt>
                <c:pt idx="8405">
                  <c:v>100</c:v>
                </c:pt>
                <c:pt idx="8406">
                  <c:v>100</c:v>
                </c:pt>
                <c:pt idx="8407">
                  <c:v>100</c:v>
                </c:pt>
                <c:pt idx="8408">
                  <c:v>100</c:v>
                </c:pt>
                <c:pt idx="8409">
                  <c:v>100</c:v>
                </c:pt>
                <c:pt idx="8410">
                  <c:v>100</c:v>
                </c:pt>
                <c:pt idx="8411">
                  <c:v>100</c:v>
                </c:pt>
                <c:pt idx="8412">
                  <c:v>100</c:v>
                </c:pt>
                <c:pt idx="8413">
                  <c:v>100</c:v>
                </c:pt>
                <c:pt idx="8414">
                  <c:v>100</c:v>
                </c:pt>
                <c:pt idx="8415">
                  <c:v>100</c:v>
                </c:pt>
                <c:pt idx="8416">
                  <c:v>100</c:v>
                </c:pt>
                <c:pt idx="8417">
                  <c:v>100</c:v>
                </c:pt>
                <c:pt idx="8418">
                  <c:v>100</c:v>
                </c:pt>
                <c:pt idx="8419">
                  <c:v>100</c:v>
                </c:pt>
                <c:pt idx="8420">
                  <c:v>100</c:v>
                </c:pt>
                <c:pt idx="8421">
                  <c:v>100</c:v>
                </c:pt>
                <c:pt idx="8422">
                  <c:v>100</c:v>
                </c:pt>
                <c:pt idx="8423">
                  <c:v>100</c:v>
                </c:pt>
                <c:pt idx="8424">
                  <c:v>100</c:v>
                </c:pt>
                <c:pt idx="8425">
                  <c:v>100</c:v>
                </c:pt>
                <c:pt idx="8426">
                  <c:v>100</c:v>
                </c:pt>
                <c:pt idx="8427">
                  <c:v>100</c:v>
                </c:pt>
                <c:pt idx="8428">
                  <c:v>100</c:v>
                </c:pt>
                <c:pt idx="8429">
                  <c:v>100</c:v>
                </c:pt>
                <c:pt idx="8430">
                  <c:v>100</c:v>
                </c:pt>
                <c:pt idx="8431">
                  <c:v>100</c:v>
                </c:pt>
                <c:pt idx="8432">
                  <c:v>100</c:v>
                </c:pt>
                <c:pt idx="8433">
                  <c:v>100</c:v>
                </c:pt>
                <c:pt idx="8434">
                  <c:v>100</c:v>
                </c:pt>
                <c:pt idx="8435">
                  <c:v>100</c:v>
                </c:pt>
                <c:pt idx="8436">
                  <c:v>100</c:v>
                </c:pt>
                <c:pt idx="8437">
                  <c:v>100</c:v>
                </c:pt>
                <c:pt idx="8438">
                  <c:v>100</c:v>
                </c:pt>
                <c:pt idx="8439">
                  <c:v>100</c:v>
                </c:pt>
                <c:pt idx="8440">
                  <c:v>100</c:v>
                </c:pt>
                <c:pt idx="8441">
                  <c:v>100</c:v>
                </c:pt>
                <c:pt idx="8442">
                  <c:v>100</c:v>
                </c:pt>
                <c:pt idx="8443">
                  <c:v>100</c:v>
                </c:pt>
                <c:pt idx="8444">
                  <c:v>100</c:v>
                </c:pt>
                <c:pt idx="8445">
                  <c:v>100</c:v>
                </c:pt>
                <c:pt idx="8446">
                  <c:v>100</c:v>
                </c:pt>
                <c:pt idx="8447">
                  <c:v>100</c:v>
                </c:pt>
                <c:pt idx="8448">
                  <c:v>100</c:v>
                </c:pt>
                <c:pt idx="8449">
                  <c:v>100</c:v>
                </c:pt>
                <c:pt idx="8450">
                  <c:v>100</c:v>
                </c:pt>
                <c:pt idx="8451">
                  <c:v>100</c:v>
                </c:pt>
                <c:pt idx="8452">
                  <c:v>100</c:v>
                </c:pt>
                <c:pt idx="8453">
                  <c:v>100</c:v>
                </c:pt>
                <c:pt idx="8454">
                  <c:v>100</c:v>
                </c:pt>
                <c:pt idx="8455">
                  <c:v>100</c:v>
                </c:pt>
                <c:pt idx="8456">
                  <c:v>100</c:v>
                </c:pt>
                <c:pt idx="8457">
                  <c:v>100</c:v>
                </c:pt>
                <c:pt idx="8458">
                  <c:v>100</c:v>
                </c:pt>
                <c:pt idx="8459">
                  <c:v>100</c:v>
                </c:pt>
                <c:pt idx="8460">
                  <c:v>100</c:v>
                </c:pt>
                <c:pt idx="8461">
                  <c:v>100</c:v>
                </c:pt>
                <c:pt idx="8462">
                  <c:v>100</c:v>
                </c:pt>
                <c:pt idx="8463">
                  <c:v>100</c:v>
                </c:pt>
                <c:pt idx="8464">
                  <c:v>100</c:v>
                </c:pt>
                <c:pt idx="8465">
                  <c:v>100</c:v>
                </c:pt>
                <c:pt idx="8466">
                  <c:v>100</c:v>
                </c:pt>
                <c:pt idx="8467">
                  <c:v>100</c:v>
                </c:pt>
                <c:pt idx="8468">
                  <c:v>100</c:v>
                </c:pt>
                <c:pt idx="8469">
                  <c:v>100</c:v>
                </c:pt>
                <c:pt idx="8470">
                  <c:v>100</c:v>
                </c:pt>
                <c:pt idx="8471">
                  <c:v>100</c:v>
                </c:pt>
                <c:pt idx="8472">
                  <c:v>100</c:v>
                </c:pt>
                <c:pt idx="8473">
                  <c:v>100</c:v>
                </c:pt>
                <c:pt idx="8474">
                  <c:v>100</c:v>
                </c:pt>
                <c:pt idx="8475">
                  <c:v>100</c:v>
                </c:pt>
                <c:pt idx="8476">
                  <c:v>100</c:v>
                </c:pt>
                <c:pt idx="8477">
                  <c:v>100</c:v>
                </c:pt>
                <c:pt idx="8478">
                  <c:v>100</c:v>
                </c:pt>
                <c:pt idx="8479">
                  <c:v>100</c:v>
                </c:pt>
                <c:pt idx="8480">
                  <c:v>100</c:v>
                </c:pt>
                <c:pt idx="8481">
                  <c:v>100</c:v>
                </c:pt>
                <c:pt idx="8482">
                  <c:v>100</c:v>
                </c:pt>
                <c:pt idx="8483">
                  <c:v>100</c:v>
                </c:pt>
                <c:pt idx="8484">
                  <c:v>100</c:v>
                </c:pt>
                <c:pt idx="8485">
                  <c:v>100</c:v>
                </c:pt>
                <c:pt idx="8486">
                  <c:v>100</c:v>
                </c:pt>
                <c:pt idx="8487">
                  <c:v>100</c:v>
                </c:pt>
                <c:pt idx="8488">
                  <c:v>100</c:v>
                </c:pt>
                <c:pt idx="8489">
                  <c:v>100</c:v>
                </c:pt>
                <c:pt idx="8490">
                  <c:v>100</c:v>
                </c:pt>
                <c:pt idx="8491">
                  <c:v>101</c:v>
                </c:pt>
                <c:pt idx="8492">
                  <c:v>101</c:v>
                </c:pt>
                <c:pt idx="8493">
                  <c:v>101</c:v>
                </c:pt>
                <c:pt idx="8494">
                  <c:v>101</c:v>
                </c:pt>
                <c:pt idx="8495">
                  <c:v>101</c:v>
                </c:pt>
                <c:pt idx="8496">
                  <c:v>101</c:v>
                </c:pt>
                <c:pt idx="8497">
                  <c:v>101</c:v>
                </c:pt>
                <c:pt idx="8498">
                  <c:v>101</c:v>
                </c:pt>
                <c:pt idx="8499">
                  <c:v>101</c:v>
                </c:pt>
                <c:pt idx="8500">
                  <c:v>101</c:v>
                </c:pt>
                <c:pt idx="8501">
                  <c:v>101</c:v>
                </c:pt>
                <c:pt idx="8502">
                  <c:v>101</c:v>
                </c:pt>
                <c:pt idx="8503">
                  <c:v>101</c:v>
                </c:pt>
                <c:pt idx="8504">
                  <c:v>101</c:v>
                </c:pt>
                <c:pt idx="8505">
                  <c:v>101</c:v>
                </c:pt>
                <c:pt idx="8506">
                  <c:v>101</c:v>
                </c:pt>
                <c:pt idx="8507">
                  <c:v>101</c:v>
                </c:pt>
                <c:pt idx="8508">
                  <c:v>101</c:v>
                </c:pt>
                <c:pt idx="8509">
                  <c:v>101</c:v>
                </c:pt>
                <c:pt idx="8510">
                  <c:v>101</c:v>
                </c:pt>
                <c:pt idx="8511">
                  <c:v>101</c:v>
                </c:pt>
                <c:pt idx="8512">
                  <c:v>101</c:v>
                </c:pt>
                <c:pt idx="8513">
                  <c:v>101</c:v>
                </c:pt>
                <c:pt idx="8514">
                  <c:v>101</c:v>
                </c:pt>
                <c:pt idx="8515">
                  <c:v>101</c:v>
                </c:pt>
                <c:pt idx="8516">
                  <c:v>101</c:v>
                </c:pt>
                <c:pt idx="8517">
                  <c:v>101</c:v>
                </c:pt>
                <c:pt idx="8518">
                  <c:v>101</c:v>
                </c:pt>
                <c:pt idx="8519">
                  <c:v>101</c:v>
                </c:pt>
                <c:pt idx="8520">
                  <c:v>101</c:v>
                </c:pt>
                <c:pt idx="8521">
                  <c:v>101</c:v>
                </c:pt>
                <c:pt idx="8522">
                  <c:v>101</c:v>
                </c:pt>
                <c:pt idx="8523">
                  <c:v>101</c:v>
                </c:pt>
                <c:pt idx="8524">
                  <c:v>101</c:v>
                </c:pt>
                <c:pt idx="8525">
                  <c:v>101</c:v>
                </c:pt>
                <c:pt idx="8526">
                  <c:v>101</c:v>
                </c:pt>
                <c:pt idx="8527">
                  <c:v>101</c:v>
                </c:pt>
                <c:pt idx="8528">
                  <c:v>101</c:v>
                </c:pt>
                <c:pt idx="8529">
                  <c:v>101</c:v>
                </c:pt>
                <c:pt idx="8530">
                  <c:v>101</c:v>
                </c:pt>
                <c:pt idx="8531">
                  <c:v>101</c:v>
                </c:pt>
                <c:pt idx="8532">
                  <c:v>101</c:v>
                </c:pt>
                <c:pt idx="8533">
                  <c:v>101</c:v>
                </c:pt>
                <c:pt idx="8534">
                  <c:v>101</c:v>
                </c:pt>
                <c:pt idx="8535">
                  <c:v>101</c:v>
                </c:pt>
                <c:pt idx="8536">
                  <c:v>101</c:v>
                </c:pt>
                <c:pt idx="8537">
                  <c:v>101</c:v>
                </c:pt>
                <c:pt idx="8538">
                  <c:v>101</c:v>
                </c:pt>
                <c:pt idx="8539">
                  <c:v>101</c:v>
                </c:pt>
                <c:pt idx="8540">
                  <c:v>101</c:v>
                </c:pt>
                <c:pt idx="8541">
                  <c:v>101</c:v>
                </c:pt>
                <c:pt idx="8542">
                  <c:v>101</c:v>
                </c:pt>
                <c:pt idx="8543">
                  <c:v>101</c:v>
                </c:pt>
                <c:pt idx="8544">
                  <c:v>101</c:v>
                </c:pt>
                <c:pt idx="8545">
                  <c:v>101</c:v>
                </c:pt>
                <c:pt idx="8546">
                  <c:v>101</c:v>
                </c:pt>
                <c:pt idx="8547">
                  <c:v>101</c:v>
                </c:pt>
                <c:pt idx="8548">
                  <c:v>101</c:v>
                </c:pt>
                <c:pt idx="8549">
                  <c:v>101</c:v>
                </c:pt>
                <c:pt idx="8550">
                  <c:v>101</c:v>
                </c:pt>
                <c:pt idx="8551">
                  <c:v>101</c:v>
                </c:pt>
                <c:pt idx="8552">
                  <c:v>101</c:v>
                </c:pt>
                <c:pt idx="8553">
                  <c:v>101</c:v>
                </c:pt>
                <c:pt idx="8554">
                  <c:v>100</c:v>
                </c:pt>
                <c:pt idx="8555">
                  <c:v>100</c:v>
                </c:pt>
                <c:pt idx="8556">
                  <c:v>100</c:v>
                </c:pt>
                <c:pt idx="8557">
                  <c:v>100</c:v>
                </c:pt>
                <c:pt idx="8558">
                  <c:v>100</c:v>
                </c:pt>
                <c:pt idx="8559">
                  <c:v>100</c:v>
                </c:pt>
                <c:pt idx="8560">
                  <c:v>100</c:v>
                </c:pt>
                <c:pt idx="8561">
                  <c:v>100</c:v>
                </c:pt>
                <c:pt idx="8562">
                  <c:v>100</c:v>
                </c:pt>
                <c:pt idx="8563">
                  <c:v>100</c:v>
                </c:pt>
                <c:pt idx="8564">
                  <c:v>100</c:v>
                </c:pt>
                <c:pt idx="8565">
                  <c:v>100</c:v>
                </c:pt>
                <c:pt idx="8566">
                  <c:v>100</c:v>
                </c:pt>
                <c:pt idx="8567">
                  <c:v>100</c:v>
                </c:pt>
                <c:pt idx="8568">
                  <c:v>100</c:v>
                </c:pt>
                <c:pt idx="8569">
                  <c:v>100</c:v>
                </c:pt>
                <c:pt idx="8570">
                  <c:v>100</c:v>
                </c:pt>
                <c:pt idx="8571">
                  <c:v>100</c:v>
                </c:pt>
                <c:pt idx="8572">
                  <c:v>100</c:v>
                </c:pt>
                <c:pt idx="8573">
                  <c:v>100</c:v>
                </c:pt>
                <c:pt idx="8574">
                  <c:v>100</c:v>
                </c:pt>
                <c:pt idx="8575">
                  <c:v>100</c:v>
                </c:pt>
                <c:pt idx="8576">
                  <c:v>100</c:v>
                </c:pt>
                <c:pt idx="8577">
                  <c:v>100</c:v>
                </c:pt>
                <c:pt idx="8578">
                  <c:v>100</c:v>
                </c:pt>
                <c:pt idx="8579">
                  <c:v>100</c:v>
                </c:pt>
                <c:pt idx="8580">
                  <c:v>100</c:v>
                </c:pt>
                <c:pt idx="8581">
                  <c:v>100</c:v>
                </c:pt>
                <c:pt idx="8582">
                  <c:v>100</c:v>
                </c:pt>
                <c:pt idx="8583">
                  <c:v>100</c:v>
                </c:pt>
                <c:pt idx="8584">
                  <c:v>100</c:v>
                </c:pt>
                <c:pt idx="8585">
                  <c:v>100</c:v>
                </c:pt>
                <c:pt idx="8586">
                  <c:v>100</c:v>
                </c:pt>
                <c:pt idx="8587">
                  <c:v>100</c:v>
                </c:pt>
                <c:pt idx="8588">
                  <c:v>100</c:v>
                </c:pt>
                <c:pt idx="8589">
                  <c:v>100</c:v>
                </c:pt>
                <c:pt idx="8590">
                  <c:v>100</c:v>
                </c:pt>
                <c:pt idx="8591">
                  <c:v>100</c:v>
                </c:pt>
                <c:pt idx="8592">
                  <c:v>100</c:v>
                </c:pt>
                <c:pt idx="8593">
                  <c:v>100</c:v>
                </c:pt>
                <c:pt idx="8594">
                  <c:v>100</c:v>
                </c:pt>
                <c:pt idx="8595">
                  <c:v>100</c:v>
                </c:pt>
                <c:pt idx="8596">
                  <c:v>100</c:v>
                </c:pt>
                <c:pt idx="8597">
                  <c:v>100</c:v>
                </c:pt>
                <c:pt idx="8598">
                  <c:v>100</c:v>
                </c:pt>
                <c:pt idx="8599">
                  <c:v>100</c:v>
                </c:pt>
                <c:pt idx="8600">
                  <c:v>100</c:v>
                </c:pt>
                <c:pt idx="8601">
                  <c:v>100</c:v>
                </c:pt>
                <c:pt idx="8602">
                  <c:v>100</c:v>
                </c:pt>
                <c:pt idx="8603">
                  <c:v>100</c:v>
                </c:pt>
                <c:pt idx="8604">
                  <c:v>100</c:v>
                </c:pt>
                <c:pt idx="8605">
                  <c:v>100</c:v>
                </c:pt>
                <c:pt idx="8606">
                  <c:v>100</c:v>
                </c:pt>
                <c:pt idx="8607">
                  <c:v>100</c:v>
                </c:pt>
                <c:pt idx="8608">
                  <c:v>100</c:v>
                </c:pt>
                <c:pt idx="8609">
                  <c:v>100</c:v>
                </c:pt>
                <c:pt idx="8610">
                  <c:v>100</c:v>
                </c:pt>
                <c:pt idx="8611">
                  <c:v>100</c:v>
                </c:pt>
                <c:pt idx="8612">
                  <c:v>100</c:v>
                </c:pt>
                <c:pt idx="8613">
                  <c:v>100</c:v>
                </c:pt>
                <c:pt idx="8614">
                  <c:v>100</c:v>
                </c:pt>
                <c:pt idx="8615">
                  <c:v>100</c:v>
                </c:pt>
                <c:pt idx="8616">
                  <c:v>100</c:v>
                </c:pt>
                <c:pt idx="8617">
                  <c:v>100</c:v>
                </c:pt>
                <c:pt idx="8618">
                  <c:v>100</c:v>
                </c:pt>
                <c:pt idx="8619">
                  <c:v>100</c:v>
                </c:pt>
                <c:pt idx="8620">
                  <c:v>100</c:v>
                </c:pt>
                <c:pt idx="8621">
                  <c:v>100</c:v>
                </c:pt>
                <c:pt idx="8622">
                  <c:v>100</c:v>
                </c:pt>
                <c:pt idx="8623">
                  <c:v>100</c:v>
                </c:pt>
                <c:pt idx="8624">
                  <c:v>100</c:v>
                </c:pt>
                <c:pt idx="8625">
                  <c:v>100</c:v>
                </c:pt>
                <c:pt idx="8626">
                  <c:v>100</c:v>
                </c:pt>
                <c:pt idx="8627">
                  <c:v>100</c:v>
                </c:pt>
                <c:pt idx="8628">
                  <c:v>100</c:v>
                </c:pt>
                <c:pt idx="8629">
                  <c:v>100</c:v>
                </c:pt>
                <c:pt idx="8630">
                  <c:v>100</c:v>
                </c:pt>
                <c:pt idx="8631">
                  <c:v>100</c:v>
                </c:pt>
                <c:pt idx="8632">
                  <c:v>100</c:v>
                </c:pt>
                <c:pt idx="8633">
                  <c:v>100</c:v>
                </c:pt>
                <c:pt idx="8634">
                  <c:v>100</c:v>
                </c:pt>
                <c:pt idx="8635">
                  <c:v>100</c:v>
                </c:pt>
                <c:pt idx="8636">
                  <c:v>100</c:v>
                </c:pt>
                <c:pt idx="8637">
                  <c:v>100</c:v>
                </c:pt>
                <c:pt idx="8638">
                  <c:v>100</c:v>
                </c:pt>
                <c:pt idx="8639">
                  <c:v>100</c:v>
                </c:pt>
                <c:pt idx="8640">
                  <c:v>100</c:v>
                </c:pt>
                <c:pt idx="8641">
                  <c:v>100</c:v>
                </c:pt>
                <c:pt idx="8642">
                  <c:v>100</c:v>
                </c:pt>
                <c:pt idx="8643">
                  <c:v>100</c:v>
                </c:pt>
                <c:pt idx="8644">
                  <c:v>100</c:v>
                </c:pt>
                <c:pt idx="8645">
                  <c:v>100</c:v>
                </c:pt>
                <c:pt idx="8646">
                  <c:v>100</c:v>
                </c:pt>
                <c:pt idx="8647">
                  <c:v>100</c:v>
                </c:pt>
                <c:pt idx="8648">
                  <c:v>100</c:v>
                </c:pt>
                <c:pt idx="8649">
                  <c:v>100</c:v>
                </c:pt>
                <c:pt idx="8650">
                  <c:v>100</c:v>
                </c:pt>
                <c:pt idx="8651">
                  <c:v>100</c:v>
                </c:pt>
                <c:pt idx="8652">
                  <c:v>100</c:v>
                </c:pt>
                <c:pt idx="8653">
                  <c:v>100</c:v>
                </c:pt>
                <c:pt idx="8654">
                  <c:v>100</c:v>
                </c:pt>
                <c:pt idx="8655">
                  <c:v>100</c:v>
                </c:pt>
                <c:pt idx="8656">
                  <c:v>100</c:v>
                </c:pt>
                <c:pt idx="8657">
                  <c:v>101</c:v>
                </c:pt>
                <c:pt idx="8658">
                  <c:v>101</c:v>
                </c:pt>
                <c:pt idx="8659">
                  <c:v>101</c:v>
                </c:pt>
                <c:pt idx="8660">
                  <c:v>101</c:v>
                </c:pt>
                <c:pt idx="8661">
                  <c:v>101</c:v>
                </c:pt>
                <c:pt idx="8662">
                  <c:v>101</c:v>
                </c:pt>
                <c:pt idx="8663">
                  <c:v>101</c:v>
                </c:pt>
                <c:pt idx="8664">
                  <c:v>101</c:v>
                </c:pt>
                <c:pt idx="8665">
                  <c:v>101</c:v>
                </c:pt>
                <c:pt idx="8666">
                  <c:v>101</c:v>
                </c:pt>
                <c:pt idx="8667">
                  <c:v>101</c:v>
                </c:pt>
                <c:pt idx="8668">
                  <c:v>101</c:v>
                </c:pt>
                <c:pt idx="8669">
                  <c:v>101</c:v>
                </c:pt>
                <c:pt idx="8670">
                  <c:v>101</c:v>
                </c:pt>
                <c:pt idx="8671">
                  <c:v>101</c:v>
                </c:pt>
                <c:pt idx="8672">
                  <c:v>101</c:v>
                </c:pt>
                <c:pt idx="8673">
                  <c:v>101</c:v>
                </c:pt>
                <c:pt idx="8674">
                  <c:v>101</c:v>
                </c:pt>
                <c:pt idx="8675">
                  <c:v>101</c:v>
                </c:pt>
                <c:pt idx="8676">
                  <c:v>101</c:v>
                </c:pt>
                <c:pt idx="8677">
                  <c:v>101</c:v>
                </c:pt>
                <c:pt idx="8678">
                  <c:v>101</c:v>
                </c:pt>
                <c:pt idx="8679">
                  <c:v>101</c:v>
                </c:pt>
                <c:pt idx="8680">
                  <c:v>101</c:v>
                </c:pt>
                <c:pt idx="8681">
                  <c:v>101</c:v>
                </c:pt>
                <c:pt idx="8682">
                  <c:v>101</c:v>
                </c:pt>
                <c:pt idx="8683">
                  <c:v>101</c:v>
                </c:pt>
                <c:pt idx="8684">
                  <c:v>101</c:v>
                </c:pt>
                <c:pt idx="8685">
                  <c:v>101</c:v>
                </c:pt>
                <c:pt idx="8686">
                  <c:v>101</c:v>
                </c:pt>
                <c:pt idx="8687">
                  <c:v>101</c:v>
                </c:pt>
                <c:pt idx="8688">
                  <c:v>101</c:v>
                </c:pt>
                <c:pt idx="8689">
                  <c:v>101</c:v>
                </c:pt>
                <c:pt idx="8690">
                  <c:v>101</c:v>
                </c:pt>
                <c:pt idx="8691">
                  <c:v>101</c:v>
                </c:pt>
                <c:pt idx="8692">
                  <c:v>101</c:v>
                </c:pt>
                <c:pt idx="8693">
                  <c:v>101</c:v>
                </c:pt>
                <c:pt idx="8694">
                  <c:v>101</c:v>
                </c:pt>
                <c:pt idx="8695">
                  <c:v>101</c:v>
                </c:pt>
                <c:pt idx="8696">
                  <c:v>101</c:v>
                </c:pt>
                <c:pt idx="8697">
                  <c:v>101</c:v>
                </c:pt>
                <c:pt idx="8698">
                  <c:v>101</c:v>
                </c:pt>
                <c:pt idx="8699">
                  <c:v>101</c:v>
                </c:pt>
                <c:pt idx="8700">
                  <c:v>101</c:v>
                </c:pt>
                <c:pt idx="8701">
                  <c:v>101</c:v>
                </c:pt>
                <c:pt idx="8702">
                  <c:v>101</c:v>
                </c:pt>
                <c:pt idx="8703">
                  <c:v>101</c:v>
                </c:pt>
                <c:pt idx="8704">
                  <c:v>101</c:v>
                </c:pt>
                <c:pt idx="8705">
                  <c:v>101</c:v>
                </c:pt>
                <c:pt idx="8706">
                  <c:v>101</c:v>
                </c:pt>
                <c:pt idx="8707">
                  <c:v>101</c:v>
                </c:pt>
                <c:pt idx="8708">
                  <c:v>101</c:v>
                </c:pt>
                <c:pt idx="8709">
                  <c:v>101</c:v>
                </c:pt>
                <c:pt idx="8710">
                  <c:v>101</c:v>
                </c:pt>
                <c:pt idx="8711">
                  <c:v>101</c:v>
                </c:pt>
                <c:pt idx="8712">
                  <c:v>101</c:v>
                </c:pt>
                <c:pt idx="8713">
                  <c:v>101</c:v>
                </c:pt>
                <c:pt idx="8714">
                  <c:v>101</c:v>
                </c:pt>
                <c:pt idx="8715">
                  <c:v>101</c:v>
                </c:pt>
                <c:pt idx="8716">
                  <c:v>101</c:v>
                </c:pt>
                <c:pt idx="8717">
                  <c:v>101</c:v>
                </c:pt>
                <c:pt idx="8718">
                  <c:v>101</c:v>
                </c:pt>
                <c:pt idx="8719">
                  <c:v>101</c:v>
                </c:pt>
                <c:pt idx="8720">
                  <c:v>101</c:v>
                </c:pt>
                <c:pt idx="8721">
                  <c:v>101</c:v>
                </c:pt>
                <c:pt idx="8722">
                  <c:v>101</c:v>
                </c:pt>
                <c:pt idx="8723">
                  <c:v>101</c:v>
                </c:pt>
                <c:pt idx="8724">
                  <c:v>101</c:v>
                </c:pt>
                <c:pt idx="8725">
                  <c:v>101</c:v>
                </c:pt>
                <c:pt idx="8726">
                  <c:v>101</c:v>
                </c:pt>
                <c:pt idx="8727">
                  <c:v>101</c:v>
                </c:pt>
                <c:pt idx="8728">
                  <c:v>101</c:v>
                </c:pt>
                <c:pt idx="8729">
                  <c:v>101</c:v>
                </c:pt>
                <c:pt idx="8730">
                  <c:v>101</c:v>
                </c:pt>
                <c:pt idx="8731">
                  <c:v>101</c:v>
                </c:pt>
                <c:pt idx="8732">
                  <c:v>101</c:v>
                </c:pt>
                <c:pt idx="8733">
                  <c:v>101</c:v>
                </c:pt>
                <c:pt idx="8734">
                  <c:v>101</c:v>
                </c:pt>
                <c:pt idx="8735">
                  <c:v>101</c:v>
                </c:pt>
                <c:pt idx="8736">
                  <c:v>101</c:v>
                </c:pt>
                <c:pt idx="8737">
                  <c:v>101</c:v>
                </c:pt>
                <c:pt idx="8738">
                  <c:v>101</c:v>
                </c:pt>
                <c:pt idx="8739">
                  <c:v>101</c:v>
                </c:pt>
                <c:pt idx="8740">
                  <c:v>101</c:v>
                </c:pt>
                <c:pt idx="8741">
                  <c:v>101</c:v>
                </c:pt>
                <c:pt idx="8742">
                  <c:v>101</c:v>
                </c:pt>
                <c:pt idx="8743">
                  <c:v>101</c:v>
                </c:pt>
                <c:pt idx="8744">
                  <c:v>101</c:v>
                </c:pt>
                <c:pt idx="8745">
                  <c:v>101</c:v>
                </c:pt>
                <c:pt idx="8746">
                  <c:v>101</c:v>
                </c:pt>
                <c:pt idx="8747">
                  <c:v>101</c:v>
                </c:pt>
                <c:pt idx="8748">
                  <c:v>101</c:v>
                </c:pt>
                <c:pt idx="8749">
                  <c:v>101</c:v>
                </c:pt>
                <c:pt idx="8750">
                  <c:v>101</c:v>
                </c:pt>
                <c:pt idx="8751">
                  <c:v>101</c:v>
                </c:pt>
                <c:pt idx="8752">
                  <c:v>101</c:v>
                </c:pt>
                <c:pt idx="8753">
                  <c:v>101</c:v>
                </c:pt>
                <c:pt idx="8754">
                  <c:v>101</c:v>
                </c:pt>
                <c:pt idx="8755">
                  <c:v>101</c:v>
                </c:pt>
                <c:pt idx="8756">
                  <c:v>101</c:v>
                </c:pt>
                <c:pt idx="8757">
                  <c:v>101</c:v>
                </c:pt>
                <c:pt idx="8758">
                  <c:v>101</c:v>
                </c:pt>
                <c:pt idx="8759">
                  <c:v>101</c:v>
                </c:pt>
                <c:pt idx="8760">
                  <c:v>101</c:v>
                </c:pt>
                <c:pt idx="8761">
                  <c:v>101</c:v>
                </c:pt>
                <c:pt idx="8762">
                  <c:v>101</c:v>
                </c:pt>
                <c:pt idx="8763">
                  <c:v>101</c:v>
                </c:pt>
                <c:pt idx="8764">
                  <c:v>101</c:v>
                </c:pt>
                <c:pt idx="8765">
                  <c:v>101</c:v>
                </c:pt>
                <c:pt idx="8766">
                  <c:v>101</c:v>
                </c:pt>
                <c:pt idx="8767">
                  <c:v>101</c:v>
                </c:pt>
                <c:pt idx="8768">
                  <c:v>101</c:v>
                </c:pt>
                <c:pt idx="8769">
                  <c:v>101</c:v>
                </c:pt>
                <c:pt idx="8770">
                  <c:v>101</c:v>
                </c:pt>
                <c:pt idx="8771">
                  <c:v>101</c:v>
                </c:pt>
                <c:pt idx="8772">
                  <c:v>101</c:v>
                </c:pt>
                <c:pt idx="8773">
                  <c:v>101</c:v>
                </c:pt>
                <c:pt idx="8774">
                  <c:v>101</c:v>
                </c:pt>
                <c:pt idx="8775">
                  <c:v>101</c:v>
                </c:pt>
                <c:pt idx="8776">
                  <c:v>101</c:v>
                </c:pt>
                <c:pt idx="8777">
                  <c:v>101</c:v>
                </c:pt>
                <c:pt idx="8778">
                  <c:v>101</c:v>
                </c:pt>
                <c:pt idx="8779">
                  <c:v>101</c:v>
                </c:pt>
                <c:pt idx="8780">
                  <c:v>101</c:v>
                </c:pt>
                <c:pt idx="8781">
                  <c:v>101</c:v>
                </c:pt>
                <c:pt idx="8782">
                  <c:v>101</c:v>
                </c:pt>
                <c:pt idx="8783">
                  <c:v>101</c:v>
                </c:pt>
                <c:pt idx="8784">
                  <c:v>101</c:v>
                </c:pt>
                <c:pt idx="8785">
                  <c:v>101</c:v>
                </c:pt>
                <c:pt idx="8786">
                  <c:v>101</c:v>
                </c:pt>
                <c:pt idx="8787">
                  <c:v>101</c:v>
                </c:pt>
                <c:pt idx="8788">
                  <c:v>101</c:v>
                </c:pt>
                <c:pt idx="8789">
                  <c:v>101</c:v>
                </c:pt>
                <c:pt idx="8790">
                  <c:v>101</c:v>
                </c:pt>
                <c:pt idx="8791">
                  <c:v>101</c:v>
                </c:pt>
                <c:pt idx="8792">
                  <c:v>101</c:v>
                </c:pt>
                <c:pt idx="8793">
                  <c:v>101</c:v>
                </c:pt>
                <c:pt idx="8794">
                  <c:v>101</c:v>
                </c:pt>
                <c:pt idx="8795">
                  <c:v>101</c:v>
                </c:pt>
                <c:pt idx="8796">
                  <c:v>101</c:v>
                </c:pt>
                <c:pt idx="8797">
                  <c:v>101</c:v>
                </c:pt>
                <c:pt idx="8798">
                  <c:v>101</c:v>
                </c:pt>
                <c:pt idx="8799">
                  <c:v>101</c:v>
                </c:pt>
                <c:pt idx="8800">
                  <c:v>101</c:v>
                </c:pt>
                <c:pt idx="8801">
                  <c:v>101</c:v>
                </c:pt>
                <c:pt idx="8802">
                  <c:v>101</c:v>
                </c:pt>
                <c:pt idx="8803">
                  <c:v>101</c:v>
                </c:pt>
                <c:pt idx="8804">
                  <c:v>101</c:v>
                </c:pt>
                <c:pt idx="8805">
                  <c:v>101</c:v>
                </c:pt>
                <c:pt idx="8806">
                  <c:v>101</c:v>
                </c:pt>
                <c:pt idx="8807">
                  <c:v>101</c:v>
                </c:pt>
                <c:pt idx="8808">
                  <c:v>101</c:v>
                </c:pt>
                <c:pt idx="8809">
                  <c:v>101</c:v>
                </c:pt>
                <c:pt idx="8810">
                  <c:v>101</c:v>
                </c:pt>
                <c:pt idx="8811">
                  <c:v>101</c:v>
                </c:pt>
                <c:pt idx="8812">
                  <c:v>101</c:v>
                </c:pt>
                <c:pt idx="8813">
                  <c:v>101</c:v>
                </c:pt>
                <c:pt idx="8814">
                  <c:v>101</c:v>
                </c:pt>
                <c:pt idx="8815">
                  <c:v>101</c:v>
                </c:pt>
                <c:pt idx="8816">
                  <c:v>101</c:v>
                </c:pt>
                <c:pt idx="8817">
                  <c:v>101</c:v>
                </c:pt>
                <c:pt idx="8818">
                  <c:v>101</c:v>
                </c:pt>
                <c:pt idx="8819">
                  <c:v>101</c:v>
                </c:pt>
                <c:pt idx="8820">
                  <c:v>101</c:v>
                </c:pt>
                <c:pt idx="8821">
                  <c:v>101</c:v>
                </c:pt>
                <c:pt idx="8822">
                  <c:v>101</c:v>
                </c:pt>
                <c:pt idx="8823">
                  <c:v>101</c:v>
                </c:pt>
                <c:pt idx="8824">
                  <c:v>101</c:v>
                </c:pt>
                <c:pt idx="8825">
                  <c:v>101</c:v>
                </c:pt>
                <c:pt idx="8826">
                  <c:v>101</c:v>
                </c:pt>
                <c:pt idx="8827">
                  <c:v>101</c:v>
                </c:pt>
                <c:pt idx="8828">
                  <c:v>101</c:v>
                </c:pt>
                <c:pt idx="8829">
                  <c:v>101</c:v>
                </c:pt>
                <c:pt idx="8830">
                  <c:v>101</c:v>
                </c:pt>
                <c:pt idx="8831">
                  <c:v>101</c:v>
                </c:pt>
                <c:pt idx="8832">
                  <c:v>101</c:v>
                </c:pt>
                <c:pt idx="8833">
                  <c:v>101</c:v>
                </c:pt>
                <c:pt idx="8834">
                  <c:v>101</c:v>
                </c:pt>
                <c:pt idx="8835">
                  <c:v>101</c:v>
                </c:pt>
                <c:pt idx="8836">
                  <c:v>101</c:v>
                </c:pt>
                <c:pt idx="8837">
                  <c:v>101</c:v>
                </c:pt>
                <c:pt idx="8838">
                  <c:v>101</c:v>
                </c:pt>
                <c:pt idx="8839">
                  <c:v>101</c:v>
                </c:pt>
                <c:pt idx="8840">
                  <c:v>101</c:v>
                </c:pt>
                <c:pt idx="8841">
                  <c:v>101</c:v>
                </c:pt>
                <c:pt idx="8842">
                  <c:v>101</c:v>
                </c:pt>
                <c:pt idx="8843">
                  <c:v>101</c:v>
                </c:pt>
                <c:pt idx="8844">
                  <c:v>101</c:v>
                </c:pt>
                <c:pt idx="8845">
                  <c:v>101</c:v>
                </c:pt>
                <c:pt idx="8846">
                  <c:v>101</c:v>
                </c:pt>
                <c:pt idx="8847">
                  <c:v>101</c:v>
                </c:pt>
                <c:pt idx="8848">
                  <c:v>101</c:v>
                </c:pt>
                <c:pt idx="8849">
                  <c:v>101</c:v>
                </c:pt>
                <c:pt idx="8850">
                  <c:v>101</c:v>
                </c:pt>
                <c:pt idx="8851">
                  <c:v>101</c:v>
                </c:pt>
                <c:pt idx="8852">
                  <c:v>101</c:v>
                </c:pt>
                <c:pt idx="8853">
                  <c:v>101</c:v>
                </c:pt>
                <c:pt idx="8854">
                  <c:v>101</c:v>
                </c:pt>
                <c:pt idx="8855">
                  <c:v>101</c:v>
                </c:pt>
                <c:pt idx="8856">
                  <c:v>101</c:v>
                </c:pt>
                <c:pt idx="8857">
                  <c:v>101</c:v>
                </c:pt>
                <c:pt idx="8858">
                  <c:v>101</c:v>
                </c:pt>
                <c:pt idx="8859">
                  <c:v>101</c:v>
                </c:pt>
                <c:pt idx="8860">
                  <c:v>101</c:v>
                </c:pt>
                <c:pt idx="8861">
                  <c:v>101</c:v>
                </c:pt>
                <c:pt idx="8862">
                  <c:v>101</c:v>
                </c:pt>
                <c:pt idx="8863">
                  <c:v>101</c:v>
                </c:pt>
                <c:pt idx="8864">
                  <c:v>101</c:v>
                </c:pt>
                <c:pt idx="8865">
                  <c:v>101</c:v>
                </c:pt>
                <c:pt idx="8866">
                  <c:v>101</c:v>
                </c:pt>
                <c:pt idx="8867">
                  <c:v>101</c:v>
                </c:pt>
                <c:pt idx="8868">
                  <c:v>101</c:v>
                </c:pt>
                <c:pt idx="8869">
                  <c:v>101</c:v>
                </c:pt>
                <c:pt idx="8870">
                  <c:v>101</c:v>
                </c:pt>
                <c:pt idx="8871">
                  <c:v>101</c:v>
                </c:pt>
                <c:pt idx="8872">
                  <c:v>101</c:v>
                </c:pt>
                <c:pt idx="8873">
                  <c:v>101</c:v>
                </c:pt>
                <c:pt idx="8874">
                  <c:v>101</c:v>
                </c:pt>
                <c:pt idx="8875">
                  <c:v>101</c:v>
                </c:pt>
                <c:pt idx="8876">
                  <c:v>101</c:v>
                </c:pt>
                <c:pt idx="8877">
                  <c:v>101</c:v>
                </c:pt>
                <c:pt idx="8878">
                  <c:v>100</c:v>
                </c:pt>
                <c:pt idx="8879">
                  <c:v>100</c:v>
                </c:pt>
                <c:pt idx="8880">
                  <c:v>100</c:v>
                </c:pt>
                <c:pt idx="8881">
                  <c:v>100</c:v>
                </c:pt>
                <c:pt idx="8882">
                  <c:v>100</c:v>
                </c:pt>
                <c:pt idx="8883">
                  <c:v>100</c:v>
                </c:pt>
                <c:pt idx="8884">
                  <c:v>100</c:v>
                </c:pt>
                <c:pt idx="8885">
                  <c:v>100</c:v>
                </c:pt>
                <c:pt idx="8886">
                  <c:v>100</c:v>
                </c:pt>
                <c:pt idx="8887">
                  <c:v>100</c:v>
                </c:pt>
                <c:pt idx="8888">
                  <c:v>100</c:v>
                </c:pt>
                <c:pt idx="8889">
                  <c:v>100</c:v>
                </c:pt>
                <c:pt idx="8890">
                  <c:v>100</c:v>
                </c:pt>
                <c:pt idx="8891">
                  <c:v>100</c:v>
                </c:pt>
                <c:pt idx="8892">
                  <c:v>100</c:v>
                </c:pt>
                <c:pt idx="8893">
                  <c:v>100</c:v>
                </c:pt>
                <c:pt idx="8894">
                  <c:v>100</c:v>
                </c:pt>
                <c:pt idx="8895">
                  <c:v>100</c:v>
                </c:pt>
                <c:pt idx="8896">
                  <c:v>100</c:v>
                </c:pt>
                <c:pt idx="8897">
                  <c:v>100</c:v>
                </c:pt>
                <c:pt idx="8898">
                  <c:v>100</c:v>
                </c:pt>
                <c:pt idx="8899">
                  <c:v>100</c:v>
                </c:pt>
                <c:pt idx="8900">
                  <c:v>100</c:v>
                </c:pt>
                <c:pt idx="8901">
                  <c:v>100</c:v>
                </c:pt>
                <c:pt idx="8902">
                  <c:v>100</c:v>
                </c:pt>
                <c:pt idx="8903">
                  <c:v>100</c:v>
                </c:pt>
                <c:pt idx="8904">
                  <c:v>100</c:v>
                </c:pt>
                <c:pt idx="8905">
                  <c:v>100</c:v>
                </c:pt>
                <c:pt idx="8906">
                  <c:v>100</c:v>
                </c:pt>
                <c:pt idx="8907">
                  <c:v>100</c:v>
                </c:pt>
                <c:pt idx="8908">
                  <c:v>100</c:v>
                </c:pt>
                <c:pt idx="8909">
                  <c:v>100</c:v>
                </c:pt>
                <c:pt idx="8910">
                  <c:v>100</c:v>
                </c:pt>
                <c:pt idx="8911">
                  <c:v>100</c:v>
                </c:pt>
                <c:pt idx="8912">
                  <c:v>100</c:v>
                </c:pt>
                <c:pt idx="8913">
                  <c:v>100</c:v>
                </c:pt>
                <c:pt idx="8914">
                  <c:v>100</c:v>
                </c:pt>
                <c:pt idx="8915">
                  <c:v>100</c:v>
                </c:pt>
                <c:pt idx="8916">
                  <c:v>100</c:v>
                </c:pt>
                <c:pt idx="8917">
                  <c:v>100</c:v>
                </c:pt>
                <c:pt idx="8918">
                  <c:v>100</c:v>
                </c:pt>
                <c:pt idx="8919">
                  <c:v>100</c:v>
                </c:pt>
                <c:pt idx="8920">
                  <c:v>100</c:v>
                </c:pt>
                <c:pt idx="8921">
                  <c:v>100</c:v>
                </c:pt>
                <c:pt idx="8922">
                  <c:v>100</c:v>
                </c:pt>
                <c:pt idx="8923">
                  <c:v>100</c:v>
                </c:pt>
                <c:pt idx="8924">
                  <c:v>99</c:v>
                </c:pt>
                <c:pt idx="8925">
                  <c:v>99</c:v>
                </c:pt>
                <c:pt idx="8926">
                  <c:v>99</c:v>
                </c:pt>
                <c:pt idx="8927">
                  <c:v>99</c:v>
                </c:pt>
                <c:pt idx="8928">
                  <c:v>99</c:v>
                </c:pt>
                <c:pt idx="8929">
                  <c:v>99</c:v>
                </c:pt>
                <c:pt idx="8930">
                  <c:v>99</c:v>
                </c:pt>
                <c:pt idx="8931">
                  <c:v>99</c:v>
                </c:pt>
                <c:pt idx="8932">
                  <c:v>99</c:v>
                </c:pt>
                <c:pt idx="8933">
                  <c:v>99</c:v>
                </c:pt>
                <c:pt idx="8934">
                  <c:v>99</c:v>
                </c:pt>
                <c:pt idx="8935">
                  <c:v>99</c:v>
                </c:pt>
                <c:pt idx="8936">
                  <c:v>99</c:v>
                </c:pt>
                <c:pt idx="8937">
                  <c:v>99</c:v>
                </c:pt>
                <c:pt idx="8938">
                  <c:v>99</c:v>
                </c:pt>
                <c:pt idx="8939">
                  <c:v>99</c:v>
                </c:pt>
                <c:pt idx="8940">
                  <c:v>99</c:v>
                </c:pt>
                <c:pt idx="8941">
                  <c:v>99</c:v>
                </c:pt>
                <c:pt idx="8942">
                  <c:v>99</c:v>
                </c:pt>
                <c:pt idx="8943">
                  <c:v>99</c:v>
                </c:pt>
                <c:pt idx="8944">
                  <c:v>99</c:v>
                </c:pt>
                <c:pt idx="8945">
                  <c:v>99</c:v>
                </c:pt>
                <c:pt idx="8946">
                  <c:v>99</c:v>
                </c:pt>
                <c:pt idx="8947">
                  <c:v>99</c:v>
                </c:pt>
                <c:pt idx="8948">
                  <c:v>99</c:v>
                </c:pt>
                <c:pt idx="8949">
                  <c:v>99</c:v>
                </c:pt>
                <c:pt idx="8950">
                  <c:v>99</c:v>
                </c:pt>
                <c:pt idx="8951">
                  <c:v>99</c:v>
                </c:pt>
                <c:pt idx="8952">
                  <c:v>99</c:v>
                </c:pt>
                <c:pt idx="8953">
                  <c:v>99</c:v>
                </c:pt>
                <c:pt idx="8954">
                  <c:v>99</c:v>
                </c:pt>
                <c:pt idx="8955">
                  <c:v>99</c:v>
                </c:pt>
                <c:pt idx="8956">
                  <c:v>99</c:v>
                </c:pt>
                <c:pt idx="8957">
                  <c:v>99</c:v>
                </c:pt>
                <c:pt idx="8958">
                  <c:v>99</c:v>
                </c:pt>
                <c:pt idx="8959">
                  <c:v>99</c:v>
                </c:pt>
                <c:pt idx="8960">
                  <c:v>99</c:v>
                </c:pt>
                <c:pt idx="8961">
                  <c:v>99</c:v>
                </c:pt>
                <c:pt idx="8962">
                  <c:v>99</c:v>
                </c:pt>
                <c:pt idx="8963">
                  <c:v>99</c:v>
                </c:pt>
                <c:pt idx="8964">
                  <c:v>99</c:v>
                </c:pt>
                <c:pt idx="8965">
                  <c:v>99</c:v>
                </c:pt>
                <c:pt idx="8966">
                  <c:v>99</c:v>
                </c:pt>
                <c:pt idx="8967">
                  <c:v>99</c:v>
                </c:pt>
                <c:pt idx="8968">
                  <c:v>99</c:v>
                </c:pt>
                <c:pt idx="8969">
                  <c:v>99</c:v>
                </c:pt>
                <c:pt idx="8970">
                  <c:v>99</c:v>
                </c:pt>
                <c:pt idx="8971">
                  <c:v>99</c:v>
                </c:pt>
                <c:pt idx="8972">
                  <c:v>99</c:v>
                </c:pt>
                <c:pt idx="8973">
                  <c:v>99</c:v>
                </c:pt>
                <c:pt idx="8974">
                  <c:v>99</c:v>
                </c:pt>
                <c:pt idx="8975">
                  <c:v>99</c:v>
                </c:pt>
                <c:pt idx="8976">
                  <c:v>99</c:v>
                </c:pt>
                <c:pt idx="8977">
                  <c:v>99</c:v>
                </c:pt>
                <c:pt idx="8978">
                  <c:v>99</c:v>
                </c:pt>
                <c:pt idx="8979">
                  <c:v>99</c:v>
                </c:pt>
                <c:pt idx="8980">
                  <c:v>99</c:v>
                </c:pt>
                <c:pt idx="8981">
                  <c:v>99</c:v>
                </c:pt>
                <c:pt idx="8982">
                  <c:v>99</c:v>
                </c:pt>
                <c:pt idx="8983">
                  <c:v>99</c:v>
                </c:pt>
                <c:pt idx="8984">
                  <c:v>99</c:v>
                </c:pt>
                <c:pt idx="8985">
                  <c:v>99</c:v>
                </c:pt>
                <c:pt idx="8986">
                  <c:v>99</c:v>
                </c:pt>
                <c:pt idx="8987">
                  <c:v>99</c:v>
                </c:pt>
                <c:pt idx="8988">
                  <c:v>99</c:v>
                </c:pt>
                <c:pt idx="8989">
                  <c:v>99</c:v>
                </c:pt>
                <c:pt idx="8990">
                  <c:v>99</c:v>
                </c:pt>
                <c:pt idx="8991">
                  <c:v>99</c:v>
                </c:pt>
                <c:pt idx="8992">
                  <c:v>99</c:v>
                </c:pt>
                <c:pt idx="8993">
                  <c:v>99</c:v>
                </c:pt>
                <c:pt idx="8994">
                  <c:v>99</c:v>
                </c:pt>
                <c:pt idx="8995">
                  <c:v>99</c:v>
                </c:pt>
                <c:pt idx="8996">
                  <c:v>99</c:v>
                </c:pt>
                <c:pt idx="8997">
                  <c:v>99</c:v>
                </c:pt>
                <c:pt idx="8998">
                  <c:v>99</c:v>
                </c:pt>
                <c:pt idx="8999">
                  <c:v>99</c:v>
                </c:pt>
                <c:pt idx="9000">
                  <c:v>99</c:v>
                </c:pt>
                <c:pt idx="9001">
                  <c:v>99</c:v>
                </c:pt>
                <c:pt idx="9002">
                  <c:v>99</c:v>
                </c:pt>
                <c:pt idx="9003">
                  <c:v>99</c:v>
                </c:pt>
                <c:pt idx="9004">
                  <c:v>100</c:v>
                </c:pt>
                <c:pt idx="9005">
                  <c:v>100</c:v>
                </c:pt>
                <c:pt idx="9006">
                  <c:v>100</c:v>
                </c:pt>
                <c:pt idx="9007">
                  <c:v>100</c:v>
                </c:pt>
                <c:pt idx="9008">
                  <c:v>100</c:v>
                </c:pt>
                <c:pt idx="9009">
                  <c:v>100</c:v>
                </c:pt>
                <c:pt idx="9010">
                  <c:v>100</c:v>
                </c:pt>
                <c:pt idx="9011">
                  <c:v>100</c:v>
                </c:pt>
                <c:pt idx="9012">
                  <c:v>100</c:v>
                </c:pt>
                <c:pt idx="9013">
                  <c:v>100</c:v>
                </c:pt>
                <c:pt idx="9014">
                  <c:v>100</c:v>
                </c:pt>
                <c:pt idx="9015">
                  <c:v>100</c:v>
                </c:pt>
                <c:pt idx="9016">
                  <c:v>100</c:v>
                </c:pt>
                <c:pt idx="9017">
                  <c:v>100</c:v>
                </c:pt>
                <c:pt idx="9018">
                  <c:v>100</c:v>
                </c:pt>
                <c:pt idx="9019">
                  <c:v>100</c:v>
                </c:pt>
                <c:pt idx="9020">
                  <c:v>100</c:v>
                </c:pt>
                <c:pt idx="9021">
                  <c:v>100</c:v>
                </c:pt>
                <c:pt idx="9022">
                  <c:v>100</c:v>
                </c:pt>
                <c:pt idx="9023">
                  <c:v>100</c:v>
                </c:pt>
                <c:pt idx="9024">
                  <c:v>101</c:v>
                </c:pt>
                <c:pt idx="9025">
                  <c:v>101</c:v>
                </c:pt>
                <c:pt idx="9026">
                  <c:v>101</c:v>
                </c:pt>
                <c:pt idx="9027">
                  <c:v>101</c:v>
                </c:pt>
                <c:pt idx="9028">
                  <c:v>101</c:v>
                </c:pt>
                <c:pt idx="9029">
                  <c:v>102</c:v>
                </c:pt>
                <c:pt idx="9030">
                  <c:v>102</c:v>
                </c:pt>
                <c:pt idx="9031">
                  <c:v>102</c:v>
                </c:pt>
                <c:pt idx="9032">
                  <c:v>102</c:v>
                </c:pt>
                <c:pt idx="9033">
                  <c:v>102</c:v>
                </c:pt>
                <c:pt idx="9034">
                  <c:v>102</c:v>
                </c:pt>
                <c:pt idx="9035">
                  <c:v>102</c:v>
                </c:pt>
                <c:pt idx="9036">
                  <c:v>102</c:v>
                </c:pt>
                <c:pt idx="9037">
                  <c:v>102</c:v>
                </c:pt>
                <c:pt idx="9038">
                  <c:v>102</c:v>
                </c:pt>
                <c:pt idx="9039">
                  <c:v>102</c:v>
                </c:pt>
                <c:pt idx="9040">
                  <c:v>102</c:v>
                </c:pt>
                <c:pt idx="9041">
                  <c:v>102</c:v>
                </c:pt>
                <c:pt idx="9042">
                  <c:v>102</c:v>
                </c:pt>
                <c:pt idx="9043">
                  <c:v>102</c:v>
                </c:pt>
                <c:pt idx="9044">
                  <c:v>102</c:v>
                </c:pt>
                <c:pt idx="9045">
                  <c:v>102</c:v>
                </c:pt>
                <c:pt idx="9046">
                  <c:v>102</c:v>
                </c:pt>
                <c:pt idx="9047">
                  <c:v>102</c:v>
                </c:pt>
                <c:pt idx="9048">
                  <c:v>102</c:v>
                </c:pt>
                <c:pt idx="9049">
                  <c:v>102</c:v>
                </c:pt>
                <c:pt idx="9050">
                  <c:v>102</c:v>
                </c:pt>
                <c:pt idx="9051">
                  <c:v>102</c:v>
                </c:pt>
                <c:pt idx="9052">
                  <c:v>102</c:v>
                </c:pt>
                <c:pt idx="9053">
                  <c:v>102</c:v>
                </c:pt>
                <c:pt idx="9054">
                  <c:v>102</c:v>
                </c:pt>
                <c:pt idx="9055">
                  <c:v>102</c:v>
                </c:pt>
                <c:pt idx="9056">
                  <c:v>102</c:v>
                </c:pt>
                <c:pt idx="9057">
                  <c:v>102</c:v>
                </c:pt>
                <c:pt idx="9058">
                  <c:v>102</c:v>
                </c:pt>
                <c:pt idx="9059">
                  <c:v>102</c:v>
                </c:pt>
                <c:pt idx="9060">
                  <c:v>102</c:v>
                </c:pt>
                <c:pt idx="9061">
                  <c:v>102</c:v>
                </c:pt>
                <c:pt idx="9062">
                  <c:v>102</c:v>
                </c:pt>
                <c:pt idx="9063">
                  <c:v>102</c:v>
                </c:pt>
                <c:pt idx="9064">
                  <c:v>103</c:v>
                </c:pt>
                <c:pt idx="9065">
                  <c:v>103</c:v>
                </c:pt>
                <c:pt idx="9066">
                  <c:v>103</c:v>
                </c:pt>
                <c:pt idx="9067">
                  <c:v>103</c:v>
                </c:pt>
                <c:pt idx="9068">
                  <c:v>103</c:v>
                </c:pt>
                <c:pt idx="9069">
                  <c:v>103</c:v>
                </c:pt>
                <c:pt idx="9070">
                  <c:v>103</c:v>
                </c:pt>
                <c:pt idx="9071">
                  <c:v>103</c:v>
                </c:pt>
                <c:pt idx="9072">
                  <c:v>103</c:v>
                </c:pt>
                <c:pt idx="9073">
                  <c:v>103</c:v>
                </c:pt>
                <c:pt idx="9074">
                  <c:v>102</c:v>
                </c:pt>
                <c:pt idx="9075">
                  <c:v>102</c:v>
                </c:pt>
                <c:pt idx="9076">
                  <c:v>102</c:v>
                </c:pt>
                <c:pt idx="9077">
                  <c:v>102</c:v>
                </c:pt>
                <c:pt idx="9078">
                  <c:v>102</c:v>
                </c:pt>
                <c:pt idx="9079">
                  <c:v>102</c:v>
                </c:pt>
                <c:pt idx="9080">
                  <c:v>102</c:v>
                </c:pt>
                <c:pt idx="9081">
                  <c:v>102</c:v>
                </c:pt>
                <c:pt idx="9082">
                  <c:v>102</c:v>
                </c:pt>
                <c:pt idx="9083">
                  <c:v>102</c:v>
                </c:pt>
                <c:pt idx="9084">
                  <c:v>102</c:v>
                </c:pt>
                <c:pt idx="9085">
                  <c:v>102</c:v>
                </c:pt>
                <c:pt idx="9086">
                  <c:v>102</c:v>
                </c:pt>
                <c:pt idx="9087">
                  <c:v>102</c:v>
                </c:pt>
                <c:pt idx="9088">
                  <c:v>102</c:v>
                </c:pt>
                <c:pt idx="9089">
                  <c:v>102</c:v>
                </c:pt>
                <c:pt idx="9090">
                  <c:v>102</c:v>
                </c:pt>
                <c:pt idx="9091">
                  <c:v>102</c:v>
                </c:pt>
                <c:pt idx="9092">
                  <c:v>102</c:v>
                </c:pt>
                <c:pt idx="9093">
                  <c:v>102</c:v>
                </c:pt>
                <c:pt idx="9094">
                  <c:v>102</c:v>
                </c:pt>
                <c:pt idx="9095">
                  <c:v>102</c:v>
                </c:pt>
                <c:pt idx="9096">
                  <c:v>102</c:v>
                </c:pt>
                <c:pt idx="9097">
                  <c:v>102</c:v>
                </c:pt>
                <c:pt idx="9098">
                  <c:v>102</c:v>
                </c:pt>
                <c:pt idx="9099">
                  <c:v>102</c:v>
                </c:pt>
                <c:pt idx="9100">
                  <c:v>102</c:v>
                </c:pt>
                <c:pt idx="9101">
                  <c:v>102</c:v>
                </c:pt>
                <c:pt idx="9102">
                  <c:v>102</c:v>
                </c:pt>
                <c:pt idx="9103">
                  <c:v>102</c:v>
                </c:pt>
                <c:pt idx="9104">
                  <c:v>102</c:v>
                </c:pt>
                <c:pt idx="9105">
                  <c:v>102</c:v>
                </c:pt>
                <c:pt idx="9106">
                  <c:v>102</c:v>
                </c:pt>
                <c:pt idx="9107">
                  <c:v>102</c:v>
                </c:pt>
                <c:pt idx="9108">
                  <c:v>102</c:v>
                </c:pt>
                <c:pt idx="9109">
                  <c:v>102</c:v>
                </c:pt>
                <c:pt idx="9110">
                  <c:v>102</c:v>
                </c:pt>
                <c:pt idx="9111">
                  <c:v>102</c:v>
                </c:pt>
                <c:pt idx="9112">
                  <c:v>102</c:v>
                </c:pt>
                <c:pt idx="9113">
                  <c:v>102</c:v>
                </c:pt>
                <c:pt idx="9114">
                  <c:v>102</c:v>
                </c:pt>
                <c:pt idx="9115">
                  <c:v>102</c:v>
                </c:pt>
                <c:pt idx="9116">
                  <c:v>102</c:v>
                </c:pt>
                <c:pt idx="9117">
                  <c:v>102</c:v>
                </c:pt>
                <c:pt idx="9118">
                  <c:v>102</c:v>
                </c:pt>
                <c:pt idx="9119">
                  <c:v>102</c:v>
                </c:pt>
                <c:pt idx="9120">
                  <c:v>102</c:v>
                </c:pt>
                <c:pt idx="9121">
                  <c:v>102</c:v>
                </c:pt>
                <c:pt idx="9122">
                  <c:v>102</c:v>
                </c:pt>
                <c:pt idx="9123">
                  <c:v>102</c:v>
                </c:pt>
                <c:pt idx="9124">
                  <c:v>102</c:v>
                </c:pt>
                <c:pt idx="9125">
                  <c:v>102</c:v>
                </c:pt>
                <c:pt idx="9126">
                  <c:v>102</c:v>
                </c:pt>
                <c:pt idx="9127">
                  <c:v>102</c:v>
                </c:pt>
                <c:pt idx="9128">
                  <c:v>102</c:v>
                </c:pt>
                <c:pt idx="9129">
                  <c:v>102</c:v>
                </c:pt>
                <c:pt idx="9130">
                  <c:v>102</c:v>
                </c:pt>
                <c:pt idx="9131">
                  <c:v>102</c:v>
                </c:pt>
                <c:pt idx="9132">
                  <c:v>102</c:v>
                </c:pt>
                <c:pt idx="9133">
                  <c:v>102</c:v>
                </c:pt>
                <c:pt idx="9134">
                  <c:v>102</c:v>
                </c:pt>
                <c:pt idx="9135">
                  <c:v>102</c:v>
                </c:pt>
                <c:pt idx="9136">
                  <c:v>102</c:v>
                </c:pt>
                <c:pt idx="9137">
                  <c:v>102</c:v>
                </c:pt>
                <c:pt idx="9138">
                  <c:v>102</c:v>
                </c:pt>
                <c:pt idx="9139">
                  <c:v>102</c:v>
                </c:pt>
                <c:pt idx="9140">
                  <c:v>102</c:v>
                </c:pt>
                <c:pt idx="9141">
                  <c:v>102</c:v>
                </c:pt>
                <c:pt idx="9142">
                  <c:v>102</c:v>
                </c:pt>
                <c:pt idx="9143">
                  <c:v>102</c:v>
                </c:pt>
                <c:pt idx="9144">
                  <c:v>101</c:v>
                </c:pt>
                <c:pt idx="9145">
                  <c:v>101</c:v>
                </c:pt>
                <c:pt idx="9146">
                  <c:v>101</c:v>
                </c:pt>
                <c:pt idx="9147">
                  <c:v>101</c:v>
                </c:pt>
                <c:pt idx="9148">
                  <c:v>101</c:v>
                </c:pt>
                <c:pt idx="9149">
                  <c:v>101</c:v>
                </c:pt>
                <c:pt idx="9150">
                  <c:v>101</c:v>
                </c:pt>
                <c:pt idx="9151">
                  <c:v>101</c:v>
                </c:pt>
                <c:pt idx="9152">
                  <c:v>101</c:v>
                </c:pt>
                <c:pt idx="9153">
                  <c:v>101</c:v>
                </c:pt>
                <c:pt idx="9154">
                  <c:v>101</c:v>
                </c:pt>
                <c:pt idx="9155">
                  <c:v>101</c:v>
                </c:pt>
                <c:pt idx="9156">
                  <c:v>101</c:v>
                </c:pt>
                <c:pt idx="9157">
                  <c:v>101</c:v>
                </c:pt>
                <c:pt idx="9158">
                  <c:v>101</c:v>
                </c:pt>
                <c:pt idx="9159">
                  <c:v>101</c:v>
                </c:pt>
                <c:pt idx="9160">
                  <c:v>101</c:v>
                </c:pt>
                <c:pt idx="9161">
                  <c:v>101</c:v>
                </c:pt>
                <c:pt idx="9162">
                  <c:v>101</c:v>
                </c:pt>
                <c:pt idx="9163">
                  <c:v>101</c:v>
                </c:pt>
                <c:pt idx="9164">
                  <c:v>101</c:v>
                </c:pt>
                <c:pt idx="9165">
                  <c:v>101</c:v>
                </c:pt>
                <c:pt idx="9166">
                  <c:v>101</c:v>
                </c:pt>
                <c:pt idx="9167">
                  <c:v>101</c:v>
                </c:pt>
                <c:pt idx="9168">
                  <c:v>101</c:v>
                </c:pt>
                <c:pt idx="9169">
                  <c:v>101</c:v>
                </c:pt>
                <c:pt idx="9170">
                  <c:v>101</c:v>
                </c:pt>
                <c:pt idx="9171">
                  <c:v>101</c:v>
                </c:pt>
                <c:pt idx="9172">
                  <c:v>101</c:v>
                </c:pt>
                <c:pt idx="9173">
                  <c:v>101</c:v>
                </c:pt>
                <c:pt idx="9174">
                  <c:v>100</c:v>
                </c:pt>
                <c:pt idx="9175">
                  <c:v>100</c:v>
                </c:pt>
                <c:pt idx="9176">
                  <c:v>100</c:v>
                </c:pt>
                <c:pt idx="9177">
                  <c:v>100</c:v>
                </c:pt>
                <c:pt idx="9178">
                  <c:v>101</c:v>
                </c:pt>
                <c:pt idx="9179">
                  <c:v>101</c:v>
                </c:pt>
                <c:pt idx="9180">
                  <c:v>101</c:v>
                </c:pt>
                <c:pt idx="9181">
                  <c:v>101</c:v>
                </c:pt>
                <c:pt idx="9182">
                  <c:v>101</c:v>
                </c:pt>
                <c:pt idx="9183">
                  <c:v>101</c:v>
                </c:pt>
                <c:pt idx="9184">
                  <c:v>101</c:v>
                </c:pt>
                <c:pt idx="9185">
                  <c:v>101</c:v>
                </c:pt>
                <c:pt idx="9186">
                  <c:v>101</c:v>
                </c:pt>
                <c:pt idx="9187">
                  <c:v>101</c:v>
                </c:pt>
                <c:pt idx="9188">
                  <c:v>101</c:v>
                </c:pt>
                <c:pt idx="9189">
                  <c:v>101</c:v>
                </c:pt>
                <c:pt idx="9190">
                  <c:v>101</c:v>
                </c:pt>
                <c:pt idx="9191">
                  <c:v>101</c:v>
                </c:pt>
                <c:pt idx="9192">
                  <c:v>101</c:v>
                </c:pt>
                <c:pt idx="9193">
                  <c:v>101</c:v>
                </c:pt>
                <c:pt idx="9194">
                  <c:v>100</c:v>
                </c:pt>
                <c:pt idx="9195">
                  <c:v>100</c:v>
                </c:pt>
                <c:pt idx="9196">
                  <c:v>100</c:v>
                </c:pt>
                <c:pt idx="9197">
                  <c:v>100</c:v>
                </c:pt>
                <c:pt idx="9198">
                  <c:v>100</c:v>
                </c:pt>
                <c:pt idx="9199">
                  <c:v>100</c:v>
                </c:pt>
                <c:pt idx="9200">
                  <c:v>100</c:v>
                </c:pt>
                <c:pt idx="9201">
                  <c:v>100</c:v>
                </c:pt>
                <c:pt idx="9202">
                  <c:v>100</c:v>
                </c:pt>
                <c:pt idx="9203">
                  <c:v>100</c:v>
                </c:pt>
                <c:pt idx="9204">
                  <c:v>100</c:v>
                </c:pt>
                <c:pt idx="9205">
                  <c:v>100</c:v>
                </c:pt>
                <c:pt idx="9206">
                  <c:v>100</c:v>
                </c:pt>
                <c:pt idx="9207">
                  <c:v>100</c:v>
                </c:pt>
                <c:pt idx="9208">
                  <c:v>100</c:v>
                </c:pt>
                <c:pt idx="9209">
                  <c:v>100</c:v>
                </c:pt>
                <c:pt idx="9210">
                  <c:v>100</c:v>
                </c:pt>
                <c:pt idx="9211">
                  <c:v>100</c:v>
                </c:pt>
                <c:pt idx="9212">
                  <c:v>100</c:v>
                </c:pt>
                <c:pt idx="9213">
                  <c:v>100</c:v>
                </c:pt>
                <c:pt idx="9214">
                  <c:v>100</c:v>
                </c:pt>
                <c:pt idx="9215">
                  <c:v>100</c:v>
                </c:pt>
                <c:pt idx="9216">
                  <c:v>100</c:v>
                </c:pt>
                <c:pt idx="9217">
                  <c:v>100</c:v>
                </c:pt>
                <c:pt idx="9218">
                  <c:v>100</c:v>
                </c:pt>
                <c:pt idx="9219">
                  <c:v>100</c:v>
                </c:pt>
                <c:pt idx="9220">
                  <c:v>100</c:v>
                </c:pt>
                <c:pt idx="9221">
                  <c:v>100</c:v>
                </c:pt>
                <c:pt idx="9222">
                  <c:v>100</c:v>
                </c:pt>
                <c:pt idx="9223">
                  <c:v>100</c:v>
                </c:pt>
                <c:pt idx="9224">
                  <c:v>100</c:v>
                </c:pt>
                <c:pt idx="9225">
                  <c:v>100</c:v>
                </c:pt>
                <c:pt idx="9226">
                  <c:v>100</c:v>
                </c:pt>
                <c:pt idx="9227">
                  <c:v>100</c:v>
                </c:pt>
                <c:pt idx="9228">
                  <c:v>100</c:v>
                </c:pt>
                <c:pt idx="9229">
                  <c:v>100</c:v>
                </c:pt>
                <c:pt idx="9230">
                  <c:v>100</c:v>
                </c:pt>
                <c:pt idx="9231">
                  <c:v>100</c:v>
                </c:pt>
                <c:pt idx="9232">
                  <c:v>100</c:v>
                </c:pt>
                <c:pt idx="9233">
                  <c:v>100</c:v>
                </c:pt>
                <c:pt idx="9234">
                  <c:v>100</c:v>
                </c:pt>
                <c:pt idx="9235">
                  <c:v>100</c:v>
                </c:pt>
                <c:pt idx="9236">
                  <c:v>100</c:v>
                </c:pt>
                <c:pt idx="9237">
                  <c:v>100</c:v>
                </c:pt>
                <c:pt idx="9238">
                  <c:v>100</c:v>
                </c:pt>
                <c:pt idx="9239">
                  <c:v>100</c:v>
                </c:pt>
                <c:pt idx="9240">
                  <c:v>100</c:v>
                </c:pt>
                <c:pt idx="9241">
                  <c:v>100</c:v>
                </c:pt>
                <c:pt idx="9242">
                  <c:v>100</c:v>
                </c:pt>
                <c:pt idx="9243">
                  <c:v>100</c:v>
                </c:pt>
                <c:pt idx="9244">
                  <c:v>100</c:v>
                </c:pt>
                <c:pt idx="9245">
                  <c:v>100</c:v>
                </c:pt>
                <c:pt idx="9246">
                  <c:v>100</c:v>
                </c:pt>
                <c:pt idx="9247">
                  <c:v>100</c:v>
                </c:pt>
                <c:pt idx="9248">
                  <c:v>100</c:v>
                </c:pt>
                <c:pt idx="9249">
                  <c:v>100</c:v>
                </c:pt>
                <c:pt idx="9250">
                  <c:v>100</c:v>
                </c:pt>
                <c:pt idx="9251">
                  <c:v>100</c:v>
                </c:pt>
                <c:pt idx="9252">
                  <c:v>100</c:v>
                </c:pt>
                <c:pt idx="9253">
                  <c:v>100</c:v>
                </c:pt>
                <c:pt idx="9254">
                  <c:v>100</c:v>
                </c:pt>
                <c:pt idx="9255">
                  <c:v>100</c:v>
                </c:pt>
                <c:pt idx="9256">
                  <c:v>100</c:v>
                </c:pt>
                <c:pt idx="9257">
                  <c:v>100</c:v>
                </c:pt>
                <c:pt idx="9258">
                  <c:v>100</c:v>
                </c:pt>
                <c:pt idx="9259">
                  <c:v>100</c:v>
                </c:pt>
                <c:pt idx="9260">
                  <c:v>100</c:v>
                </c:pt>
                <c:pt idx="9261">
                  <c:v>100</c:v>
                </c:pt>
                <c:pt idx="9262">
                  <c:v>100</c:v>
                </c:pt>
                <c:pt idx="9263">
                  <c:v>100</c:v>
                </c:pt>
                <c:pt idx="9264">
                  <c:v>100</c:v>
                </c:pt>
                <c:pt idx="9265">
                  <c:v>100</c:v>
                </c:pt>
                <c:pt idx="9266">
                  <c:v>100</c:v>
                </c:pt>
                <c:pt idx="9267">
                  <c:v>100</c:v>
                </c:pt>
                <c:pt idx="9268">
                  <c:v>100</c:v>
                </c:pt>
                <c:pt idx="9269">
                  <c:v>101</c:v>
                </c:pt>
                <c:pt idx="9270">
                  <c:v>101</c:v>
                </c:pt>
                <c:pt idx="9271">
                  <c:v>101</c:v>
                </c:pt>
                <c:pt idx="9272">
                  <c:v>101</c:v>
                </c:pt>
                <c:pt idx="9273">
                  <c:v>101</c:v>
                </c:pt>
                <c:pt idx="9274">
                  <c:v>101</c:v>
                </c:pt>
                <c:pt idx="9275">
                  <c:v>101</c:v>
                </c:pt>
                <c:pt idx="9276">
                  <c:v>101</c:v>
                </c:pt>
                <c:pt idx="9277">
                  <c:v>101</c:v>
                </c:pt>
                <c:pt idx="9278">
                  <c:v>101</c:v>
                </c:pt>
                <c:pt idx="9279">
                  <c:v>101</c:v>
                </c:pt>
                <c:pt idx="9280">
                  <c:v>101</c:v>
                </c:pt>
                <c:pt idx="9281">
                  <c:v>101</c:v>
                </c:pt>
                <c:pt idx="9282">
                  <c:v>101</c:v>
                </c:pt>
                <c:pt idx="9283">
                  <c:v>101</c:v>
                </c:pt>
                <c:pt idx="9284">
                  <c:v>101</c:v>
                </c:pt>
                <c:pt idx="9285">
                  <c:v>101</c:v>
                </c:pt>
                <c:pt idx="9286">
                  <c:v>101</c:v>
                </c:pt>
                <c:pt idx="9287">
                  <c:v>101</c:v>
                </c:pt>
                <c:pt idx="9288">
                  <c:v>101</c:v>
                </c:pt>
                <c:pt idx="9289">
                  <c:v>101</c:v>
                </c:pt>
                <c:pt idx="9290">
                  <c:v>101</c:v>
                </c:pt>
                <c:pt idx="9291">
                  <c:v>101</c:v>
                </c:pt>
                <c:pt idx="9292">
                  <c:v>101</c:v>
                </c:pt>
                <c:pt idx="9293">
                  <c:v>101</c:v>
                </c:pt>
                <c:pt idx="9294">
                  <c:v>101</c:v>
                </c:pt>
                <c:pt idx="9295">
                  <c:v>101</c:v>
                </c:pt>
                <c:pt idx="9296">
                  <c:v>101</c:v>
                </c:pt>
                <c:pt idx="9297">
                  <c:v>101</c:v>
                </c:pt>
                <c:pt idx="9298">
                  <c:v>101</c:v>
                </c:pt>
                <c:pt idx="9299">
                  <c:v>101</c:v>
                </c:pt>
                <c:pt idx="9300">
                  <c:v>101</c:v>
                </c:pt>
                <c:pt idx="9301">
                  <c:v>101</c:v>
                </c:pt>
                <c:pt idx="9302">
                  <c:v>101</c:v>
                </c:pt>
                <c:pt idx="9303">
                  <c:v>101</c:v>
                </c:pt>
                <c:pt idx="9304">
                  <c:v>101</c:v>
                </c:pt>
                <c:pt idx="9305">
                  <c:v>101</c:v>
                </c:pt>
                <c:pt idx="9306">
                  <c:v>101</c:v>
                </c:pt>
                <c:pt idx="9307">
                  <c:v>101</c:v>
                </c:pt>
                <c:pt idx="9308">
                  <c:v>101</c:v>
                </c:pt>
                <c:pt idx="9309">
                  <c:v>101</c:v>
                </c:pt>
                <c:pt idx="9310">
                  <c:v>101</c:v>
                </c:pt>
                <c:pt idx="9311">
                  <c:v>101</c:v>
                </c:pt>
                <c:pt idx="9312">
                  <c:v>102</c:v>
                </c:pt>
                <c:pt idx="9313">
                  <c:v>102</c:v>
                </c:pt>
                <c:pt idx="9314">
                  <c:v>102</c:v>
                </c:pt>
                <c:pt idx="9315">
                  <c:v>102</c:v>
                </c:pt>
                <c:pt idx="9316">
                  <c:v>102</c:v>
                </c:pt>
                <c:pt idx="9317">
                  <c:v>102</c:v>
                </c:pt>
                <c:pt idx="9318">
                  <c:v>102</c:v>
                </c:pt>
                <c:pt idx="9319">
                  <c:v>102</c:v>
                </c:pt>
                <c:pt idx="9320">
                  <c:v>102</c:v>
                </c:pt>
                <c:pt idx="9321">
                  <c:v>102</c:v>
                </c:pt>
                <c:pt idx="9322">
                  <c:v>102</c:v>
                </c:pt>
                <c:pt idx="9323">
                  <c:v>102</c:v>
                </c:pt>
                <c:pt idx="9324">
                  <c:v>102</c:v>
                </c:pt>
                <c:pt idx="9325">
                  <c:v>102</c:v>
                </c:pt>
                <c:pt idx="9326">
                  <c:v>102</c:v>
                </c:pt>
                <c:pt idx="9327">
                  <c:v>102</c:v>
                </c:pt>
                <c:pt idx="9328">
                  <c:v>102</c:v>
                </c:pt>
                <c:pt idx="9329">
                  <c:v>102</c:v>
                </c:pt>
                <c:pt idx="9330">
                  <c:v>102</c:v>
                </c:pt>
                <c:pt idx="9331">
                  <c:v>102</c:v>
                </c:pt>
                <c:pt idx="9332">
                  <c:v>102</c:v>
                </c:pt>
                <c:pt idx="9333">
                  <c:v>102</c:v>
                </c:pt>
                <c:pt idx="9334">
                  <c:v>102</c:v>
                </c:pt>
                <c:pt idx="9335">
                  <c:v>102</c:v>
                </c:pt>
                <c:pt idx="9336">
                  <c:v>102</c:v>
                </c:pt>
                <c:pt idx="9337">
                  <c:v>102</c:v>
                </c:pt>
                <c:pt idx="9338">
                  <c:v>102</c:v>
                </c:pt>
                <c:pt idx="9339">
                  <c:v>102</c:v>
                </c:pt>
                <c:pt idx="9340">
                  <c:v>102</c:v>
                </c:pt>
                <c:pt idx="9341">
                  <c:v>102</c:v>
                </c:pt>
                <c:pt idx="9342">
                  <c:v>102</c:v>
                </c:pt>
                <c:pt idx="9343">
                  <c:v>102</c:v>
                </c:pt>
                <c:pt idx="9344">
                  <c:v>102</c:v>
                </c:pt>
                <c:pt idx="9345">
                  <c:v>102</c:v>
                </c:pt>
                <c:pt idx="9346">
                  <c:v>101</c:v>
                </c:pt>
                <c:pt idx="9347">
                  <c:v>101</c:v>
                </c:pt>
                <c:pt idx="9348">
                  <c:v>101</c:v>
                </c:pt>
                <c:pt idx="9349">
                  <c:v>101</c:v>
                </c:pt>
                <c:pt idx="9350">
                  <c:v>101</c:v>
                </c:pt>
                <c:pt idx="9351">
                  <c:v>101</c:v>
                </c:pt>
                <c:pt idx="9352">
                  <c:v>101</c:v>
                </c:pt>
                <c:pt idx="9353">
                  <c:v>101</c:v>
                </c:pt>
                <c:pt idx="9354">
                  <c:v>101</c:v>
                </c:pt>
                <c:pt idx="9355">
                  <c:v>101</c:v>
                </c:pt>
                <c:pt idx="9356">
                  <c:v>101</c:v>
                </c:pt>
                <c:pt idx="9357">
                  <c:v>101</c:v>
                </c:pt>
                <c:pt idx="9358">
                  <c:v>101</c:v>
                </c:pt>
                <c:pt idx="9359">
                  <c:v>101</c:v>
                </c:pt>
                <c:pt idx="9360">
                  <c:v>101</c:v>
                </c:pt>
                <c:pt idx="9361">
                  <c:v>101</c:v>
                </c:pt>
                <c:pt idx="9362">
                  <c:v>101</c:v>
                </c:pt>
                <c:pt idx="9363">
                  <c:v>101</c:v>
                </c:pt>
                <c:pt idx="9364">
                  <c:v>101</c:v>
                </c:pt>
                <c:pt idx="9365">
                  <c:v>101</c:v>
                </c:pt>
                <c:pt idx="9366">
                  <c:v>101</c:v>
                </c:pt>
                <c:pt idx="9367">
                  <c:v>101</c:v>
                </c:pt>
                <c:pt idx="9368">
                  <c:v>101</c:v>
                </c:pt>
                <c:pt idx="9369">
                  <c:v>101</c:v>
                </c:pt>
                <c:pt idx="9370">
                  <c:v>101</c:v>
                </c:pt>
                <c:pt idx="9371">
                  <c:v>101</c:v>
                </c:pt>
                <c:pt idx="9372">
                  <c:v>101</c:v>
                </c:pt>
                <c:pt idx="9373">
                  <c:v>101</c:v>
                </c:pt>
                <c:pt idx="9374">
                  <c:v>101</c:v>
                </c:pt>
                <c:pt idx="9375">
                  <c:v>101</c:v>
                </c:pt>
                <c:pt idx="9376">
                  <c:v>101</c:v>
                </c:pt>
                <c:pt idx="9377">
                  <c:v>101</c:v>
                </c:pt>
                <c:pt idx="9378">
                  <c:v>101</c:v>
                </c:pt>
                <c:pt idx="9379">
                  <c:v>101</c:v>
                </c:pt>
                <c:pt idx="9380">
                  <c:v>101</c:v>
                </c:pt>
                <c:pt idx="9381">
                  <c:v>101</c:v>
                </c:pt>
                <c:pt idx="9382">
                  <c:v>101</c:v>
                </c:pt>
                <c:pt idx="9383">
                  <c:v>101</c:v>
                </c:pt>
                <c:pt idx="9384">
                  <c:v>101</c:v>
                </c:pt>
                <c:pt idx="9385">
                  <c:v>101</c:v>
                </c:pt>
                <c:pt idx="9386">
                  <c:v>101</c:v>
                </c:pt>
                <c:pt idx="9387">
                  <c:v>101</c:v>
                </c:pt>
                <c:pt idx="9388">
                  <c:v>101</c:v>
                </c:pt>
                <c:pt idx="9389">
                  <c:v>101</c:v>
                </c:pt>
                <c:pt idx="9390">
                  <c:v>101</c:v>
                </c:pt>
                <c:pt idx="9391">
                  <c:v>101</c:v>
                </c:pt>
                <c:pt idx="9392">
                  <c:v>101</c:v>
                </c:pt>
                <c:pt idx="9393">
                  <c:v>101</c:v>
                </c:pt>
                <c:pt idx="9394">
                  <c:v>101</c:v>
                </c:pt>
                <c:pt idx="9395">
                  <c:v>101</c:v>
                </c:pt>
                <c:pt idx="9396">
                  <c:v>101</c:v>
                </c:pt>
                <c:pt idx="9397">
                  <c:v>101</c:v>
                </c:pt>
                <c:pt idx="9398">
                  <c:v>101</c:v>
                </c:pt>
                <c:pt idx="9399">
                  <c:v>101</c:v>
                </c:pt>
                <c:pt idx="9400">
                  <c:v>101</c:v>
                </c:pt>
                <c:pt idx="9401">
                  <c:v>101</c:v>
                </c:pt>
                <c:pt idx="9402">
                  <c:v>101</c:v>
                </c:pt>
                <c:pt idx="9403">
                  <c:v>101</c:v>
                </c:pt>
                <c:pt idx="9404">
                  <c:v>101</c:v>
                </c:pt>
                <c:pt idx="9405">
                  <c:v>101</c:v>
                </c:pt>
                <c:pt idx="9406">
                  <c:v>101</c:v>
                </c:pt>
                <c:pt idx="9407">
                  <c:v>101</c:v>
                </c:pt>
                <c:pt idx="9408">
                  <c:v>101</c:v>
                </c:pt>
                <c:pt idx="9409">
                  <c:v>100</c:v>
                </c:pt>
                <c:pt idx="9410">
                  <c:v>100</c:v>
                </c:pt>
                <c:pt idx="9411">
                  <c:v>100</c:v>
                </c:pt>
                <c:pt idx="9412">
                  <c:v>100</c:v>
                </c:pt>
                <c:pt idx="9413">
                  <c:v>100</c:v>
                </c:pt>
                <c:pt idx="9414">
                  <c:v>100</c:v>
                </c:pt>
                <c:pt idx="9415">
                  <c:v>100</c:v>
                </c:pt>
                <c:pt idx="9416">
                  <c:v>100</c:v>
                </c:pt>
                <c:pt idx="9417">
                  <c:v>100</c:v>
                </c:pt>
                <c:pt idx="9418">
                  <c:v>100</c:v>
                </c:pt>
                <c:pt idx="9419">
                  <c:v>100</c:v>
                </c:pt>
                <c:pt idx="9420">
                  <c:v>100</c:v>
                </c:pt>
                <c:pt idx="9421">
                  <c:v>100</c:v>
                </c:pt>
                <c:pt idx="9422">
                  <c:v>100</c:v>
                </c:pt>
                <c:pt idx="9423">
                  <c:v>100</c:v>
                </c:pt>
                <c:pt idx="9424">
                  <c:v>100</c:v>
                </c:pt>
                <c:pt idx="9425">
                  <c:v>100</c:v>
                </c:pt>
                <c:pt idx="9426">
                  <c:v>100</c:v>
                </c:pt>
                <c:pt idx="9427">
                  <c:v>100</c:v>
                </c:pt>
                <c:pt idx="9428">
                  <c:v>100</c:v>
                </c:pt>
                <c:pt idx="9429">
                  <c:v>100</c:v>
                </c:pt>
                <c:pt idx="9430">
                  <c:v>100</c:v>
                </c:pt>
                <c:pt idx="9431">
                  <c:v>100</c:v>
                </c:pt>
                <c:pt idx="9432">
                  <c:v>100</c:v>
                </c:pt>
                <c:pt idx="9433">
                  <c:v>100</c:v>
                </c:pt>
                <c:pt idx="9434">
                  <c:v>100</c:v>
                </c:pt>
                <c:pt idx="9435">
                  <c:v>100</c:v>
                </c:pt>
                <c:pt idx="9436">
                  <c:v>100</c:v>
                </c:pt>
                <c:pt idx="9437">
                  <c:v>100</c:v>
                </c:pt>
                <c:pt idx="9438">
                  <c:v>100</c:v>
                </c:pt>
                <c:pt idx="9439">
                  <c:v>100</c:v>
                </c:pt>
                <c:pt idx="9440">
                  <c:v>100</c:v>
                </c:pt>
                <c:pt idx="9441">
                  <c:v>100</c:v>
                </c:pt>
                <c:pt idx="9442">
                  <c:v>100</c:v>
                </c:pt>
                <c:pt idx="9443">
                  <c:v>100</c:v>
                </c:pt>
                <c:pt idx="9444">
                  <c:v>100</c:v>
                </c:pt>
                <c:pt idx="9445">
                  <c:v>100</c:v>
                </c:pt>
                <c:pt idx="9446">
                  <c:v>100</c:v>
                </c:pt>
                <c:pt idx="9447">
                  <c:v>100</c:v>
                </c:pt>
                <c:pt idx="9448">
                  <c:v>100</c:v>
                </c:pt>
                <c:pt idx="9449">
                  <c:v>100</c:v>
                </c:pt>
                <c:pt idx="9450">
                  <c:v>100</c:v>
                </c:pt>
                <c:pt idx="9451">
                  <c:v>100</c:v>
                </c:pt>
                <c:pt idx="9452">
                  <c:v>100</c:v>
                </c:pt>
                <c:pt idx="9453">
                  <c:v>100</c:v>
                </c:pt>
                <c:pt idx="9454">
                  <c:v>100</c:v>
                </c:pt>
                <c:pt idx="9455">
                  <c:v>100</c:v>
                </c:pt>
                <c:pt idx="9456">
                  <c:v>100</c:v>
                </c:pt>
                <c:pt idx="9457">
                  <c:v>100</c:v>
                </c:pt>
                <c:pt idx="9458">
                  <c:v>100</c:v>
                </c:pt>
                <c:pt idx="9459">
                  <c:v>100</c:v>
                </c:pt>
                <c:pt idx="9460">
                  <c:v>100</c:v>
                </c:pt>
                <c:pt idx="9461">
                  <c:v>100</c:v>
                </c:pt>
                <c:pt idx="9462">
                  <c:v>100</c:v>
                </c:pt>
                <c:pt idx="9463">
                  <c:v>100</c:v>
                </c:pt>
                <c:pt idx="9464">
                  <c:v>100</c:v>
                </c:pt>
                <c:pt idx="9465">
                  <c:v>100</c:v>
                </c:pt>
                <c:pt idx="9466">
                  <c:v>100</c:v>
                </c:pt>
                <c:pt idx="9467">
                  <c:v>100</c:v>
                </c:pt>
                <c:pt idx="9468">
                  <c:v>100</c:v>
                </c:pt>
                <c:pt idx="9469">
                  <c:v>100</c:v>
                </c:pt>
                <c:pt idx="9470">
                  <c:v>100</c:v>
                </c:pt>
                <c:pt idx="9471">
                  <c:v>100</c:v>
                </c:pt>
                <c:pt idx="9472">
                  <c:v>100</c:v>
                </c:pt>
                <c:pt idx="9473">
                  <c:v>100</c:v>
                </c:pt>
                <c:pt idx="9474">
                  <c:v>100</c:v>
                </c:pt>
                <c:pt idx="9475">
                  <c:v>100</c:v>
                </c:pt>
                <c:pt idx="9476">
                  <c:v>100</c:v>
                </c:pt>
                <c:pt idx="9477">
                  <c:v>100</c:v>
                </c:pt>
                <c:pt idx="9478">
                  <c:v>100</c:v>
                </c:pt>
                <c:pt idx="9479">
                  <c:v>100</c:v>
                </c:pt>
                <c:pt idx="9480">
                  <c:v>100</c:v>
                </c:pt>
                <c:pt idx="9481">
                  <c:v>100</c:v>
                </c:pt>
                <c:pt idx="9482">
                  <c:v>100</c:v>
                </c:pt>
                <c:pt idx="9483">
                  <c:v>100</c:v>
                </c:pt>
                <c:pt idx="9484">
                  <c:v>100</c:v>
                </c:pt>
                <c:pt idx="9485">
                  <c:v>100</c:v>
                </c:pt>
                <c:pt idx="9486">
                  <c:v>100</c:v>
                </c:pt>
                <c:pt idx="9487">
                  <c:v>100</c:v>
                </c:pt>
                <c:pt idx="9488">
                  <c:v>100</c:v>
                </c:pt>
                <c:pt idx="9489">
                  <c:v>100</c:v>
                </c:pt>
                <c:pt idx="9490">
                  <c:v>100</c:v>
                </c:pt>
                <c:pt idx="9491">
                  <c:v>100</c:v>
                </c:pt>
                <c:pt idx="9492">
                  <c:v>100</c:v>
                </c:pt>
                <c:pt idx="9493">
                  <c:v>100</c:v>
                </c:pt>
                <c:pt idx="9494">
                  <c:v>100</c:v>
                </c:pt>
                <c:pt idx="9495">
                  <c:v>100</c:v>
                </c:pt>
                <c:pt idx="9496">
                  <c:v>100</c:v>
                </c:pt>
                <c:pt idx="9497">
                  <c:v>100</c:v>
                </c:pt>
                <c:pt idx="9498">
                  <c:v>100</c:v>
                </c:pt>
                <c:pt idx="9499">
                  <c:v>100</c:v>
                </c:pt>
                <c:pt idx="9500">
                  <c:v>100</c:v>
                </c:pt>
                <c:pt idx="9501">
                  <c:v>100</c:v>
                </c:pt>
                <c:pt idx="9502">
                  <c:v>100</c:v>
                </c:pt>
                <c:pt idx="9503">
                  <c:v>100</c:v>
                </c:pt>
                <c:pt idx="9504">
                  <c:v>100</c:v>
                </c:pt>
                <c:pt idx="9505">
                  <c:v>100</c:v>
                </c:pt>
                <c:pt idx="9506">
                  <c:v>100</c:v>
                </c:pt>
                <c:pt idx="9507">
                  <c:v>100</c:v>
                </c:pt>
                <c:pt idx="9508">
                  <c:v>100</c:v>
                </c:pt>
                <c:pt idx="9509">
                  <c:v>100</c:v>
                </c:pt>
                <c:pt idx="9510">
                  <c:v>100</c:v>
                </c:pt>
                <c:pt idx="9511">
                  <c:v>100</c:v>
                </c:pt>
                <c:pt idx="9512">
                  <c:v>100</c:v>
                </c:pt>
                <c:pt idx="9513">
                  <c:v>100</c:v>
                </c:pt>
                <c:pt idx="9514">
                  <c:v>100</c:v>
                </c:pt>
                <c:pt idx="9515">
                  <c:v>100</c:v>
                </c:pt>
                <c:pt idx="9516">
                  <c:v>100</c:v>
                </c:pt>
                <c:pt idx="9517">
                  <c:v>100</c:v>
                </c:pt>
                <c:pt idx="9518">
                  <c:v>100</c:v>
                </c:pt>
                <c:pt idx="9519">
                  <c:v>100</c:v>
                </c:pt>
                <c:pt idx="9520">
                  <c:v>100</c:v>
                </c:pt>
                <c:pt idx="9521">
                  <c:v>100</c:v>
                </c:pt>
                <c:pt idx="9522">
                  <c:v>100</c:v>
                </c:pt>
                <c:pt idx="9523">
                  <c:v>100</c:v>
                </c:pt>
                <c:pt idx="9524">
                  <c:v>100</c:v>
                </c:pt>
                <c:pt idx="9525">
                  <c:v>100</c:v>
                </c:pt>
                <c:pt idx="9526">
                  <c:v>100</c:v>
                </c:pt>
                <c:pt idx="9527">
                  <c:v>100</c:v>
                </c:pt>
                <c:pt idx="9528">
                  <c:v>100</c:v>
                </c:pt>
                <c:pt idx="9529">
                  <c:v>100</c:v>
                </c:pt>
                <c:pt idx="9530">
                  <c:v>100</c:v>
                </c:pt>
                <c:pt idx="9531">
                  <c:v>100</c:v>
                </c:pt>
                <c:pt idx="9532">
                  <c:v>100</c:v>
                </c:pt>
                <c:pt idx="9533">
                  <c:v>100</c:v>
                </c:pt>
                <c:pt idx="9534">
                  <c:v>100</c:v>
                </c:pt>
                <c:pt idx="9535">
                  <c:v>100</c:v>
                </c:pt>
                <c:pt idx="9536">
                  <c:v>100</c:v>
                </c:pt>
                <c:pt idx="9537">
                  <c:v>100</c:v>
                </c:pt>
                <c:pt idx="9538">
                  <c:v>100</c:v>
                </c:pt>
                <c:pt idx="9539">
                  <c:v>100</c:v>
                </c:pt>
                <c:pt idx="9540">
                  <c:v>100</c:v>
                </c:pt>
                <c:pt idx="9541">
                  <c:v>100</c:v>
                </c:pt>
                <c:pt idx="9542">
                  <c:v>100</c:v>
                </c:pt>
                <c:pt idx="9543">
                  <c:v>100</c:v>
                </c:pt>
                <c:pt idx="9544">
                  <c:v>100</c:v>
                </c:pt>
                <c:pt idx="9545">
                  <c:v>100</c:v>
                </c:pt>
                <c:pt idx="9546">
                  <c:v>100</c:v>
                </c:pt>
                <c:pt idx="9547">
                  <c:v>100</c:v>
                </c:pt>
                <c:pt idx="9548">
                  <c:v>100</c:v>
                </c:pt>
                <c:pt idx="9549">
                  <c:v>100</c:v>
                </c:pt>
                <c:pt idx="9550">
                  <c:v>100</c:v>
                </c:pt>
                <c:pt idx="9551">
                  <c:v>100</c:v>
                </c:pt>
                <c:pt idx="9552">
                  <c:v>100</c:v>
                </c:pt>
                <c:pt idx="9553">
                  <c:v>100</c:v>
                </c:pt>
                <c:pt idx="9554">
                  <c:v>100</c:v>
                </c:pt>
                <c:pt idx="9555">
                  <c:v>100</c:v>
                </c:pt>
                <c:pt idx="9556">
                  <c:v>100</c:v>
                </c:pt>
                <c:pt idx="9557">
                  <c:v>100</c:v>
                </c:pt>
                <c:pt idx="9558">
                  <c:v>100</c:v>
                </c:pt>
                <c:pt idx="9559">
                  <c:v>100</c:v>
                </c:pt>
                <c:pt idx="9560">
                  <c:v>100</c:v>
                </c:pt>
                <c:pt idx="9561">
                  <c:v>100</c:v>
                </c:pt>
                <c:pt idx="9562">
                  <c:v>100</c:v>
                </c:pt>
                <c:pt idx="9563">
                  <c:v>100</c:v>
                </c:pt>
                <c:pt idx="9564">
                  <c:v>100</c:v>
                </c:pt>
                <c:pt idx="9565">
                  <c:v>100</c:v>
                </c:pt>
                <c:pt idx="9566">
                  <c:v>100</c:v>
                </c:pt>
                <c:pt idx="9567">
                  <c:v>100</c:v>
                </c:pt>
                <c:pt idx="9568">
                  <c:v>100</c:v>
                </c:pt>
                <c:pt idx="9569">
                  <c:v>100</c:v>
                </c:pt>
                <c:pt idx="9570">
                  <c:v>100</c:v>
                </c:pt>
                <c:pt idx="9571">
                  <c:v>100</c:v>
                </c:pt>
                <c:pt idx="9572">
                  <c:v>100</c:v>
                </c:pt>
                <c:pt idx="9573">
                  <c:v>100</c:v>
                </c:pt>
                <c:pt idx="9574">
                  <c:v>100</c:v>
                </c:pt>
                <c:pt idx="9575">
                  <c:v>100</c:v>
                </c:pt>
                <c:pt idx="9576">
                  <c:v>100</c:v>
                </c:pt>
                <c:pt idx="9577">
                  <c:v>100</c:v>
                </c:pt>
                <c:pt idx="9578">
                  <c:v>100</c:v>
                </c:pt>
                <c:pt idx="9579">
                  <c:v>100</c:v>
                </c:pt>
                <c:pt idx="9580">
                  <c:v>100</c:v>
                </c:pt>
                <c:pt idx="9581">
                  <c:v>100</c:v>
                </c:pt>
                <c:pt idx="9582">
                  <c:v>100</c:v>
                </c:pt>
                <c:pt idx="9583">
                  <c:v>100</c:v>
                </c:pt>
                <c:pt idx="9584">
                  <c:v>100</c:v>
                </c:pt>
                <c:pt idx="9585">
                  <c:v>100</c:v>
                </c:pt>
                <c:pt idx="9586">
                  <c:v>100</c:v>
                </c:pt>
                <c:pt idx="9587">
                  <c:v>100</c:v>
                </c:pt>
                <c:pt idx="9588">
                  <c:v>100</c:v>
                </c:pt>
                <c:pt idx="9589">
                  <c:v>100</c:v>
                </c:pt>
                <c:pt idx="9590">
                  <c:v>100</c:v>
                </c:pt>
                <c:pt idx="9591">
                  <c:v>100</c:v>
                </c:pt>
                <c:pt idx="9592">
                  <c:v>100</c:v>
                </c:pt>
                <c:pt idx="9593">
                  <c:v>100</c:v>
                </c:pt>
                <c:pt idx="9594">
                  <c:v>100</c:v>
                </c:pt>
                <c:pt idx="9595">
                  <c:v>100</c:v>
                </c:pt>
                <c:pt idx="9596">
                  <c:v>100</c:v>
                </c:pt>
                <c:pt idx="9597">
                  <c:v>100</c:v>
                </c:pt>
                <c:pt idx="9598">
                  <c:v>100</c:v>
                </c:pt>
                <c:pt idx="9599">
                  <c:v>100</c:v>
                </c:pt>
                <c:pt idx="9600">
                  <c:v>100</c:v>
                </c:pt>
                <c:pt idx="9601">
                  <c:v>100</c:v>
                </c:pt>
                <c:pt idx="9602">
                  <c:v>100</c:v>
                </c:pt>
                <c:pt idx="9603">
                  <c:v>100</c:v>
                </c:pt>
                <c:pt idx="9604">
                  <c:v>100</c:v>
                </c:pt>
                <c:pt idx="9605">
                  <c:v>100</c:v>
                </c:pt>
                <c:pt idx="9606">
                  <c:v>100</c:v>
                </c:pt>
                <c:pt idx="9607">
                  <c:v>100</c:v>
                </c:pt>
                <c:pt idx="9608">
                  <c:v>100</c:v>
                </c:pt>
                <c:pt idx="9609">
                  <c:v>100</c:v>
                </c:pt>
                <c:pt idx="9610">
                  <c:v>100</c:v>
                </c:pt>
                <c:pt idx="9611">
                  <c:v>100</c:v>
                </c:pt>
                <c:pt idx="9612">
                  <c:v>100</c:v>
                </c:pt>
                <c:pt idx="9613">
                  <c:v>100</c:v>
                </c:pt>
                <c:pt idx="9614">
                  <c:v>100</c:v>
                </c:pt>
                <c:pt idx="9615">
                  <c:v>100</c:v>
                </c:pt>
                <c:pt idx="9616">
                  <c:v>100</c:v>
                </c:pt>
                <c:pt idx="9617">
                  <c:v>100</c:v>
                </c:pt>
                <c:pt idx="9618">
                  <c:v>100</c:v>
                </c:pt>
                <c:pt idx="9619">
                  <c:v>100</c:v>
                </c:pt>
                <c:pt idx="9620">
                  <c:v>100</c:v>
                </c:pt>
                <c:pt idx="9621">
                  <c:v>100</c:v>
                </c:pt>
                <c:pt idx="9622">
                  <c:v>100</c:v>
                </c:pt>
                <c:pt idx="9623">
                  <c:v>100</c:v>
                </c:pt>
                <c:pt idx="9624">
                  <c:v>100</c:v>
                </c:pt>
                <c:pt idx="9625">
                  <c:v>100</c:v>
                </c:pt>
                <c:pt idx="9626">
                  <c:v>100</c:v>
                </c:pt>
                <c:pt idx="9627">
                  <c:v>100</c:v>
                </c:pt>
                <c:pt idx="9628">
                  <c:v>100</c:v>
                </c:pt>
                <c:pt idx="9629">
                  <c:v>100</c:v>
                </c:pt>
                <c:pt idx="9630">
                  <c:v>100</c:v>
                </c:pt>
                <c:pt idx="9631">
                  <c:v>100</c:v>
                </c:pt>
                <c:pt idx="9632">
                  <c:v>100</c:v>
                </c:pt>
                <c:pt idx="9633">
                  <c:v>100</c:v>
                </c:pt>
                <c:pt idx="9634">
                  <c:v>100</c:v>
                </c:pt>
                <c:pt idx="9635">
                  <c:v>100</c:v>
                </c:pt>
                <c:pt idx="9636">
                  <c:v>100</c:v>
                </c:pt>
                <c:pt idx="9637">
                  <c:v>100</c:v>
                </c:pt>
                <c:pt idx="9638">
                  <c:v>100</c:v>
                </c:pt>
                <c:pt idx="9639">
                  <c:v>100</c:v>
                </c:pt>
                <c:pt idx="9640">
                  <c:v>100</c:v>
                </c:pt>
                <c:pt idx="9641">
                  <c:v>100</c:v>
                </c:pt>
                <c:pt idx="9642">
                  <c:v>100</c:v>
                </c:pt>
                <c:pt idx="9643">
                  <c:v>100</c:v>
                </c:pt>
                <c:pt idx="9644">
                  <c:v>100</c:v>
                </c:pt>
                <c:pt idx="9645">
                  <c:v>100</c:v>
                </c:pt>
                <c:pt idx="9646">
                  <c:v>100</c:v>
                </c:pt>
                <c:pt idx="9647">
                  <c:v>100</c:v>
                </c:pt>
                <c:pt idx="9648">
                  <c:v>101</c:v>
                </c:pt>
                <c:pt idx="9649">
                  <c:v>101</c:v>
                </c:pt>
                <c:pt idx="9650">
                  <c:v>101</c:v>
                </c:pt>
                <c:pt idx="9651">
                  <c:v>101</c:v>
                </c:pt>
                <c:pt idx="9652">
                  <c:v>101</c:v>
                </c:pt>
                <c:pt idx="9653">
                  <c:v>101</c:v>
                </c:pt>
                <c:pt idx="9654">
                  <c:v>101</c:v>
                </c:pt>
                <c:pt idx="9655">
                  <c:v>101</c:v>
                </c:pt>
                <c:pt idx="9656">
                  <c:v>101</c:v>
                </c:pt>
                <c:pt idx="9657">
                  <c:v>101</c:v>
                </c:pt>
                <c:pt idx="9658">
                  <c:v>100</c:v>
                </c:pt>
                <c:pt idx="9659">
                  <c:v>100</c:v>
                </c:pt>
                <c:pt idx="9660">
                  <c:v>100</c:v>
                </c:pt>
                <c:pt idx="9661">
                  <c:v>100</c:v>
                </c:pt>
                <c:pt idx="9662">
                  <c:v>100</c:v>
                </c:pt>
                <c:pt idx="9663">
                  <c:v>100</c:v>
                </c:pt>
                <c:pt idx="9664">
                  <c:v>100</c:v>
                </c:pt>
                <c:pt idx="9665">
                  <c:v>100</c:v>
                </c:pt>
                <c:pt idx="9666">
                  <c:v>100</c:v>
                </c:pt>
                <c:pt idx="9667">
                  <c:v>100</c:v>
                </c:pt>
                <c:pt idx="9668">
                  <c:v>100</c:v>
                </c:pt>
                <c:pt idx="9669">
                  <c:v>100</c:v>
                </c:pt>
                <c:pt idx="9670">
                  <c:v>100</c:v>
                </c:pt>
                <c:pt idx="9671">
                  <c:v>100</c:v>
                </c:pt>
                <c:pt idx="9672">
                  <c:v>100</c:v>
                </c:pt>
                <c:pt idx="9673">
                  <c:v>100</c:v>
                </c:pt>
                <c:pt idx="9674">
                  <c:v>100</c:v>
                </c:pt>
                <c:pt idx="9675">
                  <c:v>100</c:v>
                </c:pt>
                <c:pt idx="9676">
                  <c:v>100</c:v>
                </c:pt>
                <c:pt idx="9677">
                  <c:v>100</c:v>
                </c:pt>
                <c:pt idx="9678">
                  <c:v>100</c:v>
                </c:pt>
                <c:pt idx="9679">
                  <c:v>100</c:v>
                </c:pt>
                <c:pt idx="9680">
                  <c:v>100</c:v>
                </c:pt>
                <c:pt idx="9681">
                  <c:v>100</c:v>
                </c:pt>
                <c:pt idx="9682">
                  <c:v>100</c:v>
                </c:pt>
                <c:pt idx="9683">
                  <c:v>100</c:v>
                </c:pt>
                <c:pt idx="9684">
                  <c:v>100</c:v>
                </c:pt>
                <c:pt idx="9685">
                  <c:v>100</c:v>
                </c:pt>
                <c:pt idx="9686">
                  <c:v>100</c:v>
                </c:pt>
                <c:pt idx="9687">
                  <c:v>100</c:v>
                </c:pt>
                <c:pt idx="9688">
                  <c:v>100</c:v>
                </c:pt>
                <c:pt idx="9689">
                  <c:v>100</c:v>
                </c:pt>
                <c:pt idx="9690">
                  <c:v>100</c:v>
                </c:pt>
                <c:pt idx="9691">
                  <c:v>100</c:v>
                </c:pt>
                <c:pt idx="9692">
                  <c:v>100</c:v>
                </c:pt>
                <c:pt idx="9693">
                  <c:v>100</c:v>
                </c:pt>
                <c:pt idx="9694">
                  <c:v>100</c:v>
                </c:pt>
                <c:pt idx="9695">
                  <c:v>100</c:v>
                </c:pt>
                <c:pt idx="9696">
                  <c:v>100</c:v>
                </c:pt>
                <c:pt idx="9697">
                  <c:v>100</c:v>
                </c:pt>
                <c:pt idx="9698">
                  <c:v>100</c:v>
                </c:pt>
                <c:pt idx="9699">
                  <c:v>100</c:v>
                </c:pt>
                <c:pt idx="9700">
                  <c:v>100</c:v>
                </c:pt>
                <c:pt idx="9701">
                  <c:v>100</c:v>
                </c:pt>
                <c:pt idx="9702">
                  <c:v>100</c:v>
                </c:pt>
                <c:pt idx="9703">
                  <c:v>101</c:v>
                </c:pt>
                <c:pt idx="9704">
                  <c:v>101</c:v>
                </c:pt>
                <c:pt idx="9705">
                  <c:v>101</c:v>
                </c:pt>
                <c:pt idx="9706">
                  <c:v>101</c:v>
                </c:pt>
                <c:pt idx="9707">
                  <c:v>101</c:v>
                </c:pt>
                <c:pt idx="9708">
                  <c:v>101</c:v>
                </c:pt>
                <c:pt idx="9709">
                  <c:v>101</c:v>
                </c:pt>
                <c:pt idx="9710">
                  <c:v>101</c:v>
                </c:pt>
                <c:pt idx="9711">
                  <c:v>101</c:v>
                </c:pt>
                <c:pt idx="9712">
                  <c:v>101</c:v>
                </c:pt>
                <c:pt idx="9713">
                  <c:v>101</c:v>
                </c:pt>
                <c:pt idx="9714">
                  <c:v>101</c:v>
                </c:pt>
                <c:pt idx="9715">
                  <c:v>101</c:v>
                </c:pt>
                <c:pt idx="9716">
                  <c:v>101</c:v>
                </c:pt>
                <c:pt idx="9717">
                  <c:v>101</c:v>
                </c:pt>
                <c:pt idx="9718">
                  <c:v>101</c:v>
                </c:pt>
                <c:pt idx="9719">
                  <c:v>101</c:v>
                </c:pt>
                <c:pt idx="9720">
                  <c:v>101</c:v>
                </c:pt>
                <c:pt idx="9721">
                  <c:v>101</c:v>
                </c:pt>
                <c:pt idx="9722">
                  <c:v>101</c:v>
                </c:pt>
                <c:pt idx="9723">
                  <c:v>101</c:v>
                </c:pt>
                <c:pt idx="9724">
                  <c:v>101</c:v>
                </c:pt>
                <c:pt idx="9725">
                  <c:v>101</c:v>
                </c:pt>
                <c:pt idx="9726">
                  <c:v>101</c:v>
                </c:pt>
                <c:pt idx="9727">
                  <c:v>101</c:v>
                </c:pt>
                <c:pt idx="9728">
                  <c:v>101</c:v>
                </c:pt>
                <c:pt idx="9729">
                  <c:v>101</c:v>
                </c:pt>
                <c:pt idx="9730">
                  <c:v>101</c:v>
                </c:pt>
                <c:pt idx="9731">
                  <c:v>101</c:v>
                </c:pt>
                <c:pt idx="9732">
                  <c:v>101</c:v>
                </c:pt>
                <c:pt idx="9733">
                  <c:v>101</c:v>
                </c:pt>
                <c:pt idx="9734">
                  <c:v>101</c:v>
                </c:pt>
                <c:pt idx="9735">
                  <c:v>101</c:v>
                </c:pt>
                <c:pt idx="9736">
                  <c:v>101</c:v>
                </c:pt>
                <c:pt idx="9737">
                  <c:v>101</c:v>
                </c:pt>
                <c:pt idx="9738">
                  <c:v>101</c:v>
                </c:pt>
                <c:pt idx="9739">
                  <c:v>101</c:v>
                </c:pt>
                <c:pt idx="9740">
                  <c:v>101</c:v>
                </c:pt>
                <c:pt idx="9741">
                  <c:v>101</c:v>
                </c:pt>
                <c:pt idx="9742">
                  <c:v>101</c:v>
                </c:pt>
                <c:pt idx="9743">
                  <c:v>101</c:v>
                </c:pt>
                <c:pt idx="9744">
                  <c:v>101</c:v>
                </c:pt>
                <c:pt idx="9745">
                  <c:v>101</c:v>
                </c:pt>
                <c:pt idx="9746">
                  <c:v>101</c:v>
                </c:pt>
                <c:pt idx="9747">
                  <c:v>101</c:v>
                </c:pt>
                <c:pt idx="9748">
                  <c:v>101</c:v>
                </c:pt>
                <c:pt idx="9749">
                  <c:v>101</c:v>
                </c:pt>
                <c:pt idx="9750">
                  <c:v>101</c:v>
                </c:pt>
                <c:pt idx="9751">
                  <c:v>101</c:v>
                </c:pt>
                <c:pt idx="9752">
                  <c:v>101</c:v>
                </c:pt>
                <c:pt idx="9753">
                  <c:v>101</c:v>
                </c:pt>
                <c:pt idx="9754">
                  <c:v>101</c:v>
                </c:pt>
                <c:pt idx="9755">
                  <c:v>101</c:v>
                </c:pt>
                <c:pt idx="9756">
                  <c:v>101</c:v>
                </c:pt>
                <c:pt idx="9757">
                  <c:v>101</c:v>
                </c:pt>
                <c:pt idx="9758">
                  <c:v>101</c:v>
                </c:pt>
                <c:pt idx="9759">
                  <c:v>101</c:v>
                </c:pt>
                <c:pt idx="9760">
                  <c:v>101</c:v>
                </c:pt>
                <c:pt idx="9761">
                  <c:v>101</c:v>
                </c:pt>
                <c:pt idx="9762">
                  <c:v>101</c:v>
                </c:pt>
                <c:pt idx="9763">
                  <c:v>101</c:v>
                </c:pt>
                <c:pt idx="9764">
                  <c:v>101</c:v>
                </c:pt>
                <c:pt idx="9765">
                  <c:v>101</c:v>
                </c:pt>
                <c:pt idx="9766">
                  <c:v>101</c:v>
                </c:pt>
                <c:pt idx="9767">
                  <c:v>101</c:v>
                </c:pt>
                <c:pt idx="9768">
                  <c:v>101</c:v>
                </c:pt>
                <c:pt idx="9769">
                  <c:v>101</c:v>
                </c:pt>
                <c:pt idx="9770">
                  <c:v>101</c:v>
                </c:pt>
                <c:pt idx="9771">
                  <c:v>101</c:v>
                </c:pt>
                <c:pt idx="9772">
                  <c:v>101</c:v>
                </c:pt>
                <c:pt idx="9773">
                  <c:v>101</c:v>
                </c:pt>
                <c:pt idx="9774">
                  <c:v>101</c:v>
                </c:pt>
                <c:pt idx="9775">
                  <c:v>101</c:v>
                </c:pt>
                <c:pt idx="9776">
                  <c:v>100</c:v>
                </c:pt>
                <c:pt idx="9777">
                  <c:v>100</c:v>
                </c:pt>
                <c:pt idx="9778">
                  <c:v>100</c:v>
                </c:pt>
                <c:pt idx="9779">
                  <c:v>100</c:v>
                </c:pt>
                <c:pt idx="9780">
                  <c:v>100</c:v>
                </c:pt>
                <c:pt idx="9781">
                  <c:v>100</c:v>
                </c:pt>
                <c:pt idx="9782">
                  <c:v>100</c:v>
                </c:pt>
                <c:pt idx="9783">
                  <c:v>100</c:v>
                </c:pt>
                <c:pt idx="9784">
                  <c:v>100</c:v>
                </c:pt>
                <c:pt idx="9785">
                  <c:v>100</c:v>
                </c:pt>
                <c:pt idx="9786">
                  <c:v>100</c:v>
                </c:pt>
                <c:pt idx="9787">
                  <c:v>100</c:v>
                </c:pt>
                <c:pt idx="9788">
                  <c:v>100</c:v>
                </c:pt>
                <c:pt idx="9789">
                  <c:v>100</c:v>
                </c:pt>
                <c:pt idx="9790">
                  <c:v>100</c:v>
                </c:pt>
                <c:pt idx="9791">
                  <c:v>100</c:v>
                </c:pt>
                <c:pt idx="9792">
                  <c:v>100</c:v>
                </c:pt>
                <c:pt idx="9793">
                  <c:v>100</c:v>
                </c:pt>
                <c:pt idx="9794">
                  <c:v>100</c:v>
                </c:pt>
                <c:pt idx="9795">
                  <c:v>100</c:v>
                </c:pt>
                <c:pt idx="9796">
                  <c:v>101</c:v>
                </c:pt>
                <c:pt idx="9797">
                  <c:v>101</c:v>
                </c:pt>
                <c:pt idx="9798">
                  <c:v>101</c:v>
                </c:pt>
                <c:pt idx="9799">
                  <c:v>101</c:v>
                </c:pt>
                <c:pt idx="9800">
                  <c:v>101</c:v>
                </c:pt>
                <c:pt idx="9801">
                  <c:v>101</c:v>
                </c:pt>
                <c:pt idx="9802">
                  <c:v>100</c:v>
                </c:pt>
                <c:pt idx="9803">
                  <c:v>100</c:v>
                </c:pt>
                <c:pt idx="9804">
                  <c:v>100</c:v>
                </c:pt>
                <c:pt idx="9805">
                  <c:v>100</c:v>
                </c:pt>
                <c:pt idx="9806">
                  <c:v>100</c:v>
                </c:pt>
                <c:pt idx="9807">
                  <c:v>100</c:v>
                </c:pt>
                <c:pt idx="9808">
                  <c:v>100</c:v>
                </c:pt>
                <c:pt idx="9809">
                  <c:v>100</c:v>
                </c:pt>
                <c:pt idx="9810">
                  <c:v>100</c:v>
                </c:pt>
                <c:pt idx="9811">
                  <c:v>100</c:v>
                </c:pt>
                <c:pt idx="9812">
                  <c:v>100</c:v>
                </c:pt>
                <c:pt idx="9813">
                  <c:v>100</c:v>
                </c:pt>
                <c:pt idx="9814">
                  <c:v>100</c:v>
                </c:pt>
                <c:pt idx="9815">
                  <c:v>100</c:v>
                </c:pt>
                <c:pt idx="9816">
                  <c:v>100</c:v>
                </c:pt>
                <c:pt idx="9817">
                  <c:v>100</c:v>
                </c:pt>
                <c:pt idx="9818">
                  <c:v>100</c:v>
                </c:pt>
                <c:pt idx="9819">
                  <c:v>100</c:v>
                </c:pt>
                <c:pt idx="9820">
                  <c:v>100</c:v>
                </c:pt>
                <c:pt idx="9821">
                  <c:v>100</c:v>
                </c:pt>
                <c:pt idx="9822">
                  <c:v>101</c:v>
                </c:pt>
                <c:pt idx="9823">
                  <c:v>101</c:v>
                </c:pt>
                <c:pt idx="9824">
                  <c:v>101</c:v>
                </c:pt>
                <c:pt idx="9825">
                  <c:v>101</c:v>
                </c:pt>
                <c:pt idx="9826">
                  <c:v>100</c:v>
                </c:pt>
                <c:pt idx="9827">
                  <c:v>100</c:v>
                </c:pt>
                <c:pt idx="9828">
                  <c:v>100</c:v>
                </c:pt>
                <c:pt idx="9829">
                  <c:v>100</c:v>
                </c:pt>
                <c:pt idx="9830">
                  <c:v>100</c:v>
                </c:pt>
                <c:pt idx="9831">
                  <c:v>100</c:v>
                </c:pt>
                <c:pt idx="9832">
                  <c:v>101</c:v>
                </c:pt>
                <c:pt idx="9833">
                  <c:v>101</c:v>
                </c:pt>
                <c:pt idx="9834">
                  <c:v>101</c:v>
                </c:pt>
                <c:pt idx="9835">
                  <c:v>101</c:v>
                </c:pt>
                <c:pt idx="9836">
                  <c:v>101</c:v>
                </c:pt>
                <c:pt idx="9837">
                  <c:v>101</c:v>
                </c:pt>
                <c:pt idx="9838">
                  <c:v>101</c:v>
                </c:pt>
                <c:pt idx="9839">
                  <c:v>101</c:v>
                </c:pt>
                <c:pt idx="9840">
                  <c:v>101</c:v>
                </c:pt>
                <c:pt idx="9841">
                  <c:v>101</c:v>
                </c:pt>
                <c:pt idx="9842">
                  <c:v>100</c:v>
                </c:pt>
                <c:pt idx="9843">
                  <c:v>100</c:v>
                </c:pt>
                <c:pt idx="9844">
                  <c:v>100</c:v>
                </c:pt>
                <c:pt idx="9845">
                  <c:v>100</c:v>
                </c:pt>
                <c:pt idx="9846">
                  <c:v>100</c:v>
                </c:pt>
                <c:pt idx="9847">
                  <c:v>100</c:v>
                </c:pt>
                <c:pt idx="9848">
                  <c:v>100</c:v>
                </c:pt>
                <c:pt idx="9849">
                  <c:v>100</c:v>
                </c:pt>
                <c:pt idx="9850">
                  <c:v>100</c:v>
                </c:pt>
                <c:pt idx="9851">
                  <c:v>100</c:v>
                </c:pt>
                <c:pt idx="9852">
                  <c:v>100</c:v>
                </c:pt>
                <c:pt idx="9853">
                  <c:v>100</c:v>
                </c:pt>
                <c:pt idx="9854">
                  <c:v>100</c:v>
                </c:pt>
                <c:pt idx="9855">
                  <c:v>100</c:v>
                </c:pt>
                <c:pt idx="9856">
                  <c:v>100</c:v>
                </c:pt>
                <c:pt idx="9857">
                  <c:v>100</c:v>
                </c:pt>
                <c:pt idx="9858">
                  <c:v>100</c:v>
                </c:pt>
                <c:pt idx="9859">
                  <c:v>100</c:v>
                </c:pt>
                <c:pt idx="9860">
                  <c:v>100</c:v>
                </c:pt>
                <c:pt idx="9861">
                  <c:v>100</c:v>
                </c:pt>
                <c:pt idx="9862">
                  <c:v>100</c:v>
                </c:pt>
                <c:pt idx="9863">
                  <c:v>100</c:v>
                </c:pt>
                <c:pt idx="9864">
                  <c:v>100</c:v>
                </c:pt>
                <c:pt idx="9865">
                  <c:v>100</c:v>
                </c:pt>
                <c:pt idx="9866">
                  <c:v>100</c:v>
                </c:pt>
                <c:pt idx="9867">
                  <c:v>100</c:v>
                </c:pt>
                <c:pt idx="9868">
                  <c:v>100</c:v>
                </c:pt>
                <c:pt idx="9869">
                  <c:v>100</c:v>
                </c:pt>
                <c:pt idx="9870">
                  <c:v>100</c:v>
                </c:pt>
                <c:pt idx="9871">
                  <c:v>100</c:v>
                </c:pt>
                <c:pt idx="9872">
                  <c:v>100</c:v>
                </c:pt>
                <c:pt idx="9873">
                  <c:v>100</c:v>
                </c:pt>
                <c:pt idx="9874">
                  <c:v>100</c:v>
                </c:pt>
                <c:pt idx="9875">
                  <c:v>100</c:v>
                </c:pt>
                <c:pt idx="9876">
                  <c:v>100</c:v>
                </c:pt>
                <c:pt idx="9877">
                  <c:v>100</c:v>
                </c:pt>
                <c:pt idx="9878">
                  <c:v>100</c:v>
                </c:pt>
                <c:pt idx="9879">
                  <c:v>100</c:v>
                </c:pt>
                <c:pt idx="9880">
                  <c:v>100</c:v>
                </c:pt>
                <c:pt idx="9881">
                  <c:v>100</c:v>
                </c:pt>
                <c:pt idx="9882">
                  <c:v>100</c:v>
                </c:pt>
                <c:pt idx="9883">
                  <c:v>100</c:v>
                </c:pt>
                <c:pt idx="9884">
                  <c:v>100</c:v>
                </c:pt>
                <c:pt idx="9885">
                  <c:v>100</c:v>
                </c:pt>
                <c:pt idx="9886">
                  <c:v>100</c:v>
                </c:pt>
                <c:pt idx="9887">
                  <c:v>100</c:v>
                </c:pt>
                <c:pt idx="9888">
                  <c:v>100</c:v>
                </c:pt>
                <c:pt idx="9889">
                  <c:v>100</c:v>
                </c:pt>
                <c:pt idx="9890">
                  <c:v>100</c:v>
                </c:pt>
                <c:pt idx="9891">
                  <c:v>100</c:v>
                </c:pt>
                <c:pt idx="9892">
                  <c:v>100</c:v>
                </c:pt>
                <c:pt idx="9893">
                  <c:v>100</c:v>
                </c:pt>
                <c:pt idx="9894">
                  <c:v>100</c:v>
                </c:pt>
                <c:pt idx="9895">
                  <c:v>100</c:v>
                </c:pt>
                <c:pt idx="9896">
                  <c:v>100</c:v>
                </c:pt>
                <c:pt idx="9897">
                  <c:v>100</c:v>
                </c:pt>
                <c:pt idx="9898">
                  <c:v>100</c:v>
                </c:pt>
                <c:pt idx="9899">
                  <c:v>100</c:v>
                </c:pt>
                <c:pt idx="9900">
                  <c:v>100</c:v>
                </c:pt>
                <c:pt idx="9901">
                  <c:v>100</c:v>
                </c:pt>
                <c:pt idx="9902">
                  <c:v>100</c:v>
                </c:pt>
                <c:pt idx="9903">
                  <c:v>100</c:v>
                </c:pt>
                <c:pt idx="9904">
                  <c:v>100</c:v>
                </c:pt>
                <c:pt idx="9905">
                  <c:v>100</c:v>
                </c:pt>
                <c:pt idx="9906">
                  <c:v>100</c:v>
                </c:pt>
                <c:pt idx="9907">
                  <c:v>100</c:v>
                </c:pt>
                <c:pt idx="9908">
                  <c:v>100</c:v>
                </c:pt>
                <c:pt idx="9909">
                  <c:v>100</c:v>
                </c:pt>
                <c:pt idx="9910">
                  <c:v>100</c:v>
                </c:pt>
                <c:pt idx="9911">
                  <c:v>100</c:v>
                </c:pt>
                <c:pt idx="9912">
                  <c:v>100</c:v>
                </c:pt>
                <c:pt idx="9913">
                  <c:v>100</c:v>
                </c:pt>
                <c:pt idx="9914">
                  <c:v>100</c:v>
                </c:pt>
                <c:pt idx="9915">
                  <c:v>100</c:v>
                </c:pt>
                <c:pt idx="9916">
                  <c:v>100</c:v>
                </c:pt>
                <c:pt idx="9917">
                  <c:v>100</c:v>
                </c:pt>
                <c:pt idx="9918">
                  <c:v>100</c:v>
                </c:pt>
                <c:pt idx="9919">
                  <c:v>100</c:v>
                </c:pt>
                <c:pt idx="9920">
                  <c:v>100</c:v>
                </c:pt>
                <c:pt idx="9921">
                  <c:v>100</c:v>
                </c:pt>
                <c:pt idx="9922">
                  <c:v>100</c:v>
                </c:pt>
                <c:pt idx="9923">
                  <c:v>100</c:v>
                </c:pt>
                <c:pt idx="9924">
                  <c:v>100</c:v>
                </c:pt>
                <c:pt idx="9925">
                  <c:v>100</c:v>
                </c:pt>
                <c:pt idx="9926">
                  <c:v>100</c:v>
                </c:pt>
                <c:pt idx="9927">
                  <c:v>100</c:v>
                </c:pt>
                <c:pt idx="9928">
                  <c:v>100</c:v>
                </c:pt>
                <c:pt idx="9929">
                  <c:v>100</c:v>
                </c:pt>
                <c:pt idx="9930">
                  <c:v>100</c:v>
                </c:pt>
                <c:pt idx="9931">
                  <c:v>100</c:v>
                </c:pt>
                <c:pt idx="9932">
                  <c:v>100</c:v>
                </c:pt>
                <c:pt idx="9933">
                  <c:v>100</c:v>
                </c:pt>
                <c:pt idx="9934">
                  <c:v>100</c:v>
                </c:pt>
                <c:pt idx="9935">
                  <c:v>100</c:v>
                </c:pt>
                <c:pt idx="9936">
                  <c:v>100</c:v>
                </c:pt>
                <c:pt idx="9937">
                  <c:v>100</c:v>
                </c:pt>
                <c:pt idx="9938">
                  <c:v>100</c:v>
                </c:pt>
                <c:pt idx="9939">
                  <c:v>100</c:v>
                </c:pt>
                <c:pt idx="9940">
                  <c:v>100</c:v>
                </c:pt>
                <c:pt idx="9941">
                  <c:v>100</c:v>
                </c:pt>
                <c:pt idx="9942">
                  <c:v>100</c:v>
                </c:pt>
                <c:pt idx="9943">
                  <c:v>100</c:v>
                </c:pt>
                <c:pt idx="9944">
                  <c:v>100</c:v>
                </c:pt>
                <c:pt idx="9945">
                  <c:v>100</c:v>
                </c:pt>
                <c:pt idx="9946">
                  <c:v>100</c:v>
                </c:pt>
                <c:pt idx="9947">
                  <c:v>100</c:v>
                </c:pt>
                <c:pt idx="9948">
                  <c:v>100</c:v>
                </c:pt>
                <c:pt idx="9949">
                  <c:v>100</c:v>
                </c:pt>
                <c:pt idx="9950">
                  <c:v>100</c:v>
                </c:pt>
                <c:pt idx="9951">
                  <c:v>100</c:v>
                </c:pt>
                <c:pt idx="9952">
                  <c:v>100</c:v>
                </c:pt>
                <c:pt idx="9953">
                  <c:v>100</c:v>
                </c:pt>
                <c:pt idx="9954">
                  <c:v>100</c:v>
                </c:pt>
                <c:pt idx="9955">
                  <c:v>100</c:v>
                </c:pt>
                <c:pt idx="9956">
                  <c:v>100</c:v>
                </c:pt>
                <c:pt idx="9957">
                  <c:v>100</c:v>
                </c:pt>
                <c:pt idx="9958">
                  <c:v>100</c:v>
                </c:pt>
                <c:pt idx="9959">
                  <c:v>100</c:v>
                </c:pt>
                <c:pt idx="9960">
                  <c:v>100</c:v>
                </c:pt>
                <c:pt idx="9961">
                  <c:v>100</c:v>
                </c:pt>
                <c:pt idx="9962">
                  <c:v>100</c:v>
                </c:pt>
                <c:pt idx="9963">
                  <c:v>100</c:v>
                </c:pt>
                <c:pt idx="9964">
                  <c:v>100</c:v>
                </c:pt>
                <c:pt idx="9965">
                  <c:v>100</c:v>
                </c:pt>
                <c:pt idx="9966">
                  <c:v>100</c:v>
                </c:pt>
                <c:pt idx="9967">
                  <c:v>100</c:v>
                </c:pt>
                <c:pt idx="9968">
                  <c:v>100</c:v>
                </c:pt>
                <c:pt idx="9969">
                  <c:v>100</c:v>
                </c:pt>
                <c:pt idx="9970">
                  <c:v>100</c:v>
                </c:pt>
                <c:pt idx="9971">
                  <c:v>100</c:v>
                </c:pt>
                <c:pt idx="9972">
                  <c:v>100</c:v>
                </c:pt>
                <c:pt idx="9973">
                  <c:v>100</c:v>
                </c:pt>
                <c:pt idx="9974">
                  <c:v>100</c:v>
                </c:pt>
                <c:pt idx="9975">
                  <c:v>100</c:v>
                </c:pt>
                <c:pt idx="9976">
                  <c:v>100</c:v>
                </c:pt>
                <c:pt idx="9977">
                  <c:v>100</c:v>
                </c:pt>
                <c:pt idx="9978">
                  <c:v>100</c:v>
                </c:pt>
                <c:pt idx="9979">
                  <c:v>100</c:v>
                </c:pt>
                <c:pt idx="9980">
                  <c:v>100</c:v>
                </c:pt>
                <c:pt idx="9981">
                  <c:v>100</c:v>
                </c:pt>
                <c:pt idx="9982">
                  <c:v>100</c:v>
                </c:pt>
                <c:pt idx="9983">
                  <c:v>100</c:v>
                </c:pt>
                <c:pt idx="9984">
                  <c:v>100</c:v>
                </c:pt>
                <c:pt idx="9985">
                  <c:v>100</c:v>
                </c:pt>
                <c:pt idx="9986">
                  <c:v>100</c:v>
                </c:pt>
                <c:pt idx="9987">
                  <c:v>100</c:v>
                </c:pt>
                <c:pt idx="9988">
                  <c:v>100</c:v>
                </c:pt>
                <c:pt idx="9989">
                  <c:v>100</c:v>
                </c:pt>
                <c:pt idx="9990">
                  <c:v>100</c:v>
                </c:pt>
                <c:pt idx="9991">
                  <c:v>100</c:v>
                </c:pt>
                <c:pt idx="9992">
                  <c:v>100</c:v>
                </c:pt>
                <c:pt idx="9993">
                  <c:v>100</c:v>
                </c:pt>
                <c:pt idx="9994">
                  <c:v>100</c:v>
                </c:pt>
                <c:pt idx="9995">
                  <c:v>100</c:v>
                </c:pt>
                <c:pt idx="9996">
                  <c:v>100</c:v>
                </c:pt>
                <c:pt idx="9997">
                  <c:v>100</c:v>
                </c:pt>
                <c:pt idx="9998">
                  <c:v>100</c:v>
                </c:pt>
                <c:pt idx="9999">
                  <c:v>100</c:v>
                </c:pt>
                <c:pt idx="10000">
                  <c:v>100</c:v>
                </c:pt>
                <c:pt idx="10001">
                  <c:v>100</c:v>
                </c:pt>
                <c:pt idx="10002">
                  <c:v>100</c:v>
                </c:pt>
                <c:pt idx="10003">
                  <c:v>100</c:v>
                </c:pt>
                <c:pt idx="10004">
                  <c:v>100</c:v>
                </c:pt>
                <c:pt idx="10005">
                  <c:v>100</c:v>
                </c:pt>
                <c:pt idx="10006">
                  <c:v>100</c:v>
                </c:pt>
                <c:pt idx="10007">
                  <c:v>100</c:v>
                </c:pt>
                <c:pt idx="10008">
                  <c:v>100</c:v>
                </c:pt>
                <c:pt idx="10009">
                  <c:v>100</c:v>
                </c:pt>
                <c:pt idx="10010">
                  <c:v>100</c:v>
                </c:pt>
                <c:pt idx="10011">
                  <c:v>100</c:v>
                </c:pt>
                <c:pt idx="10012">
                  <c:v>100</c:v>
                </c:pt>
                <c:pt idx="10013">
                  <c:v>100</c:v>
                </c:pt>
                <c:pt idx="10014">
                  <c:v>100</c:v>
                </c:pt>
                <c:pt idx="10015">
                  <c:v>100</c:v>
                </c:pt>
                <c:pt idx="10016">
                  <c:v>100</c:v>
                </c:pt>
                <c:pt idx="10017">
                  <c:v>100</c:v>
                </c:pt>
                <c:pt idx="10018">
                  <c:v>100</c:v>
                </c:pt>
                <c:pt idx="10019">
                  <c:v>100</c:v>
                </c:pt>
                <c:pt idx="10020">
                  <c:v>100</c:v>
                </c:pt>
                <c:pt idx="10021">
                  <c:v>100</c:v>
                </c:pt>
                <c:pt idx="10022">
                  <c:v>100</c:v>
                </c:pt>
                <c:pt idx="10023">
                  <c:v>100</c:v>
                </c:pt>
                <c:pt idx="10024">
                  <c:v>100</c:v>
                </c:pt>
                <c:pt idx="10025">
                  <c:v>100</c:v>
                </c:pt>
                <c:pt idx="10026">
                  <c:v>100</c:v>
                </c:pt>
                <c:pt idx="10027">
                  <c:v>100</c:v>
                </c:pt>
                <c:pt idx="10028">
                  <c:v>100</c:v>
                </c:pt>
                <c:pt idx="10029">
                  <c:v>100</c:v>
                </c:pt>
                <c:pt idx="10030">
                  <c:v>100</c:v>
                </c:pt>
                <c:pt idx="10031">
                  <c:v>100</c:v>
                </c:pt>
                <c:pt idx="10032">
                  <c:v>100</c:v>
                </c:pt>
                <c:pt idx="10033">
                  <c:v>100</c:v>
                </c:pt>
                <c:pt idx="10034">
                  <c:v>100</c:v>
                </c:pt>
                <c:pt idx="10035">
                  <c:v>100</c:v>
                </c:pt>
                <c:pt idx="10036">
                  <c:v>100</c:v>
                </c:pt>
                <c:pt idx="10037">
                  <c:v>100</c:v>
                </c:pt>
                <c:pt idx="10038">
                  <c:v>100</c:v>
                </c:pt>
                <c:pt idx="10039">
                  <c:v>100</c:v>
                </c:pt>
                <c:pt idx="10040">
                  <c:v>100</c:v>
                </c:pt>
                <c:pt idx="10041">
                  <c:v>100</c:v>
                </c:pt>
                <c:pt idx="10042">
                  <c:v>100</c:v>
                </c:pt>
                <c:pt idx="10043">
                  <c:v>100</c:v>
                </c:pt>
                <c:pt idx="10044">
                  <c:v>100</c:v>
                </c:pt>
                <c:pt idx="10045">
                  <c:v>100</c:v>
                </c:pt>
                <c:pt idx="10046">
                  <c:v>100</c:v>
                </c:pt>
                <c:pt idx="10047">
                  <c:v>100</c:v>
                </c:pt>
                <c:pt idx="10048">
                  <c:v>100</c:v>
                </c:pt>
                <c:pt idx="10049">
                  <c:v>100</c:v>
                </c:pt>
                <c:pt idx="10050">
                  <c:v>100</c:v>
                </c:pt>
                <c:pt idx="10051">
                  <c:v>100</c:v>
                </c:pt>
                <c:pt idx="10052">
                  <c:v>100</c:v>
                </c:pt>
                <c:pt idx="10053">
                  <c:v>100</c:v>
                </c:pt>
                <c:pt idx="10054">
                  <c:v>100</c:v>
                </c:pt>
                <c:pt idx="10055">
                  <c:v>100</c:v>
                </c:pt>
                <c:pt idx="10056">
                  <c:v>100</c:v>
                </c:pt>
                <c:pt idx="10057">
                  <c:v>100</c:v>
                </c:pt>
                <c:pt idx="10058">
                  <c:v>100</c:v>
                </c:pt>
                <c:pt idx="10059">
                  <c:v>100</c:v>
                </c:pt>
                <c:pt idx="10060">
                  <c:v>100</c:v>
                </c:pt>
                <c:pt idx="10061">
                  <c:v>100</c:v>
                </c:pt>
                <c:pt idx="10062">
                  <c:v>100</c:v>
                </c:pt>
                <c:pt idx="10063">
                  <c:v>100</c:v>
                </c:pt>
                <c:pt idx="10064">
                  <c:v>100</c:v>
                </c:pt>
                <c:pt idx="10065">
                  <c:v>100</c:v>
                </c:pt>
                <c:pt idx="10066">
                  <c:v>100</c:v>
                </c:pt>
                <c:pt idx="10067">
                  <c:v>100</c:v>
                </c:pt>
                <c:pt idx="10068">
                  <c:v>100</c:v>
                </c:pt>
                <c:pt idx="10069">
                  <c:v>100</c:v>
                </c:pt>
                <c:pt idx="10070">
                  <c:v>100</c:v>
                </c:pt>
                <c:pt idx="10071">
                  <c:v>100</c:v>
                </c:pt>
                <c:pt idx="10072">
                  <c:v>100</c:v>
                </c:pt>
                <c:pt idx="10073">
                  <c:v>100</c:v>
                </c:pt>
                <c:pt idx="10074">
                  <c:v>100</c:v>
                </c:pt>
                <c:pt idx="10075">
                  <c:v>100</c:v>
                </c:pt>
                <c:pt idx="10076">
                  <c:v>100</c:v>
                </c:pt>
                <c:pt idx="10077">
                  <c:v>100</c:v>
                </c:pt>
                <c:pt idx="10078">
                  <c:v>100</c:v>
                </c:pt>
                <c:pt idx="10079">
                  <c:v>100</c:v>
                </c:pt>
                <c:pt idx="10080">
                  <c:v>100</c:v>
                </c:pt>
                <c:pt idx="10081">
                  <c:v>100</c:v>
                </c:pt>
                <c:pt idx="10082">
                  <c:v>100</c:v>
                </c:pt>
                <c:pt idx="10083">
                  <c:v>100</c:v>
                </c:pt>
                <c:pt idx="10084">
                  <c:v>100</c:v>
                </c:pt>
                <c:pt idx="10085">
                  <c:v>100</c:v>
                </c:pt>
                <c:pt idx="10086">
                  <c:v>100</c:v>
                </c:pt>
                <c:pt idx="10087">
                  <c:v>100</c:v>
                </c:pt>
                <c:pt idx="10088">
                  <c:v>100</c:v>
                </c:pt>
                <c:pt idx="10089">
                  <c:v>100</c:v>
                </c:pt>
                <c:pt idx="10090">
                  <c:v>100</c:v>
                </c:pt>
                <c:pt idx="10091">
                  <c:v>100</c:v>
                </c:pt>
                <c:pt idx="10092">
                  <c:v>100</c:v>
                </c:pt>
                <c:pt idx="10093">
                  <c:v>100</c:v>
                </c:pt>
                <c:pt idx="10094">
                  <c:v>100</c:v>
                </c:pt>
                <c:pt idx="10095">
                  <c:v>100</c:v>
                </c:pt>
                <c:pt idx="10096">
                  <c:v>100</c:v>
                </c:pt>
                <c:pt idx="10097">
                  <c:v>100</c:v>
                </c:pt>
                <c:pt idx="10098">
                  <c:v>100</c:v>
                </c:pt>
                <c:pt idx="10099">
                  <c:v>100</c:v>
                </c:pt>
                <c:pt idx="10100">
                  <c:v>100</c:v>
                </c:pt>
                <c:pt idx="10101">
                  <c:v>100</c:v>
                </c:pt>
                <c:pt idx="10102">
                  <c:v>100</c:v>
                </c:pt>
                <c:pt idx="10103">
                  <c:v>100</c:v>
                </c:pt>
                <c:pt idx="10104">
                  <c:v>100</c:v>
                </c:pt>
                <c:pt idx="10105">
                  <c:v>100</c:v>
                </c:pt>
                <c:pt idx="10106">
                  <c:v>100</c:v>
                </c:pt>
                <c:pt idx="10107">
                  <c:v>100</c:v>
                </c:pt>
                <c:pt idx="10108">
                  <c:v>100</c:v>
                </c:pt>
                <c:pt idx="10109">
                  <c:v>100</c:v>
                </c:pt>
                <c:pt idx="10110">
                  <c:v>100</c:v>
                </c:pt>
                <c:pt idx="10111">
                  <c:v>100</c:v>
                </c:pt>
                <c:pt idx="10112">
                  <c:v>100</c:v>
                </c:pt>
                <c:pt idx="10113">
                  <c:v>100</c:v>
                </c:pt>
                <c:pt idx="10114">
                  <c:v>100</c:v>
                </c:pt>
                <c:pt idx="10115">
                  <c:v>100</c:v>
                </c:pt>
                <c:pt idx="10116">
                  <c:v>100</c:v>
                </c:pt>
                <c:pt idx="10117">
                  <c:v>100</c:v>
                </c:pt>
                <c:pt idx="10118">
                  <c:v>100</c:v>
                </c:pt>
                <c:pt idx="10119">
                  <c:v>100</c:v>
                </c:pt>
                <c:pt idx="10120">
                  <c:v>100</c:v>
                </c:pt>
                <c:pt idx="10121">
                  <c:v>100</c:v>
                </c:pt>
                <c:pt idx="10122">
                  <c:v>100</c:v>
                </c:pt>
                <c:pt idx="10123">
                  <c:v>100</c:v>
                </c:pt>
                <c:pt idx="10124">
                  <c:v>100</c:v>
                </c:pt>
                <c:pt idx="10125">
                  <c:v>100</c:v>
                </c:pt>
                <c:pt idx="10126">
                  <c:v>100</c:v>
                </c:pt>
                <c:pt idx="10127">
                  <c:v>100</c:v>
                </c:pt>
                <c:pt idx="10128">
                  <c:v>100</c:v>
                </c:pt>
                <c:pt idx="10129">
                  <c:v>100</c:v>
                </c:pt>
                <c:pt idx="10130">
                  <c:v>100</c:v>
                </c:pt>
                <c:pt idx="10131">
                  <c:v>100</c:v>
                </c:pt>
                <c:pt idx="10132">
                  <c:v>100</c:v>
                </c:pt>
                <c:pt idx="10133">
                  <c:v>100</c:v>
                </c:pt>
                <c:pt idx="10134">
                  <c:v>101</c:v>
                </c:pt>
                <c:pt idx="10135">
                  <c:v>101</c:v>
                </c:pt>
                <c:pt idx="10136">
                  <c:v>101</c:v>
                </c:pt>
                <c:pt idx="10137">
                  <c:v>101</c:v>
                </c:pt>
                <c:pt idx="10138">
                  <c:v>101</c:v>
                </c:pt>
                <c:pt idx="10139">
                  <c:v>101</c:v>
                </c:pt>
                <c:pt idx="10140">
                  <c:v>101</c:v>
                </c:pt>
                <c:pt idx="10141">
                  <c:v>101</c:v>
                </c:pt>
                <c:pt idx="10142">
                  <c:v>101</c:v>
                </c:pt>
                <c:pt idx="10143">
                  <c:v>101</c:v>
                </c:pt>
                <c:pt idx="10144">
                  <c:v>101</c:v>
                </c:pt>
                <c:pt idx="10145">
                  <c:v>101</c:v>
                </c:pt>
                <c:pt idx="10146">
                  <c:v>101</c:v>
                </c:pt>
                <c:pt idx="10147">
                  <c:v>101</c:v>
                </c:pt>
                <c:pt idx="10148">
                  <c:v>101</c:v>
                </c:pt>
                <c:pt idx="10149">
                  <c:v>101</c:v>
                </c:pt>
                <c:pt idx="10150">
                  <c:v>101</c:v>
                </c:pt>
                <c:pt idx="10151">
                  <c:v>101</c:v>
                </c:pt>
                <c:pt idx="10152">
                  <c:v>101</c:v>
                </c:pt>
                <c:pt idx="10153">
                  <c:v>101</c:v>
                </c:pt>
                <c:pt idx="10154">
                  <c:v>101</c:v>
                </c:pt>
                <c:pt idx="10155">
                  <c:v>101</c:v>
                </c:pt>
                <c:pt idx="10156">
                  <c:v>101</c:v>
                </c:pt>
                <c:pt idx="10157">
                  <c:v>101</c:v>
                </c:pt>
                <c:pt idx="10158">
                  <c:v>101</c:v>
                </c:pt>
                <c:pt idx="10159">
                  <c:v>101</c:v>
                </c:pt>
                <c:pt idx="10160">
                  <c:v>101</c:v>
                </c:pt>
                <c:pt idx="10161">
                  <c:v>101</c:v>
                </c:pt>
                <c:pt idx="10162">
                  <c:v>101</c:v>
                </c:pt>
                <c:pt idx="10163">
                  <c:v>101</c:v>
                </c:pt>
                <c:pt idx="10164">
                  <c:v>101</c:v>
                </c:pt>
                <c:pt idx="10165">
                  <c:v>101</c:v>
                </c:pt>
                <c:pt idx="10166">
                  <c:v>101</c:v>
                </c:pt>
                <c:pt idx="10167">
                  <c:v>101</c:v>
                </c:pt>
                <c:pt idx="10168">
                  <c:v>101</c:v>
                </c:pt>
                <c:pt idx="10169">
                  <c:v>101</c:v>
                </c:pt>
                <c:pt idx="10170">
                  <c:v>101</c:v>
                </c:pt>
                <c:pt idx="10171">
                  <c:v>101</c:v>
                </c:pt>
                <c:pt idx="10172">
                  <c:v>101</c:v>
                </c:pt>
                <c:pt idx="10173">
                  <c:v>101</c:v>
                </c:pt>
                <c:pt idx="10174">
                  <c:v>101</c:v>
                </c:pt>
                <c:pt idx="10175">
                  <c:v>101</c:v>
                </c:pt>
                <c:pt idx="10176">
                  <c:v>101</c:v>
                </c:pt>
                <c:pt idx="10177">
                  <c:v>101</c:v>
                </c:pt>
                <c:pt idx="10178">
                  <c:v>101</c:v>
                </c:pt>
                <c:pt idx="10179">
                  <c:v>101</c:v>
                </c:pt>
                <c:pt idx="10180">
                  <c:v>101</c:v>
                </c:pt>
                <c:pt idx="10181">
                  <c:v>101</c:v>
                </c:pt>
                <c:pt idx="10182">
                  <c:v>101</c:v>
                </c:pt>
                <c:pt idx="10183">
                  <c:v>101</c:v>
                </c:pt>
                <c:pt idx="10184">
                  <c:v>101</c:v>
                </c:pt>
                <c:pt idx="10185">
                  <c:v>101</c:v>
                </c:pt>
                <c:pt idx="10186">
                  <c:v>101</c:v>
                </c:pt>
                <c:pt idx="10187">
                  <c:v>101</c:v>
                </c:pt>
                <c:pt idx="10188">
                  <c:v>101</c:v>
                </c:pt>
                <c:pt idx="10189">
                  <c:v>101</c:v>
                </c:pt>
                <c:pt idx="10190">
                  <c:v>101</c:v>
                </c:pt>
                <c:pt idx="10191">
                  <c:v>101</c:v>
                </c:pt>
                <c:pt idx="10192">
                  <c:v>101</c:v>
                </c:pt>
                <c:pt idx="10193">
                  <c:v>101</c:v>
                </c:pt>
                <c:pt idx="10194">
                  <c:v>101</c:v>
                </c:pt>
                <c:pt idx="10195">
                  <c:v>101</c:v>
                </c:pt>
                <c:pt idx="10196">
                  <c:v>101</c:v>
                </c:pt>
                <c:pt idx="10197">
                  <c:v>101</c:v>
                </c:pt>
                <c:pt idx="10198">
                  <c:v>101</c:v>
                </c:pt>
                <c:pt idx="10199">
                  <c:v>101</c:v>
                </c:pt>
                <c:pt idx="10200">
                  <c:v>101</c:v>
                </c:pt>
                <c:pt idx="10201">
                  <c:v>101</c:v>
                </c:pt>
                <c:pt idx="10202">
                  <c:v>101</c:v>
                </c:pt>
                <c:pt idx="10203">
                  <c:v>101</c:v>
                </c:pt>
                <c:pt idx="10204">
                  <c:v>101</c:v>
                </c:pt>
                <c:pt idx="10205">
                  <c:v>101</c:v>
                </c:pt>
                <c:pt idx="10206">
                  <c:v>101</c:v>
                </c:pt>
                <c:pt idx="10207">
                  <c:v>101</c:v>
                </c:pt>
                <c:pt idx="10208">
                  <c:v>101</c:v>
                </c:pt>
                <c:pt idx="10209">
                  <c:v>101</c:v>
                </c:pt>
                <c:pt idx="10210">
                  <c:v>101</c:v>
                </c:pt>
                <c:pt idx="10211">
                  <c:v>101</c:v>
                </c:pt>
                <c:pt idx="10212">
                  <c:v>101</c:v>
                </c:pt>
                <c:pt idx="10213">
                  <c:v>101</c:v>
                </c:pt>
                <c:pt idx="10214">
                  <c:v>101</c:v>
                </c:pt>
                <c:pt idx="10215">
                  <c:v>101</c:v>
                </c:pt>
                <c:pt idx="10216">
                  <c:v>100</c:v>
                </c:pt>
                <c:pt idx="10217">
                  <c:v>100</c:v>
                </c:pt>
                <c:pt idx="10218">
                  <c:v>100</c:v>
                </c:pt>
                <c:pt idx="10219">
                  <c:v>100</c:v>
                </c:pt>
                <c:pt idx="10220">
                  <c:v>100</c:v>
                </c:pt>
                <c:pt idx="10221">
                  <c:v>100</c:v>
                </c:pt>
                <c:pt idx="10222">
                  <c:v>100</c:v>
                </c:pt>
                <c:pt idx="10223">
                  <c:v>101</c:v>
                </c:pt>
                <c:pt idx="10224">
                  <c:v>101</c:v>
                </c:pt>
                <c:pt idx="10225">
                  <c:v>101</c:v>
                </c:pt>
                <c:pt idx="10226">
                  <c:v>101</c:v>
                </c:pt>
                <c:pt idx="10227">
                  <c:v>101</c:v>
                </c:pt>
                <c:pt idx="10228">
                  <c:v>101</c:v>
                </c:pt>
                <c:pt idx="10229">
                  <c:v>101</c:v>
                </c:pt>
                <c:pt idx="10230">
                  <c:v>101</c:v>
                </c:pt>
                <c:pt idx="10231">
                  <c:v>101</c:v>
                </c:pt>
                <c:pt idx="10232">
                  <c:v>101</c:v>
                </c:pt>
                <c:pt idx="10233">
                  <c:v>101</c:v>
                </c:pt>
                <c:pt idx="10234">
                  <c:v>101</c:v>
                </c:pt>
                <c:pt idx="10235">
                  <c:v>101</c:v>
                </c:pt>
                <c:pt idx="10236">
                  <c:v>101</c:v>
                </c:pt>
                <c:pt idx="10237">
                  <c:v>101</c:v>
                </c:pt>
                <c:pt idx="10238">
                  <c:v>101</c:v>
                </c:pt>
                <c:pt idx="10239">
                  <c:v>101</c:v>
                </c:pt>
                <c:pt idx="10240">
                  <c:v>101</c:v>
                </c:pt>
                <c:pt idx="10241">
                  <c:v>101</c:v>
                </c:pt>
                <c:pt idx="10242">
                  <c:v>101</c:v>
                </c:pt>
                <c:pt idx="10243">
                  <c:v>101</c:v>
                </c:pt>
                <c:pt idx="10244">
                  <c:v>101</c:v>
                </c:pt>
                <c:pt idx="10245">
                  <c:v>101</c:v>
                </c:pt>
                <c:pt idx="10246">
                  <c:v>101</c:v>
                </c:pt>
                <c:pt idx="10247">
                  <c:v>101</c:v>
                </c:pt>
                <c:pt idx="10248">
                  <c:v>101</c:v>
                </c:pt>
                <c:pt idx="10249">
                  <c:v>100</c:v>
                </c:pt>
                <c:pt idx="10250">
                  <c:v>100</c:v>
                </c:pt>
                <c:pt idx="10251">
                  <c:v>100</c:v>
                </c:pt>
                <c:pt idx="10252">
                  <c:v>100</c:v>
                </c:pt>
                <c:pt idx="10253">
                  <c:v>100</c:v>
                </c:pt>
                <c:pt idx="10254">
                  <c:v>100</c:v>
                </c:pt>
                <c:pt idx="10255">
                  <c:v>100</c:v>
                </c:pt>
                <c:pt idx="10256">
                  <c:v>100</c:v>
                </c:pt>
                <c:pt idx="10257">
                  <c:v>100</c:v>
                </c:pt>
                <c:pt idx="10258">
                  <c:v>100</c:v>
                </c:pt>
                <c:pt idx="10259">
                  <c:v>100</c:v>
                </c:pt>
                <c:pt idx="10260">
                  <c:v>100</c:v>
                </c:pt>
                <c:pt idx="10261">
                  <c:v>100</c:v>
                </c:pt>
                <c:pt idx="10262">
                  <c:v>100</c:v>
                </c:pt>
                <c:pt idx="10263">
                  <c:v>100</c:v>
                </c:pt>
                <c:pt idx="10264">
                  <c:v>100</c:v>
                </c:pt>
                <c:pt idx="10265">
                  <c:v>100</c:v>
                </c:pt>
                <c:pt idx="10266">
                  <c:v>100</c:v>
                </c:pt>
                <c:pt idx="10267">
                  <c:v>100</c:v>
                </c:pt>
                <c:pt idx="10268">
                  <c:v>100</c:v>
                </c:pt>
                <c:pt idx="10269">
                  <c:v>100</c:v>
                </c:pt>
                <c:pt idx="10270">
                  <c:v>100</c:v>
                </c:pt>
                <c:pt idx="10271">
                  <c:v>100</c:v>
                </c:pt>
                <c:pt idx="10272">
                  <c:v>100</c:v>
                </c:pt>
                <c:pt idx="10273">
                  <c:v>100</c:v>
                </c:pt>
                <c:pt idx="10274">
                  <c:v>100</c:v>
                </c:pt>
                <c:pt idx="10275">
                  <c:v>100</c:v>
                </c:pt>
                <c:pt idx="10276">
                  <c:v>100</c:v>
                </c:pt>
                <c:pt idx="10277">
                  <c:v>100</c:v>
                </c:pt>
                <c:pt idx="10278">
                  <c:v>100</c:v>
                </c:pt>
                <c:pt idx="10279">
                  <c:v>100</c:v>
                </c:pt>
                <c:pt idx="10280">
                  <c:v>100</c:v>
                </c:pt>
                <c:pt idx="10281">
                  <c:v>100</c:v>
                </c:pt>
                <c:pt idx="10282">
                  <c:v>100</c:v>
                </c:pt>
                <c:pt idx="10283">
                  <c:v>100</c:v>
                </c:pt>
                <c:pt idx="10284">
                  <c:v>100</c:v>
                </c:pt>
                <c:pt idx="10285">
                  <c:v>100</c:v>
                </c:pt>
                <c:pt idx="10286">
                  <c:v>100</c:v>
                </c:pt>
                <c:pt idx="10287">
                  <c:v>100</c:v>
                </c:pt>
                <c:pt idx="10288">
                  <c:v>100</c:v>
                </c:pt>
                <c:pt idx="10289">
                  <c:v>100</c:v>
                </c:pt>
                <c:pt idx="10290">
                  <c:v>100</c:v>
                </c:pt>
                <c:pt idx="10291">
                  <c:v>100</c:v>
                </c:pt>
                <c:pt idx="10292">
                  <c:v>100</c:v>
                </c:pt>
                <c:pt idx="10293">
                  <c:v>100</c:v>
                </c:pt>
                <c:pt idx="10294">
                  <c:v>100</c:v>
                </c:pt>
                <c:pt idx="10295">
                  <c:v>100</c:v>
                </c:pt>
                <c:pt idx="10296">
                  <c:v>100</c:v>
                </c:pt>
                <c:pt idx="10297">
                  <c:v>100</c:v>
                </c:pt>
                <c:pt idx="10298">
                  <c:v>100</c:v>
                </c:pt>
                <c:pt idx="10299">
                  <c:v>100</c:v>
                </c:pt>
                <c:pt idx="10300">
                  <c:v>100</c:v>
                </c:pt>
                <c:pt idx="10301">
                  <c:v>100</c:v>
                </c:pt>
                <c:pt idx="10302">
                  <c:v>100</c:v>
                </c:pt>
                <c:pt idx="10303">
                  <c:v>100</c:v>
                </c:pt>
                <c:pt idx="10304">
                  <c:v>100</c:v>
                </c:pt>
                <c:pt idx="10305">
                  <c:v>100</c:v>
                </c:pt>
                <c:pt idx="10306">
                  <c:v>100</c:v>
                </c:pt>
                <c:pt idx="10307">
                  <c:v>100</c:v>
                </c:pt>
                <c:pt idx="10308">
                  <c:v>100</c:v>
                </c:pt>
                <c:pt idx="10309">
                  <c:v>100</c:v>
                </c:pt>
                <c:pt idx="10310">
                  <c:v>100</c:v>
                </c:pt>
                <c:pt idx="10311">
                  <c:v>100</c:v>
                </c:pt>
                <c:pt idx="10312">
                  <c:v>100</c:v>
                </c:pt>
                <c:pt idx="10313">
                  <c:v>100</c:v>
                </c:pt>
                <c:pt idx="10314">
                  <c:v>100</c:v>
                </c:pt>
                <c:pt idx="10315">
                  <c:v>100</c:v>
                </c:pt>
                <c:pt idx="10316">
                  <c:v>100</c:v>
                </c:pt>
                <c:pt idx="10317">
                  <c:v>100</c:v>
                </c:pt>
                <c:pt idx="10318">
                  <c:v>100</c:v>
                </c:pt>
                <c:pt idx="10319">
                  <c:v>100</c:v>
                </c:pt>
                <c:pt idx="10320">
                  <c:v>100</c:v>
                </c:pt>
                <c:pt idx="10321">
                  <c:v>100</c:v>
                </c:pt>
                <c:pt idx="10322">
                  <c:v>100</c:v>
                </c:pt>
                <c:pt idx="10323">
                  <c:v>100</c:v>
                </c:pt>
                <c:pt idx="10324">
                  <c:v>100</c:v>
                </c:pt>
                <c:pt idx="10325">
                  <c:v>100</c:v>
                </c:pt>
                <c:pt idx="10326">
                  <c:v>100</c:v>
                </c:pt>
                <c:pt idx="10327">
                  <c:v>100</c:v>
                </c:pt>
                <c:pt idx="10328">
                  <c:v>100</c:v>
                </c:pt>
                <c:pt idx="10329">
                  <c:v>100</c:v>
                </c:pt>
                <c:pt idx="10330">
                  <c:v>100</c:v>
                </c:pt>
                <c:pt idx="10331">
                  <c:v>100</c:v>
                </c:pt>
                <c:pt idx="10332">
                  <c:v>100</c:v>
                </c:pt>
                <c:pt idx="10333">
                  <c:v>100</c:v>
                </c:pt>
                <c:pt idx="10334">
                  <c:v>100</c:v>
                </c:pt>
                <c:pt idx="10335">
                  <c:v>100</c:v>
                </c:pt>
                <c:pt idx="10336">
                  <c:v>100</c:v>
                </c:pt>
                <c:pt idx="10337">
                  <c:v>100</c:v>
                </c:pt>
                <c:pt idx="10338">
                  <c:v>100</c:v>
                </c:pt>
                <c:pt idx="10339">
                  <c:v>100</c:v>
                </c:pt>
                <c:pt idx="10340">
                  <c:v>100</c:v>
                </c:pt>
                <c:pt idx="10341">
                  <c:v>100</c:v>
                </c:pt>
                <c:pt idx="10342">
                  <c:v>100</c:v>
                </c:pt>
                <c:pt idx="10343">
                  <c:v>100</c:v>
                </c:pt>
                <c:pt idx="10344">
                  <c:v>100</c:v>
                </c:pt>
                <c:pt idx="10345">
                  <c:v>100</c:v>
                </c:pt>
                <c:pt idx="10346">
                  <c:v>100</c:v>
                </c:pt>
                <c:pt idx="10347">
                  <c:v>100</c:v>
                </c:pt>
                <c:pt idx="10348">
                  <c:v>100</c:v>
                </c:pt>
                <c:pt idx="10349">
                  <c:v>100</c:v>
                </c:pt>
                <c:pt idx="10350">
                  <c:v>100</c:v>
                </c:pt>
                <c:pt idx="10351">
                  <c:v>100</c:v>
                </c:pt>
                <c:pt idx="10352">
                  <c:v>100</c:v>
                </c:pt>
                <c:pt idx="10353">
                  <c:v>100</c:v>
                </c:pt>
                <c:pt idx="10354">
                  <c:v>100</c:v>
                </c:pt>
                <c:pt idx="10355">
                  <c:v>100</c:v>
                </c:pt>
                <c:pt idx="10356">
                  <c:v>100</c:v>
                </c:pt>
                <c:pt idx="10357">
                  <c:v>100</c:v>
                </c:pt>
                <c:pt idx="10358">
                  <c:v>100</c:v>
                </c:pt>
                <c:pt idx="10359">
                  <c:v>100</c:v>
                </c:pt>
                <c:pt idx="10360">
                  <c:v>100</c:v>
                </c:pt>
                <c:pt idx="10361">
                  <c:v>100</c:v>
                </c:pt>
                <c:pt idx="10362">
                  <c:v>100</c:v>
                </c:pt>
                <c:pt idx="10363">
                  <c:v>100</c:v>
                </c:pt>
                <c:pt idx="10364">
                  <c:v>100</c:v>
                </c:pt>
                <c:pt idx="10365">
                  <c:v>100</c:v>
                </c:pt>
                <c:pt idx="10366">
                  <c:v>100</c:v>
                </c:pt>
                <c:pt idx="10367">
                  <c:v>100</c:v>
                </c:pt>
                <c:pt idx="10368">
                  <c:v>100</c:v>
                </c:pt>
                <c:pt idx="10369">
                  <c:v>100</c:v>
                </c:pt>
                <c:pt idx="10370">
                  <c:v>100</c:v>
                </c:pt>
                <c:pt idx="10371">
                  <c:v>100</c:v>
                </c:pt>
                <c:pt idx="10372">
                  <c:v>100</c:v>
                </c:pt>
                <c:pt idx="10373">
                  <c:v>100</c:v>
                </c:pt>
                <c:pt idx="10374">
                  <c:v>100</c:v>
                </c:pt>
                <c:pt idx="10375">
                  <c:v>100</c:v>
                </c:pt>
                <c:pt idx="10376">
                  <c:v>100</c:v>
                </c:pt>
                <c:pt idx="10377">
                  <c:v>100</c:v>
                </c:pt>
                <c:pt idx="10378">
                  <c:v>100</c:v>
                </c:pt>
                <c:pt idx="10379">
                  <c:v>100</c:v>
                </c:pt>
                <c:pt idx="10380">
                  <c:v>100</c:v>
                </c:pt>
                <c:pt idx="10381">
                  <c:v>100</c:v>
                </c:pt>
                <c:pt idx="10382">
                  <c:v>101</c:v>
                </c:pt>
                <c:pt idx="10383">
                  <c:v>101</c:v>
                </c:pt>
                <c:pt idx="10384">
                  <c:v>101</c:v>
                </c:pt>
                <c:pt idx="10385">
                  <c:v>101</c:v>
                </c:pt>
                <c:pt idx="10386">
                  <c:v>101</c:v>
                </c:pt>
                <c:pt idx="10387">
                  <c:v>100</c:v>
                </c:pt>
                <c:pt idx="10388">
                  <c:v>100</c:v>
                </c:pt>
                <c:pt idx="10389">
                  <c:v>100</c:v>
                </c:pt>
                <c:pt idx="10390">
                  <c:v>100</c:v>
                </c:pt>
                <c:pt idx="10391">
                  <c:v>100</c:v>
                </c:pt>
                <c:pt idx="10392">
                  <c:v>100</c:v>
                </c:pt>
                <c:pt idx="10393">
                  <c:v>100</c:v>
                </c:pt>
                <c:pt idx="10394">
                  <c:v>100</c:v>
                </c:pt>
                <c:pt idx="10395">
                  <c:v>100</c:v>
                </c:pt>
                <c:pt idx="10396">
                  <c:v>100</c:v>
                </c:pt>
                <c:pt idx="10397">
                  <c:v>100</c:v>
                </c:pt>
                <c:pt idx="10398">
                  <c:v>100</c:v>
                </c:pt>
                <c:pt idx="10399">
                  <c:v>100</c:v>
                </c:pt>
                <c:pt idx="10400">
                  <c:v>100</c:v>
                </c:pt>
                <c:pt idx="10401">
                  <c:v>100</c:v>
                </c:pt>
                <c:pt idx="10402">
                  <c:v>100</c:v>
                </c:pt>
                <c:pt idx="10403">
                  <c:v>100</c:v>
                </c:pt>
                <c:pt idx="10404">
                  <c:v>100</c:v>
                </c:pt>
                <c:pt idx="10405">
                  <c:v>100</c:v>
                </c:pt>
                <c:pt idx="10406">
                  <c:v>100</c:v>
                </c:pt>
                <c:pt idx="10407">
                  <c:v>100</c:v>
                </c:pt>
                <c:pt idx="10408">
                  <c:v>100</c:v>
                </c:pt>
                <c:pt idx="10409">
                  <c:v>100</c:v>
                </c:pt>
                <c:pt idx="10410">
                  <c:v>100</c:v>
                </c:pt>
                <c:pt idx="10411">
                  <c:v>100</c:v>
                </c:pt>
                <c:pt idx="10412">
                  <c:v>100</c:v>
                </c:pt>
                <c:pt idx="10413">
                  <c:v>100</c:v>
                </c:pt>
                <c:pt idx="10414">
                  <c:v>100</c:v>
                </c:pt>
                <c:pt idx="10415">
                  <c:v>100</c:v>
                </c:pt>
                <c:pt idx="10416">
                  <c:v>100</c:v>
                </c:pt>
                <c:pt idx="10417">
                  <c:v>101</c:v>
                </c:pt>
                <c:pt idx="10418">
                  <c:v>101</c:v>
                </c:pt>
                <c:pt idx="10419">
                  <c:v>101</c:v>
                </c:pt>
                <c:pt idx="10420">
                  <c:v>101</c:v>
                </c:pt>
                <c:pt idx="10421">
                  <c:v>101</c:v>
                </c:pt>
                <c:pt idx="10422">
                  <c:v>100</c:v>
                </c:pt>
                <c:pt idx="10423">
                  <c:v>100</c:v>
                </c:pt>
                <c:pt idx="10424">
                  <c:v>100</c:v>
                </c:pt>
                <c:pt idx="10425">
                  <c:v>100</c:v>
                </c:pt>
                <c:pt idx="10426">
                  <c:v>100</c:v>
                </c:pt>
                <c:pt idx="10427">
                  <c:v>100</c:v>
                </c:pt>
                <c:pt idx="10428">
                  <c:v>100</c:v>
                </c:pt>
                <c:pt idx="10429">
                  <c:v>100</c:v>
                </c:pt>
                <c:pt idx="10430">
                  <c:v>100</c:v>
                </c:pt>
                <c:pt idx="10431">
                  <c:v>100</c:v>
                </c:pt>
                <c:pt idx="10432">
                  <c:v>100</c:v>
                </c:pt>
                <c:pt idx="10433">
                  <c:v>100</c:v>
                </c:pt>
                <c:pt idx="10434">
                  <c:v>100</c:v>
                </c:pt>
                <c:pt idx="10435">
                  <c:v>100</c:v>
                </c:pt>
                <c:pt idx="10436">
                  <c:v>100</c:v>
                </c:pt>
                <c:pt idx="10437">
                  <c:v>100</c:v>
                </c:pt>
                <c:pt idx="10438">
                  <c:v>100</c:v>
                </c:pt>
                <c:pt idx="10439">
                  <c:v>100</c:v>
                </c:pt>
                <c:pt idx="10440">
                  <c:v>100</c:v>
                </c:pt>
                <c:pt idx="10441">
                  <c:v>100</c:v>
                </c:pt>
                <c:pt idx="10442">
                  <c:v>100</c:v>
                </c:pt>
                <c:pt idx="10443">
                  <c:v>100</c:v>
                </c:pt>
                <c:pt idx="10444">
                  <c:v>100</c:v>
                </c:pt>
                <c:pt idx="10445">
                  <c:v>100</c:v>
                </c:pt>
                <c:pt idx="10446">
                  <c:v>100</c:v>
                </c:pt>
                <c:pt idx="10447">
                  <c:v>100</c:v>
                </c:pt>
                <c:pt idx="10448">
                  <c:v>100</c:v>
                </c:pt>
                <c:pt idx="10449">
                  <c:v>100</c:v>
                </c:pt>
                <c:pt idx="10450">
                  <c:v>100</c:v>
                </c:pt>
                <c:pt idx="10451">
                  <c:v>100</c:v>
                </c:pt>
                <c:pt idx="10452">
                  <c:v>101</c:v>
                </c:pt>
                <c:pt idx="10453">
                  <c:v>101</c:v>
                </c:pt>
                <c:pt idx="10454">
                  <c:v>101</c:v>
                </c:pt>
                <c:pt idx="10455">
                  <c:v>101</c:v>
                </c:pt>
                <c:pt idx="10456">
                  <c:v>101</c:v>
                </c:pt>
                <c:pt idx="10457">
                  <c:v>101</c:v>
                </c:pt>
                <c:pt idx="10458">
                  <c:v>101</c:v>
                </c:pt>
                <c:pt idx="10459">
                  <c:v>101</c:v>
                </c:pt>
                <c:pt idx="10460">
                  <c:v>101</c:v>
                </c:pt>
                <c:pt idx="10461">
                  <c:v>101</c:v>
                </c:pt>
                <c:pt idx="10462">
                  <c:v>101</c:v>
                </c:pt>
                <c:pt idx="10463">
                  <c:v>101</c:v>
                </c:pt>
                <c:pt idx="10464">
                  <c:v>101</c:v>
                </c:pt>
                <c:pt idx="10465">
                  <c:v>101</c:v>
                </c:pt>
                <c:pt idx="10466">
                  <c:v>101</c:v>
                </c:pt>
                <c:pt idx="10467">
                  <c:v>101</c:v>
                </c:pt>
                <c:pt idx="10468">
                  <c:v>101</c:v>
                </c:pt>
                <c:pt idx="10469">
                  <c:v>101</c:v>
                </c:pt>
                <c:pt idx="10470">
                  <c:v>101</c:v>
                </c:pt>
                <c:pt idx="10471">
                  <c:v>101</c:v>
                </c:pt>
                <c:pt idx="10472">
                  <c:v>101</c:v>
                </c:pt>
                <c:pt idx="10473">
                  <c:v>101</c:v>
                </c:pt>
                <c:pt idx="10474">
                  <c:v>101</c:v>
                </c:pt>
                <c:pt idx="10475">
                  <c:v>101</c:v>
                </c:pt>
                <c:pt idx="10476">
                  <c:v>101</c:v>
                </c:pt>
                <c:pt idx="10477">
                  <c:v>101</c:v>
                </c:pt>
                <c:pt idx="10478">
                  <c:v>101</c:v>
                </c:pt>
                <c:pt idx="10479">
                  <c:v>101</c:v>
                </c:pt>
                <c:pt idx="10480">
                  <c:v>101</c:v>
                </c:pt>
                <c:pt idx="10481">
                  <c:v>101</c:v>
                </c:pt>
                <c:pt idx="10482">
                  <c:v>101</c:v>
                </c:pt>
                <c:pt idx="10483">
                  <c:v>101</c:v>
                </c:pt>
                <c:pt idx="10484">
                  <c:v>101</c:v>
                </c:pt>
                <c:pt idx="10485">
                  <c:v>101</c:v>
                </c:pt>
                <c:pt idx="10486">
                  <c:v>101</c:v>
                </c:pt>
                <c:pt idx="10487">
                  <c:v>101</c:v>
                </c:pt>
                <c:pt idx="10488">
                  <c:v>101</c:v>
                </c:pt>
                <c:pt idx="10489">
                  <c:v>101</c:v>
                </c:pt>
                <c:pt idx="10490">
                  <c:v>101</c:v>
                </c:pt>
                <c:pt idx="10491">
                  <c:v>101</c:v>
                </c:pt>
                <c:pt idx="10492">
                  <c:v>101</c:v>
                </c:pt>
                <c:pt idx="10493">
                  <c:v>101</c:v>
                </c:pt>
                <c:pt idx="10494">
                  <c:v>101</c:v>
                </c:pt>
                <c:pt idx="10495">
                  <c:v>101</c:v>
                </c:pt>
                <c:pt idx="10496">
                  <c:v>101</c:v>
                </c:pt>
                <c:pt idx="10497">
                  <c:v>101</c:v>
                </c:pt>
                <c:pt idx="10498">
                  <c:v>101</c:v>
                </c:pt>
                <c:pt idx="10499">
                  <c:v>101</c:v>
                </c:pt>
                <c:pt idx="10500">
                  <c:v>101</c:v>
                </c:pt>
                <c:pt idx="10501">
                  <c:v>101</c:v>
                </c:pt>
                <c:pt idx="10502">
                  <c:v>101</c:v>
                </c:pt>
                <c:pt idx="10503">
                  <c:v>101</c:v>
                </c:pt>
                <c:pt idx="10504">
                  <c:v>101</c:v>
                </c:pt>
                <c:pt idx="10505">
                  <c:v>101</c:v>
                </c:pt>
                <c:pt idx="10506">
                  <c:v>101</c:v>
                </c:pt>
                <c:pt idx="10507">
                  <c:v>101</c:v>
                </c:pt>
                <c:pt idx="10508">
                  <c:v>101</c:v>
                </c:pt>
                <c:pt idx="10509">
                  <c:v>101</c:v>
                </c:pt>
                <c:pt idx="10510">
                  <c:v>101</c:v>
                </c:pt>
                <c:pt idx="10511">
                  <c:v>101</c:v>
                </c:pt>
                <c:pt idx="10512">
                  <c:v>101</c:v>
                </c:pt>
                <c:pt idx="10513">
                  <c:v>101</c:v>
                </c:pt>
                <c:pt idx="10514">
                  <c:v>101</c:v>
                </c:pt>
                <c:pt idx="10515">
                  <c:v>101</c:v>
                </c:pt>
                <c:pt idx="10516">
                  <c:v>101</c:v>
                </c:pt>
                <c:pt idx="10517">
                  <c:v>101</c:v>
                </c:pt>
                <c:pt idx="10518">
                  <c:v>101</c:v>
                </c:pt>
                <c:pt idx="10519">
                  <c:v>101</c:v>
                </c:pt>
                <c:pt idx="10520">
                  <c:v>101</c:v>
                </c:pt>
                <c:pt idx="10521">
                  <c:v>101</c:v>
                </c:pt>
                <c:pt idx="10522">
                  <c:v>101</c:v>
                </c:pt>
                <c:pt idx="10523">
                  <c:v>101</c:v>
                </c:pt>
                <c:pt idx="10524">
                  <c:v>101</c:v>
                </c:pt>
                <c:pt idx="10525">
                  <c:v>101</c:v>
                </c:pt>
                <c:pt idx="10526">
                  <c:v>101</c:v>
                </c:pt>
                <c:pt idx="10527">
                  <c:v>101</c:v>
                </c:pt>
                <c:pt idx="10528">
                  <c:v>101</c:v>
                </c:pt>
                <c:pt idx="10529">
                  <c:v>101</c:v>
                </c:pt>
                <c:pt idx="10530">
                  <c:v>101</c:v>
                </c:pt>
                <c:pt idx="10531">
                  <c:v>101</c:v>
                </c:pt>
                <c:pt idx="10532">
                  <c:v>101</c:v>
                </c:pt>
                <c:pt idx="10533">
                  <c:v>101</c:v>
                </c:pt>
                <c:pt idx="10534">
                  <c:v>101</c:v>
                </c:pt>
                <c:pt idx="10535">
                  <c:v>101</c:v>
                </c:pt>
                <c:pt idx="10536">
                  <c:v>101</c:v>
                </c:pt>
                <c:pt idx="10537">
                  <c:v>101</c:v>
                </c:pt>
                <c:pt idx="10538">
                  <c:v>101</c:v>
                </c:pt>
                <c:pt idx="10539">
                  <c:v>101</c:v>
                </c:pt>
                <c:pt idx="10540">
                  <c:v>101</c:v>
                </c:pt>
                <c:pt idx="10541">
                  <c:v>101</c:v>
                </c:pt>
                <c:pt idx="10542">
                  <c:v>101</c:v>
                </c:pt>
                <c:pt idx="10543">
                  <c:v>101</c:v>
                </c:pt>
                <c:pt idx="10544">
                  <c:v>101</c:v>
                </c:pt>
                <c:pt idx="10545">
                  <c:v>101</c:v>
                </c:pt>
                <c:pt idx="10546">
                  <c:v>100</c:v>
                </c:pt>
                <c:pt idx="10547">
                  <c:v>100</c:v>
                </c:pt>
                <c:pt idx="10548">
                  <c:v>100</c:v>
                </c:pt>
                <c:pt idx="10549">
                  <c:v>100</c:v>
                </c:pt>
                <c:pt idx="10550">
                  <c:v>100</c:v>
                </c:pt>
                <c:pt idx="10551">
                  <c:v>100</c:v>
                </c:pt>
                <c:pt idx="10552">
                  <c:v>100</c:v>
                </c:pt>
                <c:pt idx="10553">
                  <c:v>100</c:v>
                </c:pt>
                <c:pt idx="10554">
                  <c:v>100</c:v>
                </c:pt>
                <c:pt idx="10555">
                  <c:v>100</c:v>
                </c:pt>
                <c:pt idx="10556">
                  <c:v>100</c:v>
                </c:pt>
                <c:pt idx="10557">
                  <c:v>100</c:v>
                </c:pt>
                <c:pt idx="10558">
                  <c:v>100</c:v>
                </c:pt>
                <c:pt idx="10559">
                  <c:v>100</c:v>
                </c:pt>
                <c:pt idx="10560">
                  <c:v>100</c:v>
                </c:pt>
                <c:pt idx="10561">
                  <c:v>100</c:v>
                </c:pt>
                <c:pt idx="10562">
                  <c:v>100</c:v>
                </c:pt>
                <c:pt idx="10563">
                  <c:v>100</c:v>
                </c:pt>
                <c:pt idx="10564">
                  <c:v>100</c:v>
                </c:pt>
                <c:pt idx="10565">
                  <c:v>100</c:v>
                </c:pt>
                <c:pt idx="10566">
                  <c:v>100</c:v>
                </c:pt>
                <c:pt idx="10567">
                  <c:v>100</c:v>
                </c:pt>
                <c:pt idx="10568">
                  <c:v>100</c:v>
                </c:pt>
                <c:pt idx="10569">
                  <c:v>100</c:v>
                </c:pt>
                <c:pt idx="10570">
                  <c:v>100</c:v>
                </c:pt>
                <c:pt idx="10571">
                  <c:v>100</c:v>
                </c:pt>
                <c:pt idx="10572">
                  <c:v>100</c:v>
                </c:pt>
                <c:pt idx="10573">
                  <c:v>100</c:v>
                </c:pt>
                <c:pt idx="10574">
                  <c:v>100</c:v>
                </c:pt>
                <c:pt idx="10575">
                  <c:v>100</c:v>
                </c:pt>
                <c:pt idx="10576">
                  <c:v>100</c:v>
                </c:pt>
                <c:pt idx="10577">
                  <c:v>100</c:v>
                </c:pt>
                <c:pt idx="10578">
                  <c:v>100</c:v>
                </c:pt>
                <c:pt idx="10579">
                  <c:v>100</c:v>
                </c:pt>
                <c:pt idx="10580">
                  <c:v>100</c:v>
                </c:pt>
                <c:pt idx="10581">
                  <c:v>100</c:v>
                </c:pt>
                <c:pt idx="10582">
                  <c:v>100</c:v>
                </c:pt>
                <c:pt idx="10583">
                  <c:v>100</c:v>
                </c:pt>
                <c:pt idx="10584">
                  <c:v>100</c:v>
                </c:pt>
                <c:pt idx="10585">
                  <c:v>100</c:v>
                </c:pt>
                <c:pt idx="10586">
                  <c:v>100</c:v>
                </c:pt>
                <c:pt idx="10587">
                  <c:v>100</c:v>
                </c:pt>
                <c:pt idx="10588">
                  <c:v>100</c:v>
                </c:pt>
                <c:pt idx="10589">
                  <c:v>100</c:v>
                </c:pt>
                <c:pt idx="10590">
                  <c:v>100</c:v>
                </c:pt>
                <c:pt idx="10591">
                  <c:v>100</c:v>
                </c:pt>
                <c:pt idx="10592">
                  <c:v>100</c:v>
                </c:pt>
                <c:pt idx="10593">
                  <c:v>100</c:v>
                </c:pt>
                <c:pt idx="10594">
                  <c:v>100</c:v>
                </c:pt>
                <c:pt idx="10595">
                  <c:v>100</c:v>
                </c:pt>
                <c:pt idx="10596">
                  <c:v>100</c:v>
                </c:pt>
                <c:pt idx="10597">
                  <c:v>100</c:v>
                </c:pt>
                <c:pt idx="10598">
                  <c:v>100</c:v>
                </c:pt>
                <c:pt idx="10599">
                  <c:v>100</c:v>
                </c:pt>
                <c:pt idx="10600">
                  <c:v>100</c:v>
                </c:pt>
                <c:pt idx="10601">
                  <c:v>100</c:v>
                </c:pt>
                <c:pt idx="10602">
                  <c:v>100</c:v>
                </c:pt>
                <c:pt idx="10603">
                  <c:v>100</c:v>
                </c:pt>
                <c:pt idx="10604">
                  <c:v>100</c:v>
                </c:pt>
                <c:pt idx="10605">
                  <c:v>100</c:v>
                </c:pt>
                <c:pt idx="10606">
                  <c:v>100</c:v>
                </c:pt>
                <c:pt idx="10607">
                  <c:v>100</c:v>
                </c:pt>
                <c:pt idx="10608">
                  <c:v>100</c:v>
                </c:pt>
                <c:pt idx="10609">
                  <c:v>100</c:v>
                </c:pt>
                <c:pt idx="10610">
                  <c:v>100</c:v>
                </c:pt>
                <c:pt idx="10611">
                  <c:v>100</c:v>
                </c:pt>
                <c:pt idx="10612">
                  <c:v>100</c:v>
                </c:pt>
                <c:pt idx="10613">
                  <c:v>100</c:v>
                </c:pt>
                <c:pt idx="10614">
                  <c:v>100</c:v>
                </c:pt>
                <c:pt idx="10615">
                  <c:v>100</c:v>
                </c:pt>
                <c:pt idx="10616">
                  <c:v>100</c:v>
                </c:pt>
                <c:pt idx="10617">
                  <c:v>100</c:v>
                </c:pt>
                <c:pt idx="10618">
                  <c:v>100</c:v>
                </c:pt>
                <c:pt idx="10619">
                  <c:v>100</c:v>
                </c:pt>
                <c:pt idx="10620">
                  <c:v>100</c:v>
                </c:pt>
                <c:pt idx="10621">
                  <c:v>100</c:v>
                </c:pt>
                <c:pt idx="10622">
                  <c:v>100</c:v>
                </c:pt>
                <c:pt idx="10623">
                  <c:v>100</c:v>
                </c:pt>
                <c:pt idx="10624">
                  <c:v>100</c:v>
                </c:pt>
                <c:pt idx="10625">
                  <c:v>100</c:v>
                </c:pt>
                <c:pt idx="10626">
                  <c:v>100</c:v>
                </c:pt>
                <c:pt idx="10627">
                  <c:v>100</c:v>
                </c:pt>
                <c:pt idx="10628">
                  <c:v>100</c:v>
                </c:pt>
                <c:pt idx="10629">
                  <c:v>100</c:v>
                </c:pt>
                <c:pt idx="10630">
                  <c:v>100</c:v>
                </c:pt>
                <c:pt idx="10631">
                  <c:v>100</c:v>
                </c:pt>
                <c:pt idx="10632">
                  <c:v>100</c:v>
                </c:pt>
                <c:pt idx="10633">
                  <c:v>100</c:v>
                </c:pt>
                <c:pt idx="10634">
                  <c:v>100</c:v>
                </c:pt>
                <c:pt idx="10635">
                  <c:v>100</c:v>
                </c:pt>
                <c:pt idx="10636">
                  <c:v>100</c:v>
                </c:pt>
                <c:pt idx="10637">
                  <c:v>100</c:v>
                </c:pt>
                <c:pt idx="10638">
                  <c:v>100</c:v>
                </c:pt>
                <c:pt idx="10639">
                  <c:v>100</c:v>
                </c:pt>
                <c:pt idx="10640">
                  <c:v>100</c:v>
                </c:pt>
                <c:pt idx="10641">
                  <c:v>100</c:v>
                </c:pt>
                <c:pt idx="10642">
                  <c:v>100</c:v>
                </c:pt>
                <c:pt idx="10643">
                  <c:v>100</c:v>
                </c:pt>
                <c:pt idx="10644">
                  <c:v>100</c:v>
                </c:pt>
                <c:pt idx="10645">
                  <c:v>100</c:v>
                </c:pt>
                <c:pt idx="10646">
                  <c:v>100</c:v>
                </c:pt>
                <c:pt idx="10647">
                  <c:v>100</c:v>
                </c:pt>
                <c:pt idx="10648">
                  <c:v>100</c:v>
                </c:pt>
                <c:pt idx="10649">
                  <c:v>100</c:v>
                </c:pt>
                <c:pt idx="10650">
                  <c:v>100</c:v>
                </c:pt>
                <c:pt idx="10651">
                  <c:v>100</c:v>
                </c:pt>
                <c:pt idx="10652">
                  <c:v>100</c:v>
                </c:pt>
                <c:pt idx="10653">
                  <c:v>100</c:v>
                </c:pt>
                <c:pt idx="10654">
                  <c:v>100</c:v>
                </c:pt>
                <c:pt idx="10655">
                  <c:v>100</c:v>
                </c:pt>
                <c:pt idx="10656">
                  <c:v>100</c:v>
                </c:pt>
                <c:pt idx="10657">
                  <c:v>100</c:v>
                </c:pt>
                <c:pt idx="10658">
                  <c:v>100</c:v>
                </c:pt>
                <c:pt idx="10659">
                  <c:v>100</c:v>
                </c:pt>
                <c:pt idx="10660">
                  <c:v>100</c:v>
                </c:pt>
                <c:pt idx="10661">
                  <c:v>100</c:v>
                </c:pt>
                <c:pt idx="10662">
                  <c:v>100</c:v>
                </c:pt>
                <c:pt idx="10663">
                  <c:v>100</c:v>
                </c:pt>
                <c:pt idx="10664">
                  <c:v>100</c:v>
                </c:pt>
                <c:pt idx="10665">
                  <c:v>100</c:v>
                </c:pt>
                <c:pt idx="10666">
                  <c:v>100</c:v>
                </c:pt>
                <c:pt idx="10667">
                  <c:v>100</c:v>
                </c:pt>
                <c:pt idx="10668">
                  <c:v>100</c:v>
                </c:pt>
                <c:pt idx="10669">
                  <c:v>100</c:v>
                </c:pt>
                <c:pt idx="10670">
                  <c:v>100</c:v>
                </c:pt>
                <c:pt idx="10671">
                  <c:v>100</c:v>
                </c:pt>
                <c:pt idx="10672">
                  <c:v>100</c:v>
                </c:pt>
                <c:pt idx="10673">
                  <c:v>100</c:v>
                </c:pt>
                <c:pt idx="10674">
                  <c:v>100</c:v>
                </c:pt>
                <c:pt idx="10675">
                  <c:v>100</c:v>
                </c:pt>
                <c:pt idx="10676">
                  <c:v>100</c:v>
                </c:pt>
                <c:pt idx="10677">
                  <c:v>100</c:v>
                </c:pt>
                <c:pt idx="10678">
                  <c:v>100</c:v>
                </c:pt>
                <c:pt idx="10679">
                  <c:v>100</c:v>
                </c:pt>
                <c:pt idx="10680">
                  <c:v>100</c:v>
                </c:pt>
                <c:pt idx="10681">
                  <c:v>100</c:v>
                </c:pt>
                <c:pt idx="10682">
                  <c:v>100</c:v>
                </c:pt>
                <c:pt idx="10683">
                  <c:v>100</c:v>
                </c:pt>
                <c:pt idx="10684">
                  <c:v>100</c:v>
                </c:pt>
                <c:pt idx="10685">
                  <c:v>100</c:v>
                </c:pt>
                <c:pt idx="10686">
                  <c:v>100</c:v>
                </c:pt>
                <c:pt idx="10687">
                  <c:v>100</c:v>
                </c:pt>
                <c:pt idx="10688">
                  <c:v>100</c:v>
                </c:pt>
                <c:pt idx="10689">
                  <c:v>100</c:v>
                </c:pt>
                <c:pt idx="10690">
                  <c:v>100</c:v>
                </c:pt>
                <c:pt idx="10691">
                  <c:v>100</c:v>
                </c:pt>
                <c:pt idx="10692">
                  <c:v>100</c:v>
                </c:pt>
                <c:pt idx="10693">
                  <c:v>100</c:v>
                </c:pt>
                <c:pt idx="10694">
                  <c:v>100</c:v>
                </c:pt>
                <c:pt idx="10695">
                  <c:v>100</c:v>
                </c:pt>
                <c:pt idx="10696">
                  <c:v>100</c:v>
                </c:pt>
                <c:pt idx="10697">
                  <c:v>100</c:v>
                </c:pt>
                <c:pt idx="10698">
                  <c:v>100</c:v>
                </c:pt>
                <c:pt idx="10699">
                  <c:v>100</c:v>
                </c:pt>
                <c:pt idx="10700">
                  <c:v>100</c:v>
                </c:pt>
                <c:pt idx="10701">
                  <c:v>100</c:v>
                </c:pt>
                <c:pt idx="10702">
                  <c:v>100</c:v>
                </c:pt>
                <c:pt idx="10703">
                  <c:v>100</c:v>
                </c:pt>
                <c:pt idx="10704">
                  <c:v>100</c:v>
                </c:pt>
                <c:pt idx="10705">
                  <c:v>100</c:v>
                </c:pt>
                <c:pt idx="10706">
                  <c:v>100</c:v>
                </c:pt>
                <c:pt idx="10707">
                  <c:v>100</c:v>
                </c:pt>
                <c:pt idx="10708">
                  <c:v>100</c:v>
                </c:pt>
                <c:pt idx="10709">
                  <c:v>100</c:v>
                </c:pt>
                <c:pt idx="10710">
                  <c:v>100</c:v>
                </c:pt>
                <c:pt idx="10711">
                  <c:v>100</c:v>
                </c:pt>
                <c:pt idx="10712">
                  <c:v>100</c:v>
                </c:pt>
                <c:pt idx="10713">
                  <c:v>100</c:v>
                </c:pt>
                <c:pt idx="10714">
                  <c:v>100</c:v>
                </c:pt>
                <c:pt idx="10715">
                  <c:v>100</c:v>
                </c:pt>
                <c:pt idx="10716">
                  <c:v>100</c:v>
                </c:pt>
                <c:pt idx="10717">
                  <c:v>100</c:v>
                </c:pt>
                <c:pt idx="10718">
                  <c:v>100</c:v>
                </c:pt>
                <c:pt idx="10719">
                  <c:v>100</c:v>
                </c:pt>
                <c:pt idx="10720">
                  <c:v>100</c:v>
                </c:pt>
                <c:pt idx="10721">
                  <c:v>100</c:v>
                </c:pt>
                <c:pt idx="10722">
                  <c:v>100</c:v>
                </c:pt>
                <c:pt idx="10723">
                  <c:v>100</c:v>
                </c:pt>
                <c:pt idx="10724">
                  <c:v>100</c:v>
                </c:pt>
                <c:pt idx="10725">
                  <c:v>100</c:v>
                </c:pt>
                <c:pt idx="10726">
                  <c:v>100</c:v>
                </c:pt>
                <c:pt idx="10727">
                  <c:v>100</c:v>
                </c:pt>
                <c:pt idx="10728">
                  <c:v>100</c:v>
                </c:pt>
                <c:pt idx="10729">
                  <c:v>100</c:v>
                </c:pt>
                <c:pt idx="10730">
                  <c:v>100</c:v>
                </c:pt>
                <c:pt idx="10731">
                  <c:v>100</c:v>
                </c:pt>
                <c:pt idx="10732">
                  <c:v>100</c:v>
                </c:pt>
                <c:pt idx="10733">
                  <c:v>100</c:v>
                </c:pt>
                <c:pt idx="10734">
                  <c:v>100</c:v>
                </c:pt>
                <c:pt idx="10735">
                  <c:v>100</c:v>
                </c:pt>
                <c:pt idx="10736">
                  <c:v>100</c:v>
                </c:pt>
                <c:pt idx="10737">
                  <c:v>100</c:v>
                </c:pt>
                <c:pt idx="10738">
                  <c:v>100</c:v>
                </c:pt>
                <c:pt idx="10739">
                  <c:v>100</c:v>
                </c:pt>
                <c:pt idx="10740">
                  <c:v>100</c:v>
                </c:pt>
                <c:pt idx="10741">
                  <c:v>100</c:v>
                </c:pt>
                <c:pt idx="10742">
                  <c:v>100</c:v>
                </c:pt>
                <c:pt idx="10743">
                  <c:v>100</c:v>
                </c:pt>
                <c:pt idx="10744">
                  <c:v>100</c:v>
                </c:pt>
                <c:pt idx="10745">
                  <c:v>100</c:v>
                </c:pt>
                <c:pt idx="10746">
                  <c:v>100</c:v>
                </c:pt>
                <c:pt idx="10747">
                  <c:v>101</c:v>
                </c:pt>
                <c:pt idx="10748">
                  <c:v>101</c:v>
                </c:pt>
                <c:pt idx="10749">
                  <c:v>101</c:v>
                </c:pt>
                <c:pt idx="10750">
                  <c:v>101</c:v>
                </c:pt>
                <c:pt idx="10751">
                  <c:v>101</c:v>
                </c:pt>
                <c:pt idx="10752">
                  <c:v>101</c:v>
                </c:pt>
                <c:pt idx="10753">
                  <c:v>101</c:v>
                </c:pt>
                <c:pt idx="10754">
                  <c:v>101</c:v>
                </c:pt>
                <c:pt idx="10755">
                  <c:v>101</c:v>
                </c:pt>
                <c:pt idx="10756">
                  <c:v>101</c:v>
                </c:pt>
                <c:pt idx="10757">
                  <c:v>100</c:v>
                </c:pt>
                <c:pt idx="10758">
                  <c:v>100</c:v>
                </c:pt>
                <c:pt idx="10759">
                  <c:v>100</c:v>
                </c:pt>
                <c:pt idx="10760">
                  <c:v>100</c:v>
                </c:pt>
                <c:pt idx="10761">
                  <c:v>100</c:v>
                </c:pt>
                <c:pt idx="10762">
                  <c:v>100</c:v>
                </c:pt>
                <c:pt idx="10763">
                  <c:v>101</c:v>
                </c:pt>
                <c:pt idx="10764">
                  <c:v>101</c:v>
                </c:pt>
                <c:pt idx="10765">
                  <c:v>101</c:v>
                </c:pt>
                <c:pt idx="10766">
                  <c:v>101</c:v>
                </c:pt>
                <c:pt idx="10767">
                  <c:v>101</c:v>
                </c:pt>
                <c:pt idx="10768">
                  <c:v>101</c:v>
                </c:pt>
                <c:pt idx="10769">
                  <c:v>101</c:v>
                </c:pt>
                <c:pt idx="10770">
                  <c:v>101</c:v>
                </c:pt>
                <c:pt idx="10771">
                  <c:v>101</c:v>
                </c:pt>
                <c:pt idx="10772">
                  <c:v>101</c:v>
                </c:pt>
                <c:pt idx="10773">
                  <c:v>101</c:v>
                </c:pt>
                <c:pt idx="10774">
                  <c:v>101</c:v>
                </c:pt>
                <c:pt idx="10775">
                  <c:v>101</c:v>
                </c:pt>
                <c:pt idx="10776">
                  <c:v>101</c:v>
                </c:pt>
                <c:pt idx="10777">
                  <c:v>101</c:v>
                </c:pt>
                <c:pt idx="10778">
                  <c:v>101</c:v>
                </c:pt>
                <c:pt idx="10779">
                  <c:v>101</c:v>
                </c:pt>
                <c:pt idx="10780">
                  <c:v>101</c:v>
                </c:pt>
                <c:pt idx="10781">
                  <c:v>101</c:v>
                </c:pt>
                <c:pt idx="10782">
                  <c:v>101</c:v>
                </c:pt>
                <c:pt idx="10783">
                  <c:v>101</c:v>
                </c:pt>
                <c:pt idx="10784">
                  <c:v>101</c:v>
                </c:pt>
                <c:pt idx="10785">
                  <c:v>101</c:v>
                </c:pt>
                <c:pt idx="10786">
                  <c:v>101</c:v>
                </c:pt>
                <c:pt idx="10787">
                  <c:v>101</c:v>
                </c:pt>
                <c:pt idx="10788">
                  <c:v>101</c:v>
                </c:pt>
                <c:pt idx="10789">
                  <c:v>101</c:v>
                </c:pt>
                <c:pt idx="10790">
                  <c:v>101</c:v>
                </c:pt>
                <c:pt idx="10791">
                  <c:v>101</c:v>
                </c:pt>
                <c:pt idx="10792">
                  <c:v>101</c:v>
                </c:pt>
                <c:pt idx="10793">
                  <c:v>101</c:v>
                </c:pt>
                <c:pt idx="10794">
                  <c:v>101</c:v>
                </c:pt>
                <c:pt idx="10795">
                  <c:v>101</c:v>
                </c:pt>
                <c:pt idx="10796">
                  <c:v>101</c:v>
                </c:pt>
                <c:pt idx="10797">
                  <c:v>101</c:v>
                </c:pt>
                <c:pt idx="10798">
                  <c:v>101</c:v>
                </c:pt>
                <c:pt idx="10799">
                  <c:v>101</c:v>
                </c:pt>
                <c:pt idx="10800">
                  <c:v>101</c:v>
                </c:pt>
                <c:pt idx="10801">
                  <c:v>101</c:v>
                </c:pt>
                <c:pt idx="10802">
                  <c:v>101</c:v>
                </c:pt>
                <c:pt idx="10803">
                  <c:v>101</c:v>
                </c:pt>
                <c:pt idx="10804">
                  <c:v>101</c:v>
                </c:pt>
                <c:pt idx="10805">
                  <c:v>101</c:v>
                </c:pt>
                <c:pt idx="10806">
                  <c:v>101</c:v>
                </c:pt>
                <c:pt idx="10807">
                  <c:v>101</c:v>
                </c:pt>
                <c:pt idx="10808">
                  <c:v>101</c:v>
                </c:pt>
                <c:pt idx="10809">
                  <c:v>101</c:v>
                </c:pt>
                <c:pt idx="10810">
                  <c:v>101</c:v>
                </c:pt>
                <c:pt idx="10811">
                  <c:v>101</c:v>
                </c:pt>
                <c:pt idx="10812">
                  <c:v>101</c:v>
                </c:pt>
                <c:pt idx="10813">
                  <c:v>101</c:v>
                </c:pt>
                <c:pt idx="10814">
                  <c:v>101</c:v>
                </c:pt>
                <c:pt idx="10815">
                  <c:v>101</c:v>
                </c:pt>
                <c:pt idx="10816">
                  <c:v>101</c:v>
                </c:pt>
                <c:pt idx="10817">
                  <c:v>101</c:v>
                </c:pt>
                <c:pt idx="10818">
                  <c:v>101</c:v>
                </c:pt>
                <c:pt idx="10819">
                  <c:v>101</c:v>
                </c:pt>
                <c:pt idx="10820">
                  <c:v>101</c:v>
                </c:pt>
                <c:pt idx="10821">
                  <c:v>101</c:v>
                </c:pt>
                <c:pt idx="10822">
                  <c:v>101</c:v>
                </c:pt>
                <c:pt idx="10823">
                  <c:v>101</c:v>
                </c:pt>
                <c:pt idx="10824">
                  <c:v>101</c:v>
                </c:pt>
                <c:pt idx="10825">
                  <c:v>101</c:v>
                </c:pt>
                <c:pt idx="10826">
                  <c:v>101</c:v>
                </c:pt>
                <c:pt idx="10827">
                  <c:v>101</c:v>
                </c:pt>
                <c:pt idx="10828">
                  <c:v>101</c:v>
                </c:pt>
                <c:pt idx="10829">
                  <c:v>101</c:v>
                </c:pt>
                <c:pt idx="10830">
                  <c:v>101</c:v>
                </c:pt>
                <c:pt idx="10831">
                  <c:v>101</c:v>
                </c:pt>
                <c:pt idx="10832">
                  <c:v>101</c:v>
                </c:pt>
                <c:pt idx="10833">
                  <c:v>101</c:v>
                </c:pt>
                <c:pt idx="10834">
                  <c:v>101</c:v>
                </c:pt>
                <c:pt idx="10835">
                  <c:v>101</c:v>
                </c:pt>
                <c:pt idx="10836">
                  <c:v>101</c:v>
                </c:pt>
                <c:pt idx="10837">
                  <c:v>101</c:v>
                </c:pt>
                <c:pt idx="10838">
                  <c:v>101</c:v>
                </c:pt>
                <c:pt idx="10839">
                  <c:v>101</c:v>
                </c:pt>
                <c:pt idx="10840">
                  <c:v>101</c:v>
                </c:pt>
                <c:pt idx="10841">
                  <c:v>101</c:v>
                </c:pt>
                <c:pt idx="10842">
                  <c:v>101</c:v>
                </c:pt>
                <c:pt idx="10843">
                  <c:v>102</c:v>
                </c:pt>
                <c:pt idx="10844">
                  <c:v>102</c:v>
                </c:pt>
                <c:pt idx="10845">
                  <c:v>102</c:v>
                </c:pt>
                <c:pt idx="10846">
                  <c:v>102</c:v>
                </c:pt>
                <c:pt idx="10847">
                  <c:v>102</c:v>
                </c:pt>
                <c:pt idx="10848">
                  <c:v>102</c:v>
                </c:pt>
                <c:pt idx="10849">
                  <c:v>102</c:v>
                </c:pt>
                <c:pt idx="10850">
                  <c:v>102</c:v>
                </c:pt>
                <c:pt idx="10851">
                  <c:v>102</c:v>
                </c:pt>
                <c:pt idx="10852">
                  <c:v>102</c:v>
                </c:pt>
                <c:pt idx="10853">
                  <c:v>102</c:v>
                </c:pt>
                <c:pt idx="10854">
                  <c:v>102</c:v>
                </c:pt>
                <c:pt idx="10855">
                  <c:v>102</c:v>
                </c:pt>
                <c:pt idx="10856">
                  <c:v>102</c:v>
                </c:pt>
                <c:pt idx="10857">
                  <c:v>102</c:v>
                </c:pt>
                <c:pt idx="10858">
                  <c:v>102</c:v>
                </c:pt>
                <c:pt idx="10859">
                  <c:v>101</c:v>
                </c:pt>
                <c:pt idx="10860">
                  <c:v>101</c:v>
                </c:pt>
                <c:pt idx="10861">
                  <c:v>101</c:v>
                </c:pt>
                <c:pt idx="10862">
                  <c:v>101</c:v>
                </c:pt>
                <c:pt idx="10863">
                  <c:v>101</c:v>
                </c:pt>
                <c:pt idx="10864">
                  <c:v>101</c:v>
                </c:pt>
                <c:pt idx="10865">
                  <c:v>101</c:v>
                </c:pt>
                <c:pt idx="10866">
                  <c:v>101</c:v>
                </c:pt>
                <c:pt idx="10867">
                  <c:v>101</c:v>
                </c:pt>
                <c:pt idx="10868">
                  <c:v>101</c:v>
                </c:pt>
                <c:pt idx="10869">
                  <c:v>102</c:v>
                </c:pt>
                <c:pt idx="10870">
                  <c:v>102</c:v>
                </c:pt>
                <c:pt idx="10871">
                  <c:v>102</c:v>
                </c:pt>
                <c:pt idx="10872">
                  <c:v>102</c:v>
                </c:pt>
                <c:pt idx="10873">
                  <c:v>102</c:v>
                </c:pt>
                <c:pt idx="10874">
                  <c:v>102</c:v>
                </c:pt>
                <c:pt idx="10875">
                  <c:v>102</c:v>
                </c:pt>
                <c:pt idx="10876">
                  <c:v>102</c:v>
                </c:pt>
                <c:pt idx="10877">
                  <c:v>102</c:v>
                </c:pt>
                <c:pt idx="10878">
                  <c:v>102</c:v>
                </c:pt>
                <c:pt idx="10879">
                  <c:v>102</c:v>
                </c:pt>
                <c:pt idx="10880">
                  <c:v>102</c:v>
                </c:pt>
                <c:pt idx="10881">
                  <c:v>102</c:v>
                </c:pt>
                <c:pt idx="10882">
                  <c:v>102</c:v>
                </c:pt>
                <c:pt idx="10883">
                  <c:v>102</c:v>
                </c:pt>
                <c:pt idx="10884">
                  <c:v>102</c:v>
                </c:pt>
                <c:pt idx="10885">
                  <c:v>102</c:v>
                </c:pt>
                <c:pt idx="10886">
                  <c:v>102</c:v>
                </c:pt>
                <c:pt idx="10887">
                  <c:v>102</c:v>
                </c:pt>
                <c:pt idx="10888">
                  <c:v>102</c:v>
                </c:pt>
                <c:pt idx="10889">
                  <c:v>102</c:v>
                </c:pt>
                <c:pt idx="10890">
                  <c:v>102</c:v>
                </c:pt>
                <c:pt idx="10891">
                  <c:v>102</c:v>
                </c:pt>
                <c:pt idx="10892">
                  <c:v>102</c:v>
                </c:pt>
                <c:pt idx="10893">
                  <c:v>102</c:v>
                </c:pt>
                <c:pt idx="10894">
                  <c:v>102</c:v>
                </c:pt>
                <c:pt idx="10895">
                  <c:v>102</c:v>
                </c:pt>
                <c:pt idx="10896">
                  <c:v>102</c:v>
                </c:pt>
                <c:pt idx="10897">
                  <c:v>102</c:v>
                </c:pt>
                <c:pt idx="10898">
                  <c:v>102</c:v>
                </c:pt>
                <c:pt idx="10899">
                  <c:v>101</c:v>
                </c:pt>
                <c:pt idx="10900">
                  <c:v>101</c:v>
                </c:pt>
                <c:pt idx="10901">
                  <c:v>101</c:v>
                </c:pt>
                <c:pt idx="10902">
                  <c:v>101</c:v>
                </c:pt>
                <c:pt idx="10903">
                  <c:v>101</c:v>
                </c:pt>
                <c:pt idx="10904">
                  <c:v>102</c:v>
                </c:pt>
                <c:pt idx="10905">
                  <c:v>102</c:v>
                </c:pt>
                <c:pt idx="10906">
                  <c:v>102</c:v>
                </c:pt>
                <c:pt idx="10907">
                  <c:v>102</c:v>
                </c:pt>
                <c:pt idx="10908">
                  <c:v>102</c:v>
                </c:pt>
                <c:pt idx="10909">
                  <c:v>102</c:v>
                </c:pt>
                <c:pt idx="10910">
                  <c:v>102</c:v>
                </c:pt>
                <c:pt idx="10911">
                  <c:v>102</c:v>
                </c:pt>
                <c:pt idx="10912">
                  <c:v>102</c:v>
                </c:pt>
                <c:pt idx="10913">
                  <c:v>102</c:v>
                </c:pt>
                <c:pt idx="10914">
                  <c:v>102</c:v>
                </c:pt>
                <c:pt idx="10915">
                  <c:v>102</c:v>
                </c:pt>
                <c:pt idx="10916">
                  <c:v>102</c:v>
                </c:pt>
                <c:pt idx="10917">
                  <c:v>102</c:v>
                </c:pt>
                <c:pt idx="10918">
                  <c:v>102</c:v>
                </c:pt>
                <c:pt idx="10919">
                  <c:v>102</c:v>
                </c:pt>
                <c:pt idx="10920">
                  <c:v>102</c:v>
                </c:pt>
                <c:pt idx="10921">
                  <c:v>102</c:v>
                </c:pt>
                <c:pt idx="10922">
                  <c:v>102</c:v>
                </c:pt>
                <c:pt idx="10923">
                  <c:v>102</c:v>
                </c:pt>
                <c:pt idx="10924">
                  <c:v>102</c:v>
                </c:pt>
                <c:pt idx="10925">
                  <c:v>102</c:v>
                </c:pt>
                <c:pt idx="10926">
                  <c:v>102</c:v>
                </c:pt>
                <c:pt idx="10927">
                  <c:v>102</c:v>
                </c:pt>
                <c:pt idx="10928">
                  <c:v>102</c:v>
                </c:pt>
                <c:pt idx="10929">
                  <c:v>102</c:v>
                </c:pt>
                <c:pt idx="10930">
                  <c:v>102</c:v>
                </c:pt>
                <c:pt idx="10931">
                  <c:v>102</c:v>
                </c:pt>
                <c:pt idx="10932">
                  <c:v>102</c:v>
                </c:pt>
                <c:pt idx="10933">
                  <c:v>102</c:v>
                </c:pt>
                <c:pt idx="10934">
                  <c:v>102</c:v>
                </c:pt>
                <c:pt idx="10935">
                  <c:v>102</c:v>
                </c:pt>
                <c:pt idx="10936">
                  <c:v>102</c:v>
                </c:pt>
                <c:pt idx="10937">
                  <c:v>102</c:v>
                </c:pt>
                <c:pt idx="10938">
                  <c:v>102</c:v>
                </c:pt>
                <c:pt idx="10939">
                  <c:v>102</c:v>
                </c:pt>
                <c:pt idx="10940">
                  <c:v>102</c:v>
                </c:pt>
                <c:pt idx="10941">
                  <c:v>102</c:v>
                </c:pt>
                <c:pt idx="10942">
                  <c:v>102</c:v>
                </c:pt>
                <c:pt idx="10943">
                  <c:v>102</c:v>
                </c:pt>
                <c:pt idx="10944">
                  <c:v>102</c:v>
                </c:pt>
                <c:pt idx="10945">
                  <c:v>102</c:v>
                </c:pt>
                <c:pt idx="10946">
                  <c:v>102</c:v>
                </c:pt>
                <c:pt idx="10947">
                  <c:v>102</c:v>
                </c:pt>
                <c:pt idx="10948">
                  <c:v>102</c:v>
                </c:pt>
                <c:pt idx="10949">
                  <c:v>102</c:v>
                </c:pt>
                <c:pt idx="10950">
                  <c:v>102</c:v>
                </c:pt>
                <c:pt idx="10951">
                  <c:v>102</c:v>
                </c:pt>
                <c:pt idx="10952">
                  <c:v>102</c:v>
                </c:pt>
                <c:pt idx="10953">
                  <c:v>102</c:v>
                </c:pt>
                <c:pt idx="10954">
                  <c:v>102</c:v>
                </c:pt>
                <c:pt idx="10955">
                  <c:v>102</c:v>
                </c:pt>
                <c:pt idx="10956">
                  <c:v>102</c:v>
                </c:pt>
                <c:pt idx="10957">
                  <c:v>102</c:v>
                </c:pt>
                <c:pt idx="10958">
                  <c:v>102</c:v>
                </c:pt>
                <c:pt idx="10959">
                  <c:v>101</c:v>
                </c:pt>
                <c:pt idx="10960">
                  <c:v>101</c:v>
                </c:pt>
                <c:pt idx="10961">
                  <c:v>101</c:v>
                </c:pt>
                <c:pt idx="10962">
                  <c:v>101</c:v>
                </c:pt>
                <c:pt idx="10963">
                  <c:v>101</c:v>
                </c:pt>
                <c:pt idx="10964">
                  <c:v>101</c:v>
                </c:pt>
                <c:pt idx="10965">
                  <c:v>102</c:v>
                </c:pt>
                <c:pt idx="10966">
                  <c:v>102</c:v>
                </c:pt>
                <c:pt idx="10967">
                  <c:v>102</c:v>
                </c:pt>
                <c:pt idx="10968">
                  <c:v>102</c:v>
                </c:pt>
                <c:pt idx="10969">
                  <c:v>102</c:v>
                </c:pt>
                <c:pt idx="10970">
                  <c:v>102</c:v>
                </c:pt>
                <c:pt idx="10971">
                  <c:v>102</c:v>
                </c:pt>
                <c:pt idx="10972">
                  <c:v>102</c:v>
                </c:pt>
                <c:pt idx="10973">
                  <c:v>102</c:v>
                </c:pt>
                <c:pt idx="10974">
                  <c:v>102</c:v>
                </c:pt>
                <c:pt idx="10975">
                  <c:v>102</c:v>
                </c:pt>
                <c:pt idx="10976">
                  <c:v>102</c:v>
                </c:pt>
                <c:pt idx="10977">
                  <c:v>102</c:v>
                </c:pt>
                <c:pt idx="10978">
                  <c:v>102</c:v>
                </c:pt>
                <c:pt idx="10979">
                  <c:v>102</c:v>
                </c:pt>
                <c:pt idx="10980">
                  <c:v>102</c:v>
                </c:pt>
                <c:pt idx="10981">
                  <c:v>102</c:v>
                </c:pt>
                <c:pt idx="10982">
                  <c:v>102</c:v>
                </c:pt>
                <c:pt idx="10983">
                  <c:v>102</c:v>
                </c:pt>
                <c:pt idx="10984">
                  <c:v>102</c:v>
                </c:pt>
                <c:pt idx="10985">
                  <c:v>101</c:v>
                </c:pt>
                <c:pt idx="10986">
                  <c:v>101</c:v>
                </c:pt>
                <c:pt idx="10987">
                  <c:v>101</c:v>
                </c:pt>
                <c:pt idx="10988">
                  <c:v>101</c:v>
                </c:pt>
                <c:pt idx="10989">
                  <c:v>101</c:v>
                </c:pt>
                <c:pt idx="10990">
                  <c:v>101</c:v>
                </c:pt>
                <c:pt idx="10991">
                  <c:v>101</c:v>
                </c:pt>
                <c:pt idx="10992">
                  <c:v>101</c:v>
                </c:pt>
                <c:pt idx="10993">
                  <c:v>101</c:v>
                </c:pt>
                <c:pt idx="10994">
                  <c:v>101</c:v>
                </c:pt>
                <c:pt idx="10995">
                  <c:v>101</c:v>
                </c:pt>
                <c:pt idx="10996">
                  <c:v>101</c:v>
                </c:pt>
                <c:pt idx="10997">
                  <c:v>101</c:v>
                </c:pt>
                <c:pt idx="10998">
                  <c:v>101</c:v>
                </c:pt>
                <c:pt idx="10999">
                  <c:v>101</c:v>
                </c:pt>
                <c:pt idx="11000">
                  <c:v>101</c:v>
                </c:pt>
                <c:pt idx="11001">
                  <c:v>101</c:v>
                </c:pt>
                <c:pt idx="11002">
                  <c:v>101</c:v>
                </c:pt>
                <c:pt idx="11003">
                  <c:v>101</c:v>
                </c:pt>
                <c:pt idx="11004">
                  <c:v>101</c:v>
                </c:pt>
                <c:pt idx="11005">
                  <c:v>101</c:v>
                </c:pt>
                <c:pt idx="11006">
                  <c:v>101</c:v>
                </c:pt>
                <c:pt idx="11007">
                  <c:v>101</c:v>
                </c:pt>
                <c:pt idx="11008">
                  <c:v>101</c:v>
                </c:pt>
                <c:pt idx="11009">
                  <c:v>101</c:v>
                </c:pt>
                <c:pt idx="11010">
                  <c:v>101</c:v>
                </c:pt>
                <c:pt idx="11011">
                  <c:v>101</c:v>
                </c:pt>
                <c:pt idx="11012">
                  <c:v>101</c:v>
                </c:pt>
                <c:pt idx="11013">
                  <c:v>101</c:v>
                </c:pt>
                <c:pt idx="11014">
                  <c:v>101</c:v>
                </c:pt>
                <c:pt idx="11015">
                  <c:v>100</c:v>
                </c:pt>
                <c:pt idx="11016">
                  <c:v>100</c:v>
                </c:pt>
                <c:pt idx="11017">
                  <c:v>100</c:v>
                </c:pt>
                <c:pt idx="11018">
                  <c:v>100</c:v>
                </c:pt>
                <c:pt idx="11019">
                  <c:v>100</c:v>
                </c:pt>
                <c:pt idx="11020">
                  <c:v>100</c:v>
                </c:pt>
                <c:pt idx="11021">
                  <c:v>100</c:v>
                </c:pt>
                <c:pt idx="11022">
                  <c:v>100</c:v>
                </c:pt>
                <c:pt idx="11023">
                  <c:v>100</c:v>
                </c:pt>
                <c:pt idx="11024">
                  <c:v>100</c:v>
                </c:pt>
                <c:pt idx="11025">
                  <c:v>100</c:v>
                </c:pt>
                <c:pt idx="11026">
                  <c:v>100</c:v>
                </c:pt>
                <c:pt idx="11027">
                  <c:v>100</c:v>
                </c:pt>
                <c:pt idx="11028">
                  <c:v>100</c:v>
                </c:pt>
                <c:pt idx="11029">
                  <c:v>100</c:v>
                </c:pt>
                <c:pt idx="11030">
                  <c:v>100</c:v>
                </c:pt>
                <c:pt idx="11031">
                  <c:v>100</c:v>
                </c:pt>
                <c:pt idx="11032">
                  <c:v>100</c:v>
                </c:pt>
                <c:pt idx="11033">
                  <c:v>100</c:v>
                </c:pt>
                <c:pt idx="11034">
                  <c:v>100</c:v>
                </c:pt>
                <c:pt idx="11035">
                  <c:v>100</c:v>
                </c:pt>
                <c:pt idx="11036">
                  <c:v>100</c:v>
                </c:pt>
                <c:pt idx="11037">
                  <c:v>100</c:v>
                </c:pt>
                <c:pt idx="11038">
                  <c:v>100</c:v>
                </c:pt>
                <c:pt idx="11039">
                  <c:v>100</c:v>
                </c:pt>
                <c:pt idx="11040">
                  <c:v>100</c:v>
                </c:pt>
                <c:pt idx="11041">
                  <c:v>100</c:v>
                </c:pt>
                <c:pt idx="11042">
                  <c:v>100</c:v>
                </c:pt>
                <c:pt idx="11043">
                  <c:v>100</c:v>
                </c:pt>
                <c:pt idx="11044">
                  <c:v>100</c:v>
                </c:pt>
                <c:pt idx="11045">
                  <c:v>100</c:v>
                </c:pt>
                <c:pt idx="11046">
                  <c:v>100</c:v>
                </c:pt>
                <c:pt idx="11047">
                  <c:v>100</c:v>
                </c:pt>
                <c:pt idx="11048">
                  <c:v>100</c:v>
                </c:pt>
                <c:pt idx="11049">
                  <c:v>100</c:v>
                </c:pt>
                <c:pt idx="11050">
                  <c:v>100</c:v>
                </c:pt>
                <c:pt idx="11051">
                  <c:v>100</c:v>
                </c:pt>
                <c:pt idx="11052">
                  <c:v>100</c:v>
                </c:pt>
                <c:pt idx="11053">
                  <c:v>100</c:v>
                </c:pt>
                <c:pt idx="11054">
                  <c:v>100</c:v>
                </c:pt>
                <c:pt idx="11055">
                  <c:v>100</c:v>
                </c:pt>
                <c:pt idx="11056">
                  <c:v>100</c:v>
                </c:pt>
                <c:pt idx="11057">
                  <c:v>100</c:v>
                </c:pt>
                <c:pt idx="11058">
                  <c:v>100</c:v>
                </c:pt>
                <c:pt idx="11059">
                  <c:v>100</c:v>
                </c:pt>
                <c:pt idx="11060">
                  <c:v>100</c:v>
                </c:pt>
                <c:pt idx="11061">
                  <c:v>100</c:v>
                </c:pt>
                <c:pt idx="11062">
                  <c:v>100</c:v>
                </c:pt>
                <c:pt idx="11063">
                  <c:v>100</c:v>
                </c:pt>
                <c:pt idx="11064">
                  <c:v>100</c:v>
                </c:pt>
                <c:pt idx="11065">
                  <c:v>100</c:v>
                </c:pt>
                <c:pt idx="11066">
                  <c:v>100</c:v>
                </c:pt>
                <c:pt idx="11067">
                  <c:v>100</c:v>
                </c:pt>
                <c:pt idx="11068">
                  <c:v>100</c:v>
                </c:pt>
                <c:pt idx="11069">
                  <c:v>100</c:v>
                </c:pt>
                <c:pt idx="11070">
                  <c:v>100</c:v>
                </c:pt>
                <c:pt idx="11071">
                  <c:v>100</c:v>
                </c:pt>
                <c:pt idx="11072">
                  <c:v>100</c:v>
                </c:pt>
                <c:pt idx="11073">
                  <c:v>100</c:v>
                </c:pt>
                <c:pt idx="11074">
                  <c:v>101</c:v>
                </c:pt>
                <c:pt idx="11075">
                  <c:v>101</c:v>
                </c:pt>
                <c:pt idx="11076">
                  <c:v>101</c:v>
                </c:pt>
                <c:pt idx="11077">
                  <c:v>101</c:v>
                </c:pt>
                <c:pt idx="11078">
                  <c:v>100</c:v>
                </c:pt>
                <c:pt idx="11079">
                  <c:v>100</c:v>
                </c:pt>
                <c:pt idx="11080">
                  <c:v>100</c:v>
                </c:pt>
                <c:pt idx="11081">
                  <c:v>100</c:v>
                </c:pt>
                <c:pt idx="11082">
                  <c:v>100</c:v>
                </c:pt>
                <c:pt idx="11083">
                  <c:v>100</c:v>
                </c:pt>
                <c:pt idx="11084">
                  <c:v>100</c:v>
                </c:pt>
                <c:pt idx="11085">
                  <c:v>100</c:v>
                </c:pt>
                <c:pt idx="11086">
                  <c:v>100</c:v>
                </c:pt>
                <c:pt idx="11087">
                  <c:v>100</c:v>
                </c:pt>
                <c:pt idx="11088">
                  <c:v>100</c:v>
                </c:pt>
                <c:pt idx="11089">
                  <c:v>100</c:v>
                </c:pt>
                <c:pt idx="11090">
                  <c:v>100</c:v>
                </c:pt>
                <c:pt idx="11091">
                  <c:v>100</c:v>
                </c:pt>
                <c:pt idx="11092">
                  <c:v>100</c:v>
                </c:pt>
                <c:pt idx="11093">
                  <c:v>100</c:v>
                </c:pt>
                <c:pt idx="11094">
                  <c:v>100</c:v>
                </c:pt>
                <c:pt idx="11095">
                  <c:v>100</c:v>
                </c:pt>
                <c:pt idx="11096">
                  <c:v>100</c:v>
                </c:pt>
                <c:pt idx="11097">
                  <c:v>100</c:v>
                </c:pt>
                <c:pt idx="11098">
                  <c:v>100</c:v>
                </c:pt>
                <c:pt idx="11099">
                  <c:v>100</c:v>
                </c:pt>
                <c:pt idx="11100">
                  <c:v>100</c:v>
                </c:pt>
                <c:pt idx="11101">
                  <c:v>100</c:v>
                </c:pt>
                <c:pt idx="11102">
                  <c:v>100</c:v>
                </c:pt>
                <c:pt idx="11103">
                  <c:v>100</c:v>
                </c:pt>
                <c:pt idx="11104">
                  <c:v>100</c:v>
                </c:pt>
                <c:pt idx="11105">
                  <c:v>100</c:v>
                </c:pt>
                <c:pt idx="11106">
                  <c:v>100</c:v>
                </c:pt>
                <c:pt idx="11107">
                  <c:v>100</c:v>
                </c:pt>
                <c:pt idx="11108">
                  <c:v>100</c:v>
                </c:pt>
                <c:pt idx="11109">
                  <c:v>100</c:v>
                </c:pt>
                <c:pt idx="11110">
                  <c:v>100</c:v>
                </c:pt>
                <c:pt idx="11111">
                  <c:v>100</c:v>
                </c:pt>
                <c:pt idx="11112">
                  <c:v>100</c:v>
                </c:pt>
                <c:pt idx="11113">
                  <c:v>100</c:v>
                </c:pt>
                <c:pt idx="11114">
                  <c:v>100</c:v>
                </c:pt>
                <c:pt idx="11115">
                  <c:v>100</c:v>
                </c:pt>
                <c:pt idx="11116">
                  <c:v>100</c:v>
                </c:pt>
                <c:pt idx="11117">
                  <c:v>100</c:v>
                </c:pt>
                <c:pt idx="11118">
                  <c:v>100</c:v>
                </c:pt>
                <c:pt idx="11119">
                  <c:v>100</c:v>
                </c:pt>
                <c:pt idx="11120">
                  <c:v>100</c:v>
                </c:pt>
                <c:pt idx="11121">
                  <c:v>100</c:v>
                </c:pt>
                <c:pt idx="11122">
                  <c:v>100</c:v>
                </c:pt>
                <c:pt idx="11123">
                  <c:v>100</c:v>
                </c:pt>
                <c:pt idx="11124">
                  <c:v>100</c:v>
                </c:pt>
                <c:pt idx="11125">
                  <c:v>100</c:v>
                </c:pt>
                <c:pt idx="11126">
                  <c:v>100</c:v>
                </c:pt>
                <c:pt idx="11127">
                  <c:v>100</c:v>
                </c:pt>
                <c:pt idx="11128">
                  <c:v>100</c:v>
                </c:pt>
                <c:pt idx="11129">
                  <c:v>100</c:v>
                </c:pt>
                <c:pt idx="11130">
                  <c:v>100</c:v>
                </c:pt>
                <c:pt idx="11131">
                  <c:v>100</c:v>
                </c:pt>
                <c:pt idx="11132">
                  <c:v>100</c:v>
                </c:pt>
                <c:pt idx="11133">
                  <c:v>100</c:v>
                </c:pt>
                <c:pt idx="11134">
                  <c:v>100</c:v>
                </c:pt>
                <c:pt idx="11135">
                  <c:v>100</c:v>
                </c:pt>
                <c:pt idx="11136">
                  <c:v>100</c:v>
                </c:pt>
                <c:pt idx="11137">
                  <c:v>100</c:v>
                </c:pt>
                <c:pt idx="11138">
                  <c:v>101</c:v>
                </c:pt>
                <c:pt idx="11139">
                  <c:v>101</c:v>
                </c:pt>
                <c:pt idx="11140">
                  <c:v>101</c:v>
                </c:pt>
                <c:pt idx="11141">
                  <c:v>101</c:v>
                </c:pt>
                <c:pt idx="11142">
                  <c:v>101</c:v>
                </c:pt>
                <c:pt idx="11143">
                  <c:v>101</c:v>
                </c:pt>
                <c:pt idx="11144">
                  <c:v>101</c:v>
                </c:pt>
                <c:pt idx="11145">
                  <c:v>101</c:v>
                </c:pt>
                <c:pt idx="11146">
                  <c:v>101</c:v>
                </c:pt>
                <c:pt idx="11147">
                  <c:v>101</c:v>
                </c:pt>
                <c:pt idx="11148">
                  <c:v>101</c:v>
                </c:pt>
                <c:pt idx="11149">
                  <c:v>101</c:v>
                </c:pt>
                <c:pt idx="11150">
                  <c:v>101</c:v>
                </c:pt>
                <c:pt idx="11151">
                  <c:v>101</c:v>
                </c:pt>
                <c:pt idx="11152">
                  <c:v>101</c:v>
                </c:pt>
                <c:pt idx="11153">
                  <c:v>101</c:v>
                </c:pt>
                <c:pt idx="11154">
                  <c:v>101</c:v>
                </c:pt>
                <c:pt idx="11155">
                  <c:v>101</c:v>
                </c:pt>
                <c:pt idx="11156">
                  <c:v>101</c:v>
                </c:pt>
                <c:pt idx="11157">
                  <c:v>101</c:v>
                </c:pt>
                <c:pt idx="11158">
                  <c:v>101</c:v>
                </c:pt>
                <c:pt idx="11159">
                  <c:v>101</c:v>
                </c:pt>
                <c:pt idx="11160">
                  <c:v>101</c:v>
                </c:pt>
                <c:pt idx="11161">
                  <c:v>101</c:v>
                </c:pt>
                <c:pt idx="11162">
                  <c:v>101</c:v>
                </c:pt>
                <c:pt idx="11163">
                  <c:v>101</c:v>
                </c:pt>
                <c:pt idx="11164">
                  <c:v>101</c:v>
                </c:pt>
                <c:pt idx="11165">
                  <c:v>101</c:v>
                </c:pt>
                <c:pt idx="11166">
                  <c:v>101</c:v>
                </c:pt>
                <c:pt idx="11167">
                  <c:v>102</c:v>
                </c:pt>
                <c:pt idx="11168">
                  <c:v>102</c:v>
                </c:pt>
                <c:pt idx="11169">
                  <c:v>102</c:v>
                </c:pt>
                <c:pt idx="11170">
                  <c:v>102</c:v>
                </c:pt>
                <c:pt idx="11171">
                  <c:v>102</c:v>
                </c:pt>
                <c:pt idx="11172">
                  <c:v>102</c:v>
                </c:pt>
                <c:pt idx="11173">
                  <c:v>102</c:v>
                </c:pt>
                <c:pt idx="11174">
                  <c:v>102</c:v>
                </c:pt>
                <c:pt idx="11175">
                  <c:v>102</c:v>
                </c:pt>
                <c:pt idx="11176">
                  <c:v>102</c:v>
                </c:pt>
                <c:pt idx="11177">
                  <c:v>102</c:v>
                </c:pt>
                <c:pt idx="11178">
                  <c:v>102</c:v>
                </c:pt>
                <c:pt idx="11179">
                  <c:v>102</c:v>
                </c:pt>
                <c:pt idx="11180">
                  <c:v>102</c:v>
                </c:pt>
                <c:pt idx="11181">
                  <c:v>102</c:v>
                </c:pt>
                <c:pt idx="11182">
                  <c:v>102</c:v>
                </c:pt>
                <c:pt idx="11183">
                  <c:v>102</c:v>
                </c:pt>
                <c:pt idx="11184">
                  <c:v>102</c:v>
                </c:pt>
                <c:pt idx="11185">
                  <c:v>102</c:v>
                </c:pt>
                <c:pt idx="11186">
                  <c:v>102</c:v>
                </c:pt>
                <c:pt idx="11187">
                  <c:v>102</c:v>
                </c:pt>
                <c:pt idx="11188">
                  <c:v>102</c:v>
                </c:pt>
                <c:pt idx="11189">
                  <c:v>102</c:v>
                </c:pt>
                <c:pt idx="11190">
                  <c:v>102</c:v>
                </c:pt>
                <c:pt idx="11191">
                  <c:v>102</c:v>
                </c:pt>
                <c:pt idx="11192">
                  <c:v>102</c:v>
                </c:pt>
                <c:pt idx="11193">
                  <c:v>102</c:v>
                </c:pt>
                <c:pt idx="11194">
                  <c:v>102</c:v>
                </c:pt>
                <c:pt idx="11195">
                  <c:v>102</c:v>
                </c:pt>
                <c:pt idx="11196">
                  <c:v>102</c:v>
                </c:pt>
                <c:pt idx="11197">
                  <c:v>102</c:v>
                </c:pt>
                <c:pt idx="11198">
                  <c:v>102</c:v>
                </c:pt>
                <c:pt idx="11199">
                  <c:v>102</c:v>
                </c:pt>
                <c:pt idx="11200">
                  <c:v>102</c:v>
                </c:pt>
                <c:pt idx="11201">
                  <c:v>102</c:v>
                </c:pt>
                <c:pt idx="11202">
                  <c:v>102</c:v>
                </c:pt>
                <c:pt idx="11203">
                  <c:v>102</c:v>
                </c:pt>
                <c:pt idx="11204">
                  <c:v>102</c:v>
                </c:pt>
                <c:pt idx="11205">
                  <c:v>102</c:v>
                </c:pt>
                <c:pt idx="11206">
                  <c:v>102</c:v>
                </c:pt>
                <c:pt idx="11207">
                  <c:v>102</c:v>
                </c:pt>
                <c:pt idx="11208">
                  <c:v>102</c:v>
                </c:pt>
                <c:pt idx="11209">
                  <c:v>102</c:v>
                </c:pt>
                <c:pt idx="11210">
                  <c:v>102</c:v>
                </c:pt>
                <c:pt idx="11211">
                  <c:v>102</c:v>
                </c:pt>
                <c:pt idx="11212">
                  <c:v>102</c:v>
                </c:pt>
                <c:pt idx="11213">
                  <c:v>102</c:v>
                </c:pt>
                <c:pt idx="11214">
                  <c:v>102</c:v>
                </c:pt>
                <c:pt idx="11215">
                  <c:v>102</c:v>
                </c:pt>
                <c:pt idx="11216">
                  <c:v>102</c:v>
                </c:pt>
                <c:pt idx="11217">
                  <c:v>103</c:v>
                </c:pt>
                <c:pt idx="11218">
                  <c:v>103</c:v>
                </c:pt>
                <c:pt idx="11219">
                  <c:v>103</c:v>
                </c:pt>
                <c:pt idx="11220">
                  <c:v>103</c:v>
                </c:pt>
                <c:pt idx="11221">
                  <c:v>103</c:v>
                </c:pt>
                <c:pt idx="11222">
                  <c:v>103</c:v>
                </c:pt>
                <c:pt idx="11223">
                  <c:v>102</c:v>
                </c:pt>
                <c:pt idx="11224">
                  <c:v>102</c:v>
                </c:pt>
                <c:pt idx="11225">
                  <c:v>102</c:v>
                </c:pt>
                <c:pt idx="11226">
                  <c:v>102</c:v>
                </c:pt>
                <c:pt idx="11227">
                  <c:v>102</c:v>
                </c:pt>
                <c:pt idx="11228">
                  <c:v>102</c:v>
                </c:pt>
                <c:pt idx="11229">
                  <c:v>102</c:v>
                </c:pt>
                <c:pt idx="11230">
                  <c:v>102</c:v>
                </c:pt>
                <c:pt idx="11231">
                  <c:v>102</c:v>
                </c:pt>
                <c:pt idx="11232">
                  <c:v>102</c:v>
                </c:pt>
                <c:pt idx="11233">
                  <c:v>102</c:v>
                </c:pt>
                <c:pt idx="11234">
                  <c:v>102</c:v>
                </c:pt>
                <c:pt idx="11235">
                  <c:v>102</c:v>
                </c:pt>
                <c:pt idx="11236">
                  <c:v>102</c:v>
                </c:pt>
                <c:pt idx="11237">
                  <c:v>102</c:v>
                </c:pt>
                <c:pt idx="11238">
                  <c:v>102</c:v>
                </c:pt>
                <c:pt idx="11239">
                  <c:v>102</c:v>
                </c:pt>
                <c:pt idx="11240">
                  <c:v>102</c:v>
                </c:pt>
                <c:pt idx="11241">
                  <c:v>102</c:v>
                </c:pt>
                <c:pt idx="11242">
                  <c:v>102</c:v>
                </c:pt>
                <c:pt idx="11243">
                  <c:v>102</c:v>
                </c:pt>
                <c:pt idx="11244">
                  <c:v>102</c:v>
                </c:pt>
                <c:pt idx="11245">
                  <c:v>102</c:v>
                </c:pt>
                <c:pt idx="11246">
                  <c:v>102</c:v>
                </c:pt>
                <c:pt idx="11247">
                  <c:v>102</c:v>
                </c:pt>
                <c:pt idx="11248">
                  <c:v>102</c:v>
                </c:pt>
                <c:pt idx="11249">
                  <c:v>102</c:v>
                </c:pt>
                <c:pt idx="11250">
                  <c:v>102</c:v>
                </c:pt>
                <c:pt idx="11251">
                  <c:v>102</c:v>
                </c:pt>
                <c:pt idx="11252">
                  <c:v>102</c:v>
                </c:pt>
                <c:pt idx="11253">
                  <c:v>102</c:v>
                </c:pt>
                <c:pt idx="11254">
                  <c:v>102</c:v>
                </c:pt>
                <c:pt idx="11255">
                  <c:v>102</c:v>
                </c:pt>
                <c:pt idx="11256">
                  <c:v>102</c:v>
                </c:pt>
                <c:pt idx="11257">
                  <c:v>102</c:v>
                </c:pt>
                <c:pt idx="11258">
                  <c:v>102</c:v>
                </c:pt>
                <c:pt idx="11259">
                  <c:v>102</c:v>
                </c:pt>
                <c:pt idx="11260">
                  <c:v>102</c:v>
                </c:pt>
                <c:pt idx="11261">
                  <c:v>102</c:v>
                </c:pt>
                <c:pt idx="11262">
                  <c:v>102</c:v>
                </c:pt>
                <c:pt idx="11263">
                  <c:v>101</c:v>
                </c:pt>
                <c:pt idx="11264">
                  <c:v>101</c:v>
                </c:pt>
                <c:pt idx="11265">
                  <c:v>101</c:v>
                </c:pt>
                <c:pt idx="11266">
                  <c:v>101</c:v>
                </c:pt>
                <c:pt idx="11267">
                  <c:v>101</c:v>
                </c:pt>
                <c:pt idx="11268">
                  <c:v>101</c:v>
                </c:pt>
                <c:pt idx="11269">
                  <c:v>101</c:v>
                </c:pt>
                <c:pt idx="11270">
                  <c:v>101</c:v>
                </c:pt>
                <c:pt idx="11271">
                  <c:v>101</c:v>
                </c:pt>
                <c:pt idx="11272">
                  <c:v>101</c:v>
                </c:pt>
                <c:pt idx="11273">
                  <c:v>101</c:v>
                </c:pt>
                <c:pt idx="11274">
                  <c:v>101</c:v>
                </c:pt>
                <c:pt idx="11275">
                  <c:v>101</c:v>
                </c:pt>
                <c:pt idx="11276">
                  <c:v>101</c:v>
                </c:pt>
                <c:pt idx="11277">
                  <c:v>101</c:v>
                </c:pt>
                <c:pt idx="11278">
                  <c:v>101</c:v>
                </c:pt>
                <c:pt idx="11279">
                  <c:v>101</c:v>
                </c:pt>
                <c:pt idx="11280">
                  <c:v>101</c:v>
                </c:pt>
                <c:pt idx="11281">
                  <c:v>101</c:v>
                </c:pt>
                <c:pt idx="11282">
                  <c:v>101</c:v>
                </c:pt>
                <c:pt idx="11283">
                  <c:v>101</c:v>
                </c:pt>
                <c:pt idx="11284">
                  <c:v>101</c:v>
                </c:pt>
                <c:pt idx="11285">
                  <c:v>101</c:v>
                </c:pt>
                <c:pt idx="11286">
                  <c:v>101</c:v>
                </c:pt>
                <c:pt idx="11287">
                  <c:v>101</c:v>
                </c:pt>
                <c:pt idx="11288">
                  <c:v>101</c:v>
                </c:pt>
                <c:pt idx="11289">
                  <c:v>101</c:v>
                </c:pt>
                <c:pt idx="11290">
                  <c:v>101</c:v>
                </c:pt>
                <c:pt idx="11291">
                  <c:v>101</c:v>
                </c:pt>
                <c:pt idx="11292">
                  <c:v>101</c:v>
                </c:pt>
                <c:pt idx="11293">
                  <c:v>101</c:v>
                </c:pt>
                <c:pt idx="11294">
                  <c:v>101</c:v>
                </c:pt>
                <c:pt idx="11295">
                  <c:v>101</c:v>
                </c:pt>
                <c:pt idx="11296">
                  <c:v>101</c:v>
                </c:pt>
                <c:pt idx="11297">
                  <c:v>100</c:v>
                </c:pt>
                <c:pt idx="11298">
                  <c:v>100</c:v>
                </c:pt>
                <c:pt idx="11299">
                  <c:v>100</c:v>
                </c:pt>
                <c:pt idx="11300">
                  <c:v>100</c:v>
                </c:pt>
                <c:pt idx="11301">
                  <c:v>100</c:v>
                </c:pt>
                <c:pt idx="11302">
                  <c:v>100</c:v>
                </c:pt>
                <c:pt idx="11303">
                  <c:v>100</c:v>
                </c:pt>
                <c:pt idx="11304">
                  <c:v>100</c:v>
                </c:pt>
                <c:pt idx="11305">
                  <c:v>100</c:v>
                </c:pt>
                <c:pt idx="11306">
                  <c:v>100</c:v>
                </c:pt>
                <c:pt idx="11307">
                  <c:v>100</c:v>
                </c:pt>
                <c:pt idx="11308">
                  <c:v>100</c:v>
                </c:pt>
                <c:pt idx="11309">
                  <c:v>100</c:v>
                </c:pt>
                <c:pt idx="11310">
                  <c:v>100</c:v>
                </c:pt>
                <c:pt idx="11311">
                  <c:v>100</c:v>
                </c:pt>
                <c:pt idx="11312">
                  <c:v>100</c:v>
                </c:pt>
                <c:pt idx="11313">
                  <c:v>100</c:v>
                </c:pt>
                <c:pt idx="11314">
                  <c:v>100</c:v>
                </c:pt>
                <c:pt idx="11315">
                  <c:v>100</c:v>
                </c:pt>
                <c:pt idx="11316">
                  <c:v>100</c:v>
                </c:pt>
                <c:pt idx="11317">
                  <c:v>100</c:v>
                </c:pt>
                <c:pt idx="11318">
                  <c:v>100</c:v>
                </c:pt>
                <c:pt idx="11319">
                  <c:v>100</c:v>
                </c:pt>
                <c:pt idx="11320">
                  <c:v>100</c:v>
                </c:pt>
                <c:pt idx="11321">
                  <c:v>100</c:v>
                </c:pt>
                <c:pt idx="11322">
                  <c:v>100</c:v>
                </c:pt>
                <c:pt idx="11323">
                  <c:v>100</c:v>
                </c:pt>
                <c:pt idx="11324">
                  <c:v>100</c:v>
                </c:pt>
                <c:pt idx="11325">
                  <c:v>100</c:v>
                </c:pt>
                <c:pt idx="11326">
                  <c:v>100</c:v>
                </c:pt>
                <c:pt idx="11327">
                  <c:v>100</c:v>
                </c:pt>
                <c:pt idx="11328">
                  <c:v>100</c:v>
                </c:pt>
                <c:pt idx="11329">
                  <c:v>100</c:v>
                </c:pt>
                <c:pt idx="11330">
                  <c:v>100</c:v>
                </c:pt>
                <c:pt idx="11331">
                  <c:v>100</c:v>
                </c:pt>
                <c:pt idx="11332">
                  <c:v>100</c:v>
                </c:pt>
                <c:pt idx="11333">
                  <c:v>100</c:v>
                </c:pt>
                <c:pt idx="11334">
                  <c:v>100</c:v>
                </c:pt>
                <c:pt idx="11335">
                  <c:v>100</c:v>
                </c:pt>
                <c:pt idx="11336">
                  <c:v>100</c:v>
                </c:pt>
                <c:pt idx="11337">
                  <c:v>99</c:v>
                </c:pt>
                <c:pt idx="11338">
                  <c:v>99</c:v>
                </c:pt>
                <c:pt idx="11339">
                  <c:v>99</c:v>
                </c:pt>
                <c:pt idx="11340">
                  <c:v>99</c:v>
                </c:pt>
                <c:pt idx="11341">
                  <c:v>99</c:v>
                </c:pt>
                <c:pt idx="11342">
                  <c:v>99</c:v>
                </c:pt>
                <c:pt idx="11343">
                  <c:v>99</c:v>
                </c:pt>
                <c:pt idx="11344">
                  <c:v>99</c:v>
                </c:pt>
                <c:pt idx="11345">
                  <c:v>99</c:v>
                </c:pt>
                <c:pt idx="11346">
                  <c:v>99</c:v>
                </c:pt>
                <c:pt idx="11347">
                  <c:v>99</c:v>
                </c:pt>
                <c:pt idx="11348">
                  <c:v>99</c:v>
                </c:pt>
                <c:pt idx="11349">
                  <c:v>99</c:v>
                </c:pt>
                <c:pt idx="11350">
                  <c:v>99</c:v>
                </c:pt>
                <c:pt idx="11351">
                  <c:v>99</c:v>
                </c:pt>
                <c:pt idx="11352">
                  <c:v>99</c:v>
                </c:pt>
                <c:pt idx="11353">
                  <c:v>99</c:v>
                </c:pt>
                <c:pt idx="11354">
                  <c:v>99</c:v>
                </c:pt>
                <c:pt idx="11355">
                  <c:v>99</c:v>
                </c:pt>
                <c:pt idx="11356">
                  <c:v>99</c:v>
                </c:pt>
                <c:pt idx="11357">
                  <c:v>99</c:v>
                </c:pt>
                <c:pt idx="11358">
                  <c:v>99</c:v>
                </c:pt>
                <c:pt idx="11359">
                  <c:v>99</c:v>
                </c:pt>
                <c:pt idx="11360">
                  <c:v>99</c:v>
                </c:pt>
                <c:pt idx="11361">
                  <c:v>99</c:v>
                </c:pt>
                <c:pt idx="11362">
                  <c:v>99</c:v>
                </c:pt>
                <c:pt idx="11363">
                  <c:v>99</c:v>
                </c:pt>
                <c:pt idx="11364">
                  <c:v>99</c:v>
                </c:pt>
                <c:pt idx="11365">
                  <c:v>99</c:v>
                </c:pt>
                <c:pt idx="11366">
                  <c:v>99</c:v>
                </c:pt>
                <c:pt idx="11367">
                  <c:v>99</c:v>
                </c:pt>
                <c:pt idx="11368">
                  <c:v>99</c:v>
                </c:pt>
                <c:pt idx="11369">
                  <c:v>99</c:v>
                </c:pt>
                <c:pt idx="11370">
                  <c:v>99</c:v>
                </c:pt>
                <c:pt idx="11371">
                  <c:v>99</c:v>
                </c:pt>
                <c:pt idx="11372">
                  <c:v>99</c:v>
                </c:pt>
                <c:pt idx="11373">
                  <c:v>99</c:v>
                </c:pt>
                <c:pt idx="11374">
                  <c:v>99</c:v>
                </c:pt>
                <c:pt idx="11375">
                  <c:v>99</c:v>
                </c:pt>
                <c:pt idx="11376">
                  <c:v>99</c:v>
                </c:pt>
                <c:pt idx="11377">
                  <c:v>99</c:v>
                </c:pt>
                <c:pt idx="11378">
                  <c:v>99</c:v>
                </c:pt>
                <c:pt idx="11379">
                  <c:v>99</c:v>
                </c:pt>
                <c:pt idx="11380">
                  <c:v>99</c:v>
                </c:pt>
                <c:pt idx="11381">
                  <c:v>99</c:v>
                </c:pt>
                <c:pt idx="11382">
                  <c:v>99</c:v>
                </c:pt>
                <c:pt idx="11383">
                  <c:v>99</c:v>
                </c:pt>
                <c:pt idx="11384">
                  <c:v>99</c:v>
                </c:pt>
                <c:pt idx="11385">
                  <c:v>99</c:v>
                </c:pt>
                <c:pt idx="11386">
                  <c:v>99</c:v>
                </c:pt>
                <c:pt idx="11387">
                  <c:v>99</c:v>
                </c:pt>
                <c:pt idx="11388">
                  <c:v>99</c:v>
                </c:pt>
                <c:pt idx="11389">
                  <c:v>99</c:v>
                </c:pt>
                <c:pt idx="11390">
                  <c:v>99</c:v>
                </c:pt>
                <c:pt idx="11391">
                  <c:v>99</c:v>
                </c:pt>
                <c:pt idx="11392">
                  <c:v>99</c:v>
                </c:pt>
                <c:pt idx="11393">
                  <c:v>99</c:v>
                </c:pt>
                <c:pt idx="11394">
                  <c:v>99</c:v>
                </c:pt>
                <c:pt idx="11395">
                  <c:v>99</c:v>
                </c:pt>
                <c:pt idx="11396">
                  <c:v>99</c:v>
                </c:pt>
                <c:pt idx="11397">
                  <c:v>99</c:v>
                </c:pt>
                <c:pt idx="11398">
                  <c:v>99</c:v>
                </c:pt>
                <c:pt idx="11399">
                  <c:v>99</c:v>
                </c:pt>
                <c:pt idx="11400">
                  <c:v>99</c:v>
                </c:pt>
                <c:pt idx="11401">
                  <c:v>99</c:v>
                </c:pt>
                <c:pt idx="11402">
                  <c:v>99</c:v>
                </c:pt>
                <c:pt idx="11403">
                  <c:v>99</c:v>
                </c:pt>
                <c:pt idx="11404">
                  <c:v>99</c:v>
                </c:pt>
                <c:pt idx="11405">
                  <c:v>99</c:v>
                </c:pt>
                <c:pt idx="11406">
                  <c:v>99</c:v>
                </c:pt>
                <c:pt idx="11407">
                  <c:v>99</c:v>
                </c:pt>
                <c:pt idx="11408">
                  <c:v>99</c:v>
                </c:pt>
                <c:pt idx="11409">
                  <c:v>99</c:v>
                </c:pt>
                <c:pt idx="11410">
                  <c:v>99</c:v>
                </c:pt>
                <c:pt idx="11411">
                  <c:v>99</c:v>
                </c:pt>
                <c:pt idx="11412">
                  <c:v>99</c:v>
                </c:pt>
                <c:pt idx="11413">
                  <c:v>99</c:v>
                </c:pt>
                <c:pt idx="11414">
                  <c:v>99</c:v>
                </c:pt>
                <c:pt idx="11415">
                  <c:v>99</c:v>
                </c:pt>
                <c:pt idx="11416">
                  <c:v>99</c:v>
                </c:pt>
                <c:pt idx="11417">
                  <c:v>99</c:v>
                </c:pt>
                <c:pt idx="11418">
                  <c:v>99</c:v>
                </c:pt>
                <c:pt idx="11419">
                  <c:v>99</c:v>
                </c:pt>
                <c:pt idx="11420">
                  <c:v>99</c:v>
                </c:pt>
                <c:pt idx="11421">
                  <c:v>99</c:v>
                </c:pt>
                <c:pt idx="11422">
                  <c:v>99</c:v>
                </c:pt>
                <c:pt idx="11423">
                  <c:v>99</c:v>
                </c:pt>
                <c:pt idx="11424">
                  <c:v>99</c:v>
                </c:pt>
                <c:pt idx="11425">
                  <c:v>99</c:v>
                </c:pt>
                <c:pt idx="11426">
                  <c:v>99</c:v>
                </c:pt>
                <c:pt idx="11427">
                  <c:v>99</c:v>
                </c:pt>
                <c:pt idx="11428">
                  <c:v>99</c:v>
                </c:pt>
                <c:pt idx="11429">
                  <c:v>99</c:v>
                </c:pt>
                <c:pt idx="11430">
                  <c:v>99</c:v>
                </c:pt>
                <c:pt idx="11431">
                  <c:v>99</c:v>
                </c:pt>
                <c:pt idx="11432">
                  <c:v>99</c:v>
                </c:pt>
                <c:pt idx="11433">
                  <c:v>99</c:v>
                </c:pt>
                <c:pt idx="11434">
                  <c:v>99</c:v>
                </c:pt>
                <c:pt idx="11435">
                  <c:v>99</c:v>
                </c:pt>
                <c:pt idx="11436">
                  <c:v>99</c:v>
                </c:pt>
                <c:pt idx="11437">
                  <c:v>99</c:v>
                </c:pt>
                <c:pt idx="11438">
                  <c:v>99</c:v>
                </c:pt>
                <c:pt idx="11439">
                  <c:v>99</c:v>
                </c:pt>
                <c:pt idx="11440">
                  <c:v>99</c:v>
                </c:pt>
                <c:pt idx="11441">
                  <c:v>99</c:v>
                </c:pt>
                <c:pt idx="11442">
                  <c:v>99</c:v>
                </c:pt>
                <c:pt idx="11443">
                  <c:v>99</c:v>
                </c:pt>
                <c:pt idx="11444">
                  <c:v>99</c:v>
                </c:pt>
                <c:pt idx="11445">
                  <c:v>99</c:v>
                </c:pt>
                <c:pt idx="11446">
                  <c:v>99</c:v>
                </c:pt>
                <c:pt idx="11447">
                  <c:v>99</c:v>
                </c:pt>
                <c:pt idx="11448">
                  <c:v>99</c:v>
                </c:pt>
                <c:pt idx="11449">
                  <c:v>99</c:v>
                </c:pt>
                <c:pt idx="11450">
                  <c:v>99</c:v>
                </c:pt>
                <c:pt idx="11451">
                  <c:v>99</c:v>
                </c:pt>
                <c:pt idx="11452">
                  <c:v>100</c:v>
                </c:pt>
                <c:pt idx="11453">
                  <c:v>100</c:v>
                </c:pt>
                <c:pt idx="11454">
                  <c:v>100</c:v>
                </c:pt>
                <c:pt idx="11455">
                  <c:v>100</c:v>
                </c:pt>
                <c:pt idx="11456">
                  <c:v>100</c:v>
                </c:pt>
                <c:pt idx="11457">
                  <c:v>100</c:v>
                </c:pt>
                <c:pt idx="11458">
                  <c:v>100</c:v>
                </c:pt>
                <c:pt idx="11459">
                  <c:v>100</c:v>
                </c:pt>
                <c:pt idx="11460">
                  <c:v>100</c:v>
                </c:pt>
                <c:pt idx="11461">
                  <c:v>100</c:v>
                </c:pt>
                <c:pt idx="11462">
                  <c:v>100</c:v>
                </c:pt>
                <c:pt idx="11463">
                  <c:v>100</c:v>
                </c:pt>
                <c:pt idx="11464">
                  <c:v>100</c:v>
                </c:pt>
                <c:pt idx="11465">
                  <c:v>100</c:v>
                </c:pt>
                <c:pt idx="11466">
                  <c:v>100</c:v>
                </c:pt>
                <c:pt idx="11467">
                  <c:v>100</c:v>
                </c:pt>
                <c:pt idx="11468">
                  <c:v>100</c:v>
                </c:pt>
                <c:pt idx="11469">
                  <c:v>100</c:v>
                </c:pt>
                <c:pt idx="11470">
                  <c:v>100</c:v>
                </c:pt>
                <c:pt idx="11471">
                  <c:v>100</c:v>
                </c:pt>
                <c:pt idx="11472">
                  <c:v>101</c:v>
                </c:pt>
                <c:pt idx="11473">
                  <c:v>101</c:v>
                </c:pt>
                <c:pt idx="11474">
                  <c:v>101</c:v>
                </c:pt>
                <c:pt idx="11475">
                  <c:v>101</c:v>
                </c:pt>
                <c:pt idx="11476">
                  <c:v>101</c:v>
                </c:pt>
                <c:pt idx="11477">
                  <c:v>101</c:v>
                </c:pt>
                <c:pt idx="11478">
                  <c:v>101</c:v>
                </c:pt>
                <c:pt idx="11479">
                  <c:v>101</c:v>
                </c:pt>
                <c:pt idx="11480">
                  <c:v>101</c:v>
                </c:pt>
                <c:pt idx="11481">
                  <c:v>101</c:v>
                </c:pt>
                <c:pt idx="11482">
                  <c:v>101</c:v>
                </c:pt>
                <c:pt idx="11483">
                  <c:v>101</c:v>
                </c:pt>
                <c:pt idx="11484">
                  <c:v>101</c:v>
                </c:pt>
                <c:pt idx="11485">
                  <c:v>101</c:v>
                </c:pt>
                <c:pt idx="11486">
                  <c:v>101</c:v>
                </c:pt>
                <c:pt idx="11487">
                  <c:v>101</c:v>
                </c:pt>
                <c:pt idx="11488">
                  <c:v>101</c:v>
                </c:pt>
                <c:pt idx="11489">
                  <c:v>101</c:v>
                </c:pt>
                <c:pt idx="11490">
                  <c:v>101</c:v>
                </c:pt>
                <c:pt idx="11491">
                  <c:v>101</c:v>
                </c:pt>
                <c:pt idx="11492">
                  <c:v>101</c:v>
                </c:pt>
                <c:pt idx="11493">
                  <c:v>101</c:v>
                </c:pt>
                <c:pt idx="11494">
                  <c:v>101</c:v>
                </c:pt>
                <c:pt idx="11495">
                  <c:v>101</c:v>
                </c:pt>
                <c:pt idx="11496">
                  <c:v>101</c:v>
                </c:pt>
                <c:pt idx="11497">
                  <c:v>101</c:v>
                </c:pt>
                <c:pt idx="11498">
                  <c:v>101</c:v>
                </c:pt>
                <c:pt idx="11499">
                  <c:v>101</c:v>
                </c:pt>
                <c:pt idx="11500">
                  <c:v>101</c:v>
                </c:pt>
                <c:pt idx="11501">
                  <c:v>101</c:v>
                </c:pt>
                <c:pt idx="11502">
                  <c:v>101</c:v>
                </c:pt>
                <c:pt idx="11503">
                  <c:v>101</c:v>
                </c:pt>
                <c:pt idx="11504">
                  <c:v>101</c:v>
                </c:pt>
                <c:pt idx="11505">
                  <c:v>101</c:v>
                </c:pt>
                <c:pt idx="11506">
                  <c:v>101</c:v>
                </c:pt>
                <c:pt idx="11507">
                  <c:v>101</c:v>
                </c:pt>
                <c:pt idx="11508">
                  <c:v>101</c:v>
                </c:pt>
                <c:pt idx="11509">
                  <c:v>101</c:v>
                </c:pt>
                <c:pt idx="11510">
                  <c:v>101</c:v>
                </c:pt>
                <c:pt idx="11511">
                  <c:v>101</c:v>
                </c:pt>
                <c:pt idx="11512">
                  <c:v>101</c:v>
                </c:pt>
                <c:pt idx="11513">
                  <c:v>101</c:v>
                </c:pt>
                <c:pt idx="11514">
                  <c:v>101</c:v>
                </c:pt>
                <c:pt idx="11515">
                  <c:v>101</c:v>
                </c:pt>
                <c:pt idx="11516">
                  <c:v>101</c:v>
                </c:pt>
                <c:pt idx="11517">
                  <c:v>101</c:v>
                </c:pt>
                <c:pt idx="11518">
                  <c:v>101</c:v>
                </c:pt>
                <c:pt idx="11519">
                  <c:v>101</c:v>
                </c:pt>
                <c:pt idx="11520">
                  <c:v>101</c:v>
                </c:pt>
                <c:pt idx="11521">
                  <c:v>101</c:v>
                </c:pt>
                <c:pt idx="11522">
                  <c:v>101</c:v>
                </c:pt>
                <c:pt idx="11523">
                  <c:v>101</c:v>
                </c:pt>
                <c:pt idx="11524">
                  <c:v>101</c:v>
                </c:pt>
                <c:pt idx="11525">
                  <c:v>101</c:v>
                </c:pt>
                <c:pt idx="11526">
                  <c:v>101</c:v>
                </c:pt>
                <c:pt idx="11527">
                  <c:v>101</c:v>
                </c:pt>
                <c:pt idx="11528">
                  <c:v>101</c:v>
                </c:pt>
                <c:pt idx="11529">
                  <c:v>101</c:v>
                </c:pt>
                <c:pt idx="11530">
                  <c:v>101</c:v>
                </c:pt>
                <c:pt idx="11531">
                  <c:v>101</c:v>
                </c:pt>
                <c:pt idx="11532">
                  <c:v>101</c:v>
                </c:pt>
                <c:pt idx="11533">
                  <c:v>101</c:v>
                </c:pt>
                <c:pt idx="11534">
                  <c:v>101</c:v>
                </c:pt>
                <c:pt idx="11535">
                  <c:v>101</c:v>
                </c:pt>
                <c:pt idx="11536">
                  <c:v>101</c:v>
                </c:pt>
                <c:pt idx="11537">
                  <c:v>101</c:v>
                </c:pt>
                <c:pt idx="11538">
                  <c:v>101</c:v>
                </c:pt>
                <c:pt idx="11539">
                  <c:v>101</c:v>
                </c:pt>
                <c:pt idx="11540">
                  <c:v>101</c:v>
                </c:pt>
                <c:pt idx="11541">
                  <c:v>101</c:v>
                </c:pt>
                <c:pt idx="11542">
                  <c:v>101</c:v>
                </c:pt>
                <c:pt idx="11543">
                  <c:v>101</c:v>
                </c:pt>
                <c:pt idx="11544">
                  <c:v>101</c:v>
                </c:pt>
                <c:pt idx="11545">
                  <c:v>101</c:v>
                </c:pt>
                <c:pt idx="11546">
                  <c:v>101</c:v>
                </c:pt>
                <c:pt idx="11547">
                  <c:v>101</c:v>
                </c:pt>
                <c:pt idx="11548">
                  <c:v>101</c:v>
                </c:pt>
                <c:pt idx="11549">
                  <c:v>101</c:v>
                </c:pt>
                <c:pt idx="11550">
                  <c:v>101</c:v>
                </c:pt>
                <c:pt idx="11551">
                  <c:v>101</c:v>
                </c:pt>
                <c:pt idx="11552">
                  <c:v>101</c:v>
                </c:pt>
                <c:pt idx="11553">
                  <c:v>101</c:v>
                </c:pt>
                <c:pt idx="11554">
                  <c:v>101</c:v>
                </c:pt>
                <c:pt idx="11555">
                  <c:v>101</c:v>
                </c:pt>
                <c:pt idx="11556">
                  <c:v>101</c:v>
                </c:pt>
                <c:pt idx="11557">
                  <c:v>101</c:v>
                </c:pt>
                <c:pt idx="11558">
                  <c:v>101</c:v>
                </c:pt>
                <c:pt idx="11559">
                  <c:v>101</c:v>
                </c:pt>
                <c:pt idx="11560">
                  <c:v>101</c:v>
                </c:pt>
                <c:pt idx="11561">
                  <c:v>101</c:v>
                </c:pt>
                <c:pt idx="11562">
                  <c:v>101</c:v>
                </c:pt>
                <c:pt idx="11563">
                  <c:v>101</c:v>
                </c:pt>
                <c:pt idx="11564">
                  <c:v>101</c:v>
                </c:pt>
                <c:pt idx="11565">
                  <c:v>101</c:v>
                </c:pt>
                <c:pt idx="11566">
                  <c:v>101</c:v>
                </c:pt>
                <c:pt idx="11567">
                  <c:v>101</c:v>
                </c:pt>
                <c:pt idx="11568">
                  <c:v>101</c:v>
                </c:pt>
                <c:pt idx="11569">
                  <c:v>101</c:v>
                </c:pt>
                <c:pt idx="11570">
                  <c:v>101</c:v>
                </c:pt>
                <c:pt idx="11571">
                  <c:v>101</c:v>
                </c:pt>
                <c:pt idx="11572">
                  <c:v>101</c:v>
                </c:pt>
                <c:pt idx="11573">
                  <c:v>101</c:v>
                </c:pt>
                <c:pt idx="11574">
                  <c:v>101</c:v>
                </c:pt>
                <c:pt idx="11575">
                  <c:v>101</c:v>
                </c:pt>
                <c:pt idx="11576">
                  <c:v>101</c:v>
                </c:pt>
                <c:pt idx="11577">
                  <c:v>101</c:v>
                </c:pt>
                <c:pt idx="11578">
                  <c:v>101</c:v>
                </c:pt>
                <c:pt idx="11579">
                  <c:v>101</c:v>
                </c:pt>
                <c:pt idx="11580">
                  <c:v>101</c:v>
                </c:pt>
                <c:pt idx="11581">
                  <c:v>101</c:v>
                </c:pt>
                <c:pt idx="11582">
                  <c:v>101</c:v>
                </c:pt>
                <c:pt idx="11583">
                  <c:v>101</c:v>
                </c:pt>
                <c:pt idx="11584">
                  <c:v>101</c:v>
                </c:pt>
                <c:pt idx="11585">
                  <c:v>101</c:v>
                </c:pt>
                <c:pt idx="11586">
                  <c:v>101</c:v>
                </c:pt>
                <c:pt idx="11587">
                  <c:v>101</c:v>
                </c:pt>
                <c:pt idx="11588">
                  <c:v>101</c:v>
                </c:pt>
                <c:pt idx="11589">
                  <c:v>101</c:v>
                </c:pt>
                <c:pt idx="11590">
                  <c:v>101</c:v>
                </c:pt>
                <c:pt idx="11591">
                  <c:v>101</c:v>
                </c:pt>
                <c:pt idx="11592">
                  <c:v>101</c:v>
                </c:pt>
                <c:pt idx="11593">
                  <c:v>101</c:v>
                </c:pt>
                <c:pt idx="11594">
                  <c:v>101</c:v>
                </c:pt>
                <c:pt idx="11595">
                  <c:v>101</c:v>
                </c:pt>
                <c:pt idx="11596">
                  <c:v>101</c:v>
                </c:pt>
                <c:pt idx="11597">
                  <c:v>101</c:v>
                </c:pt>
                <c:pt idx="11598">
                  <c:v>101</c:v>
                </c:pt>
                <c:pt idx="11599">
                  <c:v>101</c:v>
                </c:pt>
                <c:pt idx="11600">
                  <c:v>101</c:v>
                </c:pt>
                <c:pt idx="11601">
                  <c:v>101</c:v>
                </c:pt>
                <c:pt idx="11602">
                  <c:v>101</c:v>
                </c:pt>
                <c:pt idx="11603">
                  <c:v>101</c:v>
                </c:pt>
                <c:pt idx="11604">
                  <c:v>101</c:v>
                </c:pt>
                <c:pt idx="11605">
                  <c:v>101</c:v>
                </c:pt>
                <c:pt idx="11606">
                  <c:v>101</c:v>
                </c:pt>
                <c:pt idx="11607">
                  <c:v>101</c:v>
                </c:pt>
                <c:pt idx="11608">
                  <c:v>101</c:v>
                </c:pt>
                <c:pt idx="11609">
                  <c:v>101</c:v>
                </c:pt>
                <c:pt idx="11610">
                  <c:v>101</c:v>
                </c:pt>
                <c:pt idx="11611">
                  <c:v>101</c:v>
                </c:pt>
                <c:pt idx="11612">
                  <c:v>101</c:v>
                </c:pt>
                <c:pt idx="11613">
                  <c:v>101</c:v>
                </c:pt>
                <c:pt idx="11614">
                  <c:v>101</c:v>
                </c:pt>
                <c:pt idx="11615">
                  <c:v>101</c:v>
                </c:pt>
                <c:pt idx="11616">
                  <c:v>101</c:v>
                </c:pt>
                <c:pt idx="11617">
                  <c:v>101</c:v>
                </c:pt>
                <c:pt idx="11618">
                  <c:v>101</c:v>
                </c:pt>
                <c:pt idx="11619">
                  <c:v>101</c:v>
                </c:pt>
                <c:pt idx="11620">
                  <c:v>101</c:v>
                </c:pt>
                <c:pt idx="11621">
                  <c:v>101</c:v>
                </c:pt>
                <c:pt idx="11622">
                  <c:v>101</c:v>
                </c:pt>
                <c:pt idx="11623">
                  <c:v>101</c:v>
                </c:pt>
                <c:pt idx="11624">
                  <c:v>101</c:v>
                </c:pt>
                <c:pt idx="11625">
                  <c:v>101</c:v>
                </c:pt>
                <c:pt idx="11626">
                  <c:v>101</c:v>
                </c:pt>
                <c:pt idx="11627">
                  <c:v>101</c:v>
                </c:pt>
                <c:pt idx="11628">
                  <c:v>101</c:v>
                </c:pt>
                <c:pt idx="11629">
                  <c:v>101</c:v>
                </c:pt>
                <c:pt idx="11630">
                  <c:v>101</c:v>
                </c:pt>
                <c:pt idx="11631">
                  <c:v>101</c:v>
                </c:pt>
                <c:pt idx="11632">
                  <c:v>101</c:v>
                </c:pt>
                <c:pt idx="11633">
                  <c:v>101</c:v>
                </c:pt>
                <c:pt idx="11634">
                  <c:v>101</c:v>
                </c:pt>
                <c:pt idx="11635">
                  <c:v>101</c:v>
                </c:pt>
                <c:pt idx="11636">
                  <c:v>101</c:v>
                </c:pt>
                <c:pt idx="11637">
                  <c:v>101</c:v>
                </c:pt>
                <c:pt idx="11638">
                  <c:v>101</c:v>
                </c:pt>
                <c:pt idx="11639">
                  <c:v>101</c:v>
                </c:pt>
                <c:pt idx="11640">
                  <c:v>101</c:v>
                </c:pt>
                <c:pt idx="11641">
                  <c:v>101</c:v>
                </c:pt>
                <c:pt idx="11642">
                  <c:v>101</c:v>
                </c:pt>
                <c:pt idx="11643">
                  <c:v>101</c:v>
                </c:pt>
                <c:pt idx="11644">
                  <c:v>100</c:v>
                </c:pt>
                <c:pt idx="11645">
                  <c:v>100</c:v>
                </c:pt>
                <c:pt idx="11646">
                  <c:v>100</c:v>
                </c:pt>
                <c:pt idx="11647">
                  <c:v>100</c:v>
                </c:pt>
                <c:pt idx="11648">
                  <c:v>100</c:v>
                </c:pt>
                <c:pt idx="11649">
                  <c:v>100</c:v>
                </c:pt>
                <c:pt idx="11650">
                  <c:v>101</c:v>
                </c:pt>
                <c:pt idx="11651">
                  <c:v>101</c:v>
                </c:pt>
                <c:pt idx="11652">
                  <c:v>101</c:v>
                </c:pt>
                <c:pt idx="11653">
                  <c:v>101</c:v>
                </c:pt>
                <c:pt idx="11654">
                  <c:v>101</c:v>
                </c:pt>
                <c:pt idx="11655">
                  <c:v>101</c:v>
                </c:pt>
                <c:pt idx="11656">
                  <c:v>101</c:v>
                </c:pt>
                <c:pt idx="11657">
                  <c:v>101</c:v>
                </c:pt>
                <c:pt idx="11658">
                  <c:v>101</c:v>
                </c:pt>
                <c:pt idx="11659">
                  <c:v>101</c:v>
                </c:pt>
                <c:pt idx="11660">
                  <c:v>101</c:v>
                </c:pt>
                <c:pt idx="11661">
                  <c:v>101</c:v>
                </c:pt>
                <c:pt idx="11662">
                  <c:v>101</c:v>
                </c:pt>
                <c:pt idx="11663">
                  <c:v>101</c:v>
                </c:pt>
                <c:pt idx="11664">
                  <c:v>100</c:v>
                </c:pt>
                <c:pt idx="11665">
                  <c:v>100</c:v>
                </c:pt>
                <c:pt idx="11666">
                  <c:v>100</c:v>
                </c:pt>
                <c:pt idx="11667">
                  <c:v>100</c:v>
                </c:pt>
                <c:pt idx="11668">
                  <c:v>100</c:v>
                </c:pt>
                <c:pt idx="11669">
                  <c:v>100</c:v>
                </c:pt>
                <c:pt idx="11670">
                  <c:v>100</c:v>
                </c:pt>
                <c:pt idx="11671">
                  <c:v>100</c:v>
                </c:pt>
                <c:pt idx="11672">
                  <c:v>100</c:v>
                </c:pt>
                <c:pt idx="11673">
                  <c:v>100</c:v>
                </c:pt>
                <c:pt idx="11674">
                  <c:v>101</c:v>
                </c:pt>
                <c:pt idx="11675">
                  <c:v>101</c:v>
                </c:pt>
                <c:pt idx="11676">
                  <c:v>101</c:v>
                </c:pt>
                <c:pt idx="11677">
                  <c:v>101</c:v>
                </c:pt>
                <c:pt idx="11678">
                  <c:v>101</c:v>
                </c:pt>
                <c:pt idx="11679">
                  <c:v>101</c:v>
                </c:pt>
                <c:pt idx="11680">
                  <c:v>101</c:v>
                </c:pt>
                <c:pt idx="11681">
                  <c:v>101</c:v>
                </c:pt>
                <c:pt idx="11682">
                  <c:v>101</c:v>
                </c:pt>
                <c:pt idx="11683">
                  <c:v>101</c:v>
                </c:pt>
                <c:pt idx="11684">
                  <c:v>101</c:v>
                </c:pt>
                <c:pt idx="11685">
                  <c:v>101</c:v>
                </c:pt>
                <c:pt idx="11686">
                  <c:v>101</c:v>
                </c:pt>
                <c:pt idx="11687">
                  <c:v>101</c:v>
                </c:pt>
                <c:pt idx="11688">
                  <c:v>101</c:v>
                </c:pt>
                <c:pt idx="11689">
                  <c:v>101</c:v>
                </c:pt>
                <c:pt idx="11690">
                  <c:v>101</c:v>
                </c:pt>
                <c:pt idx="11691">
                  <c:v>101</c:v>
                </c:pt>
                <c:pt idx="11692">
                  <c:v>101</c:v>
                </c:pt>
                <c:pt idx="11693">
                  <c:v>101</c:v>
                </c:pt>
                <c:pt idx="11694">
                  <c:v>101</c:v>
                </c:pt>
                <c:pt idx="11695">
                  <c:v>101</c:v>
                </c:pt>
                <c:pt idx="11696">
                  <c:v>101</c:v>
                </c:pt>
                <c:pt idx="11697">
                  <c:v>101</c:v>
                </c:pt>
                <c:pt idx="11698">
                  <c:v>101</c:v>
                </c:pt>
                <c:pt idx="11699">
                  <c:v>101</c:v>
                </c:pt>
                <c:pt idx="11700">
                  <c:v>101</c:v>
                </c:pt>
                <c:pt idx="11701">
                  <c:v>101</c:v>
                </c:pt>
                <c:pt idx="11702">
                  <c:v>101</c:v>
                </c:pt>
                <c:pt idx="11703">
                  <c:v>101</c:v>
                </c:pt>
                <c:pt idx="11704">
                  <c:v>100</c:v>
                </c:pt>
                <c:pt idx="11705">
                  <c:v>100</c:v>
                </c:pt>
                <c:pt idx="11706">
                  <c:v>100</c:v>
                </c:pt>
                <c:pt idx="11707">
                  <c:v>100</c:v>
                </c:pt>
                <c:pt idx="11708">
                  <c:v>100</c:v>
                </c:pt>
                <c:pt idx="11709">
                  <c:v>100</c:v>
                </c:pt>
                <c:pt idx="11710">
                  <c:v>100</c:v>
                </c:pt>
                <c:pt idx="11711">
                  <c:v>100</c:v>
                </c:pt>
                <c:pt idx="11712">
                  <c:v>100</c:v>
                </c:pt>
                <c:pt idx="11713">
                  <c:v>100</c:v>
                </c:pt>
                <c:pt idx="11714">
                  <c:v>100</c:v>
                </c:pt>
                <c:pt idx="11715">
                  <c:v>100</c:v>
                </c:pt>
                <c:pt idx="11716">
                  <c:v>100</c:v>
                </c:pt>
                <c:pt idx="11717">
                  <c:v>100</c:v>
                </c:pt>
                <c:pt idx="11718">
                  <c:v>100</c:v>
                </c:pt>
                <c:pt idx="11719">
                  <c:v>100</c:v>
                </c:pt>
                <c:pt idx="11720">
                  <c:v>100</c:v>
                </c:pt>
                <c:pt idx="11721">
                  <c:v>100</c:v>
                </c:pt>
                <c:pt idx="11722">
                  <c:v>100</c:v>
                </c:pt>
                <c:pt idx="11723">
                  <c:v>100</c:v>
                </c:pt>
                <c:pt idx="11724">
                  <c:v>100</c:v>
                </c:pt>
                <c:pt idx="11725">
                  <c:v>100</c:v>
                </c:pt>
                <c:pt idx="11726">
                  <c:v>100</c:v>
                </c:pt>
                <c:pt idx="11727">
                  <c:v>100</c:v>
                </c:pt>
                <c:pt idx="11728">
                  <c:v>100</c:v>
                </c:pt>
                <c:pt idx="11729">
                  <c:v>100</c:v>
                </c:pt>
                <c:pt idx="11730">
                  <c:v>100</c:v>
                </c:pt>
                <c:pt idx="11731">
                  <c:v>100</c:v>
                </c:pt>
                <c:pt idx="11732">
                  <c:v>100</c:v>
                </c:pt>
                <c:pt idx="11733">
                  <c:v>100</c:v>
                </c:pt>
                <c:pt idx="11734">
                  <c:v>100</c:v>
                </c:pt>
                <c:pt idx="11735">
                  <c:v>100</c:v>
                </c:pt>
                <c:pt idx="11736">
                  <c:v>100</c:v>
                </c:pt>
                <c:pt idx="11737">
                  <c:v>100</c:v>
                </c:pt>
                <c:pt idx="11738">
                  <c:v>100</c:v>
                </c:pt>
                <c:pt idx="11739">
                  <c:v>100</c:v>
                </c:pt>
                <c:pt idx="11740">
                  <c:v>100</c:v>
                </c:pt>
                <c:pt idx="11741">
                  <c:v>100</c:v>
                </c:pt>
                <c:pt idx="11742">
                  <c:v>100</c:v>
                </c:pt>
                <c:pt idx="11743">
                  <c:v>100</c:v>
                </c:pt>
                <c:pt idx="11744">
                  <c:v>100</c:v>
                </c:pt>
                <c:pt idx="11745">
                  <c:v>100</c:v>
                </c:pt>
                <c:pt idx="11746">
                  <c:v>100</c:v>
                </c:pt>
                <c:pt idx="11747">
                  <c:v>100</c:v>
                </c:pt>
                <c:pt idx="11748">
                  <c:v>100</c:v>
                </c:pt>
                <c:pt idx="11749">
                  <c:v>100</c:v>
                </c:pt>
                <c:pt idx="11750">
                  <c:v>100</c:v>
                </c:pt>
                <c:pt idx="11751">
                  <c:v>100</c:v>
                </c:pt>
                <c:pt idx="11752">
                  <c:v>100</c:v>
                </c:pt>
                <c:pt idx="11753">
                  <c:v>100</c:v>
                </c:pt>
                <c:pt idx="11754">
                  <c:v>100</c:v>
                </c:pt>
                <c:pt idx="11755">
                  <c:v>100</c:v>
                </c:pt>
                <c:pt idx="11756">
                  <c:v>100</c:v>
                </c:pt>
                <c:pt idx="11757">
                  <c:v>100</c:v>
                </c:pt>
                <c:pt idx="11758">
                  <c:v>100</c:v>
                </c:pt>
                <c:pt idx="11759">
                  <c:v>100</c:v>
                </c:pt>
                <c:pt idx="11760">
                  <c:v>100</c:v>
                </c:pt>
                <c:pt idx="11761">
                  <c:v>100</c:v>
                </c:pt>
                <c:pt idx="11762">
                  <c:v>100</c:v>
                </c:pt>
                <c:pt idx="11763">
                  <c:v>100</c:v>
                </c:pt>
                <c:pt idx="11764">
                  <c:v>100</c:v>
                </c:pt>
                <c:pt idx="11765">
                  <c:v>100</c:v>
                </c:pt>
                <c:pt idx="11766">
                  <c:v>100</c:v>
                </c:pt>
                <c:pt idx="11767">
                  <c:v>99</c:v>
                </c:pt>
                <c:pt idx="11768">
                  <c:v>99</c:v>
                </c:pt>
                <c:pt idx="11769">
                  <c:v>99</c:v>
                </c:pt>
                <c:pt idx="11770">
                  <c:v>99</c:v>
                </c:pt>
                <c:pt idx="11771">
                  <c:v>99</c:v>
                </c:pt>
                <c:pt idx="11772">
                  <c:v>99</c:v>
                </c:pt>
                <c:pt idx="11773">
                  <c:v>99</c:v>
                </c:pt>
                <c:pt idx="11774">
                  <c:v>99</c:v>
                </c:pt>
                <c:pt idx="11775">
                  <c:v>99</c:v>
                </c:pt>
                <c:pt idx="11776">
                  <c:v>99</c:v>
                </c:pt>
                <c:pt idx="11777">
                  <c:v>99</c:v>
                </c:pt>
                <c:pt idx="11778">
                  <c:v>99</c:v>
                </c:pt>
                <c:pt idx="11779">
                  <c:v>99</c:v>
                </c:pt>
                <c:pt idx="11780">
                  <c:v>99</c:v>
                </c:pt>
                <c:pt idx="11781">
                  <c:v>99</c:v>
                </c:pt>
                <c:pt idx="11782">
                  <c:v>99</c:v>
                </c:pt>
                <c:pt idx="11783">
                  <c:v>99</c:v>
                </c:pt>
                <c:pt idx="11784">
                  <c:v>99</c:v>
                </c:pt>
                <c:pt idx="11785">
                  <c:v>99</c:v>
                </c:pt>
                <c:pt idx="11786">
                  <c:v>99</c:v>
                </c:pt>
                <c:pt idx="11787">
                  <c:v>99</c:v>
                </c:pt>
                <c:pt idx="11788">
                  <c:v>99</c:v>
                </c:pt>
                <c:pt idx="11789">
                  <c:v>99</c:v>
                </c:pt>
                <c:pt idx="11790">
                  <c:v>99</c:v>
                </c:pt>
                <c:pt idx="11791">
                  <c:v>99</c:v>
                </c:pt>
                <c:pt idx="11792">
                  <c:v>99</c:v>
                </c:pt>
                <c:pt idx="11793">
                  <c:v>99</c:v>
                </c:pt>
                <c:pt idx="11794">
                  <c:v>99</c:v>
                </c:pt>
                <c:pt idx="11795">
                  <c:v>99</c:v>
                </c:pt>
                <c:pt idx="11796">
                  <c:v>99</c:v>
                </c:pt>
                <c:pt idx="11797">
                  <c:v>99</c:v>
                </c:pt>
                <c:pt idx="11798">
                  <c:v>99</c:v>
                </c:pt>
                <c:pt idx="11799">
                  <c:v>99</c:v>
                </c:pt>
                <c:pt idx="11800">
                  <c:v>99</c:v>
                </c:pt>
                <c:pt idx="11801">
                  <c:v>99</c:v>
                </c:pt>
                <c:pt idx="11802">
                  <c:v>99</c:v>
                </c:pt>
                <c:pt idx="11803">
                  <c:v>99</c:v>
                </c:pt>
                <c:pt idx="11804">
                  <c:v>100</c:v>
                </c:pt>
                <c:pt idx="11805">
                  <c:v>100</c:v>
                </c:pt>
                <c:pt idx="11806">
                  <c:v>100</c:v>
                </c:pt>
                <c:pt idx="11807">
                  <c:v>100</c:v>
                </c:pt>
                <c:pt idx="11808">
                  <c:v>100</c:v>
                </c:pt>
                <c:pt idx="11809">
                  <c:v>100</c:v>
                </c:pt>
                <c:pt idx="11810">
                  <c:v>100</c:v>
                </c:pt>
                <c:pt idx="11811">
                  <c:v>100</c:v>
                </c:pt>
                <c:pt idx="11812">
                  <c:v>100</c:v>
                </c:pt>
                <c:pt idx="11813">
                  <c:v>100</c:v>
                </c:pt>
                <c:pt idx="11814">
                  <c:v>100</c:v>
                </c:pt>
                <c:pt idx="11815">
                  <c:v>100</c:v>
                </c:pt>
                <c:pt idx="11816">
                  <c:v>100</c:v>
                </c:pt>
                <c:pt idx="11817">
                  <c:v>100</c:v>
                </c:pt>
                <c:pt idx="11818">
                  <c:v>100</c:v>
                </c:pt>
                <c:pt idx="11819">
                  <c:v>100</c:v>
                </c:pt>
                <c:pt idx="11820">
                  <c:v>100</c:v>
                </c:pt>
                <c:pt idx="11821">
                  <c:v>100</c:v>
                </c:pt>
                <c:pt idx="11822">
                  <c:v>100</c:v>
                </c:pt>
                <c:pt idx="11823">
                  <c:v>100</c:v>
                </c:pt>
                <c:pt idx="11824">
                  <c:v>100</c:v>
                </c:pt>
                <c:pt idx="11825">
                  <c:v>100</c:v>
                </c:pt>
                <c:pt idx="11826">
                  <c:v>100</c:v>
                </c:pt>
                <c:pt idx="11827">
                  <c:v>100</c:v>
                </c:pt>
                <c:pt idx="11828">
                  <c:v>100</c:v>
                </c:pt>
                <c:pt idx="11829">
                  <c:v>100</c:v>
                </c:pt>
                <c:pt idx="11830">
                  <c:v>100</c:v>
                </c:pt>
                <c:pt idx="11831">
                  <c:v>100</c:v>
                </c:pt>
                <c:pt idx="11832">
                  <c:v>100</c:v>
                </c:pt>
                <c:pt idx="11833">
                  <c:v>100</c:v>
                </c:pt>
                <c:pt idx="11834">
                  <c:v>100</c:v>
                </c:pt>
                <c:pt idx="11835">
                  <c:v>100</c:v>
                </c:pt>
                <c:pt idx="11836">
                  <c:v>100</c:v>
                </c:pt>
                <c:pt idx="11837">
                  <c:v>100</c:v>
                </c:pt>
                <c:pt idx="11838">
                  <c:v>100</c:v>
                </c:pt>
                <c:pt idx="11839">
                  <c:v>100</c:v>
                </c:pt>
                <c:pt idx="11840">
                  <c:v>100</c:v>
                </c:pt>
                <c:pt idx="11841">
                  <c:v>100</c:v>
                </c:pt>
                <c:pt idx="11842">
                  <c:v>100</c:v>
                </c:pt>
                <c:pt idx="11843">
                  <c:v>100</c:v>
                </c:pt>
                <c:pt idx="11844">
                  <c:v>100</c:v>
                </c:pt>
                <c:pt idx="11845">
                  <c:v>100</c:v>
                </c:pt>
                <c:pt idx="11846">
                  <c:v>100</c:v>
                </c:pt>
                <c:pt idx="11847">
                  <c:v>100</c:v>
                </c:pt>
                <c:pt idx="11848">
                  <c:v>100</c:v>
                </c:pt>
                <c:pt idx="11849">
                  <c:v>100</c:v>
                </c:pt>
                <c:pt idx="11850">
                  <c:v>100</c:v>
                </c:pt>
                <c:pt idx="11851">
                  <c:v>100</c:v>
                </c:pt>
                <c:pt idx="11852">
                  <c:v>100</c:v>
                </c:pt>
                <c:pt idx="11853">
                  <c:v>100</c:v>
                </c:pt>
                <c:pt idx="11854">
                  <c:v>100</c:v>
                </c:pt>
                <c:pt idx="11855">
                  <c:v>100</c:v>
                </c:pt>
                <c:pt idx="11856">
                  <c:v>100</c:v>
                </c:pt>
                <c:pt idx="11857">
                  <c:v>100</c:v>
                </c:pt>
                <c:pt idx="11858">
                  <c:v>100</c:v>
                </c:pt>
                <c:pt idx="11859">
                  <c:v>100</c:v>
                </c:pt>
                <c:pt idx="11860">
                  <c:v>100</c:v>
                </c:pt>
                <c:pt idx="11861">
                  <c:v>100</c:v>
                </c:pt>
                <c:pt idx="11862">
                  <c:v>100</c:v>
                </c:pt>
                <c:pt idx="11863">
                  <c:v>100</c:v>
                </c:pt>
                <c:pt idx="11864">
                  <c:v>100</c:v>
                </c:pt>
                <c:pt idx="11865">
                  <c:v>100</c:v>
                </c:pt>
                <c:pt idx="11866">
                  <c:v>100</c:v>
                </c:pt>
                <c:pt idx="11867">
                  <c:v>100</c:v>
                </c:pt>
                <c:pt idx="11868">
                  <c:v>100</c:v>
                </c:pt>
                <c:pt idx="11869">
                  <c:v>100</c:v>
                </c:pt>
                <c:pt idx="11870">
                  <c:v>100</c:v>
                </c:pt>
                <c:pt idx="11871">
                  <c:v>100</c:v>
                </c:pt>
                <c:pt idx="11872">
                  <c:v>100</c:v>
                </c:pt>
                <c:pt idx="11873">
                  <c:v>100</c:v>
                </c:pt>
                <c:pt idx="11874">
                  <c:v>100</c:v>
                </c:pt>
                <c:pt idx="11875">
                  <c:v>100</c:v>
                </c:pt>
                <c:pt idx="11876">
                  <c:v>100</c:v>
                </c:pt>
                <c:pt idx="11877">
                  <c:v>100</c:v>
                </c:pt>
                <c:pt idx="11878">
                  <c:v>100</c:v>
                </c:pt>
                <c:pt idx="11879">
                  <c:v>100</c:v>
                </c:pt>
                <c:pt idx="11880">
                  <c:v>100</c:v>
                </c:pt>
                <c:pt idx="11881">
                  <c:v>100</c:v>
                </c:pt>
                <c:pt idx="11882">
                  <c:v>100</c:v>
                </c:pt>
                <c:pt idx="11883">
                  <c:v>100</c:v>
                </c:pt>
                <c:pt idx="11884">
                  <c:v>100</c:v>
                </c:pt>
                <c:pt idx="11885">
                  <c:v>100</c:v>
                </c:pt>
                <c:pt idx="11886">
                  <c:v>100</c:v>
                </c:pt>
                <c:pt idx="11887">
                  <c:v>100</c:v>
                </c:pt>
                <c:pt idx="11888">
                  <c:v>100</c:v>
                </c:pt>
                <c:pt idx="11889">
                  <c:v>100</c:v>
                </c:pt>
                <c:pt idx="11890">
                  <c:v>100</c:v>
                </c:pt>
                <c:pt idx="11891">
                  <c:v>100</c:v>
                </c:pt>
                <c:pt idx="11892">
                  <c:v>100</c:v>
                </c:pt>
                <c:pt idx="11893">
                  <c:v>100</c:v>
                </c:pt>
                <c:pt idx="11894">
                  <c:v>100</c:v>
                </c:pt>
                <c:pt idx="11895">
                  <c:v>100</c:v>
                </c:pt>
                <c:pt idx="11896">
                  <c:v>100</c:v>
                </c:pt>
                <c:pt idx="11897">
                  <c:v>100</c:v>
                </c:pt>
                <c:pt idx="11898">
                  <c:v>100</c:v>
                </c:pt>
                <c:pt idx="11899">
                  <c:v>100</c:v>
                </c:pt>
                <c:pt idx="11900">
                  <c:v>100</c:v>
                </c:pt>
                <c:pt idx="11901">
                  <c:v>100</c:v>
                </c:pt>
                <c:pt idx="11902">
                  <c:v>100</c:v>
                </c:pt>
                <c:pt idx="11903">
                  <c:v>100</c:v>
                </c:pt>
                <c:pt idx="11904">
                  <c:v>100</c:v>
                </c:pt>
                <c:pt idx="11905">
                  <c:v>100</c:v>
                </c:pt>
                <c:pt idx="11906">
                  <c:v>100</c:v>
                </c:pt>
                <c:pt idx="11907">
                  <c:v>100</c:v>
                </c:pt>
                <c:pt idx="11908">
                  <c:v>100</c:v>
                </c:pt>
                <c:pt idx="11909">
                  <c:v>100</c:v>
                </c:pt>
                <c:pt idx="11910">
                  <c:v>100</c:v>
                </c:pt>
                <c:pt idx="11911">
                  <c:v>100</c:v>
                </c:pt>
                <c:pt idx="11912">
                  <c:v>100</c:v>
                </c:pt>
                <c:pt idx="11913">
                  <c:v>100</c:v>
                </c:pt>
                <c:pt idx="11914">
                  <c:v>100</c:v>
                </c:pt>
                <c:pt idx="11915">
                  <c:v>100</c:v>
                </c:pt>
                <c:pt idx="11916">
                  <c:v>100</c:v>
                </c:pt>
                <c:pt idx="11917">
                  <c:v>100</c:v>
                </c:pt>
                <c:pt idx="11918">
                  <c:v>100</c:v>
                </c:pt>
                <c:pt idx="11919">
                  <c:v>100</c:v>
                </c:pt>
                <c:pt idx="11920">
                  <c:v>100</c:v>
                </c:pt>
                <c:pt idx="11921">
                  <c:v>100</c:v>
                </c:pt>
                <c:pt idx="11922">
                  <c:v>100</c:v>
                </c:pt>
                <c:pt idx="11923">
                  <c:v>100</c:v>
                </c:pt>
                <c:pt idx="11924">
                  <c:v>100</c:v>
                </c:pt>
                <c:pt idx="11925">
                  <c:v>100</c:v>
                </c:pt>
                <c:pt idx="11926">
                  <c:v>100</c:v>
                </c:pt>
                <c:pt idx="11927">
                  <c:v>100</c:v>
                </c:pt>
                <c:pt idx="11928">
                  <c:v>100</c:v>
                </c:pt>
                <c:pt idx="11929">
                  <c:v>100</c:v>
                </c:pt>
                <c:pt idx="11930">
                  <c:v>100</c:v>
                </c:pt>
                <c:pt idx="11931">
                  <c:v>100</c:v>
                </c:pt>
                <c:pt idx="11932">
                  <c:v>100</c:v>
                </c:pt>
                <c:pt idx="11933">
                  <c:v>100</c:v>
                </c:pt>
                <c:pt idx="11934">
                  <c:v>100</c:v>
                </c:pt>
                <c:pt idx="11935">
                  <c:v>100</c:v>
                </c:pt>
                <c:pt idx="11936">
                  <c:v>100</c:v>
                </c:pt>
                <c:pt idx="11937">
                  <c:v>100</c:v>
                </c:pt>
                <c:pt idx="11938">
                  <c:v>100</c:v>
                </c:pt>
                <c:pt idx="11939">
                  <c:v>100</c:v>
                </c:pt>
                <c:pt idx="11940">
                  <c:v>100</c:v>
                </c:pt>
                <c:pt idx="11941">
                  <c:v>100</c:v>
                </c:pt>
                <c:pt idx="11942">
                  <c:v>100</c:v>
                </c:pt>
                <c:pt idx="11943">
                  <c:v>100</c:v>
                </c:pt>
                <c:pt idx="11944">
                  <c:v>100</c:v>
                </c:pt>
                <c:pt idx="11945">
                  <c:v>100</c:v>
                </c:pt>
                <c:pt idx="11946">
                  <c:v>100</c:v>
                </c:pt>
                <c:pt idx="11947">
                  <c:v>100</c:v>
                </c:pt>
                <c:pt idx="11948">
                  <c:v>100</c:v>
                </c:pt>
                <c:pt idx="11949">
                  <c:v>100</c:v>
                </c:pt>
                <c:pt idx="11950">
                  <c:v>100</c:v>
                </c:pt>
                <c:pt idx="11951">
                  <c:v>100</c:v>
                </c:pt>
                <c:pt idx="11952">
                  <c:v>100</c:v>
                </c:pt>
                <c:pt idx="11953">
                  <c:v>100</c:v>
                </c:pt>
                <c:pt idx="11954">
                  <c:v>100</c:v>
                </c:pt>
                <c:pt idx="11955">
                  <c:v>100</c:v>
                </c:pt>
                <c:pt idx="11956">
                  <c:v>100</c:v>
                </c:pt>
                <c:pt idx="11957">
                  <c:v>100</c:v>
                </c:pt>
                <c:pt idx="11958">
                  <c:v>100</c:v>
                </c:pt>
                <c:pt idx="11959">
                  <c:v>100</c:v>
                </c:pt>
                <c:pt idx="11960">
                  <c:v>100</c:v>
                </c:pt>
                <c:pt idx="11961">
                  <c:v>100</c:v>
                </c:pt>
                <c:pt idx="11962">
                  <c:v>100</c:v>
                </c:pt>
                <c:pt idx="11963">
                  <c:v>100</c:v>
                </c:pt>
                <c:pt idx="11964">
                  <c:v>100</c:v>
                </c:pt>
                <c:pt idx="11965">
                  <c:v>100</c:v>
                </c:pt>
                <c:pt idx="11966">
                  <c:v>100</c:v>
                </c:pt>
                <c:pt idx="11967">
                  <c:v>100</c:v>
                </c:pt>
                <c:pt idx="11968">
                  <c:v>100</c:v>
                </c:pt>
                <c:pt idx="11969">
                  <c:v>100</c:v>
                </c:pt>
                <c:pt idx="11970">
                  <c:v>100</c:v>
                </c:pt>
                <c:pt idx="11971">
                  <c:v>100</c:v>
                </c:pt>
                <c:pt idx="11972">
                  <c:v>100</c:v>
                </c:pt>
                <c:pt idx="11973">
                  <c:v>100</c:v>
                </c:pt>
                <c:pt idx="11974">
                  <c:v>100</c:v>
                </c:pt>
                <c:pt idx="11975">
                  <c:v>100</c:v>
                </c:pt>
                <c:pt idx="11976">
                  <c:v>100</c:v>
                </c:pt>
                <c:pt idx="11977">
                  <c:v>100</c:v>
                </c:pt>
                <c:pt idx="11978">
                  <c:v>100</c:v>
                </c:pt>
                <c:pt idx="11979">
                  <c:v>100</c:v>
                </c:pt>
                <c:pt idx="11980">
                  <c:v>100</c:v>
                </c:pt>
                <c:pt idx="11981">
                  <c:v>100</c:v>
                </c:pt>
                <c:pt idx="11982">
                  <c:v>100</c:v>
                </c:pt>
                <c:pt idx="11983">
                  <c:v>100</c:v>
                </c:pt>
                <c:pt idx="11984">
                  <c:v>100</c:v>
                </c:pt>
                <c:pt idx="11985">
                  <c:v>100</c:v>
                </c:pt>
                <c:pt idx="11986">
                  <c:v>100</c:v>
                </c:pt>
                <c:pt idx="11987">
                  <c:v>100</c:v>
                </c:pt>
                <c:pt idx="11988">
                  <c:v>100</c:v>
                </c:pt>
                <c:pt idx="11989">
                  <c:v>100</c:v>
                </c:pt>
                <c:pt idx="11990">
                  <c:v>100</c:v>
                </c:pt>
                <c:pt idx="11991">
                  <c:v>100</c:v>
                </c:pt>
                <c:pt idx="11992">
                  <c:v>100</c:v>
                </c:pt>
                <c:pt idx="11993">
                  <c:v>100</c:v>
                </c:pt>
                <c:pt idx="11994">
                  <c:v>100</c:v>
                </c:pt>
                <c:pt idx="11995">
                  <c:v>100</c:v>
                </c:pt>
                <c:pt idx="11996">
                  <c:v>100</c:v>
                </c:pt>
                <c:pt idx="11997">
                  <c:v>100</c:v>
                </c:pt>
                <c:pt idx="11998">
                  <c:v>100</c:v>
                </c:pt>
                <c:pt idx="11999">
                  <c:v>100</c:v>
                </c:pt>
                <c:pt idx="12000">
                  <c:v>100</c:v>
                </c:pt>
                <c:pt idx="12001">
                  <c:v>100</c:v>
                </c:pt>
                <c:pt idx="12002">
                  <c:v>100</c:v>
                </c:pt>
                <c:pt idx="12003">
                  <c:v>100</c:v>
                </c:pt>
                <c:pt idx="12004">
                  <c:v>100</c:v>
                </c:pt>
                <c:pt idx="12005">
                  <c:v>100</c:v>
                </c:pt>
                <c:pt idx="12006">
                  <c:v>100</c:v>
                </c:pt>
                <c:pt idx="12007">
                  <c:v>100</c:v>
                </c:pt>
                <c:pt idx="12008">
                  <c:v>100</c:v>
                </c:pt>
                <c:pt idx="12009">
                  <c:v>100</c:v>
                </c:pt>
                <c:pt idx="12010">
                  <c:v>100</c:v>
                </c:pt>
                <c:pt idx="12011">
                  <c:v>100</c:v>
                </c:pt>
                <c:pt idx="12012">
                  <c:v>100</c:v>
                </c:pt>
                <c:pt idx="12013">
                  <c:v>100</c:v>
                </c:pt>
                <c:pt idx="12014">
                  <c:v>100</c:v>
                </c:pt>
                <c:pt idx="12015">
                  <c:v>100</c:v>
                </c:pt>
                <c:pt idx="12016">
                  <c:v>100</c:v>
                </c:pt>
                <c:pt idx="12017">
                  <c:v>100</c:v>
                </c:pt>
                <c:pt idx="12018">
                  <c:v>100</c:v>
                </c:pt>
                <c:pt idx="12019">
                  <c:v>100</c:v>
                </c:pt>
                <c:pt idx="12020">
                  <c:v>100</c:v>
                </c:pt>
                <c:pt idx="12021">
                  <c:v>100</c:v>
                </c:pt>
                <c:pt idx="12022">
                  <c:v>100</c:v>
                </c:pt>
                <c:pt idx="12023">
                  <c:v>100</c:v>
                </c:pt>
                <c:pt idx="12024">
                  <c:v>100</c:v>
                </c:pt>
                <c:pt idx="12025">
                  <c:v>100</c:v>
                </c:pt>
                <c:pt idx="12026">
                  <c:v>100</c:v>
                </c:pt>
                <c:pt idx="12027">
                  <c:v>100</c:v>
                </c:pt>
                <c:pt idx="12028">
                  <c:v>100</c:v>
                </c:pt>
                <c:pt idx="12029">
                  <c:v>100</c:v>
                </c:pt>
                <c:pt idx="12030">
                  <c:v>100</c:v>
                </c:pt>
                <c:pt idx="12031">
                  <c:v>100</c:v>
                </c:pt>
                <c:pt idx="12032">
                  <c:v>100</c:v>
                </c:pt>
                <c:pt idx="12033">
                  <c:v>100</c:v>
                </c:pt>
                <c:pt idx="12034">
                  <c:v>100</c:v>
                </c:pt>
                <c:pt idx="12035">
                  <c:v>100</c:v>
                </c:pt>
                <c:pt idx="12036">
                  <c:v>100</c:v>
                </c:pt>
                <c:pt idx="12037">
                  <c:v>100</c:v>
                </c:pt>
                <c:pt idx="12038">
                  <c:v>100</c:v>
                </c:pt>
                <c:pt idx="12039">
                  <c:v>100</c:v>
                </c:pt>
                <c:pt idx="12040">
                  <c:v>100</c:v>
                </c:pt>
                <c:pt idx="12041">
                  <c:v>100</c:v>
                </c:pt>
                <c:pt idx="12042">
                  <c:v>100</c:v>
                </c:pt>
                <c:pt idx="12043">
                  <c:v>100</c:v>
                </c:pt>
                <c:pt idx="12044">
                  <c:v>100</c:v>
                </c:pt>
                <c:pt idx="12045">
                  <c:v>100</c:v>
                </c:pt>
                <c:pt idx="12046">
                  <c:v>100</c:v>
                </c:pt>
                <c:pt idx="12047">
                  <c:v>100</c:v>
                </c:pt>
                <c:pt idx="12048">
                  <c:v>100</c:v>
                </c:pt>
                <c:pt idx="12049">
                  <c:v>100</c:v>
                </c:pt>
                <c:pt idx="12050">
                  <c:v>100</c:v>
                </c:pt>
                <c:pt idx="12051">
                  <c:v>100</c:v>
                </c:pt>
                <c:pt idx="12052">
                  <c:v>100</c:v>
                </c:pt>
                <c:pt idx="12053">
                  <c:v>100</c:v>
                </c:pt>
                <c:pt idx="12054">
                  <c:v>100</c:v>
                </c:pt>
                <c:pt idx="12055">
                  <c:v>100</c:v>
                </c:pt>
                <c:pt idx="12056">
                  <c:v>100</c:v>
                </c:pt>
                <c:pt idx="12057">
                  <c:v>100</c:v>
                </c:pt>
                <c:pt idx="12058">
                  <c:v>100</c:v>
                </c:pt>
                <c:pt idx="12059">
                  <c:v>100</c:v>
                </c:pt>
                <c:pt idx="12060">
                  <c:v>100</c:v>
                </c:pt>
                <c:pt idx="12061">
                  <c:v>100</c:v>
                </c:pt>
                <c:pt idx="12062">
                  <c:v>100</c:v>
                </c:pt>
                <c:pt idx="12063">
                  <c:v>100</c:v>
                </c:pt>
                <c:pt idx="12064">
                  <c:v>100</c:v>
                </c:pt>
                <c:pt idx="12065">
                  <c:v>100</c:v>
                </c:pt>
                <c:pt idx="12066">
                  <c:v>100</c:v>
                </c:pt>
                <c:pt idx="12067">
                  <c:v>100</c:v>
                </c:pt>
                <c:pt idx="12068">
                  <c:v>100</c:v>
                </c:pt>
                <c:pt idx="12069">
                  <c:v>100</c:v>
                </c:pt>
                <c:pt idx="12070">
                  <c:v>100</c:v>
                </c:pt>
                <c:pt idx="12071">
                  <c:v>100</c:v>
                </c:pt>
                <c:pt idx="12072">
                  <c:v>100</c:v>
                </c:pt>
                <c:pt idx="12073">
                  <c:v>100</c:v>
                </c:pt>
                <c:pt idx="12074">
                  <c:v>100</c:v>
                </c:pt>
                <c:pt idx="12075">
                  <c:v>100</c:v>
                </c:pt>
                <c:pt idx="12076">
                  <c:v>100</c:v>
                </c:pt>
                <c:pt idx="12077">
                  <c:v>100</c:v>
                </c:pt>
                <c:pt idx="12078">
                  <c:v>100</c:v>
                </c:pt>
                <c:pt idx="12079">
                  <c:v>100</c:v>
                </c:pt>
                <c:pt idx="12080">
                  <c:v>100</c:v>
                </c:pt>
                <c:pt idx="12081">
                  <c:v>100</c:v>
                </c:pt>
                <c:pt idx="12082">
                  <c:v>100</c:v>
                </c:pt>
                <c:pt idx="12083">
                  <c:v>100</c:v>
                </c:pt>
                <c:pt idx="12084">
                  <c:v>100</c:v>
                </c:pt>
                <c:pt idx="12085">
                  <c:v>100</c:v>
                </c:pt>
                <c:pt idx="12086">
                  <c:v>100</c:v>
                </c:pt>
                <c:pt idx="12087">
                  <c:v>100</c:v>
                </c:pt>
                <c:pt idx="12088">
                  <c:v>100</c:v>
                </c:pt>
                <c:pt idx="12089">
                  <c:v>100</c:v>
                </c:pt>
                <c:pt idx="12090">
                  <c:v>100</c:v>
                </c:pt>
                <c:pt idx="12091">
                  <c:v>100</c:v>
                </c:pt>
                <c:pt idx="12092">
                  <c:v>100</c:v>
                </c:pt>
                <c:pt idx="12093">
                  <c:v>100</c:v>
                </c:pt>
                <c:pt idx="12094">
                  <c:v>101</c:v>
                </c:pt>
                <c:pt idx="12095">
                  <c:v>101</c:v>
                </c:pt>
                <c:pt idx="12096">
                  <c:v>101</c:v>
                </c:pt>
                <c:pt idx="12097">
                  <c:v>101</c:v>
                </c:pt>
                <c:pt idx="12098">
                  <c:v>101</c:v>
                </c:pt>
                <c:pt idx="12099">
                  <c:v>101</c:v>
                </c:pt>
                <c:pt idx="12100">
                  <c:v>101</c:v>
                </c:pt>
                <c:pt idx="12101">
                  <c:v>101</c:v>
                </c:pt>
                <c:pt idx="12102">
                  <c:v>101</c:v>
                </c:pt>
                <c:pt idx="12103">
                  <c:v>101</c:v>
                </c:pt>
                <c:pt idx="12104">
                  <c:v>101</c:v>
                </c:pt>
                <c:pt idx="12105">
                  <c:v>101</c:v>
                </c:pt>
                <c:pt idx="12106">
                  <c:v>101</c:v>
                </c:pt>
                <c:pt idx="12107">
                  <c:v>101</c:v>
                </c:pt>
                <c:pt idx="12108">
                  <c:v>101</c:v>
                </c:pt>
                <c:pt idx="12109">
                  <c:v>101</c:v>
                </c:pt>
                <c:pt idx="12110">
                  <c:v>101</c:v>
                </c:pt>
                <c:pt idx="12111">
                  <c:v>101</c:v>
                </c:pt>
                <c:pt idx="12112">
                  <c:v>101</c:v>
                </c:pt>
                <c:pt idx="12113">
                  <c:v>101</c:v>
                </c:pt>
                <c:pt idx="12114">
                  <c:v>101</c:v>
                </c:pt>
                <c:pt idx="12115">
                  <c:v>101</c:v>
                </c:pt>
                <c:pt idx="12116">
                  <c:v>101</c:v>
                </c:pt>
                <c:pt idx="12117">
                  <c:v>101</c:v>
                </c:pt>
                <c:pt idx="12118">
                  <c:v>101</c:v>
                </c:pt>
                <c:pt idx="12119">
                  <c:v>101</c:v>
                </c:pt>
                <c:pt idx="12120">
                  <c:v>101</c:v>
                </c:pt>
                <c:pt idx="12121">
                  <c:v>101</c:v>
                </c:pt>
                <c:pt idx="12122">
                  <c:v>101</c:v>
                </c:pt>
                <c:pt idx="12123">
                  <c:v>101</c:v>
                </c:pt>
                <c:pt idx="12124">
                  <c:v>101</c:v>
                </c:pt>
                <c:pt idx="12125">
                  <c:v>101</c:v>
                </c:pt>
                <c:pt idx="12126">
                  <c:v>101</c:v>
                </c:pt>
                <c:pt idx="12127">
                  <c:v>101</c:v>
                </c:pt>
                <c:pt idx="12128">
                  <c:v>101</c:v>
                </c:pt>
                <c:pt idx="12129">
                  <c:v>101</c:v>
                </c:pt>
                <c:pt idx="12130">
                  <c:v>101</c:v>
                </c:pt>
                <c:pt idx="12131">
                  <c:v>101</c:v>
                </c:pt>
                <c:pt idx="12132">
                  <c:v>101</c:v>
                </c:pt>
                <c:pt idx="12133">
                  <c:v>101</c:v>
                </c:pt>
                <c:pt idx="12134">
                  <c:v>101</c:v>
                </c:pt>
                <c:pt idx="12135">
                  <c:v>101</c:v>
                </c:pt>
                <c:pt idx="12136">
                  <c:v>101</c:v>
                </c:pt>
                <c:pt idx="12137">
                  <c:v>101</c:v>
                </c:pt>
                <c:pt idx="12138">
                  <c:v>101</c:v>
                </c:pt>
                <c:pt idx="12139">
                  <c:v>101</c:v>
                </c:pt>
                <c:pt idx="12140">
                  <c:v>101</c:v>
                </c:pt>
                <c:pt idx="12141">
                  <c:v>101</c:v>
                </c:pt>
                <c:pt idx="12142">
                  <c:v>101</c:v>
                </c:pt>
                <c:pt idx="12143">
                  <c:v>101</c:v>
                </c:pt>
                <c:pt idx="12144">
                  <c:v>101</c:v>
                </c:pt>
                <c:pt idx="12145">
                  <c:v>101</c:v>
                </c:pt>
                <c:pt idx="12146">
                  <c:v>101</c:v>
                </c:pt>
                <c:pt idx="12147">
                  <c:v>101</c:v>
                </c:pt>
                <c:pt idx="12148">
                  <c:v>101</c:v>
                </c:pt>
                <c:pt idx="12149">
                  <c:v>101</c:v>
                </c:pt>
                <c:pt idx="12150">
                  <c:v>101</c:v>
                </c:pt>
                <c:pt idx="12151">
                  <c:v>101</c:v>
                </c:pt>
                <c:pt idx="12152">
                  <c:v>101</c:v>
                </c:pt>
                <c:pt idx="12153">
                  <c:v>101</c:v>
                </c:pt>
                <c:pt idx="12154">
                  <c:v>101</c:v>
                </c:pt>
                <c:pt idx="12155">
                  <c:v>101</c:v>
                </c:pt>
                <c:pt idx="12156">
                  <c:v>101</c:v>
                </c:pt>
                <c:pt idx="12157">
                  <c:v>101</c:v>
                </c:pt>
                <c:pt idx="12158">
                  <c:v>101</c:v>
                </c:pt>
                <c:pt idx="12159">
                  <c:v>101</c:v>
                </c:pt>
                <c:pt idx="12160">
                  <c:v>101</c:v>
                </c:pt>
                <c:pt idx="12161">
                  <c:v>101</c:v>
                </c:pt>
                <c:pt idx="12162">
                  <c:v>101</c:v>
                </c:pt>
                <c:pt idx="12163">
                  <c:v>101</c:v>
                </c:pt>
                <c:pt idx="12164">
                  <c:v>101</c:v>
                </c:pt>
                <c:pt idx="12165">
                  <c:v>101</c:v>
                </c:pt>
                <c:pt idx="12166">
                  <c:v>101</c:v>
                </c:pt>
                <c:pt idx="12167">
                  <c:v>101</c:v>
                </c:pt>
                <c:pt idx="12168">
                  <c:v>101</c:v>
                </c:pt>
                <c:pt idx="12169">
                  <c:v>101</c:v>
                </c:pt>
                <c:pt idx="12170">
                  <c:v>101</c:v>
                </c:pt>
                <c:pt idx="12171">
                  <c:v>101</c:v>
                </c:pt>
                <c:pt idx="12172">
                  <c:v>101</c:v>
                </c:pt>
                <c:pt idx="12173">
                  <c:v>101</c:v>
                </c:pt>
                <c:pt idx="12174">
                  <c:v>101</c:v>
                </c:pt>
                <c:pt idx="12175">
                  <c:v>101</c:v>
                </c:pt>
                <c:pt idx="12176">
                  <c:v>101</c:v>
                </c:pt>
                <c:pt idx="12177">
                  <c:v>101</c:v>
                </c:pt>
                <c:pt idx="12178">
                  <c:v>101</c:v>
                </c:pt>
                <c:pt idx="12179">
                  <c:v>101</c:v>
                </c:pt>
                <c:pt idx="12180">
                  <c:v>101</c:v>
                </c:pt>
                <c:pt idx="12181">
                  <c:v>101</c:v>
                </c:pt>
                <c:pt idx="12182">
                  <c:v>101</c:v>
                </c:pt>
                <c:pt idx="12183">
                  <c:v>101</c:v>
                </c:pt>
                <c:pt idx="12184">
                  <c:v>101</c:v>
                </c:pt>
                <c:pt idx="12185">
                  <c:v>101</c:v>
                </c:pt>
                <c:pt idx="12186">
                  <c:v>101</c:v>
                </c:pt>
                <c:pt idx="12187">
                  <c:v>101</c:v>
                </c:pt>
                <c:pt idx="12188">
                  <c:v>101</c:v>
                </c:pt>
                <c:pt idx="12189">
                  <c:v>101</c:v>
                </c:pt>
                <c:pt idx="12190">
                  <c:v>101</c:v>
                </c:pt>
                <c:pt idx="12191">
                  <c:v>101</c:v>
                </c:pt>
                <c:pt idx="12192">
                  <c:v>101</c:v>
                </c:pt>
                <c:pt idx="12193">
                  <c:v>101</c:v>
                </c:pt>
                <c:pt idx="12194">
                  <c:v>101</c:v>
                </c:pt>
                <c:pt idx="12195">
                  <c:v>101</c:v>
                </c:pt>
                <c:pt idx="12196">
                  <c:v>101</c:v>
                </c:pt>
                <c:pt idx="12197">
                  <c:v>101</c:v>
                </c:pt>
                <c:pt idx="12198">
                  <c:v>101</c:v>
                </c:pt>
                <c:pt idx="12199">
                  <c:v>101</c:v>
                </c:pt>
                <c:pt idx="12200">
                  <c:v>101</c:v>
                </c:pt>
                <c:pt idx="12201">
                  <c:v>101</c:v>
                </c:pt>
                <c:pt idx="12202">
                  <c:v>101</c:v>
                </c:pt>
                <c:pt idx="12203">
                  <c:v>101</c:v>
                </c:pt>
                <c:pt idx="12204">
                  <c:v>101</c:v>
                </c:pt>
                <c:pt idx="12205">
                  <c:v>101</c:v>
                </c:pt>
                <c:pt idx="12206">
                  <c:v>101</c:v>
                </c:pt>
                <c:pt idx="12207">
                  <c:v>101</c:v>
                </c:pt>
                <c:pt idx="12208">
                  <c:v>101</c:v>
                </c:pt>
                <c:pt idx="12209">
                  <c:v>101</c:v>
                </c:pt>
                <c:pt idx="12210">
                  <c:v>102</c:v>
                </c:pt>
                <c:pt idx="12211">
                  <c:v>101</c:v>
                </c:pt>
                <c:pt idx="12212">
                  <c:v>101</c:v>
                </c:pt>
                <c:pt idx="12213">
                  <c:v>101</c:v>
                </c:pt>
                <c:pt idx="12214">
                  <c:v>101</c:v>
                </c:pt>
                <c:pt idx="12215">
                  <c:v>101</c:v>
                </c:pt>
                <c:pt idx="12216">
                  <c:v>101</c:v>
                </c:pt>
                <c:pt idx="12217">
                  <c:v>101</c:v>
                </c:pt>
                <c:pt idx="12218">
                  <c:v>101</c:v>
                </c:pt>
                <c:pt idx="12219">
                  <c:v>101</c:v>
                </c:pt>
                <c:pt idx="12220">
                  <c:v>101</c:v>
                </c:pt>
                <c:pt idx="12221">
                  <c:v>101</c:v>
                </c:pt>
                <c:pt idx="12222">
                  <c:v>101</c:v>
                </c:pt>
                <c:pt idx="12223">
                  <c:v>101</c:v>
                </c:pt>
                <c:pt idx="12224">
                  <c:v>101</c:v>
                </c:pt>
                <c:pt idx="12225">
                  <c:v>101</c:v>
                </c:pt>
                <c:pt idx="12226">
                  <c:v>101</c:v>
                </c:pt>
                <c:pt idx="12227">
                  <c:v>102</c:v>
                </c:pt>
                <c:pt idx="12228">
                  <c:v>102</c:v>
                </c:pt>
                <c:pt idx="12229">
                  <c:v>102</c:v>
                </c:pt>
                <c:pt idx="12230">
                  <c:v>102</c:v>
                </c:pt>
                <c:pt idx="12231">
                  <c:v>102</c:v>
                </c:pt>
                <c:pt idx="12232">
                  <c:v>102</c:v>
                </c:pt>
                <c:pt idx="12233">
                  <c:v>102</c:v>
                </c:pt>
                <c:pt idx="12234">
                  <c:v>102</c:v>
                </c:pt>
                <c:pt idx="12235">
                  <c:v>102</c:v>
                </c:pt>
                <c:pt idx="12236">
                  <c:v>102</c:v>
                </c:pt>
                <c:pt idx="12237">
                  <c:v>102</c:v>
                </c:pt>
                <c:pt idx="12238">
                  <c:v>102</c:v>
                </c:pt>
                <c:pt idx="12239">
                  <c:v>102</c:v>
                </c:pt>
                <c:pt idx="12240">
                  <c:v>102</c:v>
                </c:pt>
                <c:pt idx="12241">
                  <c:v>102</c:v>
                </c:pt>
                <c:pt idx="12242">
                  <c:v>102</c:v>
                </c:pt>
                <c:pt idx="12243">
                  <c:v>102</c:v>
                </c:pt>
                <c:pt idx="12244">
                  <c:v>102</c:v>
                </c:pt>
                <c:pt idx="12245">
                  <c:v>102</c:v>
                </c:pt>
                <c:pt idx="12246">
                  <c:v>102</c:v>
                </c:pt>
                <c:pt idx="12247">
                  <c:v>102</c:v>
                </c:pt>
                <c:pt idx="12248">
                  <c:v>102</c:v>
                </c:pt>
                <c:pt idx="12249">
                  <c:v>102</c:v>
                </c:pt>
                <c:pt idx="12250">
                  <c:v>102</c:v>
                </c:pt>
                <c:pt idx="12251">
                  <c:v>102</c:v>
                </c:pt>
                <c:pt idx="12252">
                  <c:v>102</c:v>
                </c:pt>
                <c:pt idx="12253">
                  <c:v>102</c:v>
                </c:pt>
                <c:pt idx="12254">
                  <c:v>102</c:v>
                </c:pt>
                <c:pt idx="12255">
                  <c:v>102</c:v>
                </c:pt>
                <c:pt idx="12256">
                  <c:v>102</c:v>
                </c:pt>
                <c:pt idx="12257">
                  <c:v>102</c:v>
                </c:pt>
                <c:pt idx="12258">
                  <c:v>102</c:v>
                </c:pt>
                <c:pt idx="12259">
                  <c:v>102</c:v>
                </c:pt>
                <c:pt idx="12260">
                  <c:v>102</c:v>
                </c:pt>
                <c:pt idx="12261">
                  <c:v>102</c:v>
                </c:pt>
                <c:pt idx="12262">
                  <c:v>102</c:v>
                </c:pt>
                <c:pt idx="12263">
                  <c:v>102</c:v>
                </c:pt>
                <c:pt idx="12264">
                  <c:v>101</c:v>
                </c:pt>
                <c:pt idx="12265">
                  <c:v>101</c:v>
                </c:pt>
                <c:pt idx="12266">
                  <c:v>101</c:v>
                </c:pt>
                <c:pt idx="12267">
                  <c:v>101</c:v>
                </c:pt>
                <c:pt idx="12268">
                  <c:v>101</c:v>
                </c:pt>
                <c:pt idx="12269">
                  <c:v>101</c:v>
                </c:pt>
                <c:pt idx="12270">
                  <c:v>101</c:v>
                </c:pt>
                <c:pt idx="12271">
                  <c:v>101</c:v>
                </c:pt>
                <c:pt idx="12272">
                  <c:v>101</c:v>
                </c:pt>
                <c:pt idx="12273">
                  <c:v>101</c:v>
                </c:pt>
                <c:pt idx="12274">
                  <c:v>101</c:v>
                </c:pt>
                <c:pt idx="12275">
                  <c:v>101</c:v>
                </c:pt>
                <c:pt idx="12276">
                  <c:v>101</c:v>
                </c:pt>
                <c:pt idx="12277">
                  <c:v>101</c:v>
                </c:pt>
                <c:pt idx="12278">
                  <c:v>101</c:v>
                </c:pt>
                <c:pt idx="12279">
                  <c:v>101</c:v>
                </c:pt>
                <c:pt idx="12280">
                  <c:v>101</c:v>
                </c:pt>
                <c:pt idx="12281">
                  <c:v>101</c:v>
                </c:pt>
                <c:pt idx="12282">
                  <c:v>101</c:v>
                </c:pt>
                <c:pt idx="12283">
                  <c:v>101</c:v>
                </c:pt>
                <c:pt idx="12284">
                  <c:v>101</c:v>
                </c:pt>
                <c:pt idx="12285">
                  <c:v>101</c:v>
                </c:pt>
                <c:pt idx="12286">
                  <c:v>101</c:v>
                </c:pt>
                <c:pt idx="12287">
                  <c:v>101</c:v>
                </c:pt>
                <c:pt idx="12288">
                  <c:v>101</c:v>
                </c:pt>
                <c:pt idx="12289">
                  <c:v>101</c:v>
                </c:pt>
                <c:pt idx="12290">
                  <c:v>101</c:v>
                </c:pt>
                <c:pt idx="12291">
                  <c:v>101</c:v>
                </c:pt>
                <c:pt idx="12292">
                  <c:v>101</c:v>
                </c:pt>
                <c:pt idx="12293">
                  <c:v>101</c:v>
                </c:pt>
                <c:pt idx="12294">
                  <c:v>101</c:v>
                </c:pt>
                <c:pt idx="12295">
                  <c:v>101</c:v>
                </c:pt>
                <c:pt idx="12296">
                  <c:v>101</c:v>
                </c:pt>
                <c:pt idx="12297">
                  <c:v>101</c:v>
                </c:pt>
                <c:pt idx="12298">
                  <c:v>101</c:v>
                </c:pt>
                <c:pt idx="12299">
                  <c:v>101</c:v>
                </c:pt>
                <c:pt idx="12300">
                  <c:v>101</c:v>
                </c:pt>
                <c:pt idx="12301">
                  <c:v>101</c:v>
                </c:pt>
                <c:pt idx="12302">
                  <c:v>101</c:v>
                </c:pt>
                <c:pt idx="12303">
                  <c:v>101</c:v>
                </c:pt>
                <c:pt idx="12304">
                  <c:v>101</c:v>
                </c:pt>
                <c:pt idx="12305">
                  <c:v>101</c:v>
                </c:pt>
                <c:pt idx="12306">
                  <c:v>101</c:v>
                </c:pt>
                <c:pt idx="12307">
                  <c:v>101</c:v>
                </c:pt>
                <c:pt idx="12308">
                  <c:v>101</c:v>
                </c:pt>
                <c:pt idx="12309">
                  <c:v>101</c:v>
                </c:pt>
                <c:pt idx="12310">
                  <c:v>101</c:v>
                </c:pt>
                <c:pt idx="12311">
                  <c:v>101</c:v>
                </c:pt>
                <c:pt idx="12312">
                  <c:v>101</c:v>
                </c:pt>
                <c:pt idx="12313">
                  <c:v>101</c:v>
                </c:pt>
                <c:pt idx="12314">
                  <c:v>101</c:v>
                </c:pt>
                <c:pt idx="12315">
                  <c:v>101</c:v>
                </c:pt>
                <c:pt idx="12316">
                  <c:v>101</c:v>
                </c:pt>
                <c:pt idx="12317">
                  <c:v>101</c:v>
                </c:pt>
                <c:pt idx="12318">
                  <c:v>101</c:v>
                </c:pt>
                <c:pt idx="12319">
                  <c:v>101</c:v>
                </c:pt>
                <c:pt idx="12320">
                  <c:v>101</c:v>
                </c:pt>
                <c:pt idx="12321">
                  <c:v>101</c:v>
                </c:pt>
                <c:pt idx="12322">
                  <c:v>101</c:v>
                </c:pt>
                <c:pt idx="12323">
                  <c:v>101</c:v>
                </c:pt>
                <c:pt idx="12324">
                  <c:v>101</c:v>
                </c:pt>
                <c:pt idx="12325">
                  <c:v>101</c:v>
                </c:pt>
                <c:pt idx="12326">
                  <c:v>101</c:v>
                </c:pt>
                <c:pt idx="12327">
                  <c:v>101</c:v>
                </c:pt>
                <c:pt idx="12328">
                  <c:v>101</c:v>
                </c:pt>
                <c:pt idx="12329">
                  <c:v>101</c:v>
                </c:pt>
                <c:pt idx="12330">
                  <c:v>101</c:v>
                </c:pt>
                <c:pt idx="12331">
                  <c:v>101</c:v>
                </c:pt>
                <c:pt idx="12332">
                  <c:v>101</c:v>
                </c:pt>
                <c:pt idx="12333">
                  <c:v>101</c:v>
                </c:pt>
                <c:pt idx="12334">
                  <c:v>101</c:v>
                </c:pt>
                <c:pt idx="12335">
                  <c:v>101</c:v>
                </c:pt>
                <c:pt idx="12336">
                  <c:v>101</c:v>
                </c:pt>
                <c:pt idx="12337">
                  <c:v>101</c:v>
                </c:pt>
                <c:pt idx="12338">
                  <c:v>101</c:v>
                </c:pt>
                <c:pt idx="12339">
                  <c:v>101</c:v>
                </c:pt>
                <c:pt idx="12340">
                  <c:v>102</c:v>
                </c:pt>
                <c:pt idx="12341">
                  <c:v>102</c:v>
                </c:pt>
                <c:pt idx="12342">
                  <c:v>102</c:v>
                </c:pt>
                <c:pt idx="12343">
                  <c:v>102</c:v>
                </c:pt>
                <c:pt idx="12344">
                  <c:v>102</c:v>
                </c:pt>
              </c:numCache>
            </c:numRef>
          </c:xVal>
          <c:yVal>
            <c:numRef>
              <c:f>Worksheet!$I$1:$I$24692</c:f>
              <c:numCache>
                <c:formatCode>General</c:formatCode>
                <c:ptCount val="24692"/>
                <c:pt idx="0">
                  <c:v>60</c:v>
                </c:pt>
                <c:pt idx="1">
                  <c:v>60</c:v>
                </c:pt>
                <c:pt idx="2">
                  <c:v>60</c:v>
                </c:pt>
                <c:pt idx="3">
                  <c:v>60</c:v>
                </c:pt>
                <c:pt idx="4">
                  <c:v>60</c:v>
                </c:pt>
                <c:pt idx="5">
                  <c:v>60</c:v>
                </c:pt>
                <c:pt idx="6">
                  <c:v>60</c:v>
                </c:pt>
                <c:pt idx="7">
                  <c:v>60</c:v>
                </c:pt>
                <c:pt idx="8">
                  <c:v>60</c:v>
                </c:pt>
                <c:pt idx="9">
                  <c:v>60</c:v>
                </c:pt>
                <c:pt idx="10">
                  <c:v>60</c:v>
                </c:pt>
                <c:pt idx="11">
                  <c:v>60</c:v>
                </c:pt>
                <c:pt idx="12">
                  <c:v>60</c:v>
                </c:pt>
                <c:pt idx="13">
                  <c:v>60</c:v>
                </c:pt>
                <c:pt idx="14">
                  <c:v>60</c:v>
                </c:pt>
                <c:pt idx="15">
                  <c:v>60</c:v>
                </c:pt>
                <c:pt idx="16">
                  <c:v>60</c:v>
                </c:pt>
                <c:pt idx="17">
                  <c:v>60</c:v>
                </c:pt>
                <c:pt idx="18">
                  <c:v>60</c:v>
                </c:pt>
                <c:pt idx="19">
                  <c:v>60</c:v>
                </c:pt>
                <c:pt idx="20">
                  <c:v>60</c:v>
                </c:pt>
                <c:pt idx="21">
                  <c:v>60</c:v>
                </c:pt>
                <c:pt idx="22">
                  <c:v>60</c:v>
                </c:pt>
                <c:pt idx="23">
                  <c:v>60</c:v>
                </c:pt>
                <c:pt idx="24">
                  <c:v>60</c:v>
                </c:pt>
                <c:pt idx="25">
                  <c:v>60</c:v>
                </c:pt>
                <c:pt idx="26">
                  <c:v>60</c:v>
                </c:pt>
                <c:pt idx="27">
                  <c:v>60</c:v>
                </c:pt>
                <c:pt idx="28">
                  <c:v>60</c:v>
                </c:pt>
                <c:pt idx="29">
                  <c:v>60</c:v>
                </c:pt>
                <c:pt idx="30">
                  <c:v>60</c:v>
                </c:pt>
                <c:pt idx="31">
                  <c:v>60</c:v>
                </c:pt>
                <c:pt idx="32">
                  <c:v>60</c:v>
                </c:pt>
                <c:pt idx="33">
                  <c:v>60</c:v>
                </c:pt>
                <c:pt idx="34">
                  <c:v>60</c:v>
                </c:pt>
                <c:pt idx="35">
                  <c:v>60</c:v>
                </c:pt>
                <c:pt idx="36">
                  <c:v>60</c:v>
                </c:pt>
                <c:pt idx="37">
                  <c:v>60</c:v>
                </c:pt>
                <c:pt idx="38">
                  <c:v>60</c:v>
                </c:pt>
                <c:pt idx="39">
                  <c:v>60</c:v>
                </c:pt>
                <c:pt idx="40">
                  <c:v>60</c:v>
                </c:pt>
                <c:pt idx="41">
                  <c:v>60</c:v>
                </c:pt>
                <c:pt idx="42">
                  <c:v>60</c:v>
                </c:pt>
                <c:pt idx="43">
                  <c:v>60</c:v>
                </c:pt>
                <c:pt idx="44">
                  <c:v>60</c:v>
                </c:pt>
                <c:pt idx="45">
                  <c:v>60</c:v>
                </c:pt>
                <c:pt idx="46">
                  <c:v>60</c:v>
                </c:pt>
                <c:pt idx="47">
                  <c:v>60</c:v>
                </c:pt>
                <c:pt idx="48">
                  <c:v>60</c:v>
                </c:pt>
                <c:pt idx="49">
                  <c:v>60</c:v>
                </c:pt>
                <c:pt idx="50">
                  <c:v>60</c:v>
                </c:pt>
                <c:pt idx="51">
                  <c:v>61</c:v>
                </c:pt>
                <c:pt idx="52">
                  <c:v>61</c:v>
                </c:pt>
                <c:pt idx="53">
                  <c:v>61</c:v>
                </c:pt>
                <c:pt idx="54">
                  <c:v>61</c:v>
                </c:pt>
                <c:pt idx="55">
                  <c:v>61</c:v>
                </c:pt>
                <c:pt idx="56">
                  <c:v>61</c:v>
                </c:pt>
                <c:pt idx="57">
                  <c:v>61</c:v>
                </c:pt>
                <c:pt idx="58">
                  <c:v>61</c:v>
                </c:pt>
                <c:pt idx="59">
                  <c:v>61</c:v>
                </c:pt>
                <c:pt idx="60">
                  <c:v>61</c:v>
                </c:pt>
                <c:pt idx="61">
                  <c:v>61</c:v>
                </c:pt>
                <c:pt idx="62">
                  <c:v>61</c:v>
                </c:pt>
                <c:pt idx="63">
                  <c:v>61</c:v>
                </c:pt>
                <c:pt idx="64">
                  <c:v>61</c:v>
                </c:pt>
                <c:pt idx="65">
                  <c:v>61</c:v>
                </c:pt>
                <c:pt idx="66">
                  <c:v>61</c:v>
                </c:pt>
                <c:pt idx="67">
                  <c:v>61</c:v>
                </c:pt>
                <c:pt idx="68">
                  <c:v>61</c:v>
                </c:pt>
                <c:pt idx="69">
                  <c:v>61</c:v>
                </c:pt>
                <c:pt idx="70">
                  <c:v>61</c:v>
                </c:pt>
                <c:pt idx="71">
                  <c:v>61</c:v>
                </c:pt>
                <c:pt idx="72">
                  <c:v>61</c:v>
                </c:pt>
                <c:pt idx="73">
                  <c:v>62</c:v>
                </c:pt>
                <c:pt idx="74">
                  <c:v>62</c:v>
                </c:pt>
                <c:pt idx="75">
                  <c:v>62</c:v>
                </c:pt>
                <c:pt idx="76">
                  <c:v>62</c:v>
                </c:pt>
                <c:pt idx="77">
                  <c:v>62</c:v>
                </c:pt>
                <c:pt idx="78">
                  <c:v>62</c:v>
                </c:pt>
                <c:pt idx="79">
                  <c:v>62</c:v>
                </c:pt>
                <c:pt idx="80">
                  <c:v>62</c:v>
                </c:pt>
                <c:pt idx="81">
                  <c:v>62</c:v>
                </c:pt>
                <c:pt idx="82">
                  <c:v>62</c:v>
                </c:pt>
                <c:pt idx="83">
                  <c:v>62</c:v>
                </c:pt>
                <c:pt idx="84">
                  <c:v>62</c:v>
                </c:pt>
                <c:pt idx="85">
                  <c:v>62</c:v>
                </c:pt>
                <c:pt idx="86">
                  <c:v>62</c:v>
                </c:pt>
                <c:pt idx="87">
                  <c:v>62</c:v>
                </c:pt>
                <c:pt idx="88">
                  <c:v>62</c:v>
                </c:pt>
                <c:pt idx="89">
                  <c:v>62</c:v>
                </c:pt>
                <c:pt idx="90">
                  <c:v>62</c:v>
                </c:pt>
                <c:pt idx="91">
                  <c:v>62</c:v>
                </c:pt>
                <c:pt idx="92">
                  <c:v>62</c:v>
                </c:pt>
                <c:pt idx="93">
                  <c:v>62</c:v>
                </c:pt>
                <c:pt idx="94">
                  <c:v>63</c:v>
                </c:pt>
                <c:pt idx="95">
                  <c:v>63</c:v>
                </c:pt>
                <c:pt idx="96">
                  <c:v>63</c:v>
                </c:pt>
                <c:pt idx="97">
                  <c:v>63</c:v>
                </c:pt>
                <c:pt idx="98">
                  <c:v>63</c:v>
                </c:pt>
                <c:pt idx="99">
                  <c:v>63</c:v>
                </c:pt>
                <c:pt idx="100">
                  <c:v>63</c:v>
                </c:pt>
                <c:pt idx="101">
                  <c:v>63</c:v>
                </c:pt>
                <c:pt idx="102">
                  <c:v>63</c:v>
                </c:pt>
                <c:pt idx="103">
                  <c:v>63</c:v>
                </c:pt>
                <c:pt idx="104">
                  <c:v>63</c:v>
                </c:pt>
                <c:pt idx="105">
                  <c:v>63</c:v>
                </c:pt>
                <c:pt idx="106">
                  <c:v>63</c:v>
                </c:pt>
                <c:pt idx="107">
                  <c:v>63</c:v>
                </c:pt>
                <c:pt idx="108">
                  <c:v>63</c:v>
                </c:pt>
                <c:pt idx="109">
                  <c:v>63</c:v>
                </c:pt>
                <c:pt idx="110">
                  <c:v>63</c:v>
                </c:pt>
                <c:pt idx="111">
                  <c:v>63</c:v>
                </c:pt>
                <c:pt idx="112">
                  <c:v>63</c:v>
                </c:pt>
                <c:pt idx="113">
                  <c:v>63</c:v>
                </c:pt>
                <c:pt idx="114">
                  <c:v>64</c:v>
                </c:pt>
                <c:pt idx="115">
                  <c:v>64</c:v>
                </c:pt>
                <c:pt idx="116">
                  <c:v>64</c:v>
                </c:pt>
                <c:pt idx="117">
                  <c:v>64</c:v>
                </c:pt>
                <c:pt idx="118">
                  <c:v>65</c:v>
                </c:pt>
                <c:pt idx="119">
                  <c:v>65</c:v>
                </c:pt>
                <c:pt idx="120">
                  <c:v>65</c:v>
                </c:pt>
                <c:pt idx="121">
                  <c:v>65</c:v>
                </c:pt>
                <c:pt idx="122">
                  <c:v>65</c:v>
                </c:pt>
                <c:pt idx="123">
                  <c:v>65</c:v>
                </c:pt>
                <c:pt idx="124">
                  <c:v>65</c:v>
                </c:pt>
                <c:pt idx="125">
                  <c:v>65</c:v>
                </c:pt>
                <c:pt idx="126">
                  <c:v>65</c:v>
                </c:pt>
                <c:pt idx="127">
                  <c:v>65</c:v>
                </c:pt>
                <c:pt idx="128">
                  <c:v>65</c:v>
                </c:pt>
                <c:pt idx="129">
                  <c:v>65</c:v>
                </c:pt>
                <c:pt idx="130">
                  <c:v>65</c:v>
                </c:pt>
                <c:pt idx="131">
                  <c:v>65</c:v>
                </c:pt>
                <c:pt idx="132">
                  <c:v>65</c:v>
                </c:pt>
                <c:pt idx="133">
                  <c:v>65</c:v>
                </c:pt>
                <c:pt idx="134">
                  <c:v>65</c:v>
                </c:pt>
                <c:pt idx="135">
                  <c:v>65</c:v>
                </c:pt>
                <c:pt idx="136">
                  <c:v>66</c:v>
                </c:pt>
                <c:pt idx="137">
                  <c:v>66</c:v>
                </c:pt>
                <c:pt idx="138">
                  <c:v>66</c:v>
                </c:pt>
                <c:pt idx="139">
                  <c:v>66</c:v>
                </c:pt>
                <c:pt idx="140">
                  <c:v>66</c:v>
                </c:pt>
                <c:pt idx="141">
                  <c:v>66</c:v>
                </c:pt>
                <c:pt idx="142">
                  <c:v>66</c:v>
                </c:pt>
                <c:pt idx="143">
                  <c:v>66</c:v>
                </c:pt>
                <c:pt idx="144">
                  <c:v>66</c:v>
                </c:pt>
                <c:pt idx="145">
                  <c:v>66</c:v>
                </c:pt>
                <c:pt idx="146">
                  <c:v>66</c:v>
                </c:pt>
                <c:pt idx="147">
                  <c:v>66</c:v>
                </c:pt>
                <c:pt idx="148">
                  <c:v>66</c:v>
                </c:pt>
                <c:pt idx="149">
                  <c:v>66</c:v>
                </c:pt>
                <c:pt idx="150">
                  <c:v>66</c:v>
                </c:pt>
                <c:pt idx="151">
                  <c:v>66</c:v>
                </c:pt>
                <c:pt idx="152">
                  <c:v>66</c:v>
                </c:pt>
                <c:pt idx="153">
                  <c:v>66</c:v>
                </c:pt>
                <c:pt idx="154">
                  <c:v>66</c:v>
                </c:pt>
                <c:pt idx="155">
                  <c:v>66</c:v>
                </c:pt>
                <c:pt idx="156">
                  <c:v>67</c:v>
                </c:pt>
                <c:pt idx="157">
                  <c:v>67</c:v>
                </c:pt>
                <c:pt idx="158">
                  <c:v>67</c:v>
                </c:pt>
                <c:pt idx="159">
                  <c:v>67</c:v>
                </c:pt>
                <c:pt idx="160">
                  <c:v>68</c:v>
                </c:pt>
                <c:pt idx="161">
                  <c:v>68</c:v>
                </c:pt>
                <c:pt idx="162">
                  <c:v>68</c:v>
                </c:pt>
                <c:pt idx="163">
                  <c:v>68</c:v>
                </c:pt>
                <c:pt idx="164">
                  <c:v>68</c:v>
                </c:pt>
                <c:pt idx="165">
                  <c:v>68</c:v>
                </c:pt>
                <c:pt idx="166">
                  <c:v>68</c:v>
                </c:pt>
                <c:pt idx="167">
                  <c:v>68</c:v>
                </c:pt>
                <c:pt idx="168">
                  <c:v>68</c:v>
                </c:pt>
                <c:pt idx="169">
                  <c:v>68</c:v>
                </c:pt>
                <c:pt idx="170">
                  <c:v>68</c:v>
                </c:pt>
                <c:pt idx="171">
                  <c:v>68</c:v>
                </c:pt>
                <c:pt idx="172">
                  <c:v>68</c:v>
                </c:pt>
                <c:pt idx="173">
                  <c:v>68</c:v>
                </c:pt>
                <c:pt idx="174">
                  <c:v>68</c:v>
                </c:pt>
                <c:pt idx="175">
                  <c:v>68</c:v>
                </c:pt>
                <c:pt idx="176">
                  <c:v>68</c:v>
                </c:pt>
                <c:pt idx="177">
                  <c:v>68</c:v>
                </c:pt>
                <c:pt idx="178">
                  <c:v>69</c:v>
                </c:pt>
                <c:pt idx="179">
                  <c:v>69</c:v>
                </c:pt>
                <c:pt idx="180">
                  <c:v>69</c:v>
                </c:pt>
                <c:pt idx="181">
                  <c:v>69</c:v>
                </c:pt>
                <c:pt idx="182">
                  <c:v>69</c:v>
                </c:pt>
                <c:pt idx="183">
                  <c:v>69</c:v>
                </c:pt>
                <c:pt idx="184">
                  <c:v>69</c:v>
                </c:pt>
                <c:pt idx="185">
                  <c:v>70</c:v>
                </c:pt>
                <c:pt idx="186">
                  <c:v>70</c:v>
                </c:pt>
                <c:pt idx="187">
                  <c:v>70</c:v>
                </c:pt>
                <c:pt idx="188">
                  <c:v>70</c:v>
                </c:pt>
                <c:pt idx="189">
                  <c:v>70</c:v>
                </c:pt>
                <c:pt idx="190">
                  <c:v>70</c:v>
                </c:pt>
                <c:pt idx="191">
                  <c:v>70</c:v>
                </c:pt>
                <c:pt idx="192">
                  <c:v>70</c:v>
                </c:pt>
                <c:pt idx="193">
                  <c:v>70</c:v>
                </c:pt>
                <c:pt idx="194">
                  <c:v>70</c:v>
                </c:pt>
                <c:pt idx="195">
                  <c:v>70</c:v>
                </c:pt>
                <c:pt idx="196">
                  <c:v>70</c:v>
                </c:pt>
                <c:pt idx="197">
                  <c:v>70</c:v>
                </c:pt>
                <c:pt idx="198">
                  <c:v>71</c:v>
                </c:pt>
                <c:pt idx="199">
                  <c:v>71</c:v>
                </c:pt>
                <c:pt idx="200">
                  <c:v>71</c:v>
                </c:pt>
                <c:pt idx="201">
                  <c:v>71</c:v>
                </c:pt>
                <c:pt idx="202">
                  <c:v>71</c:v>
                </c:pt>
                <c:pt idx="203">
                  <c:v>71</c:v>
                </c:pt>
                <c:pt idx="204">
                  <c:v>71</c:v>
                </c:pt>
                <c:pt idx="205">
                  <c:v>71</c:v>
                </c:pt>
                <c:pt idx="206">
                  <c:v>71</c:v>
                </c:pt>
                <c:pt idx="207">
                  <c:v>71</c:v>
                </c:pt>
                <c:pt idx="208">
                  <c:v>71</c:v>
                </c:pt>
                <c:pt idx="209">
                  <c:v>71</c:v>
                </c:pt>
                <c:pt idx="210">
                  <c:v>71</c:v>
                </c:pt>
                <c:pt idx="211">
                  <c:v>71</c:v>
                </c:pt>
                <c:pt idx="212">
                  <c:v>71</c:v>
                </c:pt>
                <c:pt idx="213">
                  <c:v>71</c:v>
                </c:pt>
                <c:pt idx="214">
                  <c:v>71</c:v>
                </c:pt>
                <c:pt idx="215">
                  <c:v>71</c:v>
                </c:pt>
                <c:pt idx="216">
                  <c:v>71</c:v>
                </c:pt>
                <c:pt idx="217">
                  <c:v>71</c:v>
                </c:pt>
                <c:pt idx="218">
                  <c:v>71</c:v>
                </c:pt>
                <c:pt idx="219">
                  <c:v>72</c:v>
                </c:pt>
                <c:pt idx="220">
                  <c:v>72</c:v>
                </c:pt>
                <c:pt idx="221">
                  <c:v>72</c:v>
                </c:pt>
                <c:pt idx="222">
                  <c:v>72</c:v>
                </c:pt>
                <c:pt idx="223">
                  <c:v>73</c:v>
                </c:pt>
                <c:pt idx="224">
                  <c:v>73</c:v>
                </c:pt>
                <c:pt idx="225">
                  <c:v>73</c:v>
                </c:pt>
                <c:pt idx="226">
                  <c:v>73</c:v>
                </c:pt>
                <c:pt idx="227">
                  <c:v>73</c:v>
                </c:pt>
                <c:pt idx="228">
                  <c:v>73</c:v>
                </c:pt>
                <c:pt idx="229">
                  <c:v>73</c:v>
                </c:pt>
                <c:pt idx="230">
                  <c:v>73</c:v>
                </c:pt>
                <c:pt idx="231">
                  <c:v>73</c:v>
                </c:pt>
                <c:pt idx="232">
                  <c:v>73</c:v>
                </c:pt>
                <c:pt idx="233">
                  <c:v>73</c:v>
                </c:pt>
                <c:pt idx="234">
                  <c:v>73</c:v>
                </c:pt>
                <c:pt idx="235">
                  <c:v>73</c:v>
                </c:pt>
                <c:pt idx="236">
                  <c:v>73</c:v>
                </c:pt>
                <c:pt idx="237">
                  <c:v>73</c:v>
                </c:pt>
                <c:pt idx="238">
                  <c:v>73</c:v>
                </c:pt>
                <c:pt idx="239">
                  <c:v>73</c:v>
                </c:pt>
                <c:pt idx="240">
                  <c:v>74</c:v>
                </c:pt>
                <c:pt idx="241">
                  <c:v>74</c:v>
                </c:pt>
                <c:pt idx="242">
                  <c:v>74</c:v>
                </c:pt>
                <c:pt idx="243">
                  <c:v>74</c:v>
                </c:pt>
                <c:pt idx="244">
                  <c:v>74</c:v>
                </c:pt>
                <c:pt idx="245">
                  <c:v>74</c:v>
                </c:pt>
                <c:pt idx="246">
                  <c:v>74</c:v>
                </c:pt>
                <c:pt idx="247">
                  <c:v>74</c:v>
                </c:pt>
                <c:pt idx="248">
                  <c:v>75</c:v>
                </c:pt>
                <c:pt idx="249">
                  <c:v>75</c:v>
                </c:pt>
                <c:pt idx="250">
                  <c:v>75</c:v>
                </c:pt>
                <c:pt idx="251">
                  <c:v>75</c:v>
                </c:pt>
                <c:pt idx="252">
                  <c:v>75</c:v>
                </c:pt>
                <c:pt idx="253">
                  <c:v>75</c:v>
                </c:pt>
                <c:pt idx="254">
                  <c:v>75</c:v>
                </c:pt>
                <c:pt idx="255">
                  <c:v>75</c:v>
                </c:pt>
                <c:pt idx="256">
                  <c:v>75</c:v>
                </c:pt>
                <c:pt idx="257">
                  <c:v>75</c:v>
                </c:pt>
                <c:pt idx="258">
                  <c:v>75</c:v>
                </c:pt>
                <c:pt idx="259">
                  <c:v>75</c:v>
                </c:pt>
                <c:pt idx="260">
                  <c:v>75</c:v>
                </c:pt>
                <c:pt idx="261">
                  <c:v>76</c:v>
                </c:pt>
                <c:pt idx="262">
                  <c:v>76</c:v>
                </c:pt>
                <c:pt idx="263">
                  <c:v>76</c:v>
                </c:pt>
                <c:pt idx="264">
                  <c:v>76</c:v>
                </c:pt>
                <c:pt idx="265">
                  <c:v>77</c:v>
                </c:pt>
                <c:pt idx="266">
                  <c:v>77</c:v>
                </c:pt>
                <c:pt idx="267">
                  <c:v>77</c:v>
                </c:pt>
                <c:pt idx="268">
                  <c:v>77</c:v>
                </c:pt>
                <c:pt idx="269">
                  <c:v>77</c:v>
                </c:pt>
                <c:pt idx="270">
                  <c:v>77</c:v>
                </c:pt>
                <c:pt idx="271">
                  <c:v>77</c:v>
                </c:pt>
                <c:pt idx="272">
                  <c:v>77</c:v>
                </c:pt>
                <c:pt idx="273">
                  <c:v>77</c:v>
                </c:pt>
                <c:pt idx="274">
                  <c:v>77</c:v>
                </c:pt>
                <c:pt idx="275">
                  <c:v>77</c:v>
                </c:pt>
                <c:pt idx="276">
                  <c:v>77</c:v>
                </c:pt>
                <c:pt idx="277">
                  <c:v>77</c:v>
                </c:pt>
                <c:pt idx="278">
                  <c:v>77</c:v>
                </c:pt>
                <c:pt idx="279">
                  <c:v>77</c:v>
                </c:pt>
                <c:pt idx="280">
                  <c:v>77</c:v>
                </c:pt>
                <c:pt idx="281">
                  <c:v>77</c:v>
                </c:pt>
                <c:pt idx="282">
                  <c:v>77</c:v>
                </c:pt>
                <c:pt idx="283">
                  <c:v>77</c:v>
                </c:pt>
                <c:pt idx="284">
                  <c:v>77</c:v>
                </c:pt>
                <c:pt idx="285">
                  <c:v>77</c:v>
                </c:pt>
                <c:pt idx="286">
                  <c:v>78</c:v>
                </c:pt>
                <c:pt idx="287">
                  <c:v>78</c:v>
                </c:pt>
                <c:pt idx="288">
                  <c:v>78</c:v>
                </c:pt>
                <c:pt idx="289">
                  <c:v>78</c:v>
                </c:pt>
                <c:pt idx="290">
                  <c:v>78</c:v>
                </c:pt>
                <c:pt idx="291">
                  <c:v>78</c:v>
                </c:pt>
                <c:pt idx="292">
                  <c:v>78</c:v>
                </c:pt>
                <c:pt idx="293">
                  <c:v>78</c:v>
                </c:pt>
                <c:pt idx="294">
                  <c:v>78</c:v>
                </c:pt>
                <c:pt idx="295">
                  <c:v>78</c:v>
                </c:pt>
                <c:pt idx="296">
                  <c:v>78</c:v>
                </c:pt>
                <c:pt idx="297">
                  <c:v>78</c:v>
                </c:pt>
                <c:pt idx="298">
                  <c:v>78</c:v>
                </c:pt>
                <c:pt idx="299">
                  <c:v>78</c:v>
                </c:pt>
                <c:pt idx="300">
                  <c:v>78</c:v>
                </c:pt>
                <c:pt idx="301">
                  <c:v>78</c:v>
                </c:pt>
                <c:pt idx="302">
                  <c:v>78</c:v>
                </c:pt>
                <c:pt idx="303">
                  <c:v>78</c:v>
                </c:pt>
                <c:pt idx="304">
                  <c:v>78</c:v>
                </c:pt>
                <c:pt idx="305">
                  <c:v>78</c:v>
                </c:pt>
                <c:pt idx="306">
                  <c:v>78</c:v>
                </c:pt>
                <c:pt idx="307">
                  <c:v>80</c:v>
                </c:pt>
                <c:pt idx="308">
                  <c:v>80</c:v>
                </c:pt>
                <c:pt idx="309">
                  <c:v>80</c:v>
                </c:pt>
                <c:pt idx="310">
                  <c:v>80</c:v>
                </c:pt>
                <c:pt idx="311">
                  <c:v>80</c:v>
                </c:pt>
                <c:pt idx="312">
                  <c:v>80</c:v>
                </c:pt>
                <c:pt idx="313">
                  <c:v>80</c:v>
                </c:pt>
                <c:pt idx="314">
                  <c:v>80</c:v>
                </c:pt>
                <c:pt idx="315">
                  <c:v>80</c:v>
                </c:pt>
                <c:pt idx="316">
                  <c:v>80</c:v>
                </c:pt>
                <c:pt idx="317">
                  <c:v>80</c:v>
                </c:pt>
                <c:pt idx="318">
                  <c:v>80</c:v>
                </c:pt>
                <c:pt idx="319">
                  <c:v>80</c:v>
                </c:pt>
                <c:pt idx="320">
                  <c:v>80</c:v>
                </c:pt>
                <c:pt idx="321">
                  <c:v>80</c:v>
                </c:pt>
                <c:pt idx="322">
                  <c:v>80</c:v>
                </c:pt>
                <c:pt idx="323">
                  <c:v>80</c:v>
                </c:pt>
                <c:pt idx="324">
                  <c:v>80</c:v>
                </c:pt>
                <c:pt idx="325">
                  <c:v>80</c:v>
                </c:pt>
                <c:pt idx="326">
                  <c:v>80</c:v>
                </c:pt>
                <c:pt idx="327">
                  <c:v>80</c:v>
                </c:pt>
                <c:pt idx="328">
                  <c:v>82</c:v>
                </c:pt>
                <c:pt idx="329">
                  <c:v>82</c:v>
                </c:pt>
                <c:pt idx="330">
                  <c:v>82</c:v>
                </c:pt>
                <c:pt idx="331">
                  <c:v>82</c:v>
                </c:pt>
                <c:pt idx="332">
                  <c:v>82</c:v>
                </c:pt>
                <c:pt idx="333">
                  <c:v>82</c:v>
                </c:pt>
                <c:pt idx="334">
                  <c:v>82</c:v>
                </c:pt>
                <c:pt idx="335">
                  <c:v>82</c:v>
                </c:pt>
                <c:pt idx="336">
                  <c:v>82</c:v>
                </c:pt>
                <c:pt idx="337">
                  <c:v>82</c:v>
                </c:pt>
                <c:pt idx="338">
                  <c:v>82</c:v>
                </c:pt>
                <c:pt idx="339">
                  <c:v>82</c:v>
                </c:pt>
                <c:pt idx="340">
                  <c:v>82</c:v>
                </c:pt>
                <c:pt idx="341">
                  <c:v>82</c:v>
                </c:pt>
                <c:pt idx="342">
                  <c:v>82</c:v>
                </c:pt>
                <c:pt idx="343">
                  <c:v>83</c:v>
                </c:pt>
                <c:pt idx="344">
                  <c:v>83</c:v>
                </c:pt>
                <c:pt idx="345">
                  <c:v>83</c:v>
                </c:pt>
                <c:pt idx="346">
                  <c:v>83</c:v>
                </c:pt>
                <c:pt idx="347">
                  <c:v>83</c:v>
                </c:pt>
                <c:pt idx="348">
                  <c:v>83</c:v>
                </c:pt>
                <c:pt idx="349">
                  <c:v>83</c:v>
                </c:pt>
                <c:pt idx="350">
                  <c:v>83</c:v>
                </c:pt>
                <c:pt idx="351">
                  <c:v>83</c:v>
                </c:pt>
                <c:pt idx="352">
                  <c:v>83</c:v>
                </c:pt>
                <c:pt idx="353">
                  <c:v>84</c:v>
                </c:pt>
                <c:pt idx="354">
                  <c:v>84</c:v>
                </c:pt>
                <c:pt idx="355">
                  <c:v>84</c:v>
                </c:pt>
                <c:pt idx="356">
                  <c:v>84</c:v>
                </c:pt>
                <c:pt idx="357">
                  <c:v>84</c:v>
                </c:pt>
                <c:pt idx="358">
                  <c:v>84</c:v>
                </c:pt>
                <c:pt idx="359">
                  <c:v>84</c:v>
                </c:pt>
                <c:pt idx="360">
                  <c:v>84</c:v>
                </c:pt>
                <c:pt idx="361">
                  <c:v>84</c:v>
                </c:pt>
                <c:pt idx="362">
                  <c:v>84</c:v>
                </c:pt>
                <c:pt idx="363">
                  <c:v>84</c:v>
                </c:pt>
                <c:pt idx="364">
                  <c:v>85</c:v>
                </c:pt>
                <c:pt idx="365">
                  <c:v>85</c:v>
                </c:pt>
                <c:pt idx="366">
                  <c:v>85</c:v>
                </c:pt>
                <c:pt idx="367">
                  <c:v>85</c:v>
                </c:pt>
                <c:pt idx="368">
                  <c:v>85</c:v>
                </c:pt>
                <c:pt idx="369">
                  <c:v>85</c:v>
                </c:pt>
                <c:pt idx="370">
                  <c:v>85</c:v>
                </c:pt>
                <c:pt idx="371">
                  <c:v>85</c:v>
                </c:pt>
                <c:pt idx="372">
                  <c:v>85</c:v>
                </c:pt>
                <c:pt idx="373">
                  <c:v>85</c:v>
                </c:pt>
                <c:pt idx="374">
                  <c:v>86</c:v>
                </c:pt>
                <c:pt idx="375">
                  <c:v>86</c:v>
                </c:pt>
                <c:pt idx="376">
                  <c:v>86</c:v>
                </c:pt>
                <c:pt idx="377">
                  <c:v>86</c:v>
                </c:pt>
                <c:pt idx="378">
                  <c:v>86</c:v>
                </c:pt>
                <c:pt idx="379">
                  <c:v>86</c:v>
                </c:pt>
                <c:pt idx="380">
                  <c:v>86</c:v>
                </c:pt>
                <c:pt idx="381">
                  <c:v>86</c:v>
                </c:pt>
                <c:pt idx="382">
                  <c:v>86</c:v>
                </c:pt>
                <c:pt idx="383">
                  <c:v>86</c:v>
                </c:pt>
                <c:pt idx="384">
                  <c:v>86</c:v>
                </c:pt>
                <c:pt idx="385">
                  <c:v>86</c:v>
                </c:pt>
                <c:pt idx="386">
                  <c:v>86</c:v>
                </c:pt>
                <c:pt idx="387">
                  <c:v>86</c:v>
                </c:pt>
                <c:pt idx="388">
                  <c:v>86</c:v>
                </c:pt>
                <c:pt idx="389">
                  <c:v>86</c:v>
                </c:pt>
                <c:pt idx="390">
                  <c:v>86</c:v>
                </c:pt>
                <c:pt idx="391">
                  <c:v>87</c:v>
                </c:pt>
                <c:pt idx="392">
                  <c:v>87</c:v>
                </c:pt>
                <c:pt idx="393">
                  <c:v>87</c:v>
                </c:pt>
                <c:pt idx="394">
                  <c:v>87</c:v>
                </c:pt>
                <c:pt idx="395">
                  <c:v>88</c:v>
                </c:pt>
                <c:pt idx="396">
                  <c:v>88</c:v>
                </c:pt>
                <c:pt idx="397">
                  <c:v>88</c:v>
                </c:pt>
                <c:pt idx="398">
                  <c:v>88</c:v>
                </c:pt>
                <c:pt idx="399">
                  <c:v>88</c:v>
                </c:pt>
                <c:pt idx="400">
                  <c:v>88</c:v>
                </c:pt>
                <c:pt idx="401">
                  <c:v>88</c:v>
                </c:pt>
                <c:pt idx="402">
                  <c:v>88</c:v>
                </c:pt>
                <c:pt idx="403">
                  <c:v>88</c:v>
                </c:pt>
                <c:pt idx="404">
                  <c:v>88</c:v>
                </c:pt>
                <c:pt idx="405">
                  <c:v>88</c:v>
                </c:pt>
                <c:pt idx="406">
                  <c:v>88</c:v>
                </c:pt>
                <c:pt idx="407">
                  <c:v>88</c:v>
                </c:pt>
                <c:pt idx="408">
                  <c:v>88</c:v>
                </c:pt>
                <c:pt idx="409">
                  <c:v>88</c:v>
                </c:pt>
                <c:pt idx="410">
                  <c:v>88</c:v>
                </c:pt>
                <c:pt idx="411">
                  <c:v>88</c:v>
                </c:pt>
                <c:pt idx="412">
                  <c:v>88</c:v>
                </c:pt>
                <c:pt idx="413">
                  <c:v>88</c:v>
                </c:pt>
                <c:pt idx="414">
                  <c:v>88</c:v>
                </c:pt>
                <c:pt idx="415">
                  <c:v>88</c:v>
                </c:pt>
                <c:pt idx="416">
                  <c:v>89</c:v>
                </c:pt>
                <c:pt idx="417">
                  <c:v>89</c:v>
                </c:pt>
                <c:pt idx="418">
                  <c:v>89</c:v>
                </c:pt>
                <c:pt idx="419">
                  <c:v>89</c:v>
                </c:pt>
                <c:pt idx="420">
                  <c:v>89</c:v>
                </c:pt>
                <c:pt idx="421">
                  <c:v>89</c:v>
                </c:pt>
                <c:pt idx="422">
                  <c:v>89</c:v>
                </c:pt>
                <c:pt idx="423">
                  <c:v>89</c:v>
                </c:pt>
                <c:pt idx="424">
                  <c:v>89</c:v>
                </c:pt>
                <c:pt idx="425">
                  <c:v>89</c:v>
                </c:pt>
                <c:pt idx="426">
                  <c:v>89</c:v>
                </c:pt>
                <c:pt idx="427">
                  <c:v>89</c:v>
                </c:pt>
                <c:pt idx="428">
                  <c:v>89</c:v>
                </c:pt>
                <c:pt idx="429">
                  <c:v>89</c:v>
                </c:pt>
                <c:pt idx="430">
                  <c:v>89</c:v>
                </c:pt>
                <c:pt idx="431">
                  <c:v>89</c:v>
                </c:pt>
                <c:pt idx="432">
                  <c:v>89</c:v>
                </c:pt>
                <c:pt idx="433">
                  <c:v>91</c:v>
                </c:pt>
                <c:pt idx="434">
                  <c:v>91</c:v>
                </c:pt>
                <c:pt idx="435">
                  <c:v>91</c:v>
                </c:pt>
                <c:pt idx="436">
                  <c:v>91</c:v>
                </c:pt>
                <c:pt idx="437">
                  <c:v>91</c:v>
                </c:pt>
                <c:pt idx="438">
                  <c:v>91</c:v>
                </c:pt>
                <c:pt idx="439">
                  <c:v>91</c:v>
                </c:pt>
                <c:pt idx="440">
                  <c:v>91</c:v>
                </c:pt>
                <c:pt idx="441">
                  <c:v>91</c:v>
                </c:pt>
                <c:pt idx="442">
                  <c:v>91</c:v>
                </c:pt>
                <c:pt idx="443">
                  <c:v>91</c:v>
                </c:pt>
                <c:pt idx="444">
                  <c:v>91</c:v>
                </c:pt>
                <c:pt idx="445">
                  <c:v>91</c:v>
                </c:pt>
                <c:pt idx="446">
                  <c:v>91</c:v>
                </c:pt>
                <c:pt idx="447">
                  <c:v>92</c:v>
                </c:pt>
                <c:pt idx="448">
                  <c:v>92</c:v>
                </c:pt>
                <c:pt idx="449">
                  <c:v>92</c:v>
                </c:pt>
                <c:pt idx="450">
                  <c:v>92</c:v>
                </c:pt>
                <c:pt idx="451">
                  <c:v>92</c:v>
                </c:pt>
                <c:pt idx="452">
                  <c:v>92</c:v>
                </c:pt>
                <c:pt idx="453">
                  <c:v>92</c:v>
                </c:pt>
                <c:pt idx="454">
                  <c:v>92</c:v>
                </c:pt>
                <c:pt idx="455">
                  <c:v>92</c:v>
                </c:pt>
                <c:pt idx="456">
                  <c:v>92</c:v>
                </c:pt>
                <c:pt idx="457">
                  <c:v>92</c:v>
                </c:pt>
                <c:pt idx="458">
                  <c:v>92</c:v>
                </c:pt>
                <c:pt idx="459">
                  <c:v>92</c:v>
                </c:pt>
                <c:pt idx="460">
                  <c:v>92</c:v>
                </c:pt>
                <c:pt idx="461">
                  <c:v>93</c:v>
                </c:pt>
                <c:pt idx="462">
                  <c:v>93</c:v>
                </c:pt>
                <c:pt idx="463">
                  <c:v>93</c:v>
                </c:pt>
                <c:pt idx="464">
                  <c:v>93</c:v>
                </c:pt>
                <c:pt idx="465">
                  <c:v>93</c:v>
                </c:pt>
                <c:pt idx="466">
                  <c:v>93</c:v>
                </c:pt>
                <c:pt idx="467">
                  <c:v>93</c:v>
                </c:pt>
                <c:pt idx="468">
                  <c:v>94</c:v>
                </c:pt>
                <c:pt idx="469">
                  <c:v>94</c:v>
                </c:pt>
                <c:pt idx="470">
                  <c:v>94</c:v>
                </c:pt>
                <c:pt idx="471">
                  <c:v>94</c:v>
                </c:pt>
                <c:pt idx="472">
                  <c:v>94</c:v>
                </c:pt>
                <c:pt idx="473">
                  <c:v>94</c:v>
                </c:pt>
                <c:pt idx="474">
                  <c:v>94</c:v>
                </c:pt>
                <c:pt idx="475">
                  <c:v>94</c:v>
                </c:pt>
                <c:pt idx="476">
                  <c:v>94</c:v>
                </c:pt>
                <c:pt idx="477">
                  <c:v>94</c:v>
                </c:pt>
                <c:pt idx="478">
                  <c:v>94</c:v>
                </c:pt>
                <c:pt idx="479">
                  <c:v>94</c:v>
                </c:pt>
                <c:pt idx="480">
                  <c:v>94</c:v>
                </c:pt>
                <c:pt idx="481">
                  <c:v>94</c:v>
                </c:pt>
                <c:pt idx="482">
                  <c:v>94</c:v>
                </c:pt>
                <c:pt idx="483">
                  <c:v>94</c:v>
                </c:pt>
                <c:pt idx="484">
                  <c:v>94</c:v>
                </c:pt>
                <c:pt idx="485">
                  <c:v>95</c:v>
                </c:pt>
                <c:pt idx="486">
                  <c:v>95</c:v>
                </c:pt>
                <c:pt idx="487">
                  <c:v>95</c:v>
                </c:pt>
                <c:pt idx="488">
                  <c:v>95</c:v>
                </c:pt>
                <c:pt idx="489">
                  <c:v>96</c:v>
                </c:pt>
                <c:pt idx="490">
                  <c:v>96</c:v>
                </c:pt>
                <c:pt idx="491">
                  <c:v>96</c:v>
                </c:pt>
                <c:pt idx="492">
                  <c:v>96</c:v>
                </c:pt>
                <c:pt idx="493">
                  <c:v>96</c:v>
                </c:pt>
                <c:pt idx="494">
                  <c:v>96</c:v>
                </c:pt>
                <c:pt idx="495">
                  <c:v>96</c:v>
                </c:pt>
                <c:pt idx="496">
                  <c:v>96</c:v>
                </c:pt>
                <c:pt idx="497">
                  <c:v>96</c:v>
                </c:pt>
                <c:pt idx="498">
                  <c:v>96</c:v>
                </c:pt>
                <c:pt idx="499">
                  <c:v>96</c:v>
                </c:pt>
                <c:pt idx="500">
                  <c:v>96</c:v>
                </c:pt>
                <c:pt idx="501">
                  <c:v>96</c:v>
                </c:pt>
                <c:pt idx="502">
                  <c:v>96</c:v>
                </c:pt>
                <c:pt idx="503">
                  <c:v>96</c:v>
                </c:pt>
                <c:pt idx="504">
                  <c:v>96</c:v>
                </c:pt>
                <c:pt idx="505">
                  <c:v>96</c:v>
                </c:pt>
                <c:pt idx="506">
                  <c:v>97</c:v>
                </c:pt>
                <c:pt idx="507">
                  <c:v>97</c:v>
                </c:pt>
                <c:pt idx="508">
                  <c:v>97</c:v>
                </c:pt>
                <c:pt idx="509">
                  <c:v>97</c:v>
                </c:pt>
                <c:pt idx="510">
                  <c:v>97</c:v>
                </c:pt>
                <c:pt idx="511">
                  <c:v>97</c:v>
                </c:pt>
                <c:pt idx="512">
                  <c:v>97</c:v>
                </c:pt>
                <c:pt idx="513">
                  <c:v>97</c:v>
                </c:pt>
                <c:pt idx="514">
                  <c:v>97</c:v>
                </c:pt>
                <c:pt idx="515">
                  <c:v>97</c:v>
                </c:pt>
                <c:pt idx="516">
                  <c:v>97</c:v>
                </c:pt>
                <c:pt idx="517">
                  <c:v>97</c:v>
                </c:pt>
                <c:pt idx="518">
                  <c:v>97</c:v>
                </c:pt>
                <c:pt idx="519">
                  <c:v>97</c:v>
                </c:pt>
                <c:pt idx="520">
                  <c:v>97</c:v>
                </c:pt>
                <c:pt idx="521">
                  <c:v>97</c:v>
                </c:pt>
                <c:pt idx="522">
                  <c:v>97</c:v>
                </c:pt>
                <c:pt idx="523">
                  <c:v>97</c:v>
                </c:pt>
                <c:pt idx="524">
                  <c:v>97</c:v>
                </c:pt>
                <c:pt idx="525">
                  <c:v>97</c:v>
                </c:pt>
                <c:pt idx="526">
                  <c:v>97</c:v>
                </c:pt>
                <c:pt idx="527">
                  <c:v>99</c:v>
                </c:pt>
                <c:pt idx="528">
                  <c:v>99</c:v>
                </c:pt>
                <c:pt idx="529">
                  <c:v>99</c:v>
                </c:pt>
                <c:pt idx="530">
                  <c:v>99</c:v>
                </c:pt>
                <c:pt idx="531">
                  <c:v>99</c:v>
                </c:pt>
                <c:pt idx="532">
                  <c:v>99</c:v>
                </c:pt>
                <c:pt idx="533">
                  <c:v>99</c:v>
                </c:pt>
                <c:pt idx="534">
                  <c:v>99</c:v>
                </c:pt>
                <c:pt idx="535">
                  <c:v>99</c:v>
                </c:pt>
                <c:pt idx="536">
                  <c:v>99</c:v>
                </c:pt>
                <c:pt idx="537">
                  <c:v>99</c:v>
                </c:pt>
                <c:pt idx="538">
                  <c:v>99</c:v>
                </c:pt>
                <c:pt idx="539">
                  <c:v>99</c:v>
                </c:pt>
                <c:pt idx="540">
                  <c:v>99</c:v>
                </c:pt>
                <c:pt idx="541">
                  <c:v>99</c:v>
                </c:pt>
                <c:pt idx="542">
                  <c:v>99</c:v>
                </c:pt>
                <c:pt idx="543">
                  <c:v>100</c:v>
                </c:pt>
                <c:pt idx="544">
                  <c:v>100</c:v>
                </c:pt>
                <c:pt idx="545">
                  <c:v>100</c:v>
                </c:pt>
                <c:pt idx="546">
                  <c:v>100</c:v>
                </c:pt>
                <c:pt idx="547">
                  <c:v>100</c:v>
                </c:pt>
                <c:pt idx="548">
                  <c:v>100</c:v>
                </c:pt>
                <c:pt idx="549">
                  <c:v>100</c:v>
                </c:pt>
                <c:pt idx="550">
                  <c:v>100</c:v>
                </c:pt>
                <c:pt idx="551">
                  <c:v>100</c:v>
                </c:pt>
                <c:pt idx="552">
                  <c:v>101</c:v>
                </c:pt>
                <c:pt idx="553">
                  <c:v>101</c:v>
                </c:pt>
                <c:pt idx="554">
                  <c:v>101</c:v>
                </c:pt>
                <c:pt idx="555">
                  <c:v>101</c:v>
                </c:pt>
                <c:pt idx="556">
                  <c:v>101</c:v>
                </c:pt>
                <c:pt idx="557">
                  <c:v>101</c:v>
                </c:pt>
                <c:pt idx="558">
                  <c:v>101</c:v>
                </c:pt>
                <c:pt idx="559">
                  <c:v>101</c:v>
                </c:pt>
                <c:pt idx="560">
                  <c:v>101</c:v>
                </c:pt>
                <c:pt idx="561">
                  <c:v>101</c:v>
                </c:pt>
                <c:pt idx="562">
                  <c:v>101</c:v>
                </c:pt>
                <c:pt idx="563">
                  <c:v>101</c:v>
                </c:pt>
                <c:pt idx="564">
                  <c:v>101</c:v>
                </c:pt>
                <c:pt idx="565">
                  <c:v>101</c:v>
                </c:pt>
                <c:pt idx="566">
                  <c:v>101</c:v>
                </c:pt>
                <c:pt idx="567">
                  <c:v>101</c:v>
                </c:pt>
                <c:pt idx="568">
                  <c:v>102</c:v>
                </c:pt>
                <c:pt idx="569">
                  <c:v>102</c:v>
                </c:pt>
                <c:pt idx="570">
                  <c:v>102</c:v>
                </c:pt>
                <c:pt idx="571">
                  <c:v>102</c:v>
                </c:pt>
                <c:pt idx="572">
                  <c:v>102</c:v>
                </c:pt>
                <c:pt idx="573">
                  <c:v>102</c:v>
                </c:pt>
                <c:pt idx="574">
                  <c:v>102</c:v>
                </c:pt>
                <c:pt idx="575">
                  <c:v>102</c:v>
                </c:pt>
                <c:pt idx="576">
                  <c:v>102</c:v>
                </c:pt>
                <c:pt idx="577">
                  <c:v>102</c:v>
                </c:pt>
                <c:pt idx="578">
                  <c:v>103</c:v>
                </c:pt>
                <c:pt idx="579">
                  <c:v>103</c:v>
                </c:pt>
                <c:pt idx="580">
                  <c:v>103</c:v>
                </c:pt>
                <c:pt idx="581">
                  <c:v>103</c:v>
                </c:pt>
                <c:pt idx="582">
                  <c:v>103</c:v>
                </c:pt>
                <c:pt idx="583">
                  <c:v>103</c:v>
                </c:pt>
                <c:pt idx="584">
                  <c:v>103</c:v>
                </c:pt>
                <c:pt idx="585">
                  <c:v>103</c:v>
                </c:pt>
                <c:pt idx="586">
                  <c:v>103</c:v>
                </c:pt>
                <c:pt idx="587">
                  <c:v>103</c:v>
                </c:pt>
                <c:pt idx="588">
                  <c:v>103</c:v>
                </c:pt>
                <c:pt idx="589">
                  <c:v>103</c:v>
                </c:pt>
                <c:pt idx="590">
                  <c:v>103</c:v>
                </c:pt>
                <c:pt idx="591">
                  <c:v>103</c:v>
                </c:pt>
                <c:pt idx="592">
                  <c:v>104</c:v>
                </c:pt>
                <c:pt idx="593">
                  <c:v>104</c:v>
                </c:pt>
                <c:pt idx="594">
                  <c:v>104</c:v>
                </c:pt>
                <c:pt idx="595">
                  <c:v>104</c:v>
                </c:pt>
                <c:pt idx="596">
                  <c:v>104</c:v>
                </c:pt>
                <c:pt idx="597">
                  <c:v>104</c:v>
                </c:pt>
                <c:pt idx="598">
                  <c:v>105</c:v>
                </c:pt>
                <c:pt idx="599">
                  <c:v>105</c:v>
                </c:pt>
                <c:pt idx="600">
                  <c:v>105</c:v>
                </c:pt>
                <c:pt idx="601">
                  <c:v>105</c:v>
                </c:pt>
                <c:pt idx="602">
                  <c:v>105</c:v>
                </c:pt>
                <c:pt idx="603">
                  <c:v>105</c:v>
                </c:pt>
                <c:pt idx="604">
                  <c:v>105</c:v>
                </c:pt>
                <c:pt idx="605">
                  <c:v>105</c:v>
                </c:pt>
                <c:pt idx="606">
                  <c:v>105</c:v>
                </c:pt>
                <c:pt idx="607">
                  <c:v>105</c:v>
                </c:pt>
                <c:pt idx="608">
                  <c:v>106</c:v>
                </c:pt>
                <c:pt idx="609">
                  <c:v>106</c:v>
                </c:pt>
                <c:pt idx="610">
                  <c:v>106</c:v>
                </c:pt>
                <c:pt idx="611">
                  <c:v>106</c:v>
                </c:pt>
                <c:pt idx="612">
                  <c:v>106</c:v>
                </c:pt>
                <c:pt idx="613">
                  <c:v>106</c:v>
                </c:pt>
                <c:pt idx="614">
                  <c:v>106</c:v>
                </c:pt>
                <c:pt idx="615">
                  <c:v>106</c:v>
                </c:pt>
                <c:pt idx="616">
                  <c:v>106</c:v>
                </c:pt>
                <c:pt idx="617">
                  <c:v>106</c:v>
                </c:pt>
                <c:pt idx="618">
                  <c:v>107</c:v>
                </c:pt>
                <c:pt idx="619">
                  <c:v>107</c:v>
                </c:pt>
                <c:pt idx="620">
                  <c:v>107</c:v>
                </c:pt>
                <c:pt idx="621">
                  <c:v>107</c:v>
                </c:pt>
                <c:pt idx="622">
                  <c:v>107</c:v>
                </c:pt>
                <c:pt idx="623">
                  <c:v>107</c:v>
                </c:pt>
                <c:pt idx="624">
                  <c:v>107</c:v>
                </c:pt>
                <c:pt idx="625">
                  <c:v>107</c:v>
                </c:pt>
                <c:pt idx="626">
                  <c:v>107</c:v>
                </c:pt>
                <c:pt idx="627">
                  <c:v>107</c:v>
                </c:pt>
                <c:pt idx="628">
                  <c:v>107</c:v>
                </c:pt>
                <c:pt idx="629">
                  <c:v>107</c:v>
                </c:pt>
                <c:pt idx="630">
                  <c:v>107</c:v>
                </c:pt>
                <c:pt idx="631">
                  <c:v>107</c:v>
                </c:pt>
                <c:pt idx="632">
                  <c:v>107</c:v>
                </c:pt>
                <c:pt idx="633">
                  <c:v>108</c:v>
                </c:pt>
                <c:pt idx="634">
                  <c:v>108</c:v>
                </c:pt>
                <c:pt idx="635">
                  <c:v>108</c:v>
                </c:pt>
                <c:pt idx="636">
                  <c:v>108</c:v>
                </c:pt>
                <c:pt idx="637">
                  <c:v>108</c:v>
                </c:pt>
                <c:pt idx="638">
                  <c:v>108</c:v>
                </c:pt>
                <c:pt idx="639">
                  <c:v>108</c:v>
                </c:pt>
                <c:pt idx="640">
                  <c:v>108</c:v>
                </c:pt>
                <c:pt idx="641">
                  <c:v>108</c:v>
                </c:pt>
                <c:pt idx="642">
                  <c:v>108</c:v>
                </c:pt>
                <c:pt idx="643">
                  <c:v>109</c:v>
                </c:pt>
                <c:pt idx="644">
                  <c:v>109</c:v>
                </c:pt>
                <c:pt idx="645">
                  <c:v>109</c:v>
                </c:pt>
                <c:pt idx="646">
                  <c:v>109</c:v>
                </c:pt>
                <c:pt idx="647">
                  <c:v>109</c:v>
                </c:pt>
                <c:pt idx="648">
                  <c:v>109</c:v>
                </c:pt>
                <c:pt idx="649">
                  <c:v>110</c:v>
                </c:pt>
                <c:pt idx="650">
                  <c:v>110</c:v>
                </c:pt>
                <c:pt idx="651">
                  <c:v>110</c:v>
                </c:pt>
                <c:pt idx="652">
                  <c:v>110</c:v>
                </c:pt>
                <c:pt idx="653">
                  <c:v>110</c:v>
                </c:pt>
                <c:pt idx="654">
                  <c:v>110</c:v>
                </c:pt>
                <c:pt idx="655">
                  <c:v>110</c:v>
                </c:pt>
                <c:pt idx="656">
                  <c:v>110</c:v>
                </c:pt>
                <c:pt idx="657">
                  <c:v>110</c:v>
                </c:pt>
                <c:pt idx="658">
                  <c:v>110</c:v>
                </c:pt>
                <c:pt idx="659">
                  <c:v>110</c:v>
                </c:pt>
                <c:pt idx="660">
                  <c:v>110</c:v>
                </c:pt>
                <c:pt idx="661">
                  <c:v>110</c:v>
                </c:pt>
                <c:pt idx="662">
                  <c:v>110</c:v>
                </c:pt>
                <c:pt idx="663">
                  <c:v>110</c:v>
                </c:pt>
                <c:pt idx="664">
                  <c:v>110</c:v>
                </c:pt>
                <c:pt idx="665">
                  <c:v>110</c:v>
                </c:pt>
                <c:pt idx="666">
                  <c:v>110</c:v>
                </c:pt>
                <c:pt idx="667">
                  <c:v>110</c:v>
                </c:pt>
                <c:pt idx="668">
                  <c:v>110</c:v>
                </c:pt>
                <c:pt idx="669">
                  <c:v>110</c:v>
                </c:pt>
                <c:pt idx="670">
                  <c:v>110</c:v>
                </c:pt>
                <c:pt idx="671">
                  <c:v>111</c:v>
                </c:pt>
                <c:pt idx="672">
                  <c:v>111</c:v>
                </c:pt>
                <c:pt idx="673">
                  <c:v>111</c:v>
                </c:pt>
                <c:pt idx="674">
                  <c:v>112</c:v>
                </c:pt>
                <c:pt idx="675">
                  <c:v>112</c:v>
                </c:pt>
                <c:pt idx="676">
                  <c:v>112</c:v>
                </c:pt>
                <c:pt idx="677">
                  <c:v>112</c:v>
                </c:pt>
                <c:pt idx="678">
                  <c:v>112</c:v>
                </c:pt>
                <c:pt idx="679">
                  <c:v>113</c:v>
                </c:pt>
                <c:pt idx="680">
                  <c:v>113</c:v>
                </c:pt>
                <c:pt idx="681">
                  <c:v>113</c:v>
                </c:pt>
                <c:pt idx="682">
                  <c:v>113</c:v>
                </c:pt>
                <c:pt idx="683">
                  <c:v>113</c:v>
                </c:pt>
                <c:pt idx="684">
                  <c:v>113</c:v>
                </c:pt>
                <c:pt idx="685">
                  <c:v>113</c:v>
                </c:pt>
                <c:pt idx="686">
                  <c:v>113</c:v>
                </c:pt>
                <c:pt idx="687">
                  <c:v>113</c:v>
                </c:pt>
                <c:pt idx="688">
                  <c:v>113</c:v>
                </c:pt>
                <c:pt idx="689">
                  <c:v>113</c:v>
                </c:pt>
                <c:pt idx="690">
                  <c:v>113</c:v>
                </c:pt>
                <c:pt idx="691">
                  <c:v>113</c:v>
                </c:pt>
                <c:pt idx="692">
                  <c:v>113</c:v>
                </c:pt>
                <c:pt idx="693">
                  <c:v>113</c:v>
                </c:pt>
                <c:pt idx="694">
                  <c:v>114</c:v>
                </c:pt>
                <c:pt idx="695">
                  <c:v>114</c:v>
                </c:pt>
                <c:pt idx="696">
                  <c:v>114</c:v>
                </c:pt>
                <c:pt idx="697">
                  <c:v>114</c:v>
                </c:pt>
                <c:pt idx="698">
                  <c:v>114</c:v>
                </c:pt>
                <c:pt idx="699">
                  <c:v>114</c:v>
                </c:pt>
                <c:pt idx="700">
                  <c:v>114</c:v>
                </c:pt>
                <c:pt idx="701">
                  <c:v>114</c:v>
                </c:pt>
                <c:pt idx="702">
                  <c:v>114</c:v>
                </c:pt>
                <c:pt idx="703">
                  <c:v>114</c:v>
                </c:pt>
                <c:pt idx="704">
                  <c:v>114</c:v>
                </c:pt>
                <c:pt idx="705">
                  <c:v>114</c:v>
                </c:pt>
                <c:pt idx="706">
                  <c:v>114</c:v>
                </c:pt>
                <c:pt idx="707">
                  <c:v>114</c:v>
                </c:pt>
                <c:pt idx="708">
                  <c:v>114</c:v>
                </c:pt>
                <c:pt idx="709">
                  <c:v>116</c:v>
                </c:pt>
                <c:pt idx="710">
                  <c:v>116</c:v>
                </c:pt>
                <c:pt idx="711">
                  <c:v>116</c:v>
                </c:pt>
                <c:pt idx="712">
                  <c:v>116</c:v>
                </c:pt>
                <c:pt idx="713">
                  <c:v>116</c:v>
                </c:pt>
                <c:pt idx="714">
                  <c:v>116</c:v>
                </c:pt>
                <c:pt idx="715">
                  <c:v>116</c:v>
                </c:pt>
                <c:pt idx="716">
                  <c:v>116</c:v>
                </c:pt>
                <c:pt idx="717">
                  <c:v>116</c:v>
                </c:pt>
                <c:pt idx="718">
                  <c:v>116</c:v>
                </c:pt>
                <c:pt idx="719">
                  <c:v>116</c:v>
                </c:pt>
                <c:pt idx="720">
                  <c:v>116</c:v>
                </c:pt>
                <c:pt idx="721">
                  <c:v>116</c:v>
                </c:pt>
                <c:pt idx="722">
                  <c:v>116</c:v>
                </c:pt>
                <c:pt idx="723">
                  <c:v>116</c:v>
                </c:pt>
                <c:pt idx="724">
                  <c:v>116</c:v>
                </c:pt>
                <c:pt idx="725">
                  <c:v>117</c:v>
                </c:pt>
                <c:pt idx="726">
                  <c:v>117</c:v>
                </c:pt>
                <c:pt idx="727">
                  <c:v>117</c:v>
                </c:pt>
                <c:pt idx="728">
                  <c:v>117</c:v>
                </c:pt>
                <c:pt idx="729">
                  <c:v>117</c:v>
                </c:pt>
                <c:pt idx="730">
                  <c:v>117</c:v>
                </c:pt>
                <c:pt idx="731">
                  <c:v>117</c:v>
                </c:pt>
                <c:pt idx="732">
                  <c:v>117</c:v>
                </c:pt>
                <c:pt idx="733">
                  <c:v>117</c:v>
                </c:pt>
                <c:pt idx="734">
                  <c:v>117</c:v>
                </c:pt>
                <c:pt idx="735">
                  <c:v>118</c:v>
                </c:pt>
                <c:pt idx="736">
                  <c:v>118</c:v>
                </c:pt>
                <c:pt idx="737">
                  <c:v>118</c:v>
                </c:pt>
                <c:pt idx="738">
                  <c:v>118</c:v>
                </c:pt>
                <c:pt idx="739">
                  <c:v>119</c:v>
                </c:pt>
                <c:pt idx="740">
                  <c:v>119</c:v>
                </c:pt>
                <c:pt idx="741">
                  <c:v>119</c:v>
                </c:pt>
                <c:pt idx="742">
                  <c:v>119</c:v>
                </c:pt>
                <c:pt idx="743">
                  <c:v>119</c:v>
                </c:pt>
                <c:pt idx="744">
                  <c:v>119</c:v>
                </c:pt>
                <c:pt idx="745">
                  <c:v>119</c:v>
                </c:pt>
                <c:pt idx="746">
                  <c:v>119</c:v>
                </c:pt>
                <c:pt idx="747">
                  <c:v>119</c:v>
                </c:pt>
                <c:pt idx="748">
                  <c:v>119</c:v>
                </c:pt>
                <c:pt idx="749">
                  <c:v>119</c:v>
                </c:pt>
                <c:pt idx="750">
                  <c:v>119</c:v>
                </c:pt>
                <c:pt idx="751">
                  <c:v>119</c:v>
                </c:pt>
                <c:pt idx="752">
                  <c:v>119</c:v>
                </c:pt>
                <c:pt idx="753">
                  <c:v>119</c:v>
                </c:pt>
                <c:pt idx="754">
                  <c:v>119</c:v>
                </c:pt>
                <c:pt idx="755">
                  <c:v>119</c:v>
                </c:pt>
                <c:pt idx="756">
                  <c:v>119</c:v>
                </c:pt>
                <c:pt idx="757">
                  <c:v>119</c:v>
                </c:pt>
                <c:pt idx="758">
                  <c:v>119</c:v>
                </c:pt>
                <c:pt idx="759">
                  <c:v>119</c:v>
                </c:pt>
                <c:pt idx="760">
                  <c:v>120</c:v>
                </c:pt>
                <c:pt idx="761">
                  <c:v>120</c:v>
                </c:pt>
                <c:pt idx="762">
                  <c:v>120</c:v>
                </c:pt>
                <c:pt idx="763">
                  <c:v>120</c:v>
                </c:pt>
                <c:pt idx="764">
                  <c:v>120</c:v>
                </c:pt>
                <c:pt idx="765">
                  <c:v>121</c:v>
                </c:pt>
                <c:pt idx="766">
                  <c:v>121</c:v>
                </c:pt>
                <c:pt idx="767">
                  <c:v>121</c:v>
                </c:pt>
                <c:pt idx="768">
                  <c:v>121</c:v>
                </c:pt>
                <c:pt idx="769">
                  <c:v>121</c:v>
                </c:pt>
                <c:pt idx="770">
                  <c:v>122</c:v>
                </c:pt>
                <c:pt idx="771">
                  <c:v>122</c:v>
                </c:pt>
                <c:pt idx="772">
                  <c:v>122</c:v>
                </c:pt>
                <c:pt idx="773">
                  <c:v>122</c:v>
                </c:pt>
                <c:pt idx="774">
                  <c:v>122</c:v>
                </c:pt>
                <c:pt idx="775">
                  <c:v>122</c:v>
                </c:pt>
                <c:pt idx="776">
                  <c:v>122</c:v>
                </c:pt>
                <c:pt idx="777">
                  <c:v>122</c:v>
                </c:pt>
                <c:pt idx="778">
                  <c:v>122</c:v>
                </c:pt>
                <c:pt idx="779">
                  <c:v>122</c:v>
                </c:pt>
                <c:pt idx="780">
                  <c:v>122</c:v>
                </c:pt>
                <c:pt idx="781">
                  <c:v>122</c:v>
                </c:pt>
                <c:pt idx="782">
                  <c:v>122</c:v>
                </c:pt>
                <c:pt idx="783">
                  <c:v>122</c:v>
                </c:pt>
                <c:pt idx="784">
                  <c:v>122</c:v>
                </c:pt>
                <c:pt idx="785">
                  <c:v>122</c:v>
                </c:pt>
                <c:pt idx="786">
                  <c:v>122</c:v>
                </c:pt>
                <c:pt idx="787">
                  <c:v>122</c:v>
                </c:pt>
                <c:pt idx="788">
                  <c:v>122</c:v>
                </c:pt>
                <c:pt idx="789">
                  <c:v>122</c:v>
                </c:pt>
                <c:pt idx="790">
                  <c:v>122</c:v>
                </c:pt>
                <c:pt idx="791">
                  <c:v>122</c:v>
                </c:pt>
                <c:pt idx="792">
                  <c:v>122</c:v>
                </c:pt>
                <c:pt idx="793">
                  <c:v>123</c:v>
                </c:pt>
                <c:pt idx="794">
                  <c:v>123</c:v>
                </c:pt>
                <c:pt idx="795">
                  <c:v>123</c:v>
                </c:pt>
                <c:pt idx="796">
                  <c:v>124</c:v>
                </c:pt>
                <c:pt idx="797">
                  <c:v>124</c:v>
                </c:pt>
                <c:pt idx="798">
                  <c:v>124</c:v>
                </c:pt>
                <c:pt idx="799">
                  <c:v>124</c:v>
                </c:pt>
                <c:pt idx="800">
                  <c:v>125</c:v>
                </c:pt>
                <c:pt idx="801">
                  <c:v>125</c:v>
                </c:pt>
                <c:pt idx="802">
                  <c:v>125</c:v>
                </c:pt>
                <c:pt idx="803">
                  <c:v>125</c:v>
                </c:pt>
                <c:pt idx="804">
                  <c:v>125</c:v>
                </c:pt>
                <c:pt idx="805">
                  <c:v>125</c:v>
                </c:pt>
                <c:pt idx="806">
                  <c:v>125</c:v>
                </c:pt>
                <c:pt idx="807">
                  <c:v>125</c:v>
                </c:pt>
                <c:pt idx="808">
                  <c:v>125</c:v>
                </c:pt>
                <c:pt idx="809">
                  <c:v>125</c:v>
                </c:pt>
                <c:pt idx="810">
                  <c:v>125</c:v>
                </c:pt>
                <c:pt idx="811">
                  <c:v>125</c:v>
                </c:pt>
                <c:pt idx="812">
                  <c:v>125</c:v>
                </c:pt>
                <c:pt idx="813">
                  <c:v>125</c:v>
                </c:pt>
                <c:pt idx="814">
                  <c:v>125</c:v>
                </c:pt>
                <c:pt idx="815">
                  <c:v>125</c:v>
                </c:pt>
                <c:pt idx="816">
                  <c:v>125</c:v>
                </c:pt>
                <c:pt idx="817">
                  <c:v>125</c:v>
                </c:pt>
                <c:pt idx="818">
                  <c:v>125</c:v>
                </c:pt>
                <c:pt idx="819">
                  <c:v>125</c:v>
                </c:pt>
                <c:pt idx="820">
                  <c:v>125</c:v>
                </c:pt>
                <c:pt idx="821">
                  <c:v>126</c:v>
                </c:pt>
                <c:pt idx="822">
                  <c:v>126</c:v>
                </c:pt>
                <c:pt idx="823">
                  <c:v>126</c:v>
                </c:pt>
                <c:pt idx="824">
                  <c:v>126</c:v>
                </c:pt>
                <c:pt idx="825">
                  <c:v>126</c:v>
                </c:pt>
                <c:pt idx="826">
                  <c:v>126</c:v>
                </c:pt>
                <c:pt idx="827">
                  <c:v>126</c:v>
                </c:pt>
                <c:pt idx="828">
                  <c:v>126</c:v>
                </c:pt>
                <c:pt idx="829">
                  <c:v>126</c:v>
                </c:pt>
                <c:pt idx="830">
                  <c:v>126</c:v>
                </c:pt>
                <c:pt idx="831">
                  <c:v>126</c:v>
                </c:pt>
                <c:pt idx="832">
                  <c:v>126</c:v>
                </c:pt>
                <c:pt idx="833">
                  <c:v>126</c:v>
                </c:pt>
                <c:pt idx="834">
                  <c:v>127</c:v>
                </c:pt>
                <c:pt idx="835">
                  <c:v>127</c:v>
                </c:pt>
                <c:pt idx="836">
                  <c:v>127</c:v>
                </c:pt>
                <c:pt idx="837">
                  <c:v>127</c:v>
                </c:pt>
                <c:pt idx="838">
                  <c:v>127</c:v>
                </c:pt>
                <c:pt idx="839">
                  <c:v>127</c:v>
                </c:pt>
                <c:pt idx="840">
                  <c:v>127</c:v>
                </c:pt>
                <c:pt idx="841">
                  <c:v>127</c:v>
                </c:pt>
                <c:pt idx="842">
                  <c:v>127</c:v>
                </c:pt>
                <c:pt idx="843">
                  <c:v>127</c:v>
                </c:pt>
                <c:pt idx="844">
                  <c:v>127</c:v>
                </c:pt>
                <c:pt idx="845">
                  <c:v>127</c:v>
                </c:pt>
                <c:pt idx="846">
                  <c:v>127</c:v>
                </c:pt>
                <c:pt idx="847">
                  <c:v>127</c:v>
                </c:pt>
                <c:pt idx="848">
                  <c:v>127</c:v>
                </c:pt>
                <c:pt idx="849">
                  <c:v>128</c:v>
                </c:pt>
                <c:pt idx="850">
                  <c:v>128</c:v>
                </c:pt>
                <c:pt idx="851">
                  <c:v>128</c:v>
                </c:pt>
                <c:pt idx="852">
                  <c:v>129</c:v>
                </c:pt>
                <c:pt idx="853">
                  <c:v>129</c:v>
                </c:pt>
                <c:pt idx="854">
                  <c:v>129</c:v>
                </c:pt>
                <c:pt idx="855">
                  <c:v>129</c:v>
                </c:pt>
                <c:pt idx="856">
                  <c:v>129</c:v>
                </c:pt>
                <c:pt idx="857">
                  <c:v>129</c:v>
                </c:pt>
                <c:pt idx="858">
                  <c:v>129</c:v>
                </c:pt>
                <c:pt idx="859">
                  <c:v>129</c:v>
                </c:pt>
                <c:pt idx="860">
                  <c:v>129</c:v>
                </c:pt>
                <c:pt idx="861">
                  <c:v>129</c:v>
                </c:pt>
                <c:pt idx="862">
                  <c:v>130</c:v>
                </c:pt>
                <c:pt idx="863">
                  <c:v>130</c:v>
                </c:pt>
                <c:pt idx="864">
                  <c:v>130</c:v>
                </c:pt>
                <c:pt idx="865">
                  <c:v>130</c:v>
                </c:pt>
                <c:pt idx="866">
                  <c:v>130</c:v>
                </c:pt>
                <c:pt idx="867">
                  <c:v>130</c:v>
                </c:pt>
                <c:pt idx="868">
                  <c:v>130</c:v>
                </c:pt>
                <c:pt idx="869">
                  <c:v>130</c:v>
                </c:pt>
                <c:pt idx="870">
                  <c:v>130</c:v>
                </c:pt>
                <c:pt idx="871">
                  <c:v>130</c:v>
                </c:pt>
                <c:pt idx="872">
                  <c:v>131</c:v>
                </c:pt>
                <c:pt idx="873">
                  <c:v>131</c:v>
                </c:pt>
                <c:pt idx="874">
                  <c:v>131</c:v>
                </c:pt>
                <c:pt idx="875">
                  <c:v>131</c:v>
                </c:pt>
                <c:pt idx="876">
                  <c:v>131</c:v>
                </c:pt>
                <c:pt idx="877">
                  <c:v>131</c:v>
                </c:pt>
                <c:pt idx="878">
                  <c:v>131</c:v>
                </c:pt>
                <c:pt idx="879">
                  <c:v>131</c:v>
                </c:pt>
                <c:pt idx="880">
                  <c:v>131</c:v>
                </c:pt>
                <c:pt idx="881">
                  <c:v>131</c:v>
                </c:pt>
                <c:pt idx="882">
                  <c:v>131</c:v>
                </c:pt>
                <c:pt idx="883">
                  <c:v>131</c:v>
                </c:pt>
                <c:pt idx="884">
                  <c:v>131</c:v>
                </c:pt>
                <c:pt idx="885">
                  <c:v>131</c:v>
                </c:pt>
                <c:pt idx="886">
                  <c:v>131</c:v>
                </c:pt>
                <c:pt idx="887">
                  <c:v>131</c:v>
                </c:pt>
                <c:pt idx="888">
                  <c:v>132</c:v>
                </c:pt>
                <c:pt idx="889">
                  <c:v>132</c:v>
                </c:pt>
                <c:pt idx="890">
                  <c:v>132</c:v>
                </c:pt>
                <c:pt idx="891">
                  <c:v>132</c:v>
                </c:pt>
                <c:pt idx="892">
                  <c:v>133</c:v>
                </c:pt>
                <c:pt idx="893">
                  <c:v>133</c:v>
                </c:pt>
                <c:pt idx="894">
                  <c:v>133</c:v>
                </c:pt>
                <c:pt idx="895">
                  <c:v>133</c:v>
                </c:pt>
                <c:pt idx="896">
                  <c:v>133</c:v>
                </c:pt>
                <c:pt idx="897">
                  <c:v>133</c:v>
                </c:pt>
                <c:pt idx="898">
                  <c:v>133</c:v>
                </c:pt>
                <c:pt idx="899">
                  <c:v>133</c:v>
                </c:pt>
                <c:pt idx="900">
                  <c:v>133</c:v>
                </c:pt>
                <c:pt idx="901">
                  <c:v>133</c:v>
                </c:pt>
                <c:pt idx="902">
                  <c:v>134</c:v>
                </c:pt>
                <c:pt idx="903">
                  <c:v>134</c:v>
                </c:pt>
                <c:pt idx="904">
                  <c:v>134</c:v>
                </c:pt>
                <c:pt idx="905">
                  <c:v>134</c:v>
                </c:pt>
                <c:pt idx="906">
                  <c:v>134</c:v>
                </c:pt>
                <c:pt idx="907">
                  <c:v>134</c:v>
                </c:pt>
                <c:pt idx="908">
                  <c:v>134</c:v>
                </c:pt>
                <c:pt idx="909">
                  <c:v>134</c:v>
                </c:pt>
                <c:pt idx="910">
                  <c:v>134</c:v>
                </c:pt>
                <c:pt idx="911">
                  <c:v>134</c:v>
                </c:pt>
                <c:pt idx="912">
                  <c:v>134</c:v>
                </c:pt>
                <c:pt idx="913">
                  <c:v>134</c:v>
                </c:pt>
                <c:pt idx="914">
                  <c:v>134</c:v>
                </c:pt>
                <c:pt idx="915">
                  <c:v>134</c:v>
                </c:pt>
                <c:pt idx="916">
                  <c:v>134</c:v>
                </c:pt>
                <c:pt idx="917">
                  <c:v>134</c:v>
                </c:pt>
                <c:pt idx="918">
                  <c:v>135</c:v>
                </c:pt>
                <c:pt idx="919">
                  <c:v>135</c:v>
                </c:pt>
                <c:pt idx="920">
                  <c:v>135</c:v>
                </c:pt>
                <c:pt idx="921">
                  <c:v>135</c:v>
                </c:pt>
                <c:pt idx="922">
                  <c:v>136</c:v>
                </c:pt>
                <c:pt idx="923">
                  <c:v>136</c:v>
                </c:pt>
                <c:pt idx="924">
                  <c:v>136</c:v>
                </c:pt>
                <c:pt idx="925">
                  <c:v>136</c:v>
                </c:pt>
                <c:pt idx="926">
                  <c:v>136</c:v>
                </c:pt>
                <c:pt idx="927">
                  <c:v>136</c:v>
                </c:pt>
                <c:pt idx="928">
                  <c:v>136</c:v>
                </c:pt>
                <c:pt idx="929">
                  <c:v>136</c:v>
                </c:pt>
                <c:pt idx="930">
                  <c:v>136</c:v>
                </c:pt>
                <c:pt idx="931">
                  <c:v>136</c:v>
                </c:pt>
                <c:pt idx="932">
                  <c:v>137</c:v>
                </c:pt>
                <c:pt idx="933">
                  <c:v>137</c:v>
                </c:pt>
                <c:pt idx="934">
                  <c:v>137</c:v>
                </c:pt>
                <c:pt idx="935">
                  <c:v>137</c:v>
                </c:pt>
                <c:pt idx="936">
                  <c:v>137</c:v>
                </c:pt>
                <c:pt idx="937">
                  <c:v>137</c:v>
                </c:pt>
                <c:pt idx="938">
                  <c:v>137</c:v>
                </c:pt>
                <c:pt idx="939">
                  <c:v>137</c:v>
                </c:pt>
                <c:pt idx="940">
                  <c:v>137</c:v>
                </c:pt>
                <c:pt idx="941">
                  <c:v>137</c:v>
                </c:pt>
                <c:pt idx="942">
                  <c:v>137</c:v>
                </c:pt>
                <c:pt idx="943">
                  <c:v>137</c:v>
                </c:pt>
                <c:pt idx="944">
                  <c:v>137</c:v>
                </c:pt>
                <c:pt idx="945">
                  <c:v>137</c:v>
                </c:pt>
                <c:pt idx="946">
                  <c:v>137</c:v>
                </c:pt>
                <c:pt idx="947">
                  <c:v>137</c:v>
                </c:pt>
                <c:pt idx="948">
                  <c:v>137</c:v>
                </c:pt>
                <c:pt idx="949">
                  <c:v>137</c:v>
                </c:pt>
                <c:pt idx="950">
                  <c:v>137</c:v>
                </c:pt>
                <c:pt idx="951">
                  <c:v>137</c:v>
                </c:pt>
                <c:pt idx="952">
                  <c:v>137</c:v>
                </c:pt>
                <c:pt idx="953">
                  <c:v>137</c:v>
                </c:pt>
                <c:pt idx="954">
                  <c:v>137</c:v>
                </c:pt>
                <c:pt idx="955">
                  <c:v>137</c:v>
                </c:pt>
                <c:pt idx="956">
                  <c:v>139</c:v>
                </c:pt>
                <c:pt idx="957">
                  <c:v>139</c:v>
                </c:pt>
                <c:pt idx="958">
                  <c:v>139</c:v>
                </c:pt>
                <c:pt idx="959">
                  <c:v>139</c:v>
                </c:pt>
                <c:pt idx="960">
                  <c:v>139</c:v>
                </c:pt>
                <c:pt idx="961">
                  <c:v>139</c:v>
                </c:pt>
                <c:pt idx="962">
                  <c:v>139</c:v>
                </c:pt>
                <c:pt idx="963">
                  <c:v>139</c:v>
                </c:pt>
                <c:pt idx="964">
                  <c:v>139</c:v>
                </c:pt>
                <c:pt idx="965">
                  <c:v>139</c:v>
                </c:pt>
                <c:pt idx="966">
                  <c:v>139</c:v>
                </c:pt>
                <c:pt idx="967">
                  <c:v>139</c:v>
                </c:pt>
                <c:pt idx="968">
                  <c:v>139</c:v>
                </c:pt>
                <c:pt idx="969">
                  <c:v>139</c:v>
                </c:pt>
                <c:pt idx="970">
                  <c:v>139</c:v>
                </c:pt>
                <c:pt idx="971">
                  <c:v>139</c:v>
                </c:pt>
                <c:pt idx="972">
                  <c:v>139</c:v>
                </c:pt>
                <c:pt idx="973">
                  <c:v>139</c:v>
                </c:pt>
                <c:pt idx="974">
                  <c:v>139</c:v>
                </c:pt>
                <c:pt idx="975">
                  <c:v>139</c:v>
                </c:pt>
                <c:pt idx="976">
                  <c:v>139</c:v>
                </c:pt>
                <c:pt idx="977">
                  <c:v>139</c:v>
                </c:pt>
                <c:pt idx="978">
                  <c:v>139</c:v>
                </c:pt>
                <c:pt idx="979">
                  <c:v>139</c:v>
                </c:pt>
                <c:pt idx="980">
                  <c:v>141</c:v>
                </c:pt>
                <c:pt idx="981">
                  <c:v>141</c:v>
                </c:pt>
                <c:pt idx="982">
                  <c:v>141</c:v>
                </c:pt>
                <c:pt idx="983">
                  <c:v>143</c:v>
                </c:pt>
                <c:pt idx="984">
                  <c:v>143</c:v>
                </c:pt>
                <c:pt idx="985">
                  <c:v>143</c:v>
                </c:pt>
                <c:pt idx="986">
                  <c:v>143</c:v>
                </c:pt>
                <c:pt idx="987">
                  <c:v>143</c:v>
                </c:pt>
                <c:pt idx="988">
                  <c:v>143</c:v>
                </c:pt>
                <c:pt idx="989">
                  <c:v>143</c:v>
                </c:pt>
                <c:pt idx="990">
                  <c:v>143</c:v>
                </c:pt>
                <c:pt idx="991">
                  <c:v>143</c:v>
                </c:pt>
                <c:pt idx="992">
                  <c:v>143</c:v>
                </c:pt>
                <c:pt idx="993">
                  <c:v>142</c:v>
                </c:pt>
                <c:pt idx="994">
                  <c:v>142</c:v>
                </c:pt>
                <c:pt idx="995">
                  <c:v>142</c:v>
                </c:pt>
                <c:pt idx="996">
                  <c:v>142</c:v>
                </c:pt>
                <c:pt idx="997">
                  <c:v>142</c:v>
                </c:pt>
                <c:pt idx="998">
                  <c:v>142</c:v>
                </c:pt>
                <c:pt idx="999">
                  <c:v>143</c:v>
                </c:pt>
                <c:pt idx="1000">
                  <c:v>143</c:v>
                </c:pt>
                <c:pt idx="1001">
                  <c:v>143</c:v>
                </c:pt>
                <c:pt idx="1002">
                  <c:v>143</c:v>
                </c:pt>
                <c:pt idx="1003">
                  <c:v>143</c:v>
                </c:pt>
                <c:pt idx="1004">
                  <c:v>143</c:v>
                </c:pt>
                <c:pt idx="1005">
                  <c:v>143</c:v>
                </c:pt>
                <c:pt idx="1006">
                  <c:v>143</c:v>
                </c:pt>
                <c:pt idx="1007">
                  <c:v>143</c:v>
                </c:pt>
                <c:pt idx="1008">
                  <c:v>143</c:v>
                </c:pt>
                <c:pt idx="1009">
                  <c:v>145</c:v>
                </c:pt>
                <c:pt idx="1010">
                  <c:v>145</c:v>
                </c:pt>
                <c:pt idx="1011">
                  <c:v>145</c:v>
                </c:pt>
                <c:pt idx="1012">
                  <c:v>145</c:v>
                </c:pt>
                <c:pt idx="1013">
                  <c:v>146</c:v>
                </c:pt>
                <c:pt idx="1014">
                  <c:v>146</c:v>
                </c:pt>
                <c:pt idx="1015">
                  <c:v>146</c:v>
                </c:pt>
                <c:pt idx="1016">
                  <c:v>146</c:v>
                </c:pt>
                <c:pt idx="1017">
                  <c:v>146</c:v>
                </c:pt>
                <c:pt idx="1018">
                  <c:v>146</c:v>
                </c:pt>
                <c:pt idx="1019">
                  <c:v>145</c:v>
                </c:pt>
                <c:pt idx="1020">
                  <c:v>145</c:v>
                </c:pt>
                <c:pt idx="1021">
                  <c:v>145</c:v>
                </c:pt>
                <c:pt idx="1022">
                  <c:v>145</c:v>
                </c:pt>
                <c:pt idx="1023">
                  <c:v>145</c:v>
                </c:pt>
                <c:pt idx="1024">
                  <c:v>145</c:v>
                </c:pt>
                <c:pt idx="1025">
                  <c:v>145</c:v>
                </c:pt>
                <c:pt idx="1026">
                  <c:v>145</c:v>
                </c:pt>
                <c:pt idx="1027">
                  <c:v>145</c:v>
                </c:pt>
                <c:pt idx="1028">
                  <c:v>145</c:v>
                </c:pt>
                <c:pt idx="1029">
                  <c:v>145</c:v>
                </c:pt>
                <c:pt idx="1030">
                  <c:v>145</c:v>
                </c:pt>
                <c:pt idx="1031">
                  <c:v>145</c:v>
                </c:pt>
                <c:pt idx="1032">
                  <c:v>145</c:v>
                </c:pt>
                <c:pt idx="1033">
                  <c:v>146</c:v>
                </c:pt>
                <c:pt idx="1034">
                  <c:v>146</c:v>
                </c:pt>
                <c:pt idx="1035">
                  <c:v>146</c:v>
                </c:pt>
                <c:pt idx="1036">
                  <c:v>146</c:v>
                </c:pt>
                <c:pt idx="1037">
                  <c:v>146</c:v>
                </c:pt>
                <c:pt idx="1038">
                  <c:v>146</c:v>
                </c:pt>
                <c:pt idx="1039">
                  <c:v>146</c:v>
                </c:pt>
                <c:pt idx="1040">
                  <c:v>146</c:v>
                </c:pt>
                <c:pt idx="1041">
                  <c:v>146</c:v>
                </c:pt>
                <c:pt idx="1042">
                  <c:v>146</c:v>
                </c:pt>
                <c:pt idx="1043">
                  <c:v>146</c:v>
                </c:pt>
                <c:pt idx="1044">
                  <c:v>146</c:v>
                </c:pt>
                <c:pt idx="1045">
                  <c:v>148</c:v>
                </c:pt>
                <c:pt idx="1046">
                  <c:v>148</c:v>
                </c:pt>
                <c:pt idx="1047">
                  <c:v>148</c:v>
                </c:pt>
                <c:pt idx="1048">
                  <c:v>148</c:v>
                </c:pt>
                <c:pt idx="1049">
                  <c:v>148</c:v>
                </c:pt>
                <c:pt idx="1050">
                  <c:v>148</c:v>
                </c:pt>
                <c:pt idx="1051">
                  <c:v>148</c:v>
                </c:pt>
                <c:pt idx="1052">
                  <c:v>148</c:v>
                </c:pt>
                <c:pt idx="1053">
                  <c:v>148</c:v>
                </c:pt>
                <c:pt idx="1054">
                  <c:v>148</c:v>
                </c:pt>
                <c:pt idx="1055">
                  <c:v>148</c:v>
                </c:pt>
                <c:pt idx="1056">
                  <c:v>148</c:v>
                </c:pt>
                <c:pt idx="1057">
                  <c:v>148</c:v>
                </c:pt>
                <c:pt idx="1058">
                  <c:v>148</c:v>
                </c:pt>
                <c:pt idx="1059">
                  <c:v>148</c:v>
                </c:pt>
                <c:pt idx="1060">
                  <c:v>148</c:v>
                </c:pt>
                <c:pt idx="1061">
                  <c:v>148</c:v>
                </c:pt>
                <c:pt idx="1062">
                  <c:v>148</c:v>
                </c:pt>
                <c:pt idx="1063">
                  <c:v>148</c:v>
                </c:pt>
                <c:pt idx="1064">
                  <c:v>148</c:v>
                </c:pt>
                <c:pt idx="1065">
                  <c:v>148</c:v>
                </c:pt>
                <c:pt idx="1066">
                  <c:v>148</c:v>
                </c:pt>
                <c:pt idx="1067">
                  <c:v>149</c:v>
                </c:pt>
                <c:pt idx="1068">
                  <c:v>149</c:v>
                </c:pt>
                <c:pt idx="1069">
                  <c:v>149</c:v>
                </c:pt>
                <c:pt idx="1070">
                  <c:v>150</c:v>
                </c:pt>
                <c:pt idx="1071">
                  <c:v>150</c:v>
                </c:pt>
                <c:pt idx="1072">
                  <c:v>150</c:v>
                </c:pt>
                <c:pt idx="1073">
                  <c:v>150</c:v>
                </c:pt>
                <c:pt idx="1074">
                  <c:v>150</c:v>
                </c:pt>
                <c:pt idx="1075">
                  <c:v>150</c:v>
                </c:pt>
                <c:pt idx="1076">
                  <c:v>150</c:v>
                </c:pt>
                <c:pt idx="1077">
                  <c:v>150</c:v>
                </c:pt>
                <c:pt idx="1078">
                  <c:v>150</c:v>
                </c:pt>
                <c:pt idx="1079">
                  <c:v>150</c:v>
                </c:pt>
                <c:pt idx="1080">
                  <c:v>150</c:v>
                </c:pt>
                <c:pt idx="1081">
                  <c:v>150</c:v>
                </c:pt>
                <c:pt idx="1082">
                  <c:v>150</c:v>
                </c:pt>
                <c:pt idx="1083">
                  <c:v>150</c:v>
                </c:pt>
                <c:pt idx="1084">
                  <c:v>151</c:v>
                </c:pt>
                <c:pt idx="1085">
                  <c:v>151</c:v>
                </c:pt>
                <c:pt idx="1086">
                  <c:v>151</c:v>
                </c:pt>
                <c:pt idx="1087">
                  <c:v>151</c:v>
                </c:pt>
                <c:pt idx="1088">
                  <c:v>151</c:v>
                </c:pt>
                <c:pt idx="1089">
                  <c:v>151</c:v>
                </c:pt>
                <c:pt idx="1090">
                  <c:v>152</c:v>
                </c:pt>
                <c:pt idx="1091">
                  <c:v>152</c:v>
                </c:pt>
                <c:pt idx="1092">
                  <c:v>152</c:v>
                </c:pt>
                <c:pt idx="1093">
                  <c:v>152</c:v>
                </c:pt>
                <c:pt idx="1094">
                  <c:v>152</c:v>
                </c:pt>
                <c:pt idx="1095">
                  <c:v>152</c:v>
                </c:pt>
                <c:pt idx="1096">
                  <c:v>152</c:v>
                </c:pt>
                <c:pt idx="1097">
                  <c:v>152</c:v>
                </c:pt>
                <c:pt idx="1098">
                  <c:v>152</c:v>
                </c:pt>
                <c:pt idx="1099">
                  <c:v>152</c:v>
                </c:pt>
                <c:pt idx="1100">
                  <c:v>153</c:v>
                </c:pt>
                <c:pt idx="1101">
                  <c:v>153</c:v>
                </c:pt>
                <c:pt idx="1102">
                  <c:v>153</c:v>
                </c:pt>
                <c:pt idx="1103">
                  <c:v>153</c:v>
                </c:pt>
                <c:pt idx="1104">
                  <c:v>154</c:v>
                </c:pt>
                <c:pt idx="1105">
                  <c:v>154</c:v>
                </c:pt>
                <c:pt idx="1106">
                  <c:v>154</c:v>
                </c:pt>
                <c:pt idx="1107">
                  <c:v>154</c:v>
                </c:pt>
                <c:pt idx="1108">
                  <c:v>154</c:v>
                </c:pt>
                <c:pt idx="1109">
                  <c:v>154</c:v>
                </c:pt>
                <c:pt idx="1110">
                  <c:v>154</c:v>
                </c:pt>
                <c:pt idx="1111">
                  <c:v>154</c:v>
                </c:pt>
                <c:pt idx="1112">
                  <c:v>154</c:v>
                </c:pt>
                <c:pt idx="1113">
                  <c:v>154</c:v>
                </c:pt>
                <c:pt idx="1114">
                  <c:v>154</c:v>
                </c:pt>
                <c:pt idx="1115">
                  <c:v>154</c:v>
                </c:pt>
                <c:pt idx="1116">
                  <c:v>154</c:v>
                </c:pt>
                <c:pt idx="1117">
                  <c:v>154</c:v>
                </c:pt>
                <c:pt idx="1118">
                  <c:v>154</c:v>
                </c:pt>
                <c:pt idx="1119">
                  <c:v>154</c:v>
                </c:pt>
                <c:pt idx="1120">
                  <c:v>155</c:v>
                </c:pt>
                <c:pt idx="1121">
                  <c:v>155</c:v>
                </c:pt>
                <c:pt idx="1122">
                  <c:v>155</c:v>
                </c:pt>
                <c:pt idx="1123">
                  <c:v>155</c:v>
                </c:pt>
                <c:pt idx="1124">
                  <c:v>155</c:v>
                </c:pt>
                <c:pt idx="1125">
                  <c:v>155</c:v>
                </c:pt>
                <c:pt idx="1126">
                  <c:v>155</c:v>
                </c:pt>
                <c:pt idx="1127">
                  <c:v>155</c:v>
                </c:pt>
                <c:pt idx="1128">
                  <c:v>155</c:v>
                </c:pt>
                <c:pt idx="1129">
                  <c:v>155</c:v>
                </c:pt>
                <c:pt idx="1130">
                  <c:v>155</c:v>
                </c:pt>
                <c:pt idx="1131">
                  <c:v>155</c:v>
                </c:pt>
                <c:pt idx="1132">
                  <c:v>155</c:v>
                </c:pt>
                <c:pt idx="1133">
                  <c:v>155</c:v>
                </c:pt>
                <c:pt idx="1134">
                  <c:v>156</c:v>
                </c:pt>
                <c:pt idx="1135">
                  <c:v>156</c:v>
                </c:pt>
                <c:pt idx="1136">
                  <c:v>156</c:v>
                </c:pt>
                <c:pt idx="1137">
                  <c:v>156</c:v>
                </c:pt>
                <c:pt idx="1138">
                  <c:v>156</c:v>
                </c:pt>
                <c:pt idx="1139">
                  <c:v>156</c:v>
                </c:pt>
                <c:pt idx="1140">
                  <c:v>156</c:v>
                </c:pt>
                <c:pt idx="1141">
                  <c:v>156</c:v>
                </c:pt>
                <c:pt idx="1142">
                  <c:v>156</c:v>
                </c:pt>
                <c:pt idx="1143">
                  <c:v>156</c:v>
                </c:pt>
                <c:pt idx="1144">
                  <c:v>156</c:v>
                </c:pt>
                <c:pt idx="1145">
                  <c:v>157</c:v>
                </c:pt>
                <c:pt idx="1146">
                  <c:v>157</c:v>
                </c:pt>
                <c:pt idx="1147">
                  <c:v>157</c:v>
                </c:pt>
                <c:pt idx="1148">
                  <c:v>157</c:v>
                </c:pt>
                <c:pt idx="1149">
                  <c:v>157</c:v>
                </c:pt>
                <c:pt idx="1150">
                  <c:v>157</c:v>
                </c:pt>
                <c:pt idx="1151">
                  <c:v>157</c:v>
                </c:pt>
                <c:pt idx="1152">
                  <c:v>157</c:v>
                </c:pt>
                <c:pt idx="1153">
                  <c:v>157</c:v>
                </c:pt>
                <c:pt idx="1154">
                  <c:v>157</c:v>
                </c:pt>
                <c:pt idx="1155">
                  <c:v>157</c:v>
                </c:pt>
                <c:pt idx="1156">
                  <c:v>157</c:v>
                </c:pt>
                <c:pt idx="1157">
                  <c:v>159</c:v>
                </c:pt>
                <c:pt idx="1158">
                  <c:v>159</c:v>
                </c:pt>
                <c:pt idx="1159">
                  <c:v>159</c:v>
                </c:pt>
                <c:pt idx="1160">
                  <c:v>159</c:v>
                </c:pt>
                <c:pt idx="1161">
                  <c:v>159</c:v>
                </c:pt>
                <c:pt idx="1162">
                  <c:v>159</c:v>
                </c:pt>
                <c:pt idx="1163">
                  <c:v>159</c:v>
                </c:pt>
                <c:pt idx="1164">
                  <c:v>159</c:v>
                </c:pt>
                <c:pt idx="1165">
                  <c:v>159</c:v>
                </c:pt>
                <c:pt idx="1166">
                  <c:v>159</c:v>
                </c:pt>
                <c:pt idx="1167">
                  <c:v>159</c:v>
                </c:pt>
                <c:pt idx="1168">
                  <c:v>159</c:v>
                </c:pt>
                <c:pt idx="1169">
                  <c:v>159</c:v>
                </c:pt>
                <c:pt idx="1170">
                  <c:v>159</c:v>
                </c:pt>
                <c:pt idx="1171">
                  <c:v>160</c:v>
                </c:pt>
                <c:pt idx="1172">
                  <c:v>160</c:v>
                </c:pt>
                <c:pt idx="1173">
                  <c:v>160</c:v>
                </c:pt>
                <c:pt idx="1174">
                  <c:v>160</c:v>
                </c:pt>
                <c:pt idx="1175">
                  <c:v>160</c:v>
                </c:pt>
                <c:pt idx="1176">
                  <c:v>160</c:v>
                </c:pt>
                <c:pt idx="1177">
                  <c:v>160</c:v>
                </c:pt>
                <c:pt idx="1178">
                  <c:v>160</c:v>
                </c:pt>
                <c:pt idx="1179">
                  <c:v>160</c:v>
                </c:pt>
                <c:pt idx="1180">
                  <c:v>160</c:v>
                </c:pt>
                <c:pt idx="1181">
                  <c:v>160</c:v>
                </c:pt>
                <c:pt idx="1182">
                  <c:v>161</c:v>
                </c:pt>
                <c:pt idx="1183">
                  <c:v>161</c:v>
                </c:pt>
                <c:pt idx="1184">
                  <c:v>161</c:v>
                </c:pt>
                <c:pt idx="1185">
                  <c:v>162</c:v>
                </c:pt>
                <c:pt idx="1186">
                  <c:v>162</c:v>
                </c:pt>
                <c:pt idx="1187">
                  <c:v>162</c:v>
                </c:pt>
                <c:pt idx="1188">
                  <c:v>162</c:v>
                </c:pt>
                <c:pt idx="1189">
                  <c:v>162</c:v>
                </c:pt>
                <c:pt idx="1190">
                  <c:v>162</c:v>
                </c:pt>
                <c:pt idx="1191">
                  <c:v>162</c:v>
                </c:pt>
                <c:pt idx="1192">
                  <c:v>162</c:v>
                </c:pt>
                <c:pt idx="1193">
                  <c:v>162</c:v>
                </c:pt>
                <c:pt idx="1194">
                  <c:v>162</c:v>
                </c:pt>
                <c:pt idx="1195">
                  <c:v>163</c:v>
                </c:pt>
                <c:pt idx="1196">
                  <c:v>163</c:v>
                </c:pt>
                <c:pt idx="1197">
                  <c:v>163</c:v>
                </c:pt>
                <c:pt idx="1198">
                  <c:v>163</c:v>
                </c:pt>
                <c:pt idx="1199">
                  <c:v>163</c:v>
                </c:pt>
                <c:pt idx="1200">
                  <c:v>163</c:v>
                </c:pt>
                <c:pt idx="1201">
                  <c:v>164</c:v>
                </c:pt>
                <c:pt idx="1202">
                  <c:v>164</c:v>
                </c:pt>
                <c:pt idx="1203">
                  <c:v>164</c:v>
                </c:pt>
                <c:pt idx="1204">
                  <c:v>164</c:v>
                </c:pt>
                <c:pt idx="1205">
                  <c:v>163</c:v>
                </c:pt>
                <c:pt idx="1206">
                  <c:v>163</c:v>
                </c:pt>
                <c:pt idx="1207">
                  <c:v>163</c:v>
                </c:pt>
                <c:pt idx="1208">
                  <c:v>163</c:v>
                </c:pt>
                <c:pt idx="1209">
                  <c:v>163</c:v>
                </c:pt>
                <c:pt idx="1210">
                  <c:v>163</c:v>
                </c:pt>
                <c:pt idx="1211">
                  <c:v>164</c:v>
                </c:pt>
                <c:pt idx="1212">
                  <c:v>164</c:v>
                </c:pt>
                <c:pt idx="1213">
                  <c:v>164</c:v>
                </c:pt>
                <c:pt idx="1214">
                  <c:v>164</c:v>
                </c:pt>
                <c:pt idx="1215">
                  <c:v>164</c:v>
                </c:pt>
                <c:pt idx="1216">
                  <c:v>164</c:v>
                </c:pt>
                <c:pt idx="1217">
                  <c:v>164</c:v>
                </c:pt>
                <c:pt idx="1218">
                  <c:v>164</c:v>
                </c:pt>
                <c:pt idx="1219">
                  <c:v>164</c:v>
                </c:pt>
                <c:pt idx="1220">
                  <c:v>164</c:v>
                </c:pt>
                <c:pt idx="1221">
                  <c:v>164</c:v>
                </c:pt>
                <c:pt idx="1222">
                  <c:v>164</c:v>
                </c:pt>
                <c:pt idx="1223">
                  <c:v>164</c:v>
                </c:pt>
                <c:pt idx="1224">
                  <c:v>164</c:v>
                </c:pt>
                <c:pt idx="1225">
                  <c:v>166</c:v>
                </c:pt>
                <c:pt idx="1226">
                  <c:v>166</c:v>
                </c:pt>
                <c:pt idx="1227">
                  <c:v>166</c:v>
                </c:pt>
                <c:pt idx="1228">
                  <c:v>166</c:v>
                </c:pt>
                <c:pt idx="1229">
                  <c:v>166</c:v>
                </c:pt>
                <c:pt idx="1230">
                  <c:v>166</c:v>
                </c:pt>
                <c:pt idx="1231">
                  <c:v>166</c:v>
                </c:pt>
                <c:pt idx="1232">
                  <c:v>166</c:v>
                </c:pt>
                <c:pt idx="1233">
                  <c:v>166</c:v>
                </c:pt>
                <c:pt idx="1234">
                  <c:v>166</c:v>
                </c:pt>
                <c:pt idx="1235">
                  <c:v>166</c:v>
                </c:pt>
                <c:pt idx="1236">
                  <c:v>166</c:v>
                </c:pt>
                <c:pt idx="1237">
                  <c:v>166</c:v>
                </c:pt>
                <c:pt idx="1238">
                  <c:v>166</c:v>
                </c:pt>
                <c:pt idx="1239">
                  <c:v>166</c:v>
                </c:pt>
                <c:pt idx="1240">
                  <c:v>166</c:v>
                </c:pt>
                <c:pt idx="1241">
                  <c:v>166</c:v>
                </c:pt>
                <c:pt idx="1242">
                  <c:v>166</c:v>
                </c:pt>
                <c:pt idx="1243">
                  <c:v>166</c:v>
                </c:pt>
                <c:pt idx="1244">
                  <c:v>166</c:v>
                </c:pt>
                <c:pt idx="1245">
                  <c:v>166</c:v>
                </c:pt>
                <c:pt idx="1246">
                  <c:v>166</c:v>
                </c:pt>
                <c:pt idx="1247">
                  <c:v>169</c:v>
                </c:pt>
                <c:pt idx="1248">
                  <c:v>169</c:v>
                </c:pt>
                <c:pt idx="1249">
                  <c:v>169</c:v>
                </c:pt>
                <c:pt idx="1250">
                  <c:v>169</c:v>
                </c:pt>
                <c:pt idx="1251">
                  <c:v>170</c:v>
                </c:pt>
                <c:pt idx="1252">
                  <c:v>170</c:v>
                </c:pt>
                <c:pt idx="1253">
                  <c:v>170</c:v>
                </c:pt>
                <c:pt idx="1254">
                  <c:v>170</c:v>
                </c:pt>
                <c:pt idx="1255">
                  <c:v>170</c:v>
                </c:pt>
                <c:pt idx="1256">
                  <c:v>170</c:v>
                </c:pt>
                <c:pt idx="1257">
                  <c:v>170</c:v>
                </c:pt>
                <c:pt idx="1258">
                  <c:v>170</c:v>
                </c:pt>
                <c:pt idx="1259">
                  <c:v>170</c:v>
                </c:pt>
                <c:pt idx="1260">
                  <c:v>170</c:v>
                </c:pt>
                <c:pt idx="1261">
                  <c:v>170</c:v>
                </c:pt>
                <c:pt idx="1262">
                  <c:v>170</c:v>
                </c:pt>
                <c:pt idx="1263">
                  <c:v>170</c:v>
                </c:pt>
                <c:pt idx="1264">
                  <c:v>170</c:v>
                </c:pt>
                <c:pt idx="1265">
                  <c:v>170</c:v>
                </c:pt>
                <c:pt idx="1266">
                  <c:v>170</c:v>
                </c:pt>
                <c:pt idx="1267">
                  <c:v>170</c:v>
                </c:pt>
                <c:pt idx="1268">
                  <c:v>170</c:v>
                </c:pt>
                <c:pt idx="1269">
                  <c:v>170</c:v>
                </c:pt>
                <c:pt idx="1270">
                  <c:v>170</c:v>
                </c:pt>
                <c:pt idx="1271">
                  <c:v>170</c:v>
                </c:pt>
                <c:pt idx="1272">
                  <c:v>171</c:v>
                </c:pt>
                <c:pt idx="1273">
                  <c:v>171</c:v>
                </c:pt>
                <c:pt idx="1274">
                  <c:v>171</c:v>
                </c:pt>
                <c:pt idx="1275">
                  <c:v>171</c:v>
                </c:pt>
                <c:pt idx="1276">
                  <c:v>171</c:v>
                </c:pt>
                <c:pt idx="1277">
                  <c:v>171</c:v>
                </c:pt>
                <c:pt idx="1278">
                  <c:v>171</c:v>
                </c:pt>
                <c:pt idx="1279">
                  <c:v>171</c:v>
                </c:pt>
                <c:pt idx="1280">
                  <c:v>171</c:v>
                </c:pt>
                <c:pt idx="1281">
                  <c:v>171</c:v>
                </c:pt>
                <c:pt idx="1282">
                  <c:v>172</c:v>
                </c:pt>
                <c:pt idx="1283">
                  <c:v>172</c:v>
                </c:pt>
                <c:pt idx="1284">
                  <c:v>172</c:v>
                </c:pt>
                <c:pt idx="1285">
                  <c:v>172</c:v>
                </c:pt>
                <c:pt idx="1286">
                  <c:v>172</c:v>
                </c:pt>
                <c:pt idx="1287">
                  <c:v>172</c:v>
                </c:pt>
                <c:pt idx="1288">
                  <c:v>172</c:v>
                </c:pt>
                <c:pt idx="1289">
                  <c:v>172</c:v>
                </c:pt>
                <c:pt idx="1290">
                  <c:v>172</c:v>
                </c:pt>
                <c:pt idx="1291">
                  <c:v>172</c:v>
                </c:pt>
                <c:pt idx="1292">
                  <c:v>172</c:v>
                </c:pt>
                <c:pt idx="1293">
                  <c:v>172</c:v>
                </c:pt>
                <c:pt idx="1294">
                  <c:v>172</c:v>
                </c:pt>
                <c:pt idx="1295">
                  <c:v>172</c:v>
                </c:pt>
                <c:pt idx="1296">
                  <c:v>173</c:v>
                </c:pt>
                <c:pt idx="1297">
                  <c:v>173</c:v>
                </c:pt>
                <c:pt idx="1298">
                  <c:v>173</c:v>
                </c:pt>
                <c:pt idx="1299">
                  <c:v>173</c:v>
                </c:pt>
                <c:pt idx="1300">
                  <c:v>173</c:v>
                </c:pt>
                <c:pt idx="1301">
                  <c:v>174</c:v>
                </c:pt>
                <c:pt idx="1302">
                  <c:v>174</c:v>
                </c:pt>
                <c:pt idx="1303">
                  <c:v>174</c:v>
                </c:pt>
                <c:pt idx="1304">
                  <c:v>174</c:v>
                </c:pt>
                <c:pt idx="1305">
                  <c:v>174</c:v>
                </c:pt>
                <c:pt idx="1306">
                  <c:v>174</c:v>
                </c:pt>
                <c:pt idx="1307">
                  <c:v>174</c:v>
                </c:pt>
                <c:pt idx="1308">
                  <c:v>174</c:v>
                </c:pt>
                <c:pt idx="1309">
                  <c:v>174</c:v>
                </c:pt>
                <c:pt idx="1310">
                  <c:v>174</c:v>
                </c:pt>
                <c:pt idx="1311">
                  <c:v>174</c:v>
                </c:pt>
                <c:pt idx="1312">
                  <c:v>174</c:v>
                </c:pt>
                <c:pt idx="1313">
                  <c:v>174</c:v>
                </c:pt>
                <c:pt idx="1314">
                  <c:v>174</c:v>
                </c:pt>
                <c:pt idx="1315">
                  <c:v>174</c:v>
                </c:pt>
                <c:pt idx="1316">
                  <c:v>174</c:v>
                </c:pt>
                <c:pt idx="1317">
                  <c:v>174</c:v>
                </c:pt>
                <c:pt idx="1318">
                  <c:v>174</c:v>
                </c:pt>
                <c:pt idx="1319">
                  <c:v>174</c:v>
                </c:pt>
                <c:pt idx="1320">
                  <c:v>174</c:v>
                </c:pt>
                <c:pt idx="1321">
                  <c:v>174</c:v>
                </c:pt>
                <c:pt idx="1322">
                  <c:v>175</c:v>
                </c:pt>
                <c:pt idx="1323">
                  <c:v>175</c:v>
                </c:pt>
                <c:pt idx="1324">
                  <c:v>175</c:v>
                </c:pt>
                <c:pt idx="1325">
                  <c:v>175</c:v>
                </c:pt>
                <c:pt idx="1326">
                  <c:v>176</c:v>
                </c:pt>
                <c:pt idx="1327">
                  <c:v>176</c:v>
                </c:pt>
                <c:pt idx="1328">
                  <c:v>176</c:v>
                </c:pt>
                <c:pt idx="1329">
                  <c:v>176</c:v>
                </c:pt>
                <c:pt idx="1330">
                  <c:v>176</c:v>
                </c:pt>
                <c:pt idx="1331">
                  <c:v>176</c:v>
                </c:pt>
                <c:pt idx="1332">
                  <c:v>176</c:v>
                </c:pt>
                <c:pt idx="1333">
                  <c:v>176</c:v>
                </c:pt>
                <c:pt idx="1334">
                  <c:v>176</c:v>
                </c:pt>
                <c:pt idx="1335">
                  <c:v>176</c:v>
                </c:pt>
                <c:pt idx="1336">
                  <c:v>176</c:v>
                </c:pt>
                <c:pt idx="1337">
                  <c:v>176</c:v>
                </c:pt>
                <c:pt idx="1338">
                  <c:v>176</c:v>
                </c:pt>
                <c:pt idx="1339">
                  <c:v>176</c:v>
                </c:pt>
                <c:pt idx="1340">
                  <c:v>176</c:v>
                </c:pt>
                <c:pt idx="1341">
                  <c:v>176</c:v>
                </c:pt>
                <c:pt idx="1342">
                  <c:v>176</c:v>
                </c:pt>
                <c:pt idx="1343">
                  <c:v>176</c:v>
                </c:pt>
                <c:pt idx="1344">
                  <c:v>176</c:v>
                </c:pt>
                <c:pt idx="1345">
                  <c:v>176</c:v>
                </c:pt>
                <c:pt idx="1346">
                  <c:v>176</c:v>
                </c:pt>
                <c:pt idx="1347">
                  <c:v>176</c:v>
                </c:pt>
                <c:pt idx="1348">
                  <c:v>176</c:v>
                </c:pt>
                <c:pt idx="1349">
                  <c:v>176</c:v>
                </c:pt>
                <c:pt idx="1350">
                  <c:v>176</c:v>
                </c:pt>
                <c:pt idx="1351">
                  <c:v>177</c:v>
                </c:pt>
                <c:pt idx="1352">
                  <c:v>177</c:v>
                </c:pt>
                <c:pt idx="1353">
                  <c:v>177</c:v>
                </c:pt>
                <c:pt idx="1354">
                  <c:v>177</c:v>
                </c:pt>
                <c:pt idx="1355">
                  <c:v>177</c:v>
                </c:pt>
                <c:pt idx="1356">
                  <c:v>177</c:v>
                </c:pt>
                <c:pt idx="1357">
                  <c:v>177</c:v>
                </c:pt>
                <c:pt idx="1358">
                  <c:v>177</c:v>
                </c:pt>
                <c:pt idx="1359">
                  <c:v>177</c:v>
                </c:pt>
                <c:pt idx="1360">
                  <c:v>177</c:v>
                </c:pt>
                <c:pt idx="1361">
                  <c:v>179</c:v>
                </c:pt>
                <c:pt idx="1362">
                  <c:v>179</c:v>
                </c:pt>
                <c:pt idx="1363">
                  <c:v>179</c:v>
                </c:pt>
                <c:pt idx="1364">
                  <c:v>179</c:v>
                </c:pt>
                <c:pt idx="1365">
                  <c:v>179</c:v>
                </c:pt>
                <c:pt idx="1366">
                  <c:v>179</c:v>
                </c:pt>
                <c:pt idx="1367">
                  <c:v>179</c:v>
                </c:pt>
                <c:pt idx="1368">
                  <c:v>179</c:v>
                </c:pt>
                <c:pt idx="1369">
                  <c:v>179</c:v>
                </c:pt>
                <c:pt idx="1370">
                  <c:v>179</c:v>
                </c:pt>
                <c:pt idx="1371">
                  <c:v>179</c:v>
                </c:pt>
                <c:pt idx="1372">
                  <c:v>179</c:v>
                </c:pt>
                <c:pt idx="1373">
                  <c:v>179</c:v>
                </c:pt>
                <c:pt idx="1374">
                  <c:v>179</c:v>
                </c:pt>
                <c:pt idx="1375">
                  <c:v>179</c:v>
                </c:pt>
                <c:pt idx="1376">
                  <c:v>179</c:v>
                </c:pt>
                <c:pt idx="1377">
                  <c:v>179</c:v>
                </c:pt>
                <c:pt idx="1378">
                  <c:v>179</c:v>
                </c:pt>
                <c:pt idx="1379">
                  <c:v>179</c:v>
                </c:pt>
                <c:pt idx="1380">
                  <c:v>179</c:v>
                </c:pt>
                <c:pt idx="1381">
                  <c:v>179</c:v>
                </c:pt>
                <c:pt idx="1382">
                  <c:v>179</c:v>
                </c:pt>
                <c:pt idx="1383">
                  <c:v>179</c:v>
                </c:pt>
                <c:pt idx="1384">
                  <c:v>181</c:v>
                </c:pt>
                <c:pt idx="1385">
                  <c:v>181</c:v>
                </c:pt>
                <c:pt idx="1386">
                  <c:v>181</c:v>
                </c:pt>
                <c:pt idx="1387">
                  <c:v>181</c:v>
                </c:pt>
                <c:pt idx="1388">
                  <c:v>181</c:v>
                </c:pt>
                <c:pt idx="1389">
                  <c:v>181</c:v>
                </c:pt>
                <c:pt idx="1390">
                  <c:v>181</c:v>
                </c:pt>
                <c:pt idx="1391">
                  <c:v>181</c:v>
                </c:pt>
                <c:pt idx="1392">
                  <c:v>181</c:v>
                </c:pt>
                <c:pt idx="1393">
                  <c:v>181</c:v>
                </c:pt>
                <c:pt idx="1394">
                  <c:v>181</c:v>
                </c:pt>
                <c:pt idx="1395">
                  <c:v>181</c:v>
                </c:pt>
                <c:pt idx="1396">
                  <c:v>181</c:v>
                </c:pt>
                <c:pt idx="1397">
                  <c:v>181</c:v>
                </c:pt>
                <c:pt idx="1398">
                  <c:v>181</c:v>
                </c:pt>
                <c:pt idx="1399">
                  <c:v>181</c:v>
                </c:pt>
                <c:pt idx="1400">
                  <c:v>181</c:v>
                </c:pt>
                <c:pt idx="1401">
                  <c:v>181</c:v>
                </c:pt>
                <c:pt idx="1402">
                  <c:v>181</c:v>
                </c:pt>
                <c:pt idx="1403">
                  <c:v>181</c:v>
                </c:pt>
                <c:pt idx="1404">
                  <c:v>181</c:v>
                </c:pt>
                <c:pt idx="1405">
                  <c:v>181</c:v>
                </c:pt>
                <c:pt idx="1406">
                  <c:v>181</c:v>
                </c:pt>
                <c:pt idx="1407">
                  <c:v>181</c:v>
                </c:pt>
                <c:pt idx="1408">
                  <c:v>181</c:v>
                </c:pt>
                <c:pt idx="1409">
                  <c:v>181</c:v>
                </c:pt>
                <c:pt idx="1410">
                  <c:v>181</c:v>
                </c:pt>
                <c:pt idx="1411">
                  <c:v>181</c:v>
                </c:pt>
                <c:pt idx="1412">
                  <c:v>182</c:v>
                </c:pt>
                <c:pt idx="1413">
                  <c:v>182</c:v>
                </c:pt>
                <c:pt idx="1414">
                  <c:v>182</c:v>
                </c:pt>
                <c:pt idx="1415">
                  <c:v>182</c:v>
                </c:pt>
                <c:pt idx="1416">
                  <c:v>182</c:v>
                </c:pt>
                <c:pt idx="1417">
                  <c:v>183</c:v>
                </c:pt>
                <c:pt idx="1418">
                  <c:v>183</c:v>
                </c:pt>
                <c:pt idx="1419">
                  <c:v>183</c:v>
                </c:pt>
                <c:pt idx="1420">
                  <c:v>183</c:v>
                </c:pt>
                <c:pt idx="1421">
                  <c:v>183</c:v>
                </c:pt>
                <c:pt idx="1422">
                  <c:v>183</c:v>
                </c:pt>
                <c:pt idx="1423">
                  <c:v>183</c:v>
                </c:pt>
                <c:pt idx="1424">
                  <c:v>183</c:v>
                </c:pt>
                <c:pt idx="1425">
                  <c:v>183</c:v>
                </c:pt>
                <c:pt idx="1426">
                  <c:v>183</c:v>
                </c:pt>
                <c:pt idx="1427">
                  <c:v>183</c:v>
                </c:pt>
                <c:pt idx="1428">
                  <c:v>183</c:v>
                </c:pt>
                <c:pt idx="1429">
                  <c:v>183</c:v>
                </c:pt>
                <c:pt idx="1430">
                  <c:v>183</c:v>
                </c:pt>
                <c:pt idx="1431">
                  <c:v>183</c:v>
                </c:pt>
                <c:pt idx="1432">
                  <c:v>184</c:v>
                </c:pt>
                <c:pt idx="1433">
                  <c:v>184</c:v>
                </c:pt>
                <c:pt idx="1434">
                  <c:v>184</c:v>
                </c:pt>
                <c:pt idx="1435">
                  <c:v>184</c:v>
                </c:pt>
                <c:pt idx="1436">
                  <c:v>184</c:v>
                </c:pt>
                <c:pt idx="1437">
                  <c:v>185</c:v>
                </c:pt>
                <c:pt idx="1438">
                  <c:v>185</c:v>
                </c:pt>
                <c:pt idx="1439">
                  <c:v>185</c:v>
                </c:pt>
                <c:pt idx="1440">
                  <c:v>185</c:v>
                </c:pt>
                <c:pt idx="1441">
                  <c:v>185</c:v>
                </c:pt>
                <c:pt idx="1442">
                  <c:v>185</c:v>
                </c:pt>
                <c:pt idx="1443">
                  <c:v>185</c:v>
                </c:pt>
                <c:pt idx="1444">
                  <c:v>185</c:v>
                </c:pt>
                <c:pt idx="1445">
                  <c:v>185</c:v>
                </c:pt>
                <c:pt idx="1446">
                  <c:v>185</c:v>
                </c:pt>
                <c:pt idx="1447">
                  <c:v>185</c:v>
                </c:pt>
                <c:pt idx="1448">
                  <c:v>185</c:v>
                </c:pt>
                <c:pt idx="1449">
                  <c:v>185</c:v>
                </c:pt>
                <c:pt idx="1450">
                  <c:v>185</c:v>
                </c:pt>
                <c:pt idx="1451">
                  <c:v>185</c:v>
                </c:pt>
                <c:pt idx="1452">
                  <c:v>186</c:v>
                </c:pt>
                <c:pt idx="1453">
                  <c:v>186</c:v>
                </c:pt>
                <c:pt idx="1454">
                  <c:v>186</c:v>
                </c:pt>
                <c:pt idx="1455">
                  <c:v>186</c:v>
                </c:pt>
                <c:pt idx="1456">
                  <c:v>186</c:v>
                </c:pt>
                <c:pt idx="1457">
                  <c:v>186</c:v>
                </c:pt>
                <c:pt idx="1458">
                  <c:v>186</c:v>
                </c:pt>
                <c:pt idx="1459">
                  <c:v>186</c:v>
                </c:pt>
                <c:pt idx="1460">
                  <c:v>186</c:v>
                </c:pt>
                <c:pt idx="1461">
                  <c:v>186</c:v>
                </c:pt>
                <c:pt idx="1462">
                  <c:v>187</c:v>
                </c:pt>
                <c:pt idx="1463">
                  <c:v>187</c:v>
                </c:pt>
                <c:pt idx="1464">
                  <c:v>187</c:v>
                </c:pt>
                <c:pt idx="1465">
                  <c:v>187</c:v>
                </c:pt>
                <c:pt idx="1466">
                  <c:v>187</c:v>
                </c:pt>
                <c:pt idx="1467">
                  <c:v>187</c:v>
                </c:pt>
                <c:pt idx="1468">
                  <c:v>187</c:v>
                </c:pt>
                <c:pt idx="1469">
                  <c:v>187</c:v>
                </c:pt>
                <c:pt idx="1470">
                  <c:v>187</c:v>
                </c:pt>
                <c:pt idx="1471">
                  <c:v>187</c:v>
                </c:pt>
                <c:pt idx="1472">
                  <c:v>187</c:v>
                </c:pt>
                <c:pt idx="1473">
                  <c:v>188</c:v>
                </c:pt>
                <c:pt idx="1474">
                  <c:v>188</c:v>
                </c:pt>
                <c:pt idx="1475">
                  <c:v>188</c:v>
                </c:pt>
                <c:pt idx="1476">
                  <c:v>188</c:v>
                </c:pt>
                <c:pt idx="1477">
                  <c:v>188</c:v>
                </c:pt>
                <c:pt idx="1478">
                  <c:v>188</c:v>
                </c:pt>
                <c:pt idx="1479">
                  <c:v>188</c:v>
                </c:pt>
                <c:pt idx="1480">
                  <c:v>188</c:v>
                </c:pt>
                <c:pt idx="1481">
                  <c:v>188</c:v>
                </c:pt>
                <c:pt idx="1482">
                  <c:v>188</c:v>
                </c:pt>
                <c:pt idx="1483">
                  <c:v>188</c:v>
                </c:pt>
                <c:pt idx="1484">
                  <c:v>188</c:v>
                </c:pt>
                <c:pt idx="1485">
                  <c:v>188</c:v>
                </c:pt>
                <c:pt idx="1486">
                  <c:v>188</c:v>
                </c:pt>
                <c:pt idx="1487">
                  <c:v>188</c:v>
                </c:pt>
                <c:pt idx="1488">
                  <c:v>189</c:v>
                </c:pt>
                <c:pt idx="1489">
                  <c:v>189</c:v>
                </c:pt>
                <c:pt idx="1490">
                  <c:v>189</c:v>
                </c:pt>
                <c:pt idx="1491">
                  <c:v>189</c:v>
                </c:pt>
                <c:pt idx="1492">
                  <c:v>189</c:v>
                </c:pt>
                <c:pt idx="1493">
                  <c:v>189</c:v>
                </c:pt>
                <c:pt idx="1494">
                  <c:v>189</c:v>
                </c:pt>
                <c:pt idx="1495">
                  <c:v>189</c:v>
                </c:pt>
                <c:pt idx="1496">
                  <c:v>189</c:v>
                </c:pt>
                <c:pt idx="1497">
                  <c:v>189</c:v>
                </c:pt>
                <c:pt idx="1498">
                  <c:v>191</c:v>
                </c:pt>
                <c:pt idx="1499">
                  <c:v>191</c:v>
                </c:pt>
                <c:pt idx="1500">
                  <c:v>191</c:v>
                </c:pt>
                <c:pt idx="1501">
                  <c:v>191</c:v>
                </c:pt>
                <c:pt idx="1502">
                  <c:v>191</c:v>
                </c:pt>
                <c:pt idx="1503">
                  <c:v>191</c:v>
                </c:pt>
                <c:pt idx="1504">
                  <c:v>191</c:v>
                </c:pt>
                <c:pt idx="1505">
                  <c:v>191</c:v>
                </c:pt>
                <c:pt idx="1506">
                  <c:v>191</c:v>
                </c:pt>
                <c:pt idx="1507">
                  <c:v>191</c:v>
                </c:pt>
                <c:pt idx="1508">
                  <c:v>191</c:v>
                </c:pt>
                <c:pt idx="1509">
                  <c:v>191</c:v>
                </c:pt>
                <c:pt idx="1510">
                  <c:v>191</c:v>
                </c:pt>
                <c:pt idx="1511">
                  <c:v>191</c:v>
                </c:pt>
                <c:pt idx="1512">
                  <c:v>191</c:v>
                </c:pt>
                <c:pt idx="1513">
                  <c:v>191</c:v>
                </c:pt>
                <c:pt idx="1514">
                  <c:v>191</c:v>
                </c:pt>
                <c:pt idx="1515">
                  <c:v>191</c:v>
                </c:pt>
                <c:pt idx="1516">
                  <c:v>191</c:v>
                </c:pt>
                <c:pt idx="1517">
                  <c:v>191</c:v>
                </c:pt>
                <c:pt idx="1518">
                  <c:v>192</c:v>
                </c:pt>
                <c:pt idx="1519">
                  <c:v>192</c:v>
                </c:pt>
                <c:pt idx="1520">
                  <c:v>192</c:v>
                </c:pt>
                <c:pt idx="1521">
                  <c:v>192</c:v>
                </c:pt>
                <c:pt idx="1522">
                  <c:v>192</c:v>
                </c:pt>
                <c:pt idx="1523">
                  <c:v>192</c:v>
                </c:pt>
                <c:pt idx="1524">
                  <c:v>192</c:v>
                </c:pt>
                <c:pt idx="1525">
                  <c:v>192</c:v>
                </c:pt>
                <c:pt idx="1526">
                  <c:v>192</c:v>
                </c:pt>
                <c:pt idx="1527">
                  <c:v>192</c:v>
                </c:pt>
                <c:pt idx="1528">
                  <c:v>193</c:v>
                </c:pt>
                <c:pt idx="1529">
                  <c:v>193</c:v>
                </c:pt>
                <c:pt idx="1530">
                  <c:v>193</c:v>
                </c:pt>
                <c:pt idx="1531">
                  <c:v>193</c:v>
                </c:pt>
                <c:pt idx="1532">
                  <c:v>193</c:v>
                </c:pt>
                <c:pt idx="1533">
                  <c:v>193</c:v>
                </c:pt>
                <c:pt idx="1534">
                  <c:v>193</c:v>
                </c:pt>
                <c:pt idx="1535">
                  <c:v>193</c:v>
                </c:pt>
                <c:pt idx="1536">
                  <c:v>193</c:v>
                </c:pt>
                <c:pt idx="1537">
                  <c:v>193</c:v>
                </c:pt>
                <c:pt idx="1538">
                  <c:v>193</c:v>
                </c:pt>
                <c:pt idx="1539">
                  <c:v>193</c:v>
                </c:pt>
                <c:pt idx="1540">
                  <c:v>193</c:v>
                </c:pt>
                <c:pt idx="1541">
                  <c:v>193</c:v>
                </c:pt>
                <c:pt idx="1542">
                  <c:v>193</c:v>
                </c:pt>
                <c:pt idx="1543">
                  <c:v>193</c:v>
                </c:pt>
                <c:pt idx="1544">
                  <c:v>193</c:v>
                </c:pt>
                <c:pt idx="1545">
                  <c:v>193</c:v>
                </c:pt>
                <c:pt idx="1546">
                  <c:v>193</c:v>
                </c:pt>
                <c:pt idx="1547">
                  <c:v>193</c:v>
                </c:pt>
                <c:pt idx="1548">
                  <c:v>193</c:v>
                </c:pt>
                <c:pt idx="1549">
                  <c:v>193</c:v>
                </c:pt>
                <c:pt idx="1550">
                  <c:v>193</c:v>
                </c:pt>
                <c:pt idx="1551">
                  <c:v>193</c:v>
                </c:pt>
                <c:pt idx="1552">
                  <c:v>195</c:v>
                </c:pt>
                <c:pt idx="1553">
                  <c:v>195</c:v>
                </c:pt>
                <c:pt idx="1554">
                  <c:v>195</c:v>
                </c:pt>
                <c:pt idx="1555">
                  <c:v>195</c:v>
                </c:pt>
                <c:pt idx="1556">
                  <c:v>195</c:v>
                </c:pt>
                <c:pt idx="1557">
                  <c:v>195</c:v>
                </c:pt>
                <c:pt idx="1558">
                  <c:v>195</c:v>
                </c:pt>
                <c:pt idx="1559">
                  <c:v>195</c:v>
                </c:pt>
                <c:pt idx="1560">
                  <c:v>195</c:v>
                </c:pt>
                <c:pt idx="1561">
                  <c:v>195</c:v>
                </c:pt>
                <c:pt idx="1562">
                  <c:v>195</c:v>
                </c:pt>
                <c:pt idx="1563">
                  <c:v>195</c:v>
                </c:pt>
                <c:pt idx="1564">
                  <c:v>195</c:v>
                </c:pt>
                <c:pt idx="1565">
                  <c:v>195</c:v>
                </c:pt>
                <c:pt idx="1566">
                  <c:v>195</c:v>
                </c:pt>
                <c:pt idx="1567">
                  <c:v>195</c:v>
                </c:pt>
                <c:pt idx="1568">
                  <c:v>195</c:v>
                </c:pt>
                <c:pt idx="1569">
                  <c:v>195</c:v>
                </c:pt>
                <c:pt idx="1570">
                  <c:v>195</c:v>
                </c:pt>
                <c:pt idx="1571">
                  <c:v>195</c:v>
                </c:pt>
                <c:pt idx="1572">
                  <c:v>195</c:v>
                </c:pt>
                <c:pt idx="1573">
                  <c:v>195</c:v>
                </c:pt>
                <c:pt idx="1574">
                  <c:v>195</c:v>
                </c:pt>
                <c:pt idx="1575">
                  <c:v>196</c:v>
                </c:pt>
                <c:pt idx="1576">
                  <c:v>196</c:v>
                </c:pt>
                <c:pt idx="1577">
                  <c:v>196</c:v>
                </c:pt>
                <c:pt idx="1578">
                  <c:v>196</c:v>
                </c:pt>
                <c:pt idx="1579">
                  <c:v>196</c:v>
                </c:pt>
                <c:pt idx="1580">
                  <c:v>196</c:v>
                </c:pt>
                <c:pt idx="1581">
                  <c:v>196</c:v>
                </c:pt>
                <c:pt idx="1582">
                  <c:v>196</c:v>
                </c:pt>
                <c:pt idx="1583">
                  <c:v>196</c:v>
                </c:pt>
                <c:pt idx="1584">
                  <c:v>196</c:v>
                </c:pt>
                <c:pt idx="1585">
                  <c:v>196</c:v>
                </c:pt>
                <c:pt idx="1586">
                  <c:v>198</c:v>
                </c:pt>
                <c:pt idx="1587">
                  <c:v>198</c:v>
                </c:pt>
                <c:pt idx="1588">
                  <c:v>198</c:v>
                </c:pt>
                <c:pt idx="1589">
                  <c:v>199</c:v>
                </c:pt>
                <c:pt idx="1590">
                  <c:v>199</c:v>
                </c:pt>
                <c:pt idx="1591">
                  <c:v>199</c:v>
                </c:pt>
                <c:pt idx="1592">
                  <c:v>199</c:v>
                </c:pt>
                <c:pt idx="1593">
                  <c:v>199</c:v>
                </c:pt>
                <c:pt idx="1594">
                  <c:v>199</c:v>
                </c:pt>
                <c:pt idx="1595">
                  <c:v>199</c:v>
                </c:pt>
                <c:pt idx="1596">
                  <c:v>199</c:v>
                </c:pt>
                <c:pt idx="1597">
                  <c:v>199</c:v>
                </c:pt>
                <c:pt idx="1598">
                  <c:v>199</c:v>
                </c:pt>
                <c:pt idx="1599">
                  <c:v>199</c:v>
                </c:pt>
                <c:pt idx="1600">
                  <c:v>198</c:v>
                </c:pt>
                <c:pt idx="1601">
                  <c:v>198</c:v>
                </c:pt>
                <c:pt idx="1602">
                  <c:v>198</c:v>
                </c:pt>
                <c:pt idx="1603">
                  <c:v>199</c:v>
                </c:pt>
                <c:pt idx="1604">
                  <c:v>199</c:v>
                </c:pt>
                <c:pt idx="1605">
                  <c:v>199</c:v>
                </c:pt>
                <c:pt idx="1606">
                  <c:v>199</c:v>
                </c:pt>
                <c:pt idx="1607">
                  <c:v>199</c:v>
                </c:pt>
                <c:pt idx="1608">
                  <c:v>199</c:v>
                </c:pt>
                <c:pt idx="1609">
                  <c:v>200</c:v>
                </c:pt>
                <c:pt idx="1610">
                  <c:v>200</c:v>
                </c:pt>
                <c:pt idx="1611">
                  <c:v>200</c:v>
                </c:pt>
                <c:pt idx="1612">
                  <c:v>200</c:v>
                </c:pt>
                <c:pt idx="1613">
                  <c:v>202</c:v>
                </c:pt>
                <c:pt idx="1614">
                  <c:v>202</c:v>
                </c:pt>
                <c:pt idx="1615">
                  <c:v>202</c:v>
                </c:pt>
                <c:pt idx="1616">
                  <c:v>202</c:v>
                </c:pt>
                <c:pt idx="1617">
                  <c:v>202</c:v>
                </c:pt>
                <c:pt idx="1618">
                  <c:v>202</c:v>
                </c:pt>
                <c:pt idx="1619">
                  <c:v>202</c:v>
                </c:pt>
                <c:pt idx="1620">
                  <c:v>202</c:v>
                </c:pt>
                <c:pt idx="1621">
                  <c:v>202</c:v>
                </c:pt>
                <c:pt idx="1622">
                  <c:v>202</c:v>
                </c:pt>
                <c:pt idx="1623">
                  <c:v>201</c:v>
                </c:pt>
                <c:pt idx="1624">
                  <c:v>201</c:v>
                </c:pt>
                <c:pt idx="1625">
                  <c:v>201</c:v>
                </c:pt>
                <c:pt idx="1626">
                  <c:v>201</c:v>
                </c:pt>
                <c:pt idx="1627">
                  <c:v>201</c:v>
                </c:pt>
                <c:pt idx="1628">
                  <c:v>201</c:v>
                </c:pt>
                <c:pt idx="1629">
                  <c:v>201</c:v>
                </c:pt>
                <c:pt idx="1630">
                  <c:v>201</c:v>
                </c:pt>
                <c:pt idx="1631">
                  <c:v>201</c:v>
                </c:pt>
                <c:pt idx="1632">
                  <c:v>201</c:v>
                </c:pt>
                <c:pt idx="1633">
                  <c:v>202</c:v>
                </c:pt>
                <c:pt idx="1634">
                  <c:v>202</c:v>
                </c:pt>
                <c:pt idx="1635">
                  <c:v>202</c:v>
                </c:pt>
                <c:pt idx="1636">
                  <c:v>202</c:v>
                </c:pt>
                <c:pt idx="1637">
                  <c:v>202</c:v>
                </c:pt>
                <c:pt idx="1638">
                  <c:v>202</c:v>
                </c:pt>
                <c:pt idx="1639">
                  <c:v>203</c:v>
                </c:pt>
                <c:pt idx="1640">
                  <c:v>203</c:v>
                </c:pt>
                <c:pt idx="1641">
                  <c:v>203</c:v>
                </c:pt>
                <c:pt idx="1642">
                  <c:v>203</c:v>
                </c:pt>
                <c:pt idx="1643">
                  <c:v>205</c:v>
                </c:pt>
                <c:pt idx="1644">
                  <c:v>205</c:v>
                </c:pt>
                <c:pt idx="1645">
                  <c:v>205</c:v>
                </c:pt>
                <c:pt idx="1646">
                  <c:v>205</c:v>
                </c:pt>
                <c:pt idx="1647">
                  <c:v>205</c:v>
                </c:pt>
                <c:pt idx="1648">
                  <c:v>205</c:v>
                </c:pt>
                <c:pt idx="1649">
                  <c:v>205</c:v>
                </c:pt>
                <c:pt idx="1650">
                  <c:v>205</c:v>
                </c:pt>
                <c:pt idx="1651">
                  <c:v>205</c:v>
                </c:pt>
                <c:pt idx="1652">
                  <c:v>205</c:v>
                </c:pt>
                <c:pt idx="1653">
                  <c:v>204</c:v>
                </c:pt>
                <c:pt idx="1654">
                  <c:v>204</c:v>
                </c:pt>
                <c:pt idx="1655">
                  <c:v>204</c:v>
                </c:pt>
                <c:pt idx="1656">
                  <c:v>204</c:v>
                </c:pt>
                <c:pt idx="1657">
                  <c:v>204</c:v>
                </c:pt>
                <c:pt idx="1658">
                  <c:v>204</c:v>
                </c:pt>
                <c:pt idx="1659">
                  <c:v>204</c:v>
                </c:pt>
                <c:pt idx="1660">
                  <c:v>204</c:v>
                </c:pt>
                <c:pt idx="1661">
                  <c:v>204</c:v>
                </c:pt>
                <c:pt idx="1662">
                  <c:v>204</c:v>
                </c:pt>
                <c:pt idx="1663">
                  <c:v>205</c:v>
                </c:pt>
                <c:pt idx="1664">
                  <c:v>205</c:v>
                </c:pt>
                <c:pt idx="1665">
                  <c:v>205</c:v>
                </c:pt>
                <c:pt idx="1666">
                  <c:v>205</c:v>
                </c:pt>
                <c:pt idx="1667">
                  <c:v>205</c:v>
                </c:pt>
                <c:pt idx="1668">
                  <c:v>205</c:v>
                </c:pt>
                <c:pt idx="1669">
                  <c:v>205</c:v>
                </c:pt>
                <c:pt idx="1670">
                  <c:v>205</c:v>
                </c:pt>
                <c:pt idx="1671">
                  <c:v>205</c:v>
                </c:pt>
                <c:pt idx="1672">
                  <c:v>205</c:v>
                </c:pt>
                <c:pt idx="1673">
                  <c:v>206</c:v>
                </c:pt>
                <c:pt idx="1674">
                  <c:v>206</c:v>
                </c:pt>
                <c:pt idx="1675">
                  <c:v>206</c:v>
                </c:pt>
                <c:pt idx="1676">
                  <c:v>206</c:v>
                </c:pt>
                <c:pt idx="1677">
                  <c:v>206</c:v>
                </c:pt>
                <c:pt idx="1678">
                  <c:v>206</c:v>
                </c:pt>
                <c:pt idx="1679">
                  <c:v>207</c:v>
                </c:pt>
                <c:pt idx="1680">
                  <c:v>207</c:v>
                </c:pt>
                <c:pt idx="1681">
                  <c:v>207</c:v>
                </c:pt>
                <c:pt idx="1682">
                  <c:v>207</c:v>
                </c:pt>
                <c:pt idx="1683">
                  <c:v>206</c:v>
                </c:pt>
                <c:pt idx="1684">
                  <c:v>206</c:v>
                </c:pt>
                <c:pt idx="1685">
                  <c:v>206</c:v>
                </c:pt>
                <c:pt idx="1686">
                  <c:v>206</c:v>
                </c:pt>
                <c:pt idx="1687">
                  <c:v>206</c:v>
                </c:pt>
                <c:pt idx="1688">
                  <c:v>206</c:v>
                </c:pt>
                <c:pt idx="1689">
                  <c:v>206</c:v>
                </c:pt>
                <c:pt idx="1690">
                  <c:v>206</c:v>
                </c:pt>
                <c:pt idx="1691">
                  <c:v>206</c:v>
                </c:pt>
                <c:pt idx="1692">
                  <c:v>206</c:v>
                </c:pt>
                <c:pt idx="1693">
                  <c:v>207</c:v>
                </c:pt>
                <c:pt idx="1694">
                  <c:v>207</c:v>
                </c:pt>
                <c:pt idx="1695">
                  <c:v>207</c:v>
                </c:pt>
                <c:pt idx="1696">
                  <c:v>207</c:v>
                </c:pt>
                <c:pt idx="1697">
                  <c:v>207</c:v>
                </c:pt>
                <c:pt idx="1698">
                  <c:v>207</c:v>
                </c:pt>
                <c:pt idx="1699">
                  <c:v>209</c:v>
                </c:pt>
                <c:pt idx="1700">
                  <c:v>209</c:v>
                </c:pt>
                <c:pt idx="1701">
                  <c:v>209</c:v>
                </c:pt>
                <c:pt idx="1702">
                  <c:v>209</c:v>
                </c:pt>
                <c:pt idx="1703">
                  <c:v>209</c:v>
                </c:pt>
                <c:pt idx="1704">
                  <c:v>209</c:v>
                </c:pt>
                <c:pt idx="1705">
                  <c:v>209</c:v>
                </c:pt>
                <c:pt idx="1706">
                  <c:v>209</c:v>
                </c:pt>
                <c:pt idx="1707">
                  <c:v>209</c:v>
                </c:pt>
                <c:pt idx="1708">
                  <c:v>209</c:v>
                </c:pt>
                <c:pt idx="1709">
                  <c:v>209</c:v>
                </c:pt>
                <c:pt idx="1710">
                  <c:v>209</c:v>
                </c:pt>
                <c:pt idx="1711">
                  <c:v>209</c:v>
                </c:pt>
                <c:pt idx="1712">
                  <c:v>209</c:v>
                </c:pt>
                <c:pt idx="1713">
                  <c:v>209</c:v>
                </c:pt>
                <c:pt idx="1714">
                  <c:v>209</c:v>
                </c:pt>
                <c:pt idx="1715">
                  <c:v>209</c:v>
                </c:pt>
                <c:pt idx="1716">
                  <c:v>209</c:v>
                </c:pt>
                <c:pt idx="1717">
                  <c:v>209</c:v>
                </c:pt>
                <c:pt idx="1718">
                  <c:v>209</c:v>
                </c:pt>
                <c:pt idx="1719">
                  <c:v>209</c:v>
                </c:pt>
                <c:pt idx="1720">
                  <c:v>209</c:v>
                </c:pt>
                <c:pt idx="1721">
                  <c:v>209</c:v>
                </c:pt>
                <c:pt idx="1722">
                  <c:v>209</c:v>
                </c:pt>
                <c:pt idx="1723">
                  <c:v>210</c:v>
                </c:pt>
                <c:pt idx="1724">
                  <c:v>210</c:v>
                </c:pt>
                <c:pt idx="1725">
                  <c:v>210</c:v>
                </c:pt>
                <c:pt idx="1726">
                  <c:v>210</c:v>
                </c:pt>
                <c:pt idx="1727">
                  <c:v>210</c:v>
                </c:pt>
                <c:pt idx="1728">
                  <c:v>210</c:v>
                </c:pt>
                <c:pt idx="1729">
                  <c:v>210</c:v>
                </c:pt>
                <c:pt idx="1730">
                  <c:v>210</c:v>
                </c:pt>
                <c:pt idx="1731">
                  <c:v>210</c:v>
                </c:pt>
                <c:pt idx="1732">
                  <c:v>210</c:v>
                </c:pt>
                <c:pt idx="1733">
                  <c:v>210</c:v>
                </c:pt>
                <c:pt idx="1734">
                  <c:v>212</c:v>
                </c:pt>
                <c:pt idx="1735">
                  <c:v>212</c:v>
                </c:pt>
                <c:pt idx="1736">
                  <c:v>212</c:v>
                </c:pt>
                <c:pt idx="1737">
                  <c:v>212</c:v>
                </c:pt>
                <c:pt idx="1738">
                  <c:v>212</c:v>
                </c:pt>
                <c:pt idx="1739">
                  <c:v>212</c:v>
                </c:pt>
                <c:pt idx="1740">
                  <c:v>212</c:v>
                </c:pt>
                <c:pt idx="1741">
                  <c:v>212</c:v>
                </c:pt>
                <c:pt idx="1742">
                  <c:v>212</c:v>
                </c:pt>
                <c:pt idx="1743">
                  <c:v>212</c:v>
                </c:pt>
                <c:pt idx="1744">
                  <c:v>212</c:v>
                </c:pt>
                <c:pt idx="1745">
                  <c:v>212</c:v>
                </c:pt>
                <c:pt idx="1746">
                  <c:v>211</c:v>
                </c:pt>
                <c:pt idx="1747">
                  <c:v>211</c:v>
                </c:pt>
                <c:pt idx="1748">
                  <c:v>211</c:v>
                </c:pt>
                <c:pt idx="1749">
                  <c:v>211</c:v>
                </c:pt>
                <c:pt idx="1750">
                  <c:v>210</c:v>
                </c:pt>
                <c:pt idx="1751">
                  <c:v>210</c:v>
                </c:pt>
                <c:pt idx="1752">
                  <c:v>210</c:v>
                </c:pt>
                <c:pt idx="1753">
                  <c:v>210</c:v>
                </c:pt>
                <c:pt idx="1754">
                  <c:v>210</c:v>
                </c:pt>
                <c:pt idx="1755">
                  <c:v>210</c:v>
                </c:pt>
                <c:pt idx="1756">
                  <c:v>210</c:v>
                </c:pt>
                <c:pt idx="1757">
                  <c:v>210</c:v>
                </c:pt>
                <c:pt idx="1758">
                  <c:v>210</c:v>
                </c:pt>
                <c:pt idx="1759">
                  <c:v>210</c:v>
                </c:pt>
                <c:pt idx="1760">
                  <c:v>210</c:v>
                </c:pt>
                <c:pt idx="1761">
                  <c:v>213</c:v>
                </c:pt>
                <c:pt idx="1762">
                  <c:v>213</c:v>
                </c:pt>
                <c:pt idx="1763">
                  <c:v>213</c:v>
                </c:pt>
                <c:pt idx="1764">
                  <c:v>214</c:v>
                </c:pt>
                <c:pt idx="1765">
                  <c:v>214</c:v>
                </c:pt>
                <c:pt idx="1766">
                  <c:v>214</c:v>
                </c:pt>
                <c:pt idx="1767">
                  <c:v>214</c:v>
                </c:pt>
                <c:pt idx="1768">
                  <c:v>214</c:v>
                </c:pt>
                <c:pt idx="1769">
                  <c:v>214</c:v>
                </c:pt>
                <c:pt idx="1770">
                  <c:v>214</c:v>
                </c:pt>
                <c:pt idx="1771">
                  <c:v>214</c:v>
                </c:pt>
                <c:pt idx="1772">
                  <c:v>214</c:v>
                </c:pt>
                <c:pt idx="1773">
                  <c:v>214</c:v>
                </c:pt>
                <c:pt idx="1774">
                  <c:v>214</c:v>
                </c:pt>
                <c:pt idx="1775">
                  <c:v>214</c:v>
                </c:pt>
                <c:pt idx="1776">
                  <c:v>214</c:v>
                </c:pt>
                <c:pt idx="1777">
                  <c:v>214</c:v>
                </c:pt>
                <c:pt idx="1778">
                  <c:v>214</c:v>
                </c:pt>
                <c:pt idx="1779">
                  <c:v>214</c:v>
                </c:pt>
                <c:pt idx="1780">
                  <c:v>214</c:v>
                </c:pt>
                <c:pt idx="1781">
                  <c:v>214</c:v>
                </c:pt>
                <c:pt idx="1782">
                  <c:v>214</c:v>
                </c:pt>
                <c:pt idx="1783">
                  <c:v>214</c:v>
                </c:pt>
                <c:pt idx="1784">
                  <c:v>214</c:v>
                </c:pt>
                <c:pt idx="1785">
                  <c:v>214</c:v>
                </c:pt>
                <c:pt idx="1786">
                  <c:v>214</c:v>
                </c:pt>
                <c:pt idx="1787">
                  <c:v>214</c:v>
                </c:pt>
                <c:pt idx="1788">
                  <c:v>214</c:v>
                </c:pt>
                <c:pt idx="1789">
                  <c:v>214</c:v>
                </c:pt>
                <c:pt idx="1790">
                  <c:v>216</c:v>
                </c:pt>
                <c:pt idx="1791">
                  <c:v>216</c:v>
                </c:pt>
                <c:pt idx="1792">
                  <c:v>216</c:v>
                </c:pt>
                <c:pt idx="1793">
                  <c:v>216</c:v>
                </c:pt>
                <c:pt idx="1794">
                  <c:v>217</c:v>
                </c:pt>
                <c:pt idx="1795">
                  <c:v>217</c:v>
                </c:pt>
                <c:pt idx="1796">
                  <c:v>217</c:v>
                </c:pt>
                <c:pt idx="1797">
                  <c:v>217</c:v>
                </c:pt>
                <c:pt idx="1798">
                  <c:v>217</c:v>
                </c:pt>
                <c:pt idx="1799">
                  <c:v>217</c:v>
                </c:pt>
                <c:pt idx="1800">
                  <c:v>217</c:v>
                </c:pt>
                <c:pt idx="1801">
                  <c:v>217</c:v>
                </c:pt>
                <c:pt idx="1802">
                  <c:v>217</c:v>
                </c:pt>
                <c:pt idx="1803">
                  <c:v>217</c:v>
                </c:pt>
                <c:pt idx="1804">
                  <c:v>217</c:v>
                </c:pt>
                <c:pt idx="1805">
                  <c:v>217</c:v>
                </c:pt>
                <c:pt idx="1806">
                  <c:v>217</c:v>
                </c:pt>
                <c:pt idx="1807">
                  <c:v>217</c:v>
                </c:pt>
                <c:pt idx="1808">
                  <c:v>217</c:v>
                </c:pt>
                <c:pt idx="1809">
                  <c:v>217</c:v>
                </c:pt>
                <c:pt idx="1810">
                  <c:v>217</c:v>
                </c:pt>
                <c:pt idx="1811">
                  <c:v>217</c:v>
                </c:pt>
                <c:pt idx="1812">
                  <c:v>217</c:v>
                </c:pt>
                <c:pt idx="1813">
                  <c:v>217</c:v>
                </c:pt>
                <c:pt idx="1814">
                  <c:v>216</c:v>
                </c:pt>
                <c:pt idx="1815">
                  <c:v>216</c:v>
                </c:pt>
                <c:pt idx="1816">
                  <c:v>216</c:v>
                </c:pt>
                <c:pt idx="1817">
                  <c:v>216</c:v>
                </c:pt>
                <c:pt idx="1818">
                  <c:v>216</c:v>
                </c:pt>
                <c:pt idx="1819">
                  <c:v>216</c:v>
                </c:pt>
                <c:pt idx="1820">
                  <c:v>216</c:v>
                </c:pt>
                <c:pt idx="1821">
                  <c:v>216</c:v>
                </c:pt>
                <c:pt idx="1822">
                  <c:v>216</c:v>
                </c:pt>
                <c:pt idx="1823">
                  <c:v>216</c:v>
                </c:pt>
                <c:pt idx="1824">
                  <c:v>220</c:v>
                </c:pt>
                <c:pt idx="1825">
                  <c:v>220</c:v>
                </c:pt>
                <c:pt idx="1826">
                  <c:v>220</c:v>
                </c:pt>
                <c:pt idx="1827">
                  <c:v>220</c:v>
                </c:pt>
                <c:pt idx="1828">
                  <c:v>220</c:v>
                </c:pt>
                <c:pt idx="1829">
                  <c:v>220</c:v>
                </c:pt>
                <c:pt idx="1830">
                  <c:v>220</c:v>
                </c:pt>
                <c:pt idx="1831">
                  <c:v>220</c:v>
                </c:pt>
                <c:pt idx="1832">
                  <c:v>220</c:v>
                </c:pt>
                <c:pt idx="1833">
                  <c:v>220</c:v>
                </c:pt>
                <c:pt idx="1834">
                  <c:v>219</c:v>
                </c:pt>
                <c:pt idx="1835">
                  <c:v>219</c:v>
                </c:pt>
                <c:pt idx="1836">
                  <c:v>219</c:v>
                </c:pt>
                <c:pt idx="1837">
                  <c:v>219</c:v>
                </c:pt>
                <c:pt idx="1838">
                  <c:v>219</c:v>
                </c:pt>
                <c:pt idx="1839">
                  <c:v>219</c:v>
                </c:pt>
                <c:pt idx="1840">
                  <c:v>219</c:v>
                </c:pt>
                <c:pt idx="1841">
                  <c:v>219</c:v>
                </c:pt>
                <c:pt idx="1842">
                  <c:v>219</c:v>
                </c:pt>
                <c:pt idx="1843">
                  <c:v>219</c:v>
                </c:pt>
                <c:pt idx="1844">
                  <c:v>219</c:v>
                </c:pt>
                <c:pt idx="1845">
                  <c:v>219</c:v>
                </c:pt>
                <c:pt idx="1846">
                  <c:v>218</c:v>
                </c:pt>
                <c:pt idx="1847">
                  <c:v>218</c:v>
                </c:pt>
                <c:pt idx="1848">
                  <c:v>218</c:v>
                </c:pt>
                <c:pt idx="1849">
                  <c:v>218</c:v>
                </c:pt>
                <c:pt idx="1850">
                  <c:v>218</c:v>
                </c:pt>
                <c:pt idx="1851">
                  <c:v>218</c:v>
                </c:pt>
                <c:pt idx="1852">
                  <c:v>218</c:v>
                </c:pt>
                <c:pt idx="1853">
                  <c:v>218</c:v>
                </c:pt>
                <c:pt idx="1854">
                  <c:v>218</c:v>
                </c:pt>
                <c:pt idx="1855">
                  <c:v>218</c:v>
                </c:pt>
                <c:pt idx="1856">
                  <c:v>218</c:v>
                </c:pt>
                <c:pt idx="1857">
                  <c:v>222</c:v>
                </c:pt>
                <c:pt idx="1858">
                  <c:v>222</c:v>
                </c:pt>
                <c:pt idx="1859">
                  <c:v>221</c:v>
                </c:pt>
                <c:pt idx="1860">
                  <c:v>221</c:v>
                </c:pt>
                <c:pt idx="1861">
                  <c:v>222</c:v>
                </c:pt>
                <c:pt idx="1862">
                  <c:v>225</c:v>
                </c:pt>
                <c:pt idx="1863">
                  <c:v>228</c:v>
                </c:pt>
                <c:pt idx="1864">
                  <c:v>229</c:v>
                </c:pt>
                <c:pt idx="1865">
                  <c:v>226</c:v>
                </c:pt>
                <c:pt idx="1866">
                  <c:v>226</c:v>
                </c:pt>
                <c:pt idx="1867">
                  <c:v>226</c:v>
                </c:pt>
                <c:pt idx="1868">
                  <c:v>226</c:v>
                </c:pt>
                <c:pt idx="1869">
                  <c:v>226</c:v>
                </c:pt>
                <c:pt idx="1870">
                  <c:v>226</c:v>
                </c:pt>
                <c:pt idx="1871">
                  <c:v>226</c:v>
                </c:pt>
                <c:pt idx="1872">
                  <c:v>226</c:v>
                </c:pt>
                <c:pt idx="1873">
                  <c:v>226</c:v>
                </c:pt>
                <c:pt idx="1874">
                  <c:v>226</c:v>
                </c:pt>
                <c:pt idx="1875">
                  <c:v>226</c:v>
                </c:pt>
                <c:pt idx="1876">
                  <c:v>226</c:v>
                </c:pt>
                <c:pt idx="1877">
                  <c:v>226</c:v>
                </c:pt>
                <c:pt idx="1878">
                  <c:v>226</c:v>
                </c:pt>
                <c:pt idx="1879">
                  <c:v>226</c:v>
                </c:pt>
                <c:pt idx="1880">
                  <c:v>226</c:v>
                </c:pt>
                <c:pt idx="1881">
                  <c:v>226</c:v>
                </c:pt>
                <c:pt idx="1882">
                  <c:v>227</c:v>
                </c:pt>
                <c:pt idx="1883">
                  <c:v>227</c:v>
                </c:pt>
                <c:pt idx="1884">
                  <c:v>227</c:v>
                </c:pt>
                <c:pt idx="1885">
                  <c:v>227</c:v>
                </c:pt>
                <c:pt idx="1886">
                  <c:v>227</c:v>
                </c:pt>
                <c:pt idx="1887">
                  <c:v>227</c:v>
                </c:pt>
                <c:pt idx="1888">
                  <c:v>227</c:v>
                </c:pt>
                <c:pt idx="1889">
                  <c:v>227</c:v>
                </c:pt>
                <c:pt idx="1890">
                  <c:v>227</c:v>
                </c:pt>
                <c:pt idx="1891">
                  <c:v>227</c:v>
                </c:pt>
                <c:pt idx="1892">
                  <c:v>227</c:v>
                </c:pt>
                <c:pt idx="1893">
                  <c:v>226</c:v>
                </c:pt>
                <c:pt idx="1894">
                  <c:v>226</c:v>
                </c:pt>
                <c:pt idx="1895">
                  <c:v>226</c:v>
                </c:pt>
                <c:pt idx="1896">
                  <c:v>226</c:v>
                </c:pt>
                <c:pt idx="1897">
                  <c:v>226</c:v>
                </c:pt>
                <c:pt idx="1898">
                  <c:v>226</c:v>
                </c:pt>
                <c:pt idx="1899">
                  <c:v>226</c:v>
                </c:pt>
                <c:pt idx="1900">
                  <c:v>227</c:v>
                </c:pt>
                <c:pt idx="1901">
                  <c:v>227</c:v>
                </c:pt>
                <c:pt idx="1902">
                  <c:v>227</c:v>
                </c:pt>
                <c:pt idx="1903">
                  <c:v>227</c:v>
                </c:pt>
                <c:pt idx="1904">
                  <c:v>227</c:v>
                </c:pt>
                <c:pt idx="1905">
                  <c:v>227</c:v>
                </c:pt>
                <c:pt idx="1906">
                  <c:v>227</c:v>
                </c:pt>
                <c:pt idx="1907">
                  <c:v>227</c:v>
                </c:pt>
                <c:pt idx="1908">
                  <c:v>227</c:v>
                </c:pt>
                <c:pt idx="1909">
                  <c:v>227</c:v>
                </c:pt>
                <c:pt idx="1910">
                  <c:v>227</c:v>
                </c:pt>
                <c:pt idx="1911">
                  <c:v>227</c:v>
                </c:pt>
                <c:pt idx="1912">
                  <c:v>227</c:v>
                </c:pt>
                <c:pt idx="1913">
                  <c:v>227</c:v>
                </c:pt>
                <c:pt idx="1914">
                  <c:v>227</c:v>
                </c:pt>
                <c:pt idx="1915">
                  <c:v>227</c:v>
                </c:pt>
                <c:pt idx="1916">
                  <c:v>226</c:v>
                </c:pt>
                <c:pt idx="1917">
                  <c:v>226</c:v>
                </c:pt>
                <c:pt idx="1918">
                  <c:v>226</c:v>
                </c:pt>
                <c:pt idx="1919">
                  <c:v>226</c:v>
                </c:pt>
                <c:pt idx="1920">
                  <c:v>226</c:v>
                </c:pt>
                <c:pt idx="1921">
                  <c:v>226</c:v>
                </c:pt>
                <c:pt idx="1922">
                  <c:v>226</c:v>
                </c:pt>
                <c:pt idx="1923">
                  <c:v>226</c:v>
                </c:pt>
                <c:pt idx="1924">
                  <c:v>226</c:v>
                </c:pt>
                <c:pt idx="1925">
                  <c:v>226</c:v>
                </c:pt>
                <c:pt idx="1926">
                  <c:v>225</c:v>
                </c:pt>
                <c:pt idx="1927">
                  <c:v>225</c:v>
                </c:pt>
                <c:pt idx="1928">
                  <c:v>225</c:v>
                </c:pt>
                <c:pt idx="1929">
                  <c:v>225</c:v>
                </c:pt>
                <c:pt idx="1930">
                  <c:v>225</c:v>
                </c:pt>
                <c:pt idx="1931">
                  <c:v>225</c:v>
                </c:pt>
                <c:pt idx="1932">
                  <c:v>225</c:v>
                </c:pt>
                <c:pt idx="1933">
                  <c:v>225</c:v>
                </c:pt>
                <c:pt idx="1934">
                  <c:v>225</c:v>
                </c:pt>
                <c:pt idx="1935">
                  <c:v>225</c:v>
                </c:pt>
                <c:pt idx="1936">
                  <c:v>225</c:v>
                </c:pt>
                <c:pt idx="1937">
                  <c:v>225</c:v>
                </c:pt>
                <c:pt idx="1938">
                  <c:v>225</c:v>
                </c:pt>
                <c:pt idx="1939">
                  <c:v>225</c:v>
                </c:pt>
                <c:pt idx="1940">
                  <c:v>226</c:v>
                </c:pt>
                <c:pt idx="1941">
                  <c:v>226</c:v>
                </c:pt>
                <c:pt idx="1942">
                  <c:v>226</c:v>
                </c:pt>
                <c:pt idx="1943">
                  <c:v>226</c:v>
                </c:pt>
                <c:pt idx="1944">
                  <c:v>226</c:v>
                </c:pt>
                <c:pt idx="1945">
                  <c:v>226</c:v>
                </c:pt>
                <c:pt idx="1946">
                  <c:v>226</c:v>
                </c:pt>
                <c:pt idx="1947">
                  <c:v>226</c:v>
                </c:pt>
                <c:pt idx="1948">
                  <c:v>226</c:v>
                </c:pt>
                <c:pt idx="1949">
                  <c:v>226</c:v>
                </c:pt>
                <c:pt idx="1950">
                  <c:v>227</c:v>
                </c:pt>
                <c:pt idx="1951">
                  <c:v>227</c:v>
                </c:pt>
                <c:pt idx="1952">
                  <c:v>227</c:v>
                </c:pt>
                <c:pt idx="1953">
                  <c:v>227</c:v>
                </c:pt>
                <c:pt idx="1954">
                  <c:v>227</c:v>
                </c:pt>
                <c:pt idx="1955">
                  <c:v>227</c:v>
                </c:pt>
                <c:pt idx="1956">
                  <c:v>225</c:v>
                </c:pt>
                <c:pt idx="1957">
                  <c:v>225</c:v>
                </c:pt>
                <c:pt idx="1958">
                  <c:v>225</c:v>
                </c:pt>
                <c:pt idx="1959">
                  <c:v>225</c:v>
                </c:pt>
                <c:pt idx="1960">
                  <c:v>225</c:v>
                </c:pt>
                <c:pt idx="1961">
                  <c:v>225</c:v>
                </c:pt>
                <c:pt idx="1962">
                  <c:v>225</c:v>
                </c:pt>
                <c:pt idx="1963">
                  <c:v>225</c:v>
                </c:pt>
                <c:pt idx="1964">
                  <c:v>225</c:v>
                </c:pt>
                <c:pt idx="1965">
                  <c:v>225</c:v>
                </c:pt>
                <c:pt idx="1966">
                  <c:v>223</c:v>
                </c:pt>
                <c:pt idx="1967">
                  <c:v>223</c:v>
                </c:pt>
                <c:pt idx="1968">
                  <c:v>223</c:v>
                </c:pt>
                <c:pt idx="1969">
                  <c:v>223</c:v>
                </c:pt>
                <c:pt idx="1970">
                  <c:v>223</c:v>
                </c:pt>
                <c:pt idx="1971">
                  <c:v>223</c:v>
                </c:pt>
                <c:pt idx="1972">
                  <c:v>223</c:v>
                </c:pt>
                <c:pt idx="1973">
                  <c:v>223</c:v>
                </c:pt>
                <c:pt idx="1974">
                  <c:v>223</c:v>
                </c:pt>
                <c:pt idx="1975">
                  <c:v>223</c:v>
                </c:pt>
                <c:pt idx="1976">
                  <c:v>223</c:v>
                </c:pt>
                <c:pt idx="1977">
                  <c:v>221</c:v>
                </c:pt>
                <c:pt idx="1978">
                  <c:v>221</c:v>
                </c:pt>
                <c:pt idx="1979">
                  <c:v>221</c:v>
                </c:pt>
                <c:pt idx="1980">
                  <c:v>222</c:v>
                </c:pt>
                <c:pt idx="1981">
                  <c:v>222</c:v>
                </c:pt>
                <c:pt idx="1982">
                  <c:v>222</c:v>
                </c:pt>
                <c:pt idx="1983">
                  <c:v>222</c:v>
                </c:pt>
                <c:pt idx="1984">
                  <c:v>222</c:v>
                </c:pt>
                <c:pt idx="1985">
                  <c:v>222</c:v>
                </c:pt>
                <c:pt idx="1986">
                  <c:v>222</c:v>
                </c:pt>
                <c:pt idx="1987">
                  <c:v>222</c:v>
                </c:pt>
                <c:pt idx="1988">
                  <c:v>222</c:v>
                </c:pt>
                <c:pt idx="1989">
                  <c:v>222</c:v>
                </c:pt>
                <c:pt idx="1990">
                  <c:v>221</c:v>
                </c:pt>
                <c:pt idx="1991">
                  <c:v>221</c:v>
                </c:pt>
                <c:pt idx="1992">
                  <c:v>221</c:v>
                </c:pt>
                <c:pt idx="1993">
                  <c:v>221</c:v>
                </c:pt>
                <c:pt idx="1994">
                  <c:v>221</c:v>
                </c:pt>
                <c:pt idx="1995">
                  <c:v>221</c:v>
                </c:pt>
                <c:pt idx="1996">
                  <c:v>221</c:v>
                </c:pt>
                <c:pt idx="1997">
                  <c:v>221</c:v>
                </c:pt>
                <c:pt idx="1998">
                  <c:v>221</c:v>
                </c:pt>
                <c:pt idx="1999">
                  <c:v>221</c:v>
                </c:pt>
                <c:pt idx="2000">
                  <c:v>221</c:v>
                </c:pt>
                <c:pt idx="2001">
                  <c:v>221</c:v>
                </c:pt>
                <c:pt idx="2002">
                  <c:v>221</c:v>
                </c:pt>
                <c:pt idx="2003">
                  <c:v>221</c:v>
                </c:pt>
                <c:pt idx="2004">
                  <c:v>221</c:v>
                </c:pt>
                <c:pt idx="2005">
                  <c:v>221</c:v>
                </c:pt>
                <c:pt idx="2006">
                  <c:v>220</c:v>
                </c:pt>
                <c:pt idx="2007">
                  <c:v>220</c:v>
                </c:pt>
                <c:pt idx="2008">
                  <c:v>220</c:v>
                </c:pt>
                <c:pt idx="2009">
                  <c:v>220</c:v>
                </c:pt>
                <c:pt idx="2010">
                  <c:v>219</c:v>
                </c:pt>
                <c:pt idx="2011">
                  <c:v>219</c:v>
                </c:pt>
                <c:pt idx="2012">
                  <c:v>219</c:v>
                </c:pt>
                <c:pt idx="2013">
                  <c:v>219</c:v>
                </c:pt>
                <c:pt idx="2014">
                  <c:v>219</c:v>
                </c:pt>
                <c:pt idx="2015">
                  <c:v>219</c:v>
                </c:pt>
                <c:pt idx="2016">
                  <c:v>218</c:v>
                </c:pt>
                <c:pt idx="2017">
                  <c:v>218</c:v>
                </c:pt>
                <c:pt idx="2018">
                  <c:v>218</c:v>
                </c:pt>
                <c:pt idx="2019">
                  <c:v>218</c:v>
                </c:pt>
                <c:pt idx="2020">
                  <c:v>219</c:v>
                </c:pt>
                <c:pt idx="2021">
                  <c:v>219</c:v>
                </c:pt>
                <c:pt idx="2022">
                  <c:v>219</c:v>
                </c:pt>
                <c:pt idx="2023">
                  <c:v>219</c:v>
                </c:pt>
                <c:pt idx="2024">
                  <c:v>219</c:v>
                </c:pt>
                <c:pt idx="2025">
                  <c:v>219</c:v>
                </c:pt>
                <c:pt idx="2026">
                  <c:v>219</c:v>
                </c:pt>
                <c:pt idx="2027">
                  <c:v>219</c:v>
                </c:pt>
                <c:pt idx="2028">
                  <c:v>219</c:v>
                </c:pt>
                <c:pt idx="2029">
                  <c:v>219</c:v>
                </c:pt>
                <c:pt idx="2030">
                  <c:v>220</c:v>
                </c:pt>
                <c:pt idx="2031">
                  <c:v>220</c:v>
                </c:pt>
                <c:pt idx="2032">
                  <c:v>220</c:v>
                </c:pt>
                <c:pt idx="2033">
                  <c:v>220</c:v>
                </c:pt>
                <c:pt idx="2034">
                  <c:v>220</c:v>
                </c:pt>
                <c:pt idx="2035">
                  <c:v>220</c:v>
                </c:pt>
                <c:pt idx="2036">
                  <c:v>220</c:v>
                </c:pt>
                <c:pt idx="2037">
                  <c:v>220</c:v>
                </c:pt>
                <c:pt idx="2038">
                  <c:v>220</c:v>
                </c:pt>
                <c:pt idx="2039">
                  <c:v>220</c:v>
                </c:pt>
                <c:pt idx="2040">
                  <c:v>220</c:v>
                </c:pt>
                <c:pt idx="2041">
                  <c:v>220</c:v>
                </c:pt>
                <c:pt idx="2042">
                  <c:v>219</c:v>
                </c:pt>
                <c:pt idx="2043">
                  <c:v>219</c:v>
                </c:pt>
                <c:pt idx="2044">
                  <c:v>219</c:v>
                </c:pt>
                <c:pt idx="2045">
                  <c:v>219</c:v>
                </c:pt>
                <c:pt idx="2046">
                  <c:v>219</c:v>
                </c:pt>
                <c:pt idx="2047">
                  <c:v>219</c:v>
                </c:pt>
                <c:pt idx="2048">
                  <c:v>219</c:v>
                </c:pt>
                <c:pt idx="2049">
                  <c:v>219</c:v>
                </c:pt>
                <c:pt idx="2050">
                  <c:v>219</c:v>
                </c:pt>
                <c:pt idx="2051">
                  <c:v>219</c:v>
                </c:pt>
                <c:pt idx="2052">
                  <c:v>217</c:v>
                </c:pt>
                <c:pt idx="2053">
                  <c:v>217</c:v>
                </c:pt>
                <c:pt idx="2054">
                  <c:v>217</c:v>
                </c:pt>
                <c:pt idx="2055">
                  <c:v>217</c:v>
                </c:pt>
                <c:pt idx="2056">
                  <c:v>217</c:v>
                </c:pt>
                <c:pt idx="2057">
                  <c:v>216</c:v>
                </c:pt>
                <c:pt idx="2058">
                  <c:v>216</c:v>
                </c:pt>
                <c:pt idx="2059">
                  <c:v>216</c:v>
                </c:pt>
                <c:pt idx="2060">
                  <c:v>216</c:v>
                </c:pt>
                <c:pt idx="2061">
                  <c:v>216</c:v>
                </c:pt>
                <c:pt idx="2062">
                  <c:v>216</c:v>
                </c:pt>
                <c:pt idx="2063">
                  <c:v>216</c:v>
                </c:pt>
                <c:pt idx="2064">
                  <c:v>216</c:v>
                </c:pt>
                <c:pt idx="2065">
                  <c:v>216</c:v>
                </c:pt>
                <c:pt idx="2066">
                  <c:v>216</c:v>
                </c:pt>
                <c:pt idx="2067">
                  <c:v>216</c:v>
                </c:pt>
                <c:pt idx="2068">
                  <c:v>216</c:v>
                </c:pt>
                <c:pt idx="2069">
                  <c:v>216</c:v>
                </c:pt>
                <c:pt idx="2070">
                  <c:v>216</c:v>
                </c:pt>
                <c:pt idx="2071">
                  <c:v>216</c:v>
                </c:pt>
                <c:pt idx="2072">
                  <c:v>216</c:v>
                </c:pt>
                <c:pt idx="2073">
                  <c:v>216</c:v>
                </c:pt>
                <c:pt idx="2074">
                  <c:v>216</c:v>
                </c:pt>
                <c:pt idx="2075">
                  <c:v>216</c:v>
                </c:pt>
                <c:pt idx="2076">
                  <c:v>216</c:v>
                </c:pt>
                <c:pt idx="2077">
                  <c:v>217</c:v>
                </c:pt>
                <c:pt idx="2078">
                  <c:v>217</c:v>
                </c:pt>
                <c:pt idx="2079">
                  <c:v>217</c:v>
                </c:pt>
                <c:pt idx="2080">
                  <c:v>217</c:v>
                </c:pt>
                <c:pt idx="2081">
                  <c:v>216</c:v>
                </c:pt>
                <c:pt idx="2082">
                  <c:v>216</c:v>
                </c:pt>
                <c:pt idx="2083">
                  <c:v>216</c:v>
                </c:pt>
                <c:pt idx="2084">
                  <c:v>216</c:v>
                </c:pt>
                <c:pt idx="2085">
                  <c:v>216</c:v>
                </c:pt>
                <c:pt idx="2086">
                  <c:v>216</c:v>
                </c:pt>
                <c:pt idx="2087">
                  <c:v>215</c:v>
                </c:pt>
                <c:pt idx="2088">
                  <c:v>215</c:v>
                </c:pt>
                <c:pt idx="2089">
                  <c:v>215</c:v>
                </c:pt>
                <c:pt idx="2090">
                  <c:v>215</c:v>
                </c:pt>
                <c:pt idx="2091">
                  <c:v>214</c:v>
                </c:pt>
                <c:pt idx="2092">
                  <c:v>214</c:v>
                </c:pt>
                <c:pt idx="2093">
                  <c:v>214</c:v>
                </c:pt>
                <c:pt idx="2094">
                  <c:v>214</c:v>
                </c:pt>
                <c:pt idx="2095">
                  <c:v>214</c:v>
                </c:pt>
                <c:pt idx="2096">
                  <c:v>214</c:v>
                </c:pt>
                <c:pt idx="2097">
                  <c:v>212</c:v>
                </c:pt>
                <c:pt idx="2098">
                  <c:v>212</c:v>
                </c:pt>
                <c:pt idx="2099">
                  <c:v>212</c:v>
                </c:pt>
                <c:pt idx="2100">
                  <c:v>212</c:v>
                </c:pt>
                <c:pt idx="2101">
                  <c:v>213</c:v>
                </c:pt>
                <c:pt idx="2102">
                  <c:v>213</c:v>
                </c:pt>
                <c:pt idx="2103">
                  <c:v>213</c:v>
                </c:pt>
                <c:pt idx="2104">
                  <c:v>213</c:v>
                </c:pt>
                <c:pt idx="2105">
                  <c:v>213</c:v>
                </c:pt>
                <c:pt idx="2106">
                  <c:v>213</c:v>
                </c:pt>
                <c:pt idx="2107">
                  <c:v>213</c:v>
                </c:pt>
                <c:pt idx="2108">
                  <c:v>213</c:v>
                </c:pt>
                <c:pt idx="2109">
                  <c:v>213</c:v>
                </c:pt>
                <c:pt idx="2110">
                  <c:v>213</c:v>
                </c:pt>
                <c:pt idx="2111">
                  <c:v>213</c:v>
                </c:pt>
                <c:pt idx="2112">
                  <c:v>213</c:v>
                </c:pt>
                <c:pt idx="2113">
                  <c:v>213</c:v>
                </c:pt>
                <c:pt idx="2114">
                  <c:v>213</c:v>
                </c:pt>
                <c:pt idx="2115">
                  <c:v>213</c:v>
                </c:pt>
                <c:pt idx="2116">
                  <c:v>213</c:v>
                </c:pt>
                <c:pt idx="2117">
                  <c:v>213</c:v>
                </c:pt>
                <c:pt idx="2118">
                  <c:v>213</c:v>
                </c:pt>
                <c:pt idx="2119">
                  <c:v>213</c:v>
                </c:pt>
                <c:pt idx="2120">
                  <c:v>213</c:v>
                </c:pt>
                <c:pt idx="2121">
                  <c:v>212</c:v>
                </c:pt>
                <c:pt idx="2122">
                  <c:v>212</c:v>
                </c:pt>
                <c:pt idx="2123">
                  <c:v>212</c:v>
                </c:pt>
                <c:pt idx="2124">
                  <c:v>212</c:v>
                </c:pt>
                <c:pt idx="2125">
                  <c:v>212</c:v>
                </c:pt>
                <c:pt idx="2126">
                  <c:v>212</c:v>
                </c:pt>
                <c:pt idx="2127">
                  <c:v>211</c:v>
                </c:pt>
                <c:pt idx="2128">
                  <c:v>211</c:v>
                </c:pt>
                <c:pt idx="2129">
                  <c:v>211</c:v>
                </c:pt>
                <c:pt idx="2130">
                  <c:v>211</c:v>
                </c:pt>
                <c:pt idx="2131">
                  <c:v>210</c:v>
                </c:pt>
                <c:pt idx="2132">
                  <c:v>210</c:v>
                </c:pt>
                <c:pt idx="2133">
                  <c:v>210</c:v>
                </c:pt>
                <c:pt idx="2134">
                  <c:v>210</c:v>
                </c:pt>
                <c:pt idx="2135">
                  <c:v>210</c:v>
                </c:pt>
                <c:pt idx="2136">
                  <c:v>210</c:v>
                </c:pt>
                <c:pt idx="2137">
                  <c:v>210</c:v>
                </c:pt>
                <c:pt idx="2138">
                  <c:v>210</c:v>
                </c:pt>
                <c:pt idx="2139">
                  <c:v>210</c:v>
                </c:pt>
                <c:pt idx="2140">
                  <c:v>210</c:v>
                </c:pt>
                <c:pt idx="2141">
                  <c:v>210</c:v>
                </c:pt>
                <c:pt idx="2142">
                  <c:v>210</c:v>
                </c:pt>
                <c:pt idx="2143">
                  <c:v>210</c:v>
                </c:pt>
                <c:pt idx="2144">
                  <c:v>210</c:v>
                </c:pt>
                <c:pt idx="2145">
                  <c:v>210</c:v>
                </c:pt>
                <c:pt idx="2146">
                  <c:v>210</c:v>
                </c:pt>
                <c:pt idx="2147">
                  <c:v>210</c:v>
                </c:pt>
                <c:pt idx="2148">
                  <c:v>210</c:v>
                </c:pt>
                <c:pt idx="2149">
                  <c:v>210</c:v>
                </c:pt>
                <c:pt idx="2150">
                  <c:v>210</c:v>
                </c:pt>
                <c:pt idx="2151">
                  <c:v>210</c:v>
                </c:pt>
                <c:pt idx="2152">
                  <c:v>212</c:v>
                </c:pt>
                <c:pt idx="2153">
                  <c:v>212</c:v>
                </c:pt>
                <c:pt idx="2154">
                  <c:v>212</c:v>
                </c:pt>
                <c:pt idx="2155">
                  <c:v>212</c:v>
                </c:pt>
                <c:pt idx="2156">
                  <c:v>212</c:v>
                </c:pt>
                <c:pt idx="2157">
                  <c:v>212</c:v>
                </c:pt>
                <c:pt idx="2158">
                  <c:v>212</c:v>
                </c:pt>
                <c:pt idx="2159">
                  <c:v>212</c:v>
                </c:pt>
                <c:pt idx="2160">
                  <c:v>212</c:v>
                </c:pt>
                <c:pt idx="2161">
                  <c:v>212</c:v>
                </c:pt>
                <c:pt idx="2162">
                  <c:v>212</c:v>
                </c:pt>
                <c:pt idx="2163">
                  <c:v>211</c:v>
                </c:pt>
                <c:pt idx="2164">
                  <c:v>211</c:v>
                </c:pt>
                <c:pt idx="2165">
                  <c:v>211</c:v>
                </c:pt>
                <c:pt idx="2166">
                  <c:v>211</c:v>
                </c:pt>
                <c:pt idx="2167">
                  <c:v>211</c:v>
                </c:pt>
                <c:pt idx="2168">
                  <c:v>211</c:v>
                </c:pt>
                <c:pt idx="2169">
                  <c:v>211</c:v>
                </c:pt>
                <c:pt idx="2170">
                  <c:v>211</c:v>
                </c:pt>
                <c:pt idx="2171">
                  <c:v>211</c:v>
                </c:pt>
                <c:pt idx="2172">
                  <c:v>211</c:v>
                </c:pt>
                <c:pt idx="2173">
                  <c:v>211</c:v>
                </c:pt>
                <c:pt idx="2174">
                  <c:v>211</c:v>
                </c:pt>
                <c:pt idx="2175">
                  <c:v>207</c:v>
                </c:pt>
                <c:pt idx="2176">
                  <c:v>207</c:v>
                </c:pt>
                <c:pt idx="2177">
                  <c:v>207</c:v>
                </c:pt>
                <c:pt idx="2178">
                  <c:v>207</c:v>
                </c:pt>
                <c:pt idx="2179">
                  <c:v>207</c:v>
                </c:pt>
                <c:pt idx="2180">
                  <c:v>207</c:v>
                </c:pt>
                <c:pt idx="2181">
                  <c:v>207</c:v>
                </c:pt>
                <c:pt idx="2182">
                  <c:v>209</c:v>
                </c:pt>
                <c:pt idx="2183">
                  <c:v>209</c:v>
                </c:pt>
                <c:pt idx="2184">
                  <c:v>209</c:v>
                </c:pt>
                <c:pt idx="2185">
                  <c:v>209</c:v>
                </c:pt>
                <c:pt idx="2186">
                  <c:v>209</c:v>
                </c:pt>
                <c:pt idx="2187">
                  <c:v>209</c:v>
                </c:pt>
                <c:pt idx="2188">
                  <c:v>209</c:v>
                </c:pt>
                <c:pt idx="2189">
                  <c:v>209</c:v>
                </c:pt>
                <c:pt idx="2190">
                  <c:v>209</c:v>
                </c:pt>
                <c:pt idx="2191">
                  <c:v>209</c:v>
                </c:pt>
                <c:pt idx="2192">
                  <c:v>208</c:v>
                </c:pt>
                <c:pt idx="2193">
                  <c:v>208</c:v>
                </c:pt>
                <c:pt idx="2194">
                  <c:v>208</c:v>
                </c:pt>
                <c:pt idx="2195">
                  <c:v>208</c:v>
                </c:pt>
                <c:pt idx="2196">
                  <c:v>208</c:v>
                </c:pt>
                <c:pt idx="2197">
                  <c:v>208</c:v>
                </c:pt>
                <c:pt idx="2198">
                  <c:v>208</c:v>
                </c:pt>
                <c:pt idx="2199">
                  <c:v>208</c:v>
                </c:pt>
                <c:pt idx="2200">
                  <c:v>208</c:v>
                </c:pt>
                <c:pt idx="2201">
                  <c:v>208</c:v>
                </c:pt>
                <c:pt idx="2202">
                  <c:v>207</c:v>
                </c:pt>
                <c:pt idx="2203">
                  <c:v>207</c:v>
                </c:pt>
                <c:pt idx="2204">
                  <c:v>207</c:v>
                </c:pt>
                <c:pt idx="2205">
                  <c:v>207</c:v>
                </c:pt>
                <c:pt idx="2206">
                  <c:v>207</c:v>
                </c:pt>
                <c:pt idx="2207">
                  <c:v>207</c:v>
                </c:pt>
                <c:pt idx="2208">
                  <c:v>207</c:v>
                </c:pt>
                <c:pt idx="2209">
                  <c:v>207</c:v>
                </c:pt>
                <c:pt idx="2210">
                  <c:v>207</c:v>
                </c:pt>
                <c:pt idx="2211">
                  <c:v>207</c:v>
                </c:pt>
                <c:pt idx="2212">
                  <c:v>207</c:v>
                </c:pt>
                <c:pt idx="2213">
                  <c:v>207</c:v>
                </c:pt>
                <c:pt idx="2214">
                  <c:v>207</c:v>
                </c:pt>
                <c:pt idx="2215">
                  <c:v>207</c:v>
                </c:pt>
                <c:pt idx="2216">
                  <c:v>207</c:v>
                </c:pt>
                <c:pt idx="2217">
                  <c:v>207</c:v>
                </c:pt>
                <c:pt idx="2218">
                  <c:v>207</c:v>
                </c:pt>
                <c:pt idx="2219">
                  <c:v>207</c:v>
                </c:pt>
                <c:pt idx="2220">
                  <c:v>207</c:v>
                </c:pt>
                <c:pt idx="2221">
                  <c:v>207</c:v>
                </c:pt>
                <c:pt idx="2222">
                  <c:v>207</c:v>
                </c:pt>
                <c:pt idx="2223">
                  <c:v>207</c:v>
                </c:pt>
                <c:pt idx="2224">
                  <c:v>207</c:v>
                </c:pt>
                <c:pt idx="2225">
                  <c:v>206</c:v>
                </c:pt>
                <c:pt idx="2226">
                  <c:v>206</c:v>
                </c:pt>
                <c:pt idx="2227">
                  <c:v>206</c:v>
                </c:pt>
                <c:pt idx="2228">
                  <c:v>206</c:v>
                </c:pt>
                <c:pt idx="2229">
                  <c:v>207</c:v>
                </c:pt>
                <c:pt idx="2230">
                  <c:v>207</c:v>
                </c:pt>
                <c:pt idx="2231">
                  <c:v>207</c:v>
                </c:pt>
                <c:pt idx="2232">
                  <c:v>207</c:v>
                </c:pt>
                <c:pt idx="2233">
                  <c:v>207</c:v>
                </c:pt>
                <c:pt idx="2234">
                  <c:v>207</c:v>
                </c:pt>
                <c:pt idx="2235">
                  <c:v>207</c:v>
                </c:pt>
                <c:pt idx="2236">
                  <c:v>207</c:v>
                </c:pt>
                <c:pt idx="2237">
                  <c:v>207</c:v>
                </c:pt>
                <c:pt idx="2238">
                  <c:v>207</c:v>
                </c:pt>
                <c:pt idx="2239">
                  <c:v>205</c:v>
                </c:pt>
                <c:pt idx="2240">
                  <c:v>205</c:v>
                </c:pt>
                <c:pt idx="2241">
                  <c:v>205</c:v>
                </c:pt>
                <c:pt idx="2242">
                  <c:v>205</c:v>
                </c:pt>
                <c:pt idx="2243">
                  <c:v>205</c:v>
                </c:pt>
                <c:pt idx="2244">
                  <c:v>205</c:v>
                </c:pt>
                <c:pt idx="2245">
                  <c:v>205</c:v>
                </c:pt>
                <c:pt idx="2246">
                  <c:v>205</c:v>
                </c:pt>
                <c:pt idx="2247">
                  <c:v>205</c:v>
                </c:pt>
                <c:pt idx="2248">
                  <c:v>205</c:v>
                </c:pt>
                <c:pt idx="2249">
                  <c:v>205</c:v>
                </c:pt>
                <c:pt idx="2250">
                  <c:v>203</c:v>
                </c:pt>
                <c:pt idx="2251">
                  <c:v>203</c:v>
                </c:pt>
                <c:pt idx="2252">
                  <c:v>203</c:v>
                </c:pt>
                <c:pt idx="2253">
                  <c:v>204</c:v>
                </c:pt>
                <c:pt idx="2254">
                  <c:v>204</c:v>
                </c:pt>
                <c:pt idx="2255">
                  <c:v>204</c:v>
                </c:pt>
                <c:pt idx="2256">
                  <c:v>204</c:v>
                </c:pt>
                <c:pt idx="2257">
                  <c:v>204</c:v>
                </c:pt>
                <c:pt idx="2258">
                  <c:v>204</c:v>
                </c:pt>
                <c:pt idx="2259">
                  <c:v>204</c:v>
                </c:pt>
                <c:pt idx="2260">
                  <c:v>204</c:v>
                </c:pt>
                <c:pt idx="2261">
                  <c:v>204</c:v>
                </c:pt>
                <c:pt idx="2262">
                  <c:v>204</c:v>
                </c:pt>
                <c:pt idx="2263">
                  <c:v>204</c:v>
                </c:pt>
                <c:pt idx="2264">
                  <c:v>204</c:v>
                </c:pt>
                <c:pt idx="2265">
                  <c:v>204</c:v>
                </c:pt>
                <c:pt idx="2266">
                  <c:v>204</c:v>
                </c:pt>
                <c:pt idx="2267">
                  <c:v>204</c:v>
                </c:pt>
                <c:pt idx="2268">
                  <c:v>204</c:v>
                </c:pt>
                <c:pt idx="2269">
                  <c:v>203</c:v>
                </c:pt>
                <c:pt idx="2270">
                  <c:v>203</c:v>
                </c:pt>
                <c:pt idx="2271">
                  <c:v>203</c:v>
                </c:pt>
                <c:pt idx="2272">
                  <c:v>203</c:v>
                </c:pt>
                <c:pt idx="2273">
                  <c:v>204</c:v>
                </c:pt>
                <c:pt idx="2274">
                  <c:v>204</c:v>
                </c:pt>
                <c:pt idx="2275">
                  <c:v>204</c:v>
                </c:pt>
                <c:pt idx="2276">
                  <c:v>204</c:v>
                </c:pt>
                <c:pt idx="2277">
                  <c:v>204</c:v>
                </c:pt>
                <c:pt idx="2278">
                  <c:v>204</c:v>
                </c:pt>
                <c:pt idx="2279">
                  <c:v>204</c:v>
                </c:pt>
                <c:pt idx="2280">
                  <c:v>204</c:v>
                </c:pt>
                <c:pt idx="2281">
                  <c:v>204</c:v>
                </c:pt>
                <c:pt idx="2282">
                  <c:v>204</c:v>
                </c:pt>
                <c:pt idx="2283">
                  <c:v>204</c:v>
                </c:pt>
                <c:pt idx="2284">
                  <c:v>204</c:v>
                </c:pt>
                <c:pt idx="2285">
                  <c:v>204</c:v>
                </c:pt>
                <c:pt idx="2286">
                  <c:v>204</c:v>
                </c:pt>
                <c:pt idx="2287">
                  <c:v>204</c:v>
                </c:pt>
                <c:pt idx="2288">
                  <c:v>204</c:v>
                </c:pt>
                <c:pt idx="2289">
                  <c:v>204</c:v>
                </c:pt>
                <c:pt idx="2290">
                  <c:v>204</c:v>
                </c:pt>
                <c:pt idx="2291">
                  <c:v>204</c:v>
                </c:pt>
                <c:pt idx="2292">
                  <c:v>204</c:v>
                </c:pt>
                <c:pt idx="2293">
                  <c:v>204</c:v>
                </c:pt>
                <c:pt idx="2294">
                  <c:v>204</c:v>
                </c:pt>
                <c:pt idx="2295">
                  <c:v>204</c:v>
                </c:pt>
                <c:pt idx="2296">
                  <c:v>201</c:v>
                </c:pt>
                <c:pt idx="2297">
                  <c:v>201</c:v>
                </c:pt>
                <c:pt idx="2298">
                  <c:v>201</c:v>
                </c:pt>
                <c:pt idx="2299">
                  <c:v>201</c:v>
                </c:pt>
                <c:pt idx="2300">
                  <c:v>201</c:v>
                </c:pt>
                <c:pt idx="2301">
                  <c:v>201</c:v>
                </c:pt>
                <c:pt idx="2302">
                  <c:v>201</c:v>
                </c:pt>
                <c:pt idx="2303">
                  <c:v>201</c:v>
                </c:pt>
                <c:pt idx="2304">
                  <c:v>201</c:v>
                </c:pt>
                <c:pt idx="2305">
                  <c:v>201</c:v>
                </c:pt>
                <c:pt idx="2306">
                  <c:v>201</c:v>
                </c:pt>
                <c:pt idx="2307">
                  <c:v>201</c:v>
                </c:pt>
                <c:pt idx="2308">
                  <c:v>201</c:v>
                </c:pt>
                <c:pt idx="2309">
                  <c:v>201</c:v>
                </c:pt>
                <c:pt idx="2310">
                  <c:v>201</c:v>
                </c:pt>
                <c:pt idx="2311">
                  <c:v>199</c:v>
                </c:pt>
                <c:pt idx="2312">
                  <c:v>199</c:v>
                </c:pt>
                <c:pt idx="2313">
                  <c:v>199</c:v>
                </c:pt>
                <c:pt idx="2314">
                  <c:v>198</c:v>
                </c:pt>
                <c:pt idx="2315">
                  <c:v>198</c:v>
                </c:pt>
                <c:pt idx="2316">
                  <c:v>198</c:v>
                </c:pt>
                <c:pt idx="2317">
                  <c:v>198</c:v>
                </c:pt>
                <c:pt idx="2318">
                  <c:v>198</c:v>
                </c:pt>
                <c:pt idx="2319">
                  <c:v>198</c:v>
                </c:pt>
                <c:pt idx="2320">
                  <c:v>197</c:v>
                </c:pt>
                <c:pt idx="2321">
                  <c:v>197</c:v>
                </c:pt>
                <c:pt idx="2322">
                  <c:v>197</c:v>
                </c:pt>
                <c:pt idx="2323">
                  <c:v>197</c:v>
                </c:pt>
                <c:pt idx="2324">
                  <c:v>197</c:v>
                </c:pt>
                <c:pt idx="2325">
                  <c:v>197</c:v>
                </c:pt>
                <c:pt idx="2326">
                  <c:v>197</c:v>
                </c:pt>
                <c:pt idx="2327">
                  <c:v>197</c:v>
                </c:pt>
                <c:pt idx="2328">
                  <c:v>197</c:v>
                </c:pt>
                <c:pt idx="2329">
                  <c:v>197</c:v>
                </c:pt>
                <c:pt idx="2330">
                  <c:v>197</c:v>
                </c:pt>
                <c:pt idx="2331">
                  <c:v>197</c:v>
                </c:pt>
                <c:pt idx="2332">
                  <c:v>197</c:v>
                </c:pt>
                <c:pt idx="2333">
                  <c:v>197</c:v>
                </c:pt>
                <c:pt idx="2334">
                  <c:v>198</c:v>
                </c:pt>
                <c:pt idx="2335">
                  <c:v>198</c:v>
                </c:pt>
                <c:pt idx="2336">
                  <c:v>198</c:v>
                </c:pt>
                <c:pt idx="2337">
                  <c:v>198</c:v>
                </c:pt>
                <c:pt idx="2338">
                  <c:v>198</c:v>
                </c:pt>
                <c:pt idx="2339">
                  <c:v>198</c:v>
                </c:pt>
                <c:pt idx="2340">
                  <c:v>198</c:v>
                </c:pt>
                <c:pt idx="2341">
                  <c:v>198</c:v>
                </c:pt>
                <c:pt idx="2342">
                  <c:v>198</c:v>
                </c:pt>
                <c:pt idx="2343">
                  <c:v>198</c:v>
                </c:pt>
                <c:pt idx="2344">
                  <c:v>197</c:v>
                </c:pt>
                <c:pt idx="2345">
                  <c:v>197</c:v>
                </c:pt>
                <c:pt idx="2346">
                  <c:v>197</c:v>
                </c:pt>
                <c:pt idx="2347">
                  <c:v>197</c:v>
                </c:pt>
                <c:pt idx="2348">
                  <c:v>197</c:v>
                </c:pt>
                <c:pt idx="2349">
                  <c:v>197</c:v>
                </c:pt>
                <c:pt idx="2350">
                  <c:v>197</c:v>
                </c:pt>
                <c:pt idx="2351">
                  <c:v>197</c:v>
                </c:pt>
                <c:pt idx="2352">
                  <c:v>197</c:v>
                </c:pt>
                <c:pt idx="2353">
                  <c:v>197</c:v>
                </c:pt>
                <c:pt idx="2354">
                  <c:v>197</c:v>
                </c:pt>
                <c:pt idx="2355">
                  <c:v>195</c:v>
                </c:pt>
                <c:pt idx="2356">
                  <c:v>195</c:v>
                </c:pt>
                <c:pt idx="2357">
                  <c:v>195</c:v>
                </c:pt>
                <c:pt idx="2358">
                  <c:v>195</c:v>
                </c:pt>
                <c:pt idx="2359">
                  <c:v>195</c:v>
                </c:pt>
                <c:pt idx="2360">
                  <c:v>195</c:v>
                </c:pt>
                <c:pt idx="2361">
                  <c:v>195</c:v>
                </c:pt>
                <c:pt idx="2362">
                  <c:v>195</c:v>
                </c:pt>
                <c:pt idx="2363">
                  <c:v>195</c:v>
                </c:pt>
                <c:pt idx="2364">
                  <c:v>195</c:v>
                </c:pt>
                <c:pt idx="2365">
                  <c:v>195</c:v>
                </c:pt>
                <c:pt idx="2366">
                  <c:v>195</c:v>
                </c:pt>
                <c:pt idx="2367">
                  <c:v>195</c:v>
                </c:pt>
                <c:pt idx="2368">
                  <c:v>195</c:v>
                </c:pt>
                <c:pt idx="2369">
                  <c:v>195</c:v>
                </c:pt>
                <c:pt idx="2370">
                  <c:v>195</c:v>
                </c:pt>
                <c:pt idx="2371">
                  <c:v>195</c:v>
                </c:pt>
                <c:pt idx="2372">
                  <c:v>195</c:v>
                </c:pt>
                <c:pt idx="2373">
                  <c:v>195</c:v>
                </c:pt>
                <c:pt idx="2374">
                  <c:v>195</c:v>
                </c:pt>
                <c:pt idx="2375">
                  <c:v>195</c:v>
                </c:pt>
                <c:pt idx="2376">
                  <c:v>195</c:v>
                </c:pt>
                <c:pt idx="2377">
                  <c:v>195</c:v>
                </c:pt>
                <c:pt idx="2378">
                  <c:v>195</c:v>
                </c:pt>
                <c:pt idx="2379">
                  <c:v>195</c:v>
                </c:pt>
                <c:pt idx="2380">
                  <c:v>195</c:v>
                </c:pt>
                <c:pt idx="2381">
                  <c:v>195</c:v>
                </c:pt>
                <c:pt idx="2382">
                  <c:v>195</c:v>
                </c:pt>
                <c:pt idx="2383">
                  <c:v>195</c:v>
                </c:pt>
                <c:pt idx="2384">
                  <c:v>195</c:v>
                </c:pt>
                <c:pt idx="2385">
                  <c:v>193</c:v>
                </c:pt>
                <c:pt idx="2386">
                  <c:v>193</c:v>
                </c:pt>
                <c:pt idx="2387">
                  <c:v>193</c:v>
                </c:pt>
                <c:pt idx="2388">
                  <c:v>193</c:v>
                </c:pt>
                <c:pt idx="2389">
                  <c:v>193</c:v>
                </c:pt>
                <c:pt idx="2390">
                  <c:v>193</c:v>
                </c:pt>
                <c:pt idx="2391">
                  <c:v>192</c:v>
                </c:pt>
                <c:pt idx="2392">
                  <c:v>192</c:v>
                </c:pt>
                <c:pt idx="2393">
                  <c:v>192</c:v>
                </c:pt>
                <c:pt idx="2394">
                  <c:v>192</c:v>
                </c:pt>
                <c:pt idx="2395">
                  <c:v>192</c:v>
                </c:pt>
                <c:pt idx="2396">
                  <c:v>192</c:v>
                </c:pt>
                <c:pt idx="2397">
                  <c:v>192</c:v>
                </c:pt>
                <c:pt idx="2398">
                  <c:v>192</c:v>
                </c:pt>
                <c:pt idx="2399">
                  <c:v>192</c:v>
                </c:pt>
                <c:pt idx="2400">
                  <c:v>192</c:v>
                </c:pt>
                <c:pt idx="2401">
                  <c:v>192</c:v>
                </c:pt>
                <c:pt idx="2402">
                  <c:v>192</c:v>
                </c:pt>
                <c:pt idx="2403">
                  <c:v>192</c:v>
                </c:pt>
                <c:pt idx="2404">
                  <c:v>192</c:v>
                </c:pt>
                <c:pt idx="2405">
                  <c:v>192</c:v>
                </c:pt>
                <c:pt idx="2406">
                  <c:v>192</c:v>
                </c:pt>
                <c:pt idx="2407">
                  <c:v>192</c:v>
                </c:pt>
                <c:pt idx="2408">
                  <c:v>192</c:v>
                </c:pt>
                <c:pt idx="2409">
                  <c:v>192</c:v>
                </c:pt>
                <c:pt idx="2410">
                  <c:v>192</c:v>
                </c:pt>
                <c:pt idx="2411">
                  <c:v>192</c:v>
                </c:pt>
                <c:pt idx="2412">
                  <c:v>192</c:v>
                </c:pt>
                <c:pt idx="2413">
                  <c:v>192</c:v>
                </c:pt>
                <c:pt idx="2414">
                  <c:v>192</c:v>
                </c:pt>
                <c:pt idx="2415">
                  <c:v>192</c:v>
                </c:pt>
                <c:pt idx="2416">
                  <c:v>192</c:v>
                </c:pt>
                <c:pt idx="2417">
                  <c:v>192</c:v>
                </c:pt>
                <c:pt idx="2418">
                  <c:v>192</c:v>
                </c:pt>
                <c:pt idx="2419">
                  <c:v>192</c:v>
                </c:pt>
                <c:pt idx="2420">
                  <c:v>192</c:v>
                </c:pt>
                <c:pt idx="2421">
                  <c:v>190</c:v>
                </c:pt>
                <c:pt idx="2422">
                  <c:v>190</c:v>
                </c:pt>
                <c:pt idx="2423">
                  <c:v>190</c:v>
                </c:pt>
                <c:pt idx="2424">
                  <c:v>190</c:v>
                </c:pt>
                <c:pt idx="2425">
                  <c:v>190</c:v>
                </c:pt>
                <c:pt idx="2426">
                  <c:v>190</c:v>
                </c:pt>
                <c:pt idx="2427">
                  <c:v>190</c:v>
                </c:pt>
                <c:pt idx="2428">
                  <c:v>190</c:v>
                </c:pt>
                <c:pt idx="2429">
                  <c:v>190</c:v>
                </c:pt>
                <c:pt idx="2430">
                  <c:v>190</c:v>
                </c:pt>
                <c:pt idx="2431">
                  <c:v>190</c:v>
                </c:pt>
                <c:pt idx="2432">
                  <c:v>190</c:v>
                </c:pt>
                <c:pt idx="2433">
                  <c:v>190</c:v>
                </c:pt>
                <c:pt idx="2434">
                  <c:v>190</c:v>
                </c:pt>
                <c:pt idx="2435">
                  <c:v>190</c:v>
                </c:pt>
                <c:pt idx="2436">
                  <c:v>190</c:v>
                </c:pt>
                <c:pt idx="2437">
                  <c:v>190</c:v>
                </c:pt>
                <c:pt idx="2438">
                  <c:v>190</c:v>
                </c:pt>
                <c:pt idx="2439">
                  <c:v>190</c:v>
                </c:pt>
                <c:pt idx="2440">
                  <c:v>190</c:v>
                </c:pt>
                <c:pt idx="2441">
                  <c:v>190</c:v>
                </c:pt>
                <c:pt idx="2442">
                  <c:v>189</c:v>
                </c:pt>
                <c:pt idx="2443">
                  <c:v>189</c:v>
                </c:pt>
                <c:pt idx="2444">
                  <c:v>189</c:v>
                </c:pt>
                <c:pt idx="2445">
                  <c:v>189</c:v>
                </c:pt>
                <c:pt idx="2446">
                  <c:v>189</c:v>
                </c:pt>
                <c:pt idx="2447">
                  <c:v>189</c:v>
                </c:pt>
                <c:pt idx="2448">
                  <c:v>189</c:v>
                </c:pt>
                <c:pt idx="2449">
                  <c:v>189</c:v>
                </c:pt>
                <c:pt idx="2450">
                  <c:v>189</c:v>
                </c:pt>
                <c:pt idx="2451">
                  <c:v>189</c:v>
                </c:pt>
                <c:pt idx="2452">
                  <c:v>189</c:v>
                </c:pt>
                <c:pt idx="2453">
                  <c:v>189</c:v>
                </c:pt>
                <c:pt idx="2454">
                  <c:v>189</c:v>
                </c:pt>
                <c:pt idx="2455">
                  <c:v>189</c:v>
                </c:pt>
                <c:pt idx="2456">
                  <c:v>187</c:v>
                </c:pt>
                <c:pt idx="2457">
                  <c:v>187</c:v>
                </c:pt>
                <c:pt idx="2458">
                  <c:v>187</c:v>
                </c:pt>
                <c:pt idx="2459">
                  <c:v>187</c:v>
                </c:pt>
                <c:pt idx="2460">
                  <c:v>187</c:v>
                </c:pt>
                <c:pt idx="2461">
                  <c:v>187</c:v>
                </c:pt>
                <c:pt idx="2462">
                  <c:v>187</c:v>
                </c:pt>
                <c:pt idx="2463">
                  <c:v>187</c:v>
                </c:pt>
                <c:pt idx="2464">
                  <c:v>187</c:v>
                </c:pt>
                <c:pt idx="2465">
                  <c:v>187</c:v>
                </c:pt>
                <c:pt idx="2466">
                  <c:v>187</c:v>
                </c:pt>
                <c:pt idx="2467">
                  <c:v>187</c:v>
                </c:pt>
                <c:pt idx="2468">
                  <c:v>187</c:v>
                </c:pt>
                <c:pt idx="2469">
                  <c:v>187</c:v>
                </c:pt>
                <c:pt idx="2470">
                  <c:v>187</c:v>
                </c:pt>
                <c:pt idx="2471">
                  <c:v>187</c:v>
                </c:pt>
                <c:pt idx="2472">
                  <c:v>187</c:v>
                </c:pt>
                <c:pt idx="2473">
                  <c:v>187</c:v>
                </c:pt>
                <c:pt idx="2474">
                  <c:v>187</c:v>
                </c:pt>
                <c:pt idx="2475">
                  <c:v>187</c:v>
                </c:pt>
                <c:pt idx="2476">
                  <c:v>187</c:v>
                </c:pt>
                <c:pt idx="2477">
                  <c:v>187</c:v>
                </c:pt>
                <c:pt idx="2478">
                  <c:v>187</c:v>
                </c:pt>
                <c:pt idx="2479">
                  <c:v>187</c:v>
                </c:pt>
                <c:pt idx="2480">
                  <c:v>187</c:v>
                </c:pt>
                <c:pt idx="2481">
                  <c:v>187</c:v>
                </c:pt>
                <c:pt idx="2482">
                  <c:v>187</c:v>
                </c:pt>
                <c:pt idx="2483">
                  <c:v>187</c:v>
                </c:pt>
                <c:pt idx="2484">
                  <c:v>187</c:v>
                </c:pt>
                <c:pt idx="2485">
                  <c:v>187</c:v>
                </c:pt>
                <c:pt idx="2486">
                  <c:v>187</c:v>
                </c:pt>
                <c:pt idx="2487">
                  <c:v>187</c:v>
                </c:pt>
                <c:pt idx="2488">
                  <c:v>187</c:v>
                </c:pt>
                <c:pt idx="2489">
                  <c:v>187</c:v>
                </c:pt>
                <c:pt idx="2490">
                  <c:v>187</c:v>
                </c:pt>
                <c:pt idx="2491">
                  <c:v>187</c:v>
                </c:pt>
                <c:pt idx="2492">
                  <c:v>186</c:v>
                </c:pt>
                <c:pt idx="2493">
                  <c:v>186</c:v>
                </c:pt>
                <c:pt idx="2494">
                  <c:v>186</c:v>
                </c:pt>
                <c:pt idx="2495">
                  <c:v>186</c:v>
                </c:pt>
                <c:pt idx="2496">
                  <c:v>186</c:v>
                </c:pt>
                <c:pt idx="2497">
                  <c:v>186</c:v>
                </c:pt>
                <c:pt idx="2498">
                  <c:v>186</c:v>
                </c:pt>
                <c:pt idx="2499">
                  <c:v>186</c:v>
                </c:pt>
                <c:pt idx="2500">
                  <c:v>186</c:v>
                </c:pt>
                <c:pt idx="2501">
                  <c:v>186</c:v>
                </c:pt>
                <c:pt idx="2502">
                  <c:v>184</c:v>
                </c:pt>
                <c:pt idx="2503">
                  <c:v>184</c:v>
                </c:pt>
                <c:pt idx="2504">
                  <c:v>184</c:v>
                </c:pt>
                <c:pt idx="2505">
                  <c:v>184</c:v>
                </c:pt>
                <c:pt idx="2506">
                  <c:v>184</c:v>
                </c:pt>
                <c:pt idx="2507">
                  <c:v>184</c:v>
                </c:pt>
                <c:pt idx="2508">
                  <c:v>184</c:v>
                </c:pt>
                <c:pt idx="2509">
                  <c:v>184</c:v>
                </c:pt>
                <c:pt idx="2510">
                  <c:v>184</c:v>
                </c:pt>
                <c:pt idx="2511">
                  <c:v>184</c:v>
                </c:pt>
                <c:pt idx="2512">
                  <c:v>184</c:v>
                </c:pt>
                <c:pt idx="2513">
                  <c:v>184</c:v>
                </c:pt>
                <c:pt idx="2514">
                  <c:v>184</c:v>
                </c:pt>
                <c:pt idx="2515">
                  <c:v>184</c:v>
                </c:pt>
                <c:pt idx="2516">
                  <c:v>184</c:v>
                </c:pt>
                <c:pt idx="2517">
                  <c:v>184</c:v>
                </c:pt>
                <c:pt idx="2518">
                  <c:v>184</c:v>
                </c:pt>
                <c:pt idx="2519">
                  <c:v>184</c:v>
                </c:pt>
                <c:pt idx="2520">
                  <c:v>184</c:v>
                </c:pt>
                <c:pt idx="2521">
                  <c:v>184</c:v>
                </c:pt>
                <c:pt idx="2522">
                  <c:v>184</c:v>
                </c:pt>
                <c:pt idx="2523">
                  <c:v>184</c:v>
                </c:pt>
                <c:pt idx="2524">
                  <c:v>184</c:v>
                </c:pt>
                <c:pt idx="2525">
                  <c:v>184</c:v>
                </c:pt>
                <c:pt idx="2526">
                  <c:v>184</c:v>
                </c:pt>
                <c:pt idx="2527">
                  <c:v>182</c:v>
                </c:pt>
                <c:pt idx="2528">
                  <c:v>182</c:v>
                </c:pt>
                <c:pt idx="2529">
                  <c:v>182</c:v>
                </c:pt>
                <c:pt idx="2530">
                  <c:v>182</c:v>
                </c:pt>
                <c:pt idx="2531">
                  <c:v>182</c:v>
                </c:pt>
                <c:pt idx="2532">
                  <c:v>181</c:v>
                </c:pt>
                <c:pt idx="2533">
                  <c:v>181</c:v>
                </c:pt>
                <c:pt idx="2534">
                  <c:v>181</c:v>
                </c:pt>
                <c:pt idx="2535">
                  <c:v>181</c:v>
                </c:pt>
                <c:pt idx="2536">
                  <c:v>181</c:v>
                </c:pt>
                <c:pt idx="2537">
                  <c:v>182</c:v>
                </c:pt>
                <c:pt idx="2538">
                  <c:v>182</c:v>
                </c:pt>
                <c:pt idx="2539">
                  <c:v>182</c:v>
                </c:pt>
                <c:pt idx="2540">
                  <c:v>182</c:v>
                </c:pt>
                <c:pt idx="2541">
                  <c:v>182</c:v>
                </c:pt>
                <c:pt idx="2542">
                  <c:v>182</c:v>
                </c:pt>
                <c:pt idx="2543">
                  <c:v>182</c:v>
                </c:pt>
                <c:pt idx="2544">
                  <c:v>182</c:v>
                </c:pt>
                <c:pt idx="2545">
                  <c:v>182</c:v>
                </c:pt>
                <c:pt idx="2546">
                  <c:v>182</c:v>
                </c:pt>
                <c:pt idx="2547">
                  <c:v>181</c:v>
                </c:pt>
                <c:pt idx="2548">
                  <c:v>181</c:v>
                </c:pt>
                <c:pt idx="2549">
                  <c:v>181</c:v>
                </c:pt>
                <c:pt idx="2550">
                  <c:v>181</c:v>
                </c:pt>
                <c:pt idx="2551">
                  <c:v>181</c:v>
                </c:pt>
                <c:pt idx="2552">
                  <c:v>181</c:v>
                </c:pt>
                <c:pt idx="2553">
                  <c:v>181</c:v>
                </c:pt>
                <c:pt idx="2554">
                  <c:v>181</c:v>
                </c:pt>
                <c:pt idx="2555">
                  <c:v>181</c:v>
                </c:pt>
                <c:pt idx="2556">
                  <c:v>181</c:v>
                </c:pt>
                <c:pt idx="2557">
                  <c:v>181</c:v>
                </c:pt>
                <c:pt idx="2558">
                  <c:v>181</c:v>
                </c:pt>
                <c:pt idx="2559">
                  <c:v>181</c:v>
                </c:pt>
                <c:pt idx="2560">
                  <c:v>181</c:v>
                </c:pt>
                <c:pt idx="2561">
                  <c:v>181</c:v>
                </c:pt>
                <c:pt idx="2562">
                  <c:v>180</c:v>
                </c:pt>
                <c:pt idx="2563">
                  <c:v>180</c:v>
                </c:pt>
                <c:pt idx="2564">
                  <c:v>180</c:v>
                </c:pt>
                <c:pt idx="2565">
                  <c:v>180</c:v>
                </c:pt>
                <c:pt idx="2566">
                  <c:v>180</c:v>
                </c:pt>
                <c:pt idx="2567">
                  <c:v>180</c:v>
                </c:pt>
                <c:pt idx="2568">
                  <c:v>180</c:v>
                </c:pt>
                <c:pt idx="2569">
                  <c:v>180</c:v>
                </c:pt>
                <c:pt idx="2570">
                  <c:v>180</c:v>
                </c:pt>
                <c:pt idx="2571">
                  <c:v>180</c:v>
                </c:pt>
                <c:pt idx="2572">
                  <c:v>180</c:v>
                </c:pt>
                <c:pt idx="2573">
                  <c:v>180</c:v>
                </c:pt>
                <c:pt idx="2574">
                  <c:v>180</c:v>
                </c:pt>
                <c:pt idx="2575">
                  <c:v>180</c:v>
                </c:pt>
                <c:pt idx="2576">
                  <c:v>180</c:v>
                </c:pt>
                <c:pt idx="2577">
                  <c:v>180</c:v>
                </c:pt>
                <c:pt idx="2578">
                  <c:v>180</c:v>
                </c:pt>
                <c:pt idx="2579">
                  <c:v>180</c:v>
                </c:pt>
                <c:pt idx="2580">
                  <c:v>180</c:v>
                </c:pt>
                <c:pt idx="2581">
                  <c:v>180</c:v>
                </c:pt>
                <c:pt idx="2582">
                  <c:v>180</c:v>
                </c:pt>
                <c:pt idx="2583">
                  <c:v>180</c:v>
                </c:pt>
                <c:pt idx="2584">
                  <c:v>179</c:v>
                </c:pt>
                <c:pt idx="2585">
                  <c:v>179</c:v>
                </c:pt>
                <c:pt idx="2586">
                  <c:v>179</c:v>
                </c:pt>
                <c:pt idx="2587">
                  <c:v>179</c:v>
                </c:pt>
                <c:pt idx="2588">
                  <c:v>179</c:v>
                </c:pt>
                <c:pt idx="2589">
                  <c:v>179</c:v>
                </c:pt>
                <c:pt idx="2590">
                  <c:v>179</c:v>
                </c:pt>
                <c:pt idx="2591">
                  <c:v>179</c:v>
                </c:pt>
                <c:pt idx="2592">
                  <c:v>179</c:v>
                </c:pt>
                <c:pt idx="2593">
                  <c:v>179</c:v>
                </c:pt>
                <c:pt idx="2594">
                  <c:v>179</c:v>
                </c:pt>
                <c:pt idx="2595">
                  <c:v>179</c:v>
                </c:pt>
                <c:pt idx="2596">
                  <c:v>179</c:v>
                </c:pt>
                <c:pt idx="2597">
                  <c:v>179</c:v>
                </c:pt>
                <c:pt idx="2598">
                  <c:v>178</c:v>
                </c:pt>
                <c:pt idx="2599">
                  <c:v>178</c:v>
                </c:pt>
                <c:pt idx="2600">
                  <c:v>178</c:v>
                </c:pt>
                <c:pt idx="2601">
                  <c:v>178</c:v>
                </c:pt>
                <c:pt idx="2602">
                  <c:v>178</c:v>
                </c:pt>
                <c:pt idx="2603">
                  <c:v>178</c:v>
                </c:pt>
                <c:pt idx="2604">
                  <c:v>178</c:v>
                </c:pt>
                <c:pt idx="2605">
                  <c:v>178</c:v>
                </c:pt>
                <c:pt idx="2606">
                  <c:v>178</c:v>
                </c:pt>
                <c:pt idx="2607">
                  <c:v>178</c:v>
                </c:pt>
                <c:pt idx="2608">
                  <c:v>178</c:v>
                </c:pt>
                <c:pt idx="2609">
                  <c:v>178</c:v>
                </c:pt>
                <c:pt idx="2610">
                  <c:v>178</c:v>
                </c:pt>
                <c:pt idx="2611">
                  <c:v>178</c:v>
                </c:pt>
                <c:pt idx="2612">
                  <c:v>178</c:v>
                </c:pt>
                <c:pt idx="2613">
                  <c:v>178</c:v>
                </c:pt>
                <c:pt idx="2614">
                  <c:v>178</c:v>
                </c:pt>
                <c:pt idx="2615">
                  <c:v>178</c:v>
                </c:pt>
                <c:pt idx="2616">
                  <c:v>178</c:v>
                </c:pt>
                <c:pt idx="2617">
                  <c:v>178</c:v>
                </c:pt>
                <c:pt idx="2618">
                  <c:v>178</c:v>
                </c:pt>
                <c:pt idx="2619">
                  <c:v>178</c:v>
                </c:pt>
                <c:pt idx="2620">
                  <c:v>178</c:v>
                </c:pt>
                <c:pt idx="2621">
                  <c:v>178</c:v>
                </c:pt>
                <c:pt idx="2622">
                  <c:v>176</c:v>
                </c:pt>
                <c:pt idx="2623">
                  <c:v>176</c:v>
                </c:pt>
                <c:pt idx="2624">
                  <c:v>176</c:v>
                </c:pt>
                <c:pt idx="2625">
                  <c:v>176</c:v>
                </c:pt>
                <c:pt idx="2626">
                  <c:v>176</c:v>
                </c:pt>
                <c:pt idx="2627">
                  <c:v>176</c:v>
                </c:pt>
                <c:pt idx="2628">
                  <c:v>176</c:v>
                </c:pt>
                <c:pt idx="2629">
                  <c:v>176</c:v>
                </c:pt>
                <c:pt idx="2630">
                  <c:v>176</c:v>
                </c:pt>
                <c:pt idx="2631">
                  <c:v>176</c:v>
                </c:pt>
                <c:pt idx="2632">
                  <c:v>176</c:v>
                </c:pt>
                <c:pt idx="2633">
                  <c:v>174</c:v>
                </c:pt>
                <c:pt idx="2634">
                  <c:v>174</c:v>
                </c:pt>
                <c:pt idx="2635">
                  <c:v>174</c:v>
                </c:pt>
                <c:pt idx="2636">
                  <c:v>174</c:v>
                </c:pt>
                <c:pt idx="2637">
                  <c:v>174</c:v>
                </c:pt>
                <c:pt idx="2638">
                  <c:v>174</c:v>
                </c:pt>
                <c:pt idx="2639">
                  <c:v>174</c:v>
                </c:pt>
                <c:pt idx="2640">
                  <c:v>174</c:v>
                </c:pt>
                <c:pt idx="2641">
                  <c:v>174</c:v>
                </c:pt>
                <c:pt idx="2642">
                  <c:v>174</c:v>
                </c:pt>
                <c:pt idx="2643">
                  <c:v>174</c:v>
                </c:pt>
                <c:pt idx="2644">
                  <c:v>175</c:v>
                </c:pt>
                <c:pt idx="2645">
                  <c:v>175</c:v>
                </c:pt>
                <c:pt idx="2646">
                  <c:v>175</c:v>
                </c:pt>
                <c:pt idx="2647">
                  <c:v>175</c:v>
                </c:pt>
                <c:pt idx="2648">
                  <c:v>175</c:v>
                </c:pt>
                <c:pt idx="2649">
                  <c:v>175</c:v>
                </c:pt>
                <c:pt idx="2650">
                  <c:v>175</c:v>
                </c:pt>
                <c:pt idx="2651">
                  <c:v>175</c:v>
                </c:pt>
                <c:pt idx="2652">
                  <c:v>175</c:v>
                </c:pt>
                <c:pt idx="2653">
                  <c:v>175</c:v>
                </c:pt>
                <c:pt idx="2654">
                  <c:v>175</c:v>
                </c:pt>
                <c:pt idx="2655">
                  <c:v>175</c:v>
                </c:pt>
                <c:pt idx="2656">
                  <c:v>174</c:v>
                </c:pt>
                <c:pt idx="2657">
                  <c:v>174</c:v>
                </c:pt>
                <c:pt idx="2658">
                  <c:v>174</c:v>
                </c:pt>
                <c:pt idx="2659">
                  <c:v>173</c:v>
                </c:pt>
                <c:pt idx="2660">
                  <c:v>173</c:v>
                </c:pt>
                <c:pt idx="2661">
                  <c:v>173</c:v>
                </c:pt>
                <c:pt idx="2662">
                  <c:v>173</c:v>
                </c:pt>
                <c:pt idx="2663">
                  <c:v>172</c:v>
                </c:pt>
                <c:pt idx="2664">
                  <c:v>172</c:v>
                </c:pt>
                <c:pt idx="2665">
                  <c:v>172</c:v>
                </c:pt>
                <c:pt idx="2666">
                  <c:v>172</c:v>
                </c:pt>
                <c:pt idx="2667">
                  <c:v>172</c:v>
                </c:pt>
                <c:pt idx="2668">
                  <c:v>172</c:v>
                </c:pt>
                <c:pt idx="2669">
                  <c:v>172</c:v>
                </c:pt>
                <c:pt idx="2670">
                  <c:v>172</c:v>
                </c:pt>
                <c:pt idx="2671">
                  <c:v>172</c:v>
                </c:pt>
                <c:pt idx="2672">
                  <c:v>172</c:v>
                </c:pt>
                <c:pt idx="2673">
                  <c:v>173</c:v>
                </c:pt>
                <c:pt idx="2674">
                  <c:v>173</c:v>
                </c:pt>
                <c:pt idx="2675">
                  <c:v>173</c:v>
                </c:pt>
                <c:pt idx="2676">
                  <c:v>173</c:v>
                </c:pt>
                <c:pt idx="2677">
                  <c:v>173</c:v>
                </c:pt>
                <c:pt idx="2678">
                  <c:v>173</c:v>
                </c:pt>
                <c:pt idx="2679">
                  <c:v>174</c:v>
                </c:pt>
                <c:pt idx="2680">
                  <c:v>174</c:v>
                </c:pt>
                <c:pt idx="2681">
                  <c:v>174</c:v>
                </c:pt>
                <c:pt idx="2682">
                  <c:v>174</c:v>
                </c:pt>
                <c:pt idx="2683">
                  <c:v>172</c:v>
                </c:pt>
                <c:pt idx="2684">
                  <c:v>172</c:v>
                </c:pt>
                <c:pt idx="2685">
                  <c:v>172</c:v>
                </c:pt>
                <c:pt idx="2686">
                  <c:v>172</c:v>
                </c:pt>
                <c:pt idx="2687">
                  <c:v>172</c:v>
                </c:pt>
                <c:pt idx="2688">
                  <c:v>172</c:v>
                </c:pt>
                <c:pt idx="2689">
                  <c:v>172</c:v>
                </c:pt>
                <c:pt idx="2690">
                  <c:v>172</c:v>
                </c:pt>
                <c:pt idx="2691">
                  <c:v>172</c:v>
                </c:pt>
                <c:pt idx="2692">
                  <c:v>172</c:v>
                </c:pt>
                <c:pt idx="2693">
                  <c:v>172</c:v>
                </c:pt>
                <c:pt idx="2694">
                  <c:v>172</c:v>
                </c:pt>
                <c:pt idx="2695">
                  <c:v>172</c:v>
                </c:pt>
                <c:pt idx="2696">
                  <c:v>172</c:v>
                </c:pt>
                <c:pt idx="2697">
                  <c:v>172</c:v>
                </c:pt>
                <c:pt idx="2698">
                  <c:v>172</c:v>
                </c:pt>
                <c:pt idx="2699">
                  <c:v>172</c:v>
                </c:pt>
                <c:pt idx="2700">
                  <c:v>172</c:v>
                </c:pt>
                <c:pt idx="2701">
                  <c:v>172</c:v>
                </c:pt>
                <c:pt idx="2702">
                  <c:v>172</c:v>
                </c:pt>
                <c:pt idx="2703">
                  <c:v>170</c:v>
                </c:pt>
                <c:pt idx="2704">
                  <c:v>170</c:v>
                </c:pt>
                <c:pt idx="2705">
                  <c:v>170</c:v>
                </c:pt>
                <c:pt idx="2706">
                  <c:v>170</c:v>
                </c:pt>
                <c:pt idx="2707">
                  <c:v>170</c:v>
                </c:pt>
                <c:pt idx="2708">
                  <c:v>170</c:v>
                </c:pt>
                <c:pt idx="2709">
                  <c:v>170</c:v>
                </c:pt>
                <c:pt idx="2710">
                  <c:v>170</c:v>
                </c:pt>
                <c:pt idx="2711">
                  <c:v>170</c:v>
                </c:pt>
                <c:pt idx="2712">
                  <c:v>170</c:v>
                </c:pt>
                <c:pt idx="2713">
                  <c:v>170</c:v>
                </c:pt>
                <c:pt idx="2714">
                  <c:v>170</c:v>
                </c:pt>
                <c:pt idx="2715">
                  <c:v>171</c:v>
                </c:pt>
                <c:pt idx="2716">
                  <c:v>171</c:v>
                </c:pt>
                <c:pt idx="2717">
                  <c:v>171</c:v>
                </c:pt>
                <c:pt idx="2718">
                  <c:v>171</c:v>
                </c:pt>
                <c:pt idx="2719">
                  <c:v>171</c:v>
                </c:pt>
                <c:pt idx="2720">
                  <c:v>171</c:v>
                </c:pt>
                <c:pt idx="2721">
                  <c:v>171</c:v>
                </c:pt>
                <c:pt idx="2722">
                  <c:v>171</c:v>
                </c:pt>
                <c:pt idx="2723">
                  <c:v>171</c:v>
                </c:pt>
                <c:pt idx="2724">
                  <c:v>170</c:v>
                </c:pt>
                <c:pt idx="2725">
                  <c:v>170</c:v>
                </c:pt>
                <c:pt idx="2726">
                  <c:v>170</c:v>
                </c:pt>
                <c:pt idx="2727">
                  <c:v>170</c:v>
                </c:pt>
                <c:pt idx="2728">
                  <c:v>170</c:v>
                </c:pt>
                <c:pt idx="2729">
                  <c:v>170</c:v>
                </c:pt>
                <c:pt idx="2730">
                  <c:v>169</c:v>
                </c:pt>
                <c:pt idx="2731">
                  <c:v>169</c:v>
                </c:pt>
                <c:pt idx="2732">
                  <c:v>169</c:v>
                </c:pt>
                <c:pt idx="2733">
                  <c:v>169</c:v>
                </c:pt>
                <c:pt idx="2734">
                  <c:v>167</c:v>
                </c:pt>
                <c:pt idx="2735">
                  <c:v>167</c:v>
                </c:pt>
                <c:pt idx="2736">
                  <c:v>167</c:v>
                </c:pt>
                <c:pt idx="2737">
                  <c:v>167</c:v>
                </c:pt>
                <c:pt idx="2738">
                  <c:v>167</c:v>
                </c:pt>
                <c:pt idx="2739">
                  <c:v>167</c:v>
                </c:pt>
                <c:pt idx="2740">
                  <c:v>166</c:v>
                </c:pt>
                <c:pt idx="2741">
                  <c:v>166</c:v>
                </c:pt>
                <c:pt idx="2742">
                  <c:v>166</c:v>
                </c:pt>
                <c:pt idx="2743">
                  <c:v>166</c:v>
                </c:pt>
                <c:pt idx="2744">
                  <c:v>167</c:v>
                </c:pt>
                <c:pt idx="2745">
                  <c:v>167</c:v>
                </c:pt>
                <c:pt idx="2746">
                  <c:v>167</c:v>
                </c:pt>
                <c:pt idx="2747">
                  <c:v>167</c:v>
                </c:pt>
                <c:pt idx="2748">
                  <c:v>167</c:v>
                </c:pt>
                <c:pt idx="2749">
                  <c:v>167</c:v>
                </c:pt>
                <c:pt idx="2750">
                  <c:v>168</c:v>
                </c:pt>
                <c:pt idx="2751">
                  <c:v>168</c:v>
                </c:pt>
                <c:pt idx="2752">
                  <c:v>168</c:v>
                </c:pt>
                <c:pt idx="2753">
                  <c:v>168</c:v>
                </c:pt>
                <c:pt idx="2754">
                  <c:v>167</c:v>
                </c:pt>
                <c:pt idx="2755">
                  <c:v>167</c:v>
                </c:pt>
                <c:pt idx="2756">
                  <c:v>167</c:v>
                </c:pt>
                <c:pt idx="2757">
                  <c:v>167</c:v>
                </c:pt>
                <c:pt idx="2758">
                  <c:v>167</c:v>
                </c:pt>
                <c:pt idx="2759">
                  <c:v>167</c:v>
                </c:pt>
                <c:pt idx="2760">
                  <c:v>167</c:v>
                </c:pt>
                <c:pt idx="2761">
                  <c:v>167</c:v>
                </c:pt>
                <c:pt idx="2762">
                  <c:v>167</c:v>
                </c:pt>
                <c:pt idx="2763">
                  <c:v>167</c:v>
                </c:pt>
                <c:pt idx="2764">
                  <c:v>167</c:v>
                </c:pt>
                <c:pt idx="2765">
                  <c:v>167</c:v>
                </c:pt>
                <c:pt idx="2766">
                  <c:v>165</c:v>
                </c:pt>
                <c:pt idx="2767">
                  <c:v>165</c:v>
                </c:pt>
                <c:pt idx="2768">
                  <c:v>165</c:v>
                </c:pt>
                <c:pt idx="2769">
                  <c:v>165</c:v>
                </c:pt>
                <c:pt idx="2770">
                  <c:v>165</c:v>
                </c:pt>
                <c:pt idx="2771">
                  <c:v>164</c:v>
                </c:pt>
                <c:pt idx="2772">
                  <c:v>164</c:v>
                </c:pt>
                <c:pt idx="2773">
                  <c:v>164</c:v>
                </c:pt>
                <c:pt idx="2774">
                  <c:v>164</c:v>
                </c:pt>
                <c:pt idx="2775">
                  <c:v>163</c:v>
                </c:pt>
                <c:pt idx="2776">
                  <c:v>163</c:v>
                </c:pt>
                <c:pt idx="2777">
                  <c:v>163</c:v>
                </c:pt>
                <c:pt idx="2778">
                  <c:v>163</c:v>
                </c:pt>
                <c:pt idx="2779">
                  <c:v>163</c:v>
                </c:pt>
                <c:pt idx="2780">
                  <c:v>163</c:v>
                </c:pt>
                <c:pt idx="2781">
                  <c:v>163</c:v>
                </c:pt>
                <c:pt idx="2782">
                  <c:v>163</c:v>
                </c:pt>
                <c:pt idx="2783">
                  <c:v>163</c:v>
                </c:pt>
                <c:pt idx="2784">
                  <c:v>163</c:v>
                </c:pt>
                <c:pt idx="2785">
                  <c:v>164</c:v>
                </c:pt>
                <c:pt idx="2786">
                  <c:v>164</c:v>
                </c:pt>
                <c:pt idx="2787">
                  <c:v>164</c:v>
                </c:pt>
                <c:pt idx="2788">
                  <c:v>164</c:v>
                </c:pt>
                <c:pt idx="2789">
                  <c:v>164</c:v>
                </c:pt>
                <c:pt idx="2790">
                  <c:v>164</c:v>
                </c:pt>
                <c:pt idx="2791">
                  <c:v>165</c:v>
                </c:pt>
                <c:pt idx="2792">
                  <c:v>165</c:v>
                </c:pt>
                <c:pt idx="2793">
                  <c:v>165</c:v>
                </c:pt>
                <c:pt idx="2794">
                  <c:v>165</c:v>
                </c:pt>
                <c:pt idx="2795">
                  <c:v>163</c:v>
                </c:pt>
                <c:pt idx="2796">
                  <c:v>163</c:v>
                </c:pt>
                <c:pt idx="2797">
                  <c:v>163</c:v>
                </c:pt>
                <c:pt idx="2798">
                  <c:v>163</c:v>
                </c:pt>
                <c:pt idx="2799">
                  <c:v>163</c:v>
                </c:pt>
                <c:pt idx="2800">
                  <c:v>163</c:v>
                </c:pt>
                <c:pt idx="2801">
                  <c:v>162</c:v>
                </c:pt>
                <c:pt idx="2802">
                  <c:v>162</c:v>
                </c:pt>
                <c:pt idx="2803">
                  <c:v>162</c:v>
                </c:pt>
                <c:pt idx="2804">
                  <c:v>162</c:v>
                </c:pt>
                <c:pt idx="2805">
                  <c:v>162</c:v>
                </c:pt>
                <c:pt idx="2806">
                  <c:v>162</c:v>
                </c:pt>
                <c:pt idx="2807">
                  <c:v>162</c:v>
                </c:pt>
                <c:pt idx="2808">
                  <c:v>162</c:v>
                </c:pt>
                <c:pt idx="2809">
                  <c:v>162</c:v>
                </c:pt>
                <c:pt idx="2810">
                  <c:v>162</c:v>
                </c:pt>
                <c:pt idx="2811">
                  <c:v>162</c:v>
                </c:pt>
                <c:pt idx="2812">
                  <c:v>162</c:v>
                </c:pt>
                <c:pt idx="2813">
                  <c:v>162</c:v>
                </c:pt>
                <c:pt idx="2814">
                  <c:v>162</c:v>
                </c:pt>
                <c:pt idx="2815">
                  <c:v>161</c:v>
                </c:pt>
                <c:pt idx="2816">
                  <c:v>161</c:v>
                </c:pt>
                <c:pt idx="2817">
                  <c:v>161</c:v>
                </c:pt>
                <c:pt idx="2818">
                  <c:v>161</c:v>
                </c:pt>
                <c:pt idx="2819">
                  <c:v>161</c:v>
                </c:pt>
                <c:pt idx="2820">
                  <c:v>161</c:v>
                </c:pt>
                <c:pt idx="2821">
                  <c:v>161</c:v>
                </c:pt>
                <c:pt idx="2822">
                  <c:v>161</c:v>
                </c:pt>
                <c:pt idx="2823">
                  <c:v>161</c:v>
                </c:pt>
                <c:pt idx="2824">
                  <c:v>161</c:v>
                </c:pt>
                <c:pt idx="2825">
                  <c:v>161</c:v>
                </c:pt>
                <c:pt idx="2826">
                  <c:v>161</c:v>
                </c:pt>
                <c:pt idx="2827">
                  <c:v>161</c:v>
                </c:pt>
                <c:pt idx="2828">
                  <c:v>161</c:v>
                </c:pt>
                <c:pt idx="2829">
                  <c:v>161</c:v>
                </c:pt>
                <c:pt idx="2830">
                  <c:v>161</c:v>
                </c:pt>
                <c:pt idx="2831">
                  <c:v>161</c:v>
                </c:pt>
                <c:pt idx="2832">
                  <c:v>161</c:v>
                </c:pt>
                <c:pt idx="2833">
                  <c:v>161</c:v>
                </c:pt>
                <c:pt idx="2834">
                  <c:v>161</c:v>
                </c:pt>
                <c:pt idx="2835">
                  <c:v>161</c:v>
                </c:pt>
                <c:pt idx="2836">
                  <c:v>161</c:v>
                </c:pt>
                <c:pt idx="2837">
                  <c:v>161</c:v>
                </c:pt>
                <c:pt idx="2838">
                  <c:v>161</c:v>
                </c:pt>
                <c:pt idx="2839">
                  <c:v>161</c:v>
                </c:pt>
                <c:pt idx="2840">
                  <c:v>161</c:v>
                </c:pt>
                <c:pt idx="2841">
                  <c:v>161</c:v>
                </c:pt>
                <c:pt idx="2842">
                  <c:v>158</c:v>
                </c:pt>
                <c:pt idx="2843">
                  <c:v>158</c:v>
                </c:pt>
                <c:pt idx="2844">
                  <c:v>158</c:v>
                </c:pt>
                <c:pt idx="2845">
                  <c:v>158</c:v>
                </c:pt>
                <c:pt idx="2846">
                  <c:v>158</c:v>
                </c:pt>
                <c:pt idx="2847">
                  <c:v>158</c:v>
                </c:pt>
                <c:pt idx="2848">
                  <c:v>158</c:v>
                </c:pt>
                <c:pt idx="2849">
                  <c:v>158</c:v>
                </c:pt>
                <c:pt idx="2850">
                  <c:v>158</c:v>
                </c:pt>
                <c:pt idx="2851">
                  <c:v>158</c:v>
                </c:pt>
                <c:pt idx="2852">
                  <c:v>158</c:v>
                </c:pt>
                <c:pt idx="2853">
                  <c:v>158</c:v>
                </c:pt>
                <c:pt idx="2854">
                  <c:v>158</c:v>
                </c:pt>
                <c:pt idx="2855">
                  <c:v>158</c:v>
                </c:pt>
                <c:pt idx="2856">
                  <c:v>158</c:v>
                </c:pt>
                <c:pt idx="2857">
                  <c:v>158</c:v>
                </c:pt>
                <c:pt idx="2858">
                  <c:v>158</c:v>
                </c:pt>
                <c:pt idx="2859">
                  <c:v>158</c:v>
                </c:pt>
                <c:pt idx="2860">
                  <c:v>158</c:v>
                </c:pt>
                <c:pt idx="2861">
                  <c:v>158</c:v>
                </c:pt>
                <c:pt idx="2862">
                  <c:v>158</c:v>
                </c:pt>
                <c:pt idx="2863">
                  <c:v>158</c:v>
                </c:pt>
                <c:pt idx="2864">
                  <c:v>158</c:v>
                </c:pt>
                <c:pt idx="2865">
                  <c:v>158</c:v>
                </c:pt>
                <c:pt idx="2866">
                  <c:v>158</c:v>
                </c:pt>
                <c:pt idx="2867">
                  <c:v>158</c:v>
                </c:pt>
                <c:pt idx="2868">
                  <c:v>158</c:v>
                </c:pt>
                <c:pt idx="2869">
                  <c:v>157</c:v>
                </c:pt>
                <c:pt idx="2870">
                  <c:v>157</c:v>
                </c:pt>
                <c:pt idx="2871">
                  <c:v>157</c:v>
                </c:pt>
                <c:pt idx="2872">
                  <c:v>156</c:v>
                </c:pt>
                <c:pt idx="2873">
                  <c:v>156</c:v>
                </c:pt>
                <c:pt idx="2874">
                  <c:v>156</c:v>
                </c:pt>
                <c:pt idx="2875">
                  <c:v>156</c:v>
                </c:pt>
                <c:pt idx="2876">
                  <c:v>156</c:v>
                </c:pt>
                <c:pt idx="2877">
                  <c:v>156</c:v>
                </c:pt>
                <c:pt idx="2878">
                  <c:v>156</c:v>
                </c:pt>
                <c:pt idx="2879">
                  <c:v>156</c:v>
                </c:pt>
                <c:pt idx="2880">
                  <c:v>156</c:v>
                </c:pt>
                <c:pt idx="2881">
                  <c:v>156</c:v>
                </c:pt>
                <c:pt idx="2882">
                  <c:v>155</c:v>
                </c:pt>
                <c:pt idx="2883">
                  <c:v>155</c:v>
                </c:pt>
                <c:pt idx="2884">
                  <c:v>155</c:v>
                </c:pt>
                <c:pt idx="2885">
                  <c:v>155</c:v>
                </c:pt>
                <c:pt idx="2886">
                  <c:v>155</c:v>
                </c:pt>
                <c:pt idx="2887">
                  <c:v>155</c:v>
                </c:pt>
                <c:pt idx="2888">
                  <c:v>155</c:v>
                </c:pt>
                <c:pt idx="2889">
                  <c:v>155</c:v>
                </c:pt>
                <c:pt idx="2890">
                  <c:v>155</c:v>
                </c:pt>
                <c:pt idx="2891">
                  <c:v>155</c:v>
                </c:pt>
                <c:pt idx="2892">
                  <c:v>154</c:v>
                </c:pt>
                <c:pt idx="2893">
                  <c:v>154</c:v>
                </c:pt>
                <c:pt idx="2894">
                  <c:v>154</c:v>
                </c:pt>
                <c:pt idx="2895">
                  <c:v>154</c:v>
                </c:pt>
                <c:pt idx="2896">
                  <c:v>154</c:v>
                </c:pt>
                <c:pt idx="2897">
                  <c:v>154</c:v>
                </c:pt>
                <c:pt idx="2898">
                  <c:v>154</c:v>
                </c:pt>
                <c:pt idx="2899">
                  <c:v>154</c:v>
                </c:pt>
                <c:pt idx="2900">
                  <c:v>154</c:v>
                </c:pt>
                <c:pt idx="2901">
                  <c:v>154</c:v>
                </c:pt>
                <c:pt idx="2902">
                  <c:v>154</c:v>
                </c:pt>
                <c:pt idx="2903">
                  <c:v>154</c:v>
                </c:pt>
                <c:pt idx="2904">
                  <c:v>154</c:v>
                </c:pt>
                <c:pt idx="2905">
                  <c:v>154</c:v>
                </c:pt>
                <c:pt idx="2906">
                  <c:v>153</c:v>
                </c:pt>
                <c:pt idx="2907">
                  <c:v>153</c:v>
                </c:pt>
                <c:pt idx="2908">
                  <c:v>153</c:v>
                </c:pt>
                <c:pt idx="2909">
                  <c:v>153</c:v>
                </c:pt>
                <c:pt idx="2910">
                  <c:v>153</c:v>
                </c:pt>
                <c:pt idx="2911">
                  <c:v>153</c:v>
                </c:pt>
                <c:pt idx="2912">
                  <c:v>152</c:v>
                </c:pt>
                <c:pt idx="2913">
                  <c:v>152</c:v>
                </c:pt>
                <c:pt idx="2914">
                  <c:v>152</c:v>
                </c:pt>
                <c:pt idx="2915">
                  <c:v>152</c:v>
                </c:pt>
                <c:pt idx="2916">
                  <c:v>152</c:v>
                </c:pt>
                <c:pt idx="2917">
                  <c:v>152</c:v>
                </c:pt>
                <c:pt idx="2918">
                  <c:v>152</c:v>
                </c:pt>
                <c:pt idx="2919">
                  <c:v>152</c:v>
                </c:pt>
                <c:pt idx="2920">
                  <c:v>152</c:v>
                </c:pt>
                <c:pt idx="2921">
                  <c:v>152</c:v>
                </c:pt>
                <c:pt idx="2922">
                  <c:v>152</c:v>
                </c:pt>
                <c:pt idx="2923">
                  <c:v>152</c:v>
                </c:pt>
                <c:pt idx="2924">
                  <c:v>152</c:v>
                </c:pt>
                <c:pt idx="2925">
                  <c:v>152</c:v>
                </c:pt>
                <c:pt idx="2926">
                  <c:v>152</c:v>
                </c:pt>
                <c:pt idx="2927">
                  <c:v>152</c:v>
                </c:pt>
                <c:pt idx="2928">
                  <c:v>152</c:v>
                </c:pt>
                <c:pt idx="2929">
                  <c:v>152</c:v>
                </c:pt>
                <c:pt idx="2930">
                  <c:v>152</c:v>
                </c:pt>
                <c:pt idx="2931">
                  <c:v>152</c:v>
                </c:pt>
                <c:pt idx="2932">
                  <c:v>151</c:v>
                </c:pt>
                <c:pt idx="2933">
                  <c:v>151</c:v>
                </c:pt>
                <c:pt idx="2934">
                  <c:v>151</c:v>
                </c:pt>
                <c:pt idx="2935">
                  <c:v>151</c:v>
                </c:pt>
                <c:pt idx="2936">
                  <c:v>151</c:v>
                </c:pt>
                <c:pt idx="2937">
                  <c:v>151</c:v>
                </c:pt>
                <c:pt idx="2938">
                  <c:v>151</c:v>
                </c:pt>
                <c:pt idx="2939">
                  <c:v>151</c:v>
                </c:pt>
                <c:pt idx="2940">
                  <c:v>151</c:v>
                </c:pt>
                <c:pt idx="2941">
                  <c:v>151</c:v>
                </c:pt>
                <c:pt idx="2942">
                  <c:v>150</c:v>
                </c:pt>
                <c:pt idx="2943">
                  <c:v>150</c:v>
                </c:pt>
                <c:pt idx="2944">
                  <c:v>150</c:v>
                </c:pt>
                <c:pt idx="2945">
                  <c:v>150</c:v>
                </c:pt>
                <c:pt idx="2946">
                  <c:v>150</c:v>
                </c:pt>
                <c:pt idx="2947">
                  <c:v>150</c:v>
                </c:pt>
                <c:pt idx="2948">
                  <c:v>150</c:v>
                </c:pt>
                <c:pt idx="2949">
                  <c:v>150</c:v>
                </c:pt>
                <c:pt idx="2950">
                  <c:v>150</c:v>
                </c:pt>
                <c:pt idx="2951">
                  <c:v>150</c:v>
                </c:pt>
                <c:pt idx="2952">
                  <c:v>150</c:v>
                </c:pt>
                <c:pt idx="2953">
                  <c:v>150</c:v>
                </c:pt>
                <c:pt idx="2954">
                  <c:v>150</c:v>
                </c:pt>
                <c:pt idx="2955">
                  <c:v>150</c:v>
                </c:pt>
                <c:pt idx="2956">
                  <c:v>149</c:v>
                </c:pt>
                <c:pt idx="2957">
                  <c:v>149</c:v>
                </c:pt>
                <c:pt idx="2958">
                  <c:v>149</c:v>
                </c:pt>
                <c:pt idx="2959">
                  <c:v>149</c:v>
                </c:pt>
                <c:pt idx="2960">
                  <c:v>149</c:v>
                </c:pt>
                <c:pt idx="2961">
                  <c:v>149</c:v>
                </c:pt>
                <c:pt idx="2962">
                  <c:v>149</c:v>
                </c:pt>
                <c:pt idx="2963">
                  <c:v>149</c:v>
                </c:pt>
                <c:pt idx="2964">
                  <c:v>149</c:v>
                </c:pt>
                <c:pt idx="2965">
                  <c:v>149</c:v>
                </c:pt>
                <c:pt idx="2966">
                  <c:v>149</c:v>
                </c:pt>
                <c:pt idx="2967">
                  <c:v>147</c:v>
                </c:pt>
                <c:pt idx="2968">
                  <c:v>147</c:v>
                </c:pt>
                <c:pt idx="2969">
                  <c:v>147</c:v>
                </c:pt>
                <c:pt idx="2970">
                  <c:v>147</c:v>
                </c:pt>
                <c:pt idx="2971">
                  <c:v>147</c:v>
                </c:pt>
                <c:pt idx="2972">
                  <c:v>147</c:v>
                </c:pt>
                <c:pt idx="2973">
                  <c:v>147</c:v>
                </c:pt>
                <c:pt idx="2974">
                  <c:v>147</c:v>
                </c:pt>
                <c:pt idx="2975">
                  <c:v>147</c:v>
                </c:pt>
                <c:pt idx="2976">
                  <c:v>147</c:v>
                </c:pt>
                <c:pt idx="2977">
                  <c:v>147</c:v>
                </c:pt>
                <c:pt idx="2978">
                  <c:v>147</c:v>
                </c:pt>
                <c:pt idx="2979">
                  <c:v>147</c:v>
                </c:pt>
                <c:pt idx="2980">
                  <c:v>147</c:v>
                </c:pt>
                <c:pt idx="2981">
                  <c:v>147</c:v>
                </c:pt>
                <c:pt idx="2982">
                  <c:v>147</c:v>
                </c:pt>
                <c:pt idx="2983">
                  <c:v>147</c:v>
                </c:pt>
                <c:pt idx="2984">
                  <c:v>147</c:v>
                </c:pt>
                <c:pt idx="2985">
                  <c:v>147</c:v>
                </c:pt>
                <c:pt idx="2986">
                  <c:v>147</c:v>
                </c:pt>
                <c:pt idx="2987">
                  <c:v>146</c:v>
                </c:pt>
                <c:pt idx="2988">
                  <c:v>146</c:v>
                </c:pt>
                <c:pt idx="2989">
                  <c:v>146</c:v>
                </c:pt>
                <c:pt idx="2990">
                  <c:v>146</c:v>
                </c:pt>
                <c:pt idx="2991">
                  <c:v>146</c:v>
                </c:pt>
                <c:pt idx="2992">
                  <c:v>146</c:v>
                </c:pt>
                <c:pt idx="2993">
                  <c:v>146</c:v>
                </c:pt>
                <c:pt idx="2994">
                  <c:v>146</c:v>
                </c:pt>
                <c:pt idx="2995">
                  <c:v>146</c:v>
                </c:pt>
                <c:pt idx="2996">
                  <c:v>146</c:v>
                </c:pt>
                <c:pt idx="2997">
                  <c:v>146</c:v>
                </c:pt>
                <c:pt idx="2998">
                  <c:v>146</c:v>
                </c:pt>
                <c:pt idx="2999">
                  <c:v>146</c:v>
                </c:pt>
                <c:pt idx="3000">
                  <c:v>146</c:v>
                </c:pt>
                <c:pt idx="3001">
                  <c:v>146</c:v>
                </c:pt>
                <c:pt idx="3002">
                  <c:v>146</c:v>
                </c:pt>
                <c:pt idx="3003">
                  <c:v>146</c:v>
                </c:pt>
                <c:pt idx="3004">
                  <c:v>146</c:v>
                </c:pt>
                <c:pt idx="3005">
                  <c:v>146</c:v>
                </c:pt>
                <c:pt idx="3006">
                  <c:v>146</c:v>
                </c:pt>
                <c:pt idx="3007">
                  <c:v>146</c:v>
                </c:pt>
                <c:pt idx="3008">
                  <c:v>146</c:v>
                </c:pt>
                <c:pt idx="3009">
                  <c:v>145</c:v>
                </c:pt>
                <c:pt idx="3010">
                  <c:v>145</c:v>
                </c:pt>
                <c:pt idx="3011">
                  <c:v>145</c:v>
                </c:pt>
                <c:pt idx="3012">
                  <c:v>145</c:v>
                </c:pt>
                <c:pt idx="3013">
                  <c:v>145</c:v>
                </c:pt>
                <c:pt idx="3014">
                  <c:v>145</c:v>
                </c:pt>
                <c:pt idx="3015">
                  <c:v>145</c:v>
                </c:pt>
                <c:pt idx="3016">
                  <c:v>145</c:v>
                </c:pt>
                <c:pt idx="3017">
                  <c:v>145</c:v>
                </c:pt>
                <c:pt idx="3018">
                  <c:v>145</c:v>
                </c:pt>
                <c:pt idx="3019">
                  <c:v>145</c:v>
                </c:pt>
                <c:pt idx="3020">
                  <c:v>145</c:v>
                </c:pt>
                <c:pt idx="3021">
                  <c:v>145</c:v>
                </c:pt>
                <c:pt idx="3022">
                  <c:v>145</c:v>
                </c:pt>
                <c:pt idx="3023">
                  <c:v>144</c:v>
                </c:pt>
                <c:pt idx="3024">
                  <c:v>144</c:v>
                </c:pt>
                <c:pt idx="3025">
                  <c:v>144</c:v>
                </c:pt>
                <c:pt idx="3026">
                  <c:v>144</c:v>
                </c:pt>
                <c:pt idx="3027">
                  <c:v>143</c:v>
                </c:pt>
                <c:pt idx="3028">
                  <c:v>143</c:v>
                </c:pt>
                <c:pt idx="3029">
                  <c:v>143</c:v>
                </c:pt>
                <c:pt idx="3030">
                  <c:v>143</c:v>
                </c:pt>
                <c:pt idx="3031">
                  <c:v>143</c:v>
                </c:pt>
                <c:pt idx="3032">
                  <c:v>143</c:v>
                </c:pt>
                <c:pt idx="3033">
                  <c:v>142</c:v>
                </c:pt>
                <c:pt idx="3034">
                  <c:v>142</c:v>
                </c:pt>
                <c:pt idx="3035">
                  <c:v>142</c:v>
                </c:pt>
                <c:pt idx="3036">
                  <c:v>142</c:v>
                </c:pt>
                <c:pt idx="3037">
                  <c:v>142</c:v>
                </c:pt>
                <c:pt idx="3038">
                  <c:v>142</c:v>
                </c:pt>
                <c:pt idx="3039">
                  <c:v>142</c:v>
                </c:pt>
                <c:pt idx="3040">
                  <c:v>142</c:v>
                </c:pt>
                <c:pt idx="3041">
                  <c:v>142</c:v>
                </c:pt>
                <c:pt idx="3042">
                  <c:v>142</c:v>
                </c:pt>
                <c:pt idx="3043">
                  <c:v>142</c:v>
                </c:pt>
                <c:pt idx="3044">
                  <c:v>142</c:v>
                </c:pt>
                <c:pt idx="3045">
                  <c:v>142</c:v>
                </c:pt>
                <c:pt idx="3046">
                  <c:v>142</c:v>
                </c:pt>
                <c:pt idx="3047">
                  <c:v>142</c:v>
                </c:pt>
                <c:pt idx="3048">
                  <c:v>142</c:v>
                </c:pt>
                <c:pt idx="3049">
                  <c:v>142</c:v>
                </c:pt>
                <c:pt idx="3050">
                  <c:v>142</c:v>
                </c:pt>
                <c:pt idx="3051">
                  <c:v>142</c:v>
                </c:pt>
                <c:pt idx="3052">
                  <c:v>142</c:v>
                </c:pt>
                <c:pt idx="3053">
                  <c:v>141</c:v>
                </c:pt>
                <c:pt idx="3054">
                  <c:v>141</c:v>
                </c:pt>
                <c:pt idx="3055">
                  <c:v>141</c:v>
                </c:pt>
                <c:pt idx="3056">
                  <c:v>141</c:v>
                </c:pt>
                <c:pt idx="3057">
                  <c:v>141</c:v>
                </c:pt>
                <c:pt idx="3058">
                  <c:v>141</c:v>
                </c:pt>
                <c:pt idx="3059">
                  <c:v>141</c:v>
                </c:pt>
                <c:pt idx="3060">
                  <c:v>141</c:v>
                </c:pt>
                <c:pt idx="3061">
                  <c:v>141</c:v>
                </c:pt>
                <c:pt idx="3062">
                  <c:v>141</c:v>
                </c:pt>
                <c:pt idx="3063">
                  <c:v>141</c:v>
                </c:pt>
                <c:pt idx="3064">
                  <c:v>141</c:v>
                </c:pt>
                <c:pt idx="3065">
                  <c:v>141</c:v>
                </c:pt>
                <c:pt idx="3066">
                  <c:v>141</c:v>
                </c:pt>
                <c:pt idx="3067">
                  <c:v>141</c:v>
                </c:pt>
                <c:pt idx="3068">
                  <c:v>140</c:v>
                </c:pt>
                <c:pt idx="3069">
                  <c:v>140</c:v>
                </c:pt>
                <c:pt idx="3070">
                  <c:v>140</c:v>
                </c:pt>
                <c:pt idx="3071">
                  <c:v>140</c:v>
                </c:pt>
                <c:pt idx="3072">
                  <c:v>140</c:v>
                </c:pt>
                <c:pt idx="3073">
                  <c:v>140</c:v>
                </c:pt>
                <c:pt idx="3074">
                  <c:v>140</c:v>
                </c:pt>
                <c:pt idx="3075">
                  <c:v>140</c:v>
                </c:pt>
                <c:pt idx="3076">
                  <c:v>140</c:v>
                </c:pt>
                <c:pt idx="3077">
                  <c:v>140</c:v>
                </c:pt>
                <c:pt idx="3078">
                  <c:v>140</c:v>
                </c:pt>
                <c:pt idx="3079">
                  <c:v>140</c:v>
                </c:pt>
                <c:pt idx="3080">
                  <c:v>140</c:v>
                </c:pt>
                <c:pt idx="3081">
                  <c:v>139</c:v>
                </c:pt>
                <c:pt idx="3082">
                  <c:v>139</c:v>
                </c:pt>
                <c:pt idx="3083">
                  <c:v>139</c:v>
                </c:pt>
                <c:pt idx="3084">
                  <c:v>138</c:v>
                </c:pt>
                <c:pt idx="3085">
                  <c:v>138</c:v>
                </c:pt>
                <c:pt idx="3086">
                  <c:v>138</c:v>
                </c:pt>
                <c:pt idx="3087">
                  <c:v>138</c:v>
                </c:pt>
                <c:pt idx="3088">
                  <c:v>138</c:v>
                </c:pt>
                <c:pt idx="3089">
                  <c:v>138</c:v>
                </c:pt>
                <c:pt idx="3090">
                  <c:v>138</c:v>
                </c:pt>
                <c:pt idx="3091">
                  <c:v>138</c:v>
                </c:pt>
                <c:pt idx="3092">
                  <c:v>138</c:v>
                </c:pt>
                <c:pt idx="3093">
                  <c:v>138</c:v>
                </c:pt>
                <c:pt idx="3094">
                  <c:v>138</c:v>
                </c:pt>
                <c:pt idx="3095">
                  <c:v>137</c:v>
                </c:pt>
                <c:pt idx="3096">
                  <c:v>137</c:v>
                </c:pt>
                <c:pt idx="3097">
                  <c:v>137</c:v>
                </c:pt>
                <c:pt idx="3098">
                  <c:v>137</c:v>
                </c:pt>
                <c:pt idx="3099">
                  <c:v>137</c:v>
                </c:pt>
                <c:pt idx="3100">
                  <c:v>137</c:v>
                </c:pt>
                <c:pt idx="3101">
                  <c:v>137</c:v>
                </c:pt>
                <c:pt idx="3102">
                  <c:v>137</c:v>
                </c:pt>
                <c:pt idx="3103">
                  <c:v>137</c:v>
                </c:pt>
                <c:pt idx="3104">
                  <c:v>137</c:v>
                </c:pt>
                <c:pt idx="3105">
                  <c:v>137</c:v>
                </c:pt>
                <c:pt idx="3106">
                  <c:v>137</c:v>
                </c:pt>
                <c:pt idx="3107">
                  <c:v>137</c:v>
                </c:pt>
                <c:pt idx="3108">
                  <c:v>136</c:v>
                </c:pt>
                <c:pt idx="3109">
                  <c:v>136</c:v>
                </c:pt>
                <c:pt idx="3110">
                  <c:v>136</c:v>
                </c:pt>
                <c:pt idx="3111">
                  <c:v>136</c:v>
                </c:pt>
                <c:pt idx="3112">
                  <c:v>136</c:v>
                </c:pt>
                <c:pt idx="3113">
                  <c:v>136</c:v>
                </c:pt>
                <c:pt idx="3114">
                  <c:v>135</c:v>
                </c:pt>
                <c:pt idx="3115">
                  <c:v>135</c:v>
                </c:pt>
                <c:pt idx="3116">
                  <c:v>135</c:v>
                </c:pt>
                <c:pt idx="3117">
                  <c:v>135</c:v>
                </c:pt>
                <c:pt idx="3118">
                  <c:v>135</c:v>
                </c:pt>
                <c:pt idx="3119">
                  <c:v>135</c:v>
                </c:pt>
                <c:pt idx="3120">
                  <c:v>135</c:v>
                </c:pt>
                <c:pt idx="3121">
                  <c:v>135</c:v>
                </c:pt>
                <c:pt idx="3122">
                  <c:v>135</c:v>
                </c:pt>
                <c:pt idx="3123">
                  <c:v>135</c:v>
                </c:pt>
                <c:pt idx="3124">
                  <c:v>135</c:v>
                </c:pt>
                <c:pt idx="3125">
                  <c:v>135</c:v>
                </c:pt>
                <c:pt idx="3126">
                  <c:v>135</c:v>
                </c:pt>
                <c:pt idx="3127">
                  <c:v>135</c:v>
                </c:pt>
                <c:pt idx="3128">
                  <c:v>135</c:v>
                </c:pt>
                <c:pt idx="3129">
                  <c:v>135</c:v>
                </c:pt>
                <c:pt idx="3130">
                  <c:v>135</c:v>
                </c:pt>
                <c:pt idx="3131">
                  <c:v>135</c:v>
                </c:pt>
                <c:pt idx="3132">
                  <c:v>135</c:v>
                </c:pt>
                <c:pt idx="3133">
                  <c:v>135</c:v>
                </c:pt>
                <c:pt idx="3134">
                  <c:v>134</c:v>
                </c:pt>
                <c:pt idx="3135">
                  <c:v>134</c:v>
                </c:pt>
                <c:pt idx="3136">
                  <c:v>134</c:v>
                </c:pt>
                <c:pt idx="3137">
                  <c:v>134</c:v>
                </c:pt>
                <c:pt idx="3138">
                  <c:v>134</c:v>
                </c:pt>
                <c:pt idx="3139">
                  <c:v>134</c:v>
                </c:pt>
                <c:pt idx="3140">
                  <c:v>134</c:v>
                </c:pt>
                <c:pt idx="3141">
                  <c:v>134</c:v>
                </c:pt>
                <c:pt idx="3142">
                  <c:v>134</c:v>
                </c:pt>
                <c:pt idx="3143">
                  <c:v>134</c:v>
                </c:pt>
                <c:pt idx="3144">
                  <c:v>133</c:v>
                </c:pt>
                <c:pt idx="3145">
                  <c:v>133</c:v>
                </c:pt>
                <c:pt idx="3146">
                  <c:v>133</c:v>
                </c:pt>
                <c:pt idx="3147">
                  <c:v>133</c:v>
                </c:pt>
                <c:pt idx="3148">
                  <c:v>133</c:v>
                </c:pt>
                <c:pt idx="3149">
                  <c:v>133</c:v>
                </c:pt>
                <c:pt idx="3150">
                  <c:v>133</c:v>
                </c:pt>
                <c:pt idx="3151">
                  <c:v>133</c:v>
                </c:pt>
                <c:pt idx="3152">
                  <c:v>133</c:v>
                </c:pt>
                <c:pt idx="3153">
                  <c:v>133</c:v>
                </c:pt>
                <c:pt idx="3154">
                  <c:v>132</c:v>
                </c:pt>
                <c:pt idx="3155">
                  <c:v>132</c:v>
                </c:pt>
                <c:pt idx="3156">
                  <c:v>132</c:v>
                </c:pt>
                <c:pt idx="3157">
                  <c:v>132</c:v>
                </c:pt>
                <c:pt idx="3158">
                  <c:v>132</c:v>
                </c:pt>
                <c:pt idx="3159">
                  <c:v>132</c:v>
                </c:pt>
                <c:pt idx="3160">
                  <c:v>132</c:v>
                </c:pt>
                <c:pt idx="3161">
                  <c:v>132</c:v>
                </c:pt>
                <c:pt idx="3162">
                  <c:v>132</c:v>
                </c:pt>
                <c:pt idx="3163">
                  <c:v>132</c:v>
                </c:pt>
                <c:pt idx="3164">
                  <c:v>132</c:v>
                </c:pt>
                <c:pt idx="3165">
                  <c:v>132</c:v>
                </c:pt>
                <c:pt idx="3166">
                  <c:v>132</c:v>
                </c:pt>
                <c:pt idx="3167">
                  <c:v>132</c:v>
                </c:pt>
                <c:pt idx="3168">
                  <c:v>132</c:v>
                </c:pt>
                <c:pt idx="3169">
                  <c:v>132</c:v>
                </c:pt>
                <c:pt idx="3170">
                  <c:v>132</c:v>
                </c:pt>
                <c:pt idx="3171">
                  <c:v>132</c:v>
                </c:pt>
                <c:pt idx="3172">
                  <c:v>132</c:v>
                </c:pt>
                <c:pt idx="3173">
                  <c:v>132</c:v>
                </c:pt>
                <c:pt idx="3174">
                  <c:v>132</c:v>
                </c:pt>
                <c:pt idx="3175">
                  <c:v>131</c:v>
                </c:pt>
                <c:pt idx="3176">
                  <c:v>131</c:v>
                </c:pt>
                <c:pt idx="3177">
                  <c:v>131</c:v>
                </c:pt>
                <c:pt idx="3178">
                  <c:v>131</c:v>
                </c:pt>
                <c:pt idx="3179">
                  <c:v>131</c:v>
                </c:pt>
                <c:pt idx="3180">
                  <c:v>131</c:v>
                </c:pt>
                <c:pt idx="3181">
                  <c:v>131</c:v>
                </c:pt>
                <c:pt idx="3182">
                  <c:v>131</c:v>
                </c:pt>
                <c:pt idx="3183">
                  <c:v>131</c:v>
                </c:pt>
                <c:pt idx="3184">
                  <c:v>131</c:v>
                </c:pt>
                <c:pt idx="3185">
                  <c:v>131</c:v>
                </c:pt>
                <c:pt idx="3186">
                  <c:v>129</c:v>
                </c:pt>
                <c:pt idx="3187">
                  <c:v>129</c:v>
                </c:pt>
                <c:pt idx="3188">
                  <c:v>129</c:v>
                </c:pt>
                <c:pt idx="3189">
                  <c:v>129</c:v>
                </c:pt>
                <c:pt idx="3190">
                  <c:v>129</c:v>
                </c:pt>
                <c:pt idx="3191">
                  <c:v>129</c:v>
                </c:pt>
                <c:pt idx="3192">
                  <c:v>129</c:v>
                </c:pt>
                <c:pt idx="3193">
                  <c:v>129</c:v>
                </c:pt>
                <c:pt idx="3194">
                  <c:v>129</c:v>
                </c:pt>
                <c:pt idx="3195">
                  <c:v>129</c:v>
                </c:pt>
                <c:pt idx="3196">
                  <c:v>129</c:v>
                </c:pt>
                <c:pt idx="3197">
                  <c:v>129</c:v>
                </c:pt>
                <c:pt idx="3198">
                  <c:v>129</c:v>
                </c:pt>
                <c:pt idx="3199">
                  <c:v>129</c:v>
                </c:pt>
                <c:pt idx="3200">
                  <c:v>129</c:v>
                </c:pt>
                <c:pt idx="3201">
                  <c:v>129</c:v>
                </c:pt>
                <c:pt idx="3202">
                  <c:v>129</c:v>
                </c:pt>
                <c:pt idx="3203">
                  <c:v>129</c:v>
                </c:pt>
                <c:pt idx="3204">
                  <c:v>129</c:v>
                </c:pt>
                <c:pt idx="3205">
                  <c:v>128</c:v>
                </c:pt>
                <c:pt idx="3206">
                  <c:v>128</c:v>
                </c:pt>
                <c:pt idx="3207">
                  <c:v>128</c:v>
                </c:pt>
                <c:pt idx="3208">
                  <c:v>128</c:v>
                </c:pt>
                <c:pt idx="3209">
                  <c:v>128</c:v>
                </c:pt>
                <c:pt idx="3210">
                  <c:v>128</c:v>
                </c:pt>
                <c:pt idx="3211">
                  <c:v>128</c:v>
                </c:pt>
                <c:pt idx="3212">
                  <c:v>128</c:v>
                </c:pt>
                <c:pt idx="3213">
                  <c:v>128</c:v>
                </c:pt>
                <c:pt idx="3214">
                  <c:v>128</c:v>
                </c:pt>
                <c:pt idx="3215">
                  <c:v>127</c:v>
                </c:pt>
                <c:pt idx="3216">
                  <c:v>127</c:v>
                </c:pt>
                <c:pt idx="3217">
                  <c:v>127</c:v>
                </c:pt>
                <c:pt idx="3218">
                  <c:v>127</c:v>
                </c:pt>
                <c:pt idx="3219">
                  <c:v>127</c:v>
                </c:pt>
                <c:pt idx="3220">
                  <c:v>127</c:v>
                </c:pt>
                <c:pt idx="3221">
                  <c:v>127</c:v>
                </c:pt>
                <c:pt idx="3222">
                  <c:v>127</c:v>
                </c:pt>
                <c:pt idx="3223">
                  <c:v>127</c:v>
                </c:pt>
                <c:pt idx="3224">
                  <c:v>127</c:v>
                </c:pt>
                <c:pt idx="3225">
                  <c:v>127</c:v>
                </c:pt>
                <c:pt idx="3226">
                  <c:v>126</c:v>
                </c:pt>
                <c:pt idx="3227">
                  <c:v>126</c:v>
                </c:pt>
                <c:pt idx="3228">
                  <c:v>126</c:v>
                </c:pt>
                <c:pt idx="3229">
                  <c:v>126</c:v>
                </c:pt>
                <c:pt idx="3230">
                  <c:v>126</c:v>
                </c:pt>
                <c:pt idx="3231">
                  <c:v>126</c:v>
                </c:pt>
                <c:pt idx="3232">
                  <c:v>126</c:v>
                </c:pt>
                <c:pt idx="3233">
                  <c:v>126</c:v>
                </c:pt>
                <c:pt idx="3234">
                  <c:v>126</c:v>
                </c:pt>
                <c:pt idx="3235">
                  <c:v>126</c:v>
                </c:pt>
                <c:pt idx="3236">
                  <c:v>126</c:v>
                </c:pt>
                <c:pt idx="3237">
                  <c:v>126</c:v>
                </c:pt>
                <c:pt idx="3238">
                  <c:v>126</c:v>
                </c:pt>
                <c:pt idx="3239">
                  <c:v>126</c:v>
                </c:pt>
                <c:pt idx="3240">
                  <c:v>126</c:v>
                </c:pt>
                <c:pt idx="3241">
                  <c:v>126</c:v>
                </c:pt>
                <c:pt idx="3242">
                  <c:v>126</c:v>
                </c:pt>
                <c:pt idx="3243">
                  <c:v>126</c:v>
                </c:pt>
                <c:pt idx="3244">
                  <c:v>126</c:v>
                </c:pt>
                <c:pt idx="3245">
                  <c:v>126</c:v>
                </c:pt>
                <c:pt idx="3246">
                  <c:v>126</c:v>
                </c:pt>
                <c:pt idx="3247">
                  <c:v>125</c:v>
                </c:pt>
                <c:pt idx="3248">
                  <c:v>125</c:v>
                </c:pt>
                <c:pt idx="3249">
                  <c:v>125</c:v>
                </c:pt>
                <c:pt idx="3250">
                  <c:v>125</c:v>
                </c:pt>
                <c:pt idx="3251">
                  <c:v>125</c:v>
                </c:pt>
                <c:pt idx="3252">
                  <c:v>124</c:v>
                </c:pt>
                <c:pt idx="3253">
                  <c:v>124</c:v>
                </c:pt>
                <c:pt idx="3254">
                  <c:v>124</c:v>
                </c:pt>
                <c:pt idx="3255">
                  <c:v>124</c:v>
                </c:pt>
                <c:pt idx="3256">
                  <c:v>124</c:v>
                </c:pt>
                <c:pt idx="3257">
                  <c:v>123</c:v>
                </c:pt>
                <c:pt idx="3258">
                  <c:v>123</c:v>
                </c:pt>
                <c:pt idx="3259">
                  <c:v>123</c:v>
                </c:pt>
                <c:pt idx="3260">
                  <c:v>123</c:v>
                </c:pt>
                <c:pt idx="3261">
                  <c:v>123</c:v>
                </c:pt>
                <c:pt idx="3262">
                  <c:v>123</c:v>
                </c:pt>
                <c:pt idx="3263">
                  <c:v>123</c:v>
                </c:pt>
                <c:pt idx="3264">
                  <c:v>123</c:v>
                </c:pt>
                <c:pt idx="3265">
                  <c:v>123</c:v>
                </c:pt>
                <c:pt idx="3266">
                  <c:v>123</c:v>
                </c:pt>
                <c:pt idx="3267">
                  <c:v>123</c:v>
                </c:pt>
                <c:pt idx="3268">
                  <c:v>123</c:v>
                </c:pt>
                <c:pt idx="3269">
                  <c:v>123</c:v>
                </c:pt>
                <c:pt idx="3270">
                  <c:v>123</c:v>
                </c:pt>
                <c:pt idx="3271">
                  <c:v>123</c:v>
                </c:pt>
                <c:pt idx="3272">
                  <c:v>123</c:v>
                </c:pt>
                <c:pt idx="3273">
                  <c:v>123</c:v>
                </c:pt>
                <c:pt idx="3274">
                  <c:v>123</c:v>
                </c:pt>
                <c:pt idx="3275">
                  <c:v>123</c:v>
                </c:pt>
                <c:pt idx="3276">
                  <c:v>123</c:v>
                </c:pt>
                <c:pt idx="3277">
                  <c:v>123</c:v>
                </c:pt>
                <c:pt idx="3278">
                  <c:v>122</c:v>
                </c:pt>
                <c:pt idx="3279">
                  <c:v>122</c:v>
                </c:pt>
                <c:pt idx="3280">
                  <c:v>122</c:v>
                </c:pt>
                <c:pt idx="3281">
                  <c:v>122</c:v>
                </c:pt>
                <c:pt idx="3282">
                  <c:v>122</c:v>
                </c:pt>
                <c:pt idx="3283">
                  <c:v>122</c:v>
                </c:pt>
                <c:pt idx="3284">
                  <c:v>122</c:v>
                </c:pt>
                <c:pt idx="3285">
                  <c:v>122</c:v>
                </c:pt>
                <c:pt idx="3286">
                  <c:v>122</c:v>
                </c:pt>
                <c:pt idx="3287">
                  <c:v>122</c:v>
                </c:pt>
                <c:pt idx="3288">
                  <c:v>122</c:v>
                </c:pt>
                <c:pt idx="3289">
                  <c:v>122</c:v>
                </c:pt>
                <c:pt idx="3290">
                  <c:v>122</c:v>
                </c:pt>
                <c:pt idx="3291">
                  <c:v>121</c:v>
                </c:pt>
                <c:pt idx="3292">
                  <c:v>121</c:v>
                </c:pt>
                <c:pt idx="3293">
                  <c:v>121</c:v>
                </c:pt>
                <c:pt idx="3294">
                  <c:v>121</c:v>
                </c:pt>
                <c:pt idx="3295">
                  <c:v>121</c:v>
                </c:pt>
                <c:pt idx="3296">
                  <c:v>121</c:v>
                </c:pt>
                <c:pt idx="3297">
                  <c:v>121</c:v>
                </c:pt>
                <c:pt idx="3298">
                  <c:v>121</c:v>
                </c:pt>
                <c:pt idx="3299">
                  <c:v>120</c:v>
                </c:pt>
                <c:pt idx="3300">
                  <c:v>120</c:v>
                </c:pt>
                <c:pt idx="3301">
                  <c:v>120</c:v>
                </c:pt>
                <c:pt idx="3302">
                  <c:v>120</c:v>
                </c:pt>
                <c:pt idx="3303">
                  <c:v>120</c:v>
                </c:pt>
                <c:pt idx="3304">
                  <c:v>120</c:v>
                </c:pt>
                <c:pt idx="3305">
                  <c:v>120</c:v>
                </c:pt>
                <c:pt idx="3306">
                  <c:v>120</c:v>
                </c:pt>
                <c:pt idx="3307">
                  <c:v>120</c:v>
                </c:pt>
                <c:pt idx="3308">
                  <c:v>120</c:v>
                </c:pt>
                <c:pt idx="3309">
                  <c:v>120</c:v>
                </c:pt>
                <c:pt idx="3310">
                  <c:v>120</c:v>
                </c:pt>
                <c:pt idx="3311">
                  <c:v>120</c:v>
                </c:pt>
                <c:pt idx="3312">
                  <c:v>120</c:v>
                </c:pt>
                <c:pt idx="3313">
                  <c:v>120</c:v>
                </c:pt>
                <c:pt idx="3314">
                  <c:v>120</c:v>
                </c:pt>
                <c:pt idx="3315">
                  <c:v>119</c:v>
                </c:pt>
                <c:pt idx="3316">
                  <c:v>119</c:v>
                </c:pt>
                <c:pt idx="3317">
                  <c:v>119</c:v>
                </c:pt>
                <c:pt idx="3318">
                  <c:v>119</c:v>
                </c:pt>
                <c:pt idx="3319">
                  <c:v>119</c:v>
                </c:pt>
                <c:pt idx="3320">
                  <c:v>119</c:v>
                </c:pt>
                <c:pt idx="3321">
                  <c:v>119</c:v>
                </c:pt>
                <c:pt idx="3322">
                  <c:v>119</c:v>
                </c:pt>
                <c:pt idx="3323">
                  <c:v>119</c:v>
                </c:pt>
                <c:pt idx="3324">
                  <c:v>119</c:v>
                </c:pt>
                <c:pt idx="3325">
                  <c:v>119</c:v>
                </c:pt>
                <c:pt idx="3326">
                  <c:v>119</c:v>
                </c:pt>
                <c:pt idx="3327">
                  <c:v>119</c:v>
                </c:pt>
                <c:pt idx="3328">
                  <c:v>119</c:v>
                </c:pt>
                <c:pt idx="3329">
                  <c:v>119</c:v>
                </c:pt>
                <c:pt idx="3330">
                  <c:v>119</c:v>
                </c:pt>
                <c:pt idx="3331">
                  <c:v>118</c:v>
                </c:pt>
                <c:pt idx="3332">
                  <c:v>118</c:v>
                </c:pt>
                <c:pt idx="3333">
                  <c:v>118</c:v>
                </c:pt>
                <c:pt idx="3334">
                  <c:v>118</c:v>
                </c:pt>
                <c:pt idx="3335">
                  <c:v>118</c:v>
                </c:pt>
                <c:pt idx="3336">
                  <c:v>118</c:v>
                </c:pt>
                <c:pt idx="3337">
                  <c:v>118</c:v>
                </c:pt>
                <c:pt idx="3338">
                  <c:v>118</c:v>
                </c:pt>
                <c:pt idx="3339">
                  <c:v>118</c:v>
                </c:pt>
                <c:pt idx="3340">
                  <c:v>118</c:v>
                </c:pt>
                <c:pt idx="3341">
                  <c:v>118</c:v>
                </c:pt>
                <c:pt idx="3342">
                  <c:v>117</c:v>
                </c:pt>
                <c:pt idx="3343">
                  <c:v>117</c:v>
                </c:pt>
                <c:pt idx="3344">
                  <c:v>117</c:v>
                </c:pt>
                <c:pt idx="3345">
                  <c:v>117</c:v>
                </c:pt>
                <c:pt idx="3346">
                  <c:v>117</c:v>
                </c:pt>
                <c:pt idx="3347">
                  <c:v>117</c:v>
                </c:pt>
                <c:pt idx="3348">
                  <c:v>117</c:v>
                </c:pt>
                <c:pt idx="3349">
                  <c:v>117</c:v>
                </c:pt>
                <c:pt idx="3350">
                  <c:v>117</c:v>
                </c:pt>
                <c:pt idx="3351">
                  <c:v>116</c:v>
                </c:pt>
                <c:pt idx="3352">
                  <c:v>116</c:v>
                </c:pt>
                <c:pt idx="3353">
                  <c:v>116</c:v>
                </c:pt>
                <c:pt idx="3354">
                  <c:v>116</c:v>
                </c:pt>
                <c:pt idx="3355">
                  <c:v>116</c:v>
                </c:pt>
                <c:pt idx="3356">
                  <c:v>116</c:v>
                </c:pt>
                <c:pt idx="3357">
                  <c:v>116</c:v>
                </c:pt>
                <c:pt idx="3358">
                  <c:v>116</c:v>
                </c:pt>
                <c:pt idx="3359">
                  <c:v>116</c:v>
                </c:pt>
                <c:pt idx="3360">
                  <c:v>116</c:v>
                </c:pt>
                <c:pt idx="3361">
                  <c:v>116</c:v>
                </c:pt>
                <c:pt idx="3362">
                  <c:v>116</c:v>
                </c:pt>
                <c:pt idx="3363">
                  <c:v>115</c:v>
                </c:pt>
                <c:pt idx="3364">
                  <c:v>115</c:v>
                </c:pt>
                <c:pt idx="3365">
                  <c:v>115</c:v>
                </c:pt>
                <c:pt idx="3366">
                  <c:v>114</c:v>
                </c:pt>
                <c:pt idx="3367">
                  <c:v>114</c:v>
                </c:pt>
                <c:pt idx="3368">
                  <c:v>114</c:v>
                </c:pt>
                <c:pt idx="3369">
                  <c:v>114</c:v>
                </c:pt>
                <c:pt idx="3370">
                  <c:v>114</c:v>
                </c:pt>
                <c:pt idx="3371">
                  <c:v>114</c:v>
                </c:pt>
                <c:pt idx="3372">
                  <c:v>114</c:v>
                </c:pt>
                <c:pt idx="3373">
                  <c:v>114</c:v>
                </c:pt>
                <c:pt idx="3374">
                  <c:v>114</c:v>
                </c:pt>
                <c:pt idx="3375">
                  <c:v>114</c:v>
                </c:pt>
                <c:pt idx="3376">
                  <c:v>114</c:v>
                </c:pt>
                <c:pt idx="3377">
                  <c:v>114</c:v>
                </c:pt>
                <c:pt idx="3378">
                  <c:v>114</c:v>
                </c:pt>
                <c:pt idx="3379">
                  <c:v>114</c:v>
                </c:pt>
                <c:pt idx="3380">
                  <c:v>114</c:v>
                </c:pt>
                <c:pt idx="3381">
                  <c:v>114</c:v>
                </c:pt>
                <c:pt idx="3382">
                  <c:v>114</c:v>
                </c:pt>
                <c:pt idx="3383">
                  <c:v>114</c:v>
                </c:pt>
                <c:pt idx="3384">
                  <c:v>114</c:v>
                </c:pt>
                <c:pt idx="3385">
                  <c:v>114</c:v>
                </c:pt>
                <c:pt idx="3386">
                  <c:v>113</c:v>
                </c:pt>
                <c:pt idx="3387">
                  <c:v>113</c:v>
                </c:pt>
                <c:pt idx="3388">
                  <c:v>113</c:v>
                </c:pt>
                <c:pt idx="3389">
                  <c:v>113</c:v>
                </c:pt>
                <c:pt idx="3390">
                  <c:v>113</c:v>
                </c:pt>
                <c:pt idx="3391">
                  <c:v>113</c:v>
                </c:pt>
                <c:pt idx="3392">
                  <c:v>113</c:v>
                </c:pt>
                <c:pt idx="3393">
                  <c:v>113</c:v>
                </c:pt>
                <c:pt idx="3394">
                  <c:v>113</c:v>
                </c:pt>
                <c:pt idx="3395">
                  <c:v>113</c:v>
                </c:pt>
                <c:pt idx="3396">
                  <c:v>112</c:v>
                </c:pt>
                <c:pt idx="3397">
                  <c:v>112</c:v>
                </c:pt>
                <c:pt idx="3398">
                  <c:v>112</c:v>
                </c:pt>
                <c:pt idx="3399">
                  <c:v>112</c:v>
                </c:pt>
                <c:pt idx="3400">
                  <c:v>112</c:v>
                </c:pt>
                <c:pt idx="3401">
                  <c:v>112</c:v>
                </c:pt>
                <c:pt idx="3402">
                  <c:v>112</c:v>
                </c:pt>
                <c:pt idx="3403">
                  <c:v>112</c:v>
                </c:pt>
                <c:pt idx="3404">
                  <c:v>112</c:v>
                </c:pt>
                <c:pt idx="3405">
                  <c:v>112</c:v>
                </c:pt>
                <c:pt idx="3406">
                  <c:v>111</c:v>
                </c:pt>
                <c:pt idx="3407">
                  <c:v>111</c:v>
                </c:pt>
                <c:pt idx="3408">
                  <c:v>111</c:v>
                </c:pt>
                <c:pt idx="3409">
                  <c:v>111</c:v>
                </c:pt>
                <c:pt idx="3410">
                  <c:v>111</c:v>
                </c:pt>
                <c:pt idx="3411">
                  <c:v>111</c:v>
                </c:pt>
                <c:pt idx="3412">
                  <c:v>111</c:v>
                </c:pt>
                <c:pt idx="3413">
                  <c:v>111</c:v>
                </c:pt>
                <c:pt idx="3414">
                  <c:v>111</c:v>
                </c:pt>
                <c:pt idx="3415">
                  <c:v>111</c:v>
                </c:pt>
                <c:pt idx="3416">
                  <c:v>111</c:v>
                </c:pt>
                <c:pt idx="3417">
                  <c:v>111</c:v>
                </c:pt>
                <c:pt idx="3418">
                  <c:v>111</c:v>
                </c:pt>
                <c:pt idx="3419">
                  <c:v>111</c:v>
                </c:pt>
                <c:pt idx="3420">
                  <c:v>110</c:v>
                </c:pt>
                <c:pt idx="3421">
                  <c:v>110</c:v>
                </c:pt>
                <c:pt idx="3422">
                  <c:v>110</c:v>
                </c:pt>
                <c:pt idx="3423">
                  <c:v>110</c:v>
                </c:pt>
                <c:pt idx="3424">
                  <c:v>110</c:v>
                </c:pt>
                <c:pt idx="3425">
                  <c:v>110</c:v>
                </c:pt>
                <c:pt idx="3426">
                  <c:v>110</c:v>
                </c:pt>
                <c:pt idx="3427">
                  <c:v>110</c:v>
                </c:pt>
                <c:pt idx="3428">
                  <c:v>110</c:v>
                </c:pt>
                <c:pt idx="3429">
                  <c:v>110</c:v>
                </c:pt>
                <c:pt idx="3430">
                  <c:v>110</c:v>
                </c:pt>
                <c:pt idx="3431">
                  <c:v>110</c:v>
                </c:pt>
                <c:pt idx="3432">
                  <c:v>109</c:v>
                </c:pt>
                <c:pt idx="3433">
                  <c:v>109</c:v>
                </c:pt>
                <c:pt idx="3434">
                  <c:v>109</c:v>
                </c:pt>
                <c:pt idx="3435">
                  <c:v>109</c:v>
                </c:pt>
                <c:pt idx="3436">
                  <c:v>109</c:v>
                </c:pt>
                <c:pt idx="3437">
                  <c:v>109</c:v>
                </c:pt>
                <c:pt idx="3438">
                  <c:v>109</c:v>
                </c:pt>
                <c:pt idx="3439">
                  <c:v>109</c:v>
                </c:pt>
                <c:pt idx="3440">
                  <c:v>108</c:v>
                </c:pt>
                <c:pt idx="3441">
                  <c:v>108</c:v>
                </c:pt>
                <c:pt idx="3442">
                  <c:v>108</c:v>
                </c:pt>
                <c:pt idx="3443">
                  <c:v>108</c:v>
                </c:pt>
                <c:pt idx="3444">
                  <c:v>108</c:v>
                </c:pt>
                <c:pt idx="3445">
                  <c:v>108</c:v>
                </c:pt>
                <c:pt idx="3446">
                  <c:v>108</c:v>
                </c:pt>
                <c:pt idx="3447">
                  <c:v>108</c:v>
                </c:pt>
                <c:pt idx="3448">
                  <c:v>108</c:v>
                </c:pt>
                <c:pt idx="3449">
                  <c:v>108</c:v>
                </c:pt>
                <c:pt idx="3450">
                  <c:v>108</c:v>
                </c:pt>
                <c:pt idx="3451">
                  <c:v>108</c:v>
                </c:pt>
                <c:pt idx="3452">
                  <c:v>108</c:v>
                </c:pt>
                <c:pt idx="3453">
                  <c:v>108</c:v>
                </c:pt>
                <c:pt idx="3454">
                  <c:v>108</c:v>
                </c:pt>
                <c:pt idx="3455">
                  <c:v>108</c:v>
                </c:pt>
                <c:pt idx="3456">
                  <c:v>108</c:v>
                </c:pt>
                <c:pt idx="3457">
                  <c:v>108</c:v>
                </c:pt>
                <c:pt idx="3458">
                  <c:v>108</c:v>
                </c:pt>
                <c:pt idx="3459">
                  <c:v>108</c:v>
                </c:pt>
                <c:pt idx="3460">
                  <c:v>108</c:v>
                </c:pt>
                <c:pt idx="3461">
                  <c:v>108</c:v>
                </c:pt>
                <c:pt idx="3462">
                  <c:v>107</c:v>
                </c:pt>
                <c:pt idx="3463">
                  <c:v>107</c:v>
                </c:pt>
                <c:pt idx="3464">
                  <c:v>107</c:v>
                </c:pt>
                <c:pt idx="3465">
                  <c:v>107</c:v>
                </c:pt>
                <c:pt idx="3466">
                  <c:v>107</c:v>
                </c:pt>
                <c:pt idx="3467">
                  <c:v>107</c:v>
                </c:pt>
                <c:pt idx="3468">
                  <c:v>107</c:v>
                </c:pt>
                <c:pt idx="3469">
                  <c:v>107</c:v>
                </c:pt>
                <c:pt idx="3470">
                  <c:v>107</c:v>
                </c:pt>
                <c:pt idx="3471">
                  <c:v>107</c:v>
                </c:pt>
                <c:pt idx="3472">
                  <c:v>107</c:v>
                </c:pt>
                <c:pt idx="3473">
                  <c:v>107</c:v>
                </c:pt>
                <c:pt idx="3474">
                  <c:v>106</c:v>
                </c:pt>
                <c:pt idx="3475">
                  <c:v>106</c:v>
                </c:pt>
                <c:pt idx="3476">
                  <c:v>106</c:v>
                </c:pt>
                <c:pt idx="3477">
                  <c:v>105</c:v>
                </c:pt>
                <c:pt idx="3478">
                  <c:v>105</c:v>
                </c:pt>
                <c:pt idx="3479">
                  <c:v>105</c:v>
                </c:pt>
                <c:pt idx="3480">
                  <c:v>105</c:v>
                </c:pt>
                <c:pt idx="3481">
                  <c:v>106</c:v>
                </c:pt>
                <c:pt idx="3482">
                  <c:v>106</c:v>
                </c:pt>
                <c:pt idx="3483">
                  <c:v>106</c:v>
                </c:pt>
                <c:pt idx="3484">
                  <c:v>106</c:v>
                </c:pt>
                <c:pt idx="3485">
                  <c:v>106</c:v>
                </c:pt>
                <c:pt idx="3486">
                  <c:v>106</c:v>
                </c:pt>
                <c:pt idx="3487">
                  <c:v>106</c:v>
                </c:pt>
                <c:pt idx="3488">
                  <c:v>106</c:v>
                </c:pt>
                <c:pt idx="3489">
                  <c:v>106</c:v>
                </c:pt>
                <c:pt idx="3490">
                  <c:v>106</c:v>
                </c:pt>
                <c:pt idx="3491">
                  <c:v>105</c:v>
                </c:pt>
                <c:pt idx="3492">
                  <c:v>105</c:v>
                </c:pt>
                <c:pt idx="3493">
                  <c:v>105</c:v>
                </c:pt>
                <c:pt idx="3494">
                  <c:v>105</c:v>
                </c:pt>
                <c:pt idx="3495">
                  <c:v>105</c:v>
                </c:pt>
                <c:pt idx="3496">
                  <c:v>105</c:v>
                </c:pt>
                <c:pt idx="3497">
                  <c:v>105</c:v>
                </c:pt>
                <c:pt idx="3498">
                  <c:v>105</c:v>
                </c:pt>
                <c:pt idx="3499">
                  <c:v>105</c:v>
                </c:pt>
                <c:pt idx="3500">
                  <c:v>105</c:v>
                </c:pt>
                <c:pt idx="3501">
                  <c:v>104</c:v>
                </c:pt>
                <c:pt idx="3502">
                  <c:v>104</c:v>
                </c:pt>
                <c:pt idx="3503">
                  <c:v>104</c:v>
                </c:pt>
                <c:pt idx="3504">
                  <c:v>104</c:v>
                </c:pt>
                <c:pt idx="3505">
                  <c:v>104</c:v>
                </c:pt>
                <c:pt idx="3506">
                  <c:v>104</c:v>
                </c:pt>
                <c:pt idx="3507">
                  <c:v>104</c:v>
                </c:pt>
                <c:pt idx="3508">
                  <c:v>104</c:v>
                </c:pt>
                <c:pt idx="3509">
                  <c:v>104</c:v>
                </c:pt>
                <c:pt idx="3510">
                  <c:v>104</c:v>
                </c:pt>
                <c:pt idx="3511">
                  <c:v>103</c:v>
                </c:pt>
                <c:pt idx="3512">
                  <c:v>103</c:v>
                </c:pt>
                <c:pt idx="3513">
                  <c:v>103</c:v>
                </c:pt>
                <c:pt idx="3514">
                  <c:v>103</c:v>
                </c:pt>
                <c:pt idx="3515">
                  <c:v>103</c:v>
                </c:pt>
                <c:pt idx="3516">
                  <c:v>103</c:v>
                </c:pt>
                <c:pt idx="3517">
                  <c:v>103</c:v>
                </c:pt>
                <c:pt idx="3518">
                  <c:v>103</c:v>
                </c:pt>
                <c:pt idx="3519">
                  <c:v>103</c:v>
                </c:pt>
                <c:pt idx="3520">
                  <c:v>103</c:v>
                </c:pt>
                <c:pt idx="3521">
                  <c:v>102</c:v>
                </c:pt>
                <c:pt idx="3522">
                  <c:v>102</c:v>
                </c:pt>
                <c:pt idx="3523">
                  <c:v>102</c:v>
                </c:pt>
                <c:pt idx="3524">
                  <c:v>102</c:v>
                </c:pt>
                <c:pt idx="3525">
                  <c:v>102</c:v>
                </c:pt>
                <c:pt idx="3526">
                  <c:v>102</c:v>
                </c:pt>
                <c:pt idx="3527">
                  <c:v>102</c:v>
                </c:pt>
                <c:pt idx="3528">
                  <c:v>102</c:v>
                </c:pt>
                <c:pt idx="3529">
                  <c:v>102</c:v>
                </c:pt>
                <c:pt idx="3530">
                  <c:v>102</c:v>
                </c:pt>
                <c:pt idx="3531">
                  <c:v>102</c:v>
                </c:pt>
                <c:pt idx="3532">
                  <c:v>102</c:v>
                </c:pt>
                <c:pt idx="3533">
                  <c:v>102</c:v>
                </c:pt>
                <c:pt idx="3534">
                  <c:v>102</c:v>
                </c:pt>
                <c:pt idx="3535">
                  <c:v>102</c:v>
                </c:pt>
                <c:pt idx="3536">
                  <c:v>102</c:v>
                </c:pt>
                <c:pt idx="3537">
                  <c:v>102</c:v>
                </c:pt>
                <c:pt idx="3538">
                  <c:v>102</c:v>
                </c:pt>
                <c:pt idx="3539">
                  <c:v>102</c:v>
                </c:pt>
                <c:pt idx="3540">
                  <c:v>102</c:v>
                </c:pt>
                <c:pt idx="3541">
                  <c:v>102</c:v>
                </c:pt>
                <c:pt idx="3542">
                  <c:v>102</c:v>
                </c:pt>
                <c:pt idx="3543">
                  <c:v>100</c:v>
                </c:pt>
                <c:pt idx="3544">
                  <c:v>100</c:v>
                </c:pt>
                <c:pt idx="3545">
                  <c:v>100</c:v>
                </c:pt>
                <c:pt idx="3546">
                  <c:v>100</c:v>
                </c:pt>
                <c:pt idx="3547">
                  <c:v>100</c:v>
                </c:pt>
                <c:pt idx="3548">
                  <c:v>100</c:v>
                </c:pt>
                <c:pt idx="3549">
                  <c:v>100</c:v>
                </c:pt>
                <c:pt idx="3550">
                  <c:v>100</c:v>
                </c:pt>
                <c:pt idx="3551">
                  <c:v>100</c:v>
                </c:pt>
                <c:pt idx="3552">
                  <c:v>100</c:v>
                </c:pt>
                <c:pt idx="3553">
                  <c:v>100</c:v>
                </c:pt>
                <c:pt idx="3554">
                  <c:v>100</c:v>
                </c:pt>
                <c:pt idx="3555">
                  <c:v>100</c:v>
                </c:pt>
                <c:pt idx="3556">
                  <c:v>100</c:v>
                </c:pt>
                <c:pt idx="3557">
                  <c:v>100</c:v>
                </c:pt>
                <c:pt idx="3558">
                  <c:v>99</c:v>
                </c:pt>
                <c:pt idx="3559">
                  <c:v>99</c:v>
                </c:pt>
                <c:pt idx="3560">
                  <c:v>99</c:v>
                </c:pt>
                <c:pt idx="3561">
                  <c:v>99</c:v>
                </c:pt>
                <c:pt idx="3562">
                  <c:v>99</c:v>
                </c:pt>
                <c:pt idx="3563">
                  <c:v>99</c:v>
                </c:pt>
                <c:pt idx="3564">
                  <c:v>99</c:v>
                </c:pt>
                <c:pt idx="3565">
                  <c:v>99</c:v>
                </c:pt>
                <c:pt idx="3566">
                  <c:v>99</c:v>
                </c:pt>
                <c:pt idx="3567">
                  <c:v>99</c:v>
                </c:pt>
                <c:pt idx="3568">
                  <c:v>99</c:v>
                </c:pt>
                <c:pt idx="3569">
                  <c:v>99</c:v>
                </c:pt>
                <c:pt idx="3570">
                  <c:v>99</c:v>
                </c:pt>
                <c:pt idx="3571">
                  <c:v>99</c:v>
                </c:pt>
                <c:pt idx="3572">
                  <c:v>98</c:v>
                </c:pt>
                <c:pt idx="3573">
                  <c:v>98</c:v>
                </c:pt>
                <c:pt idx="3574">
                  <c:v>98</c:v>
                </c:pt>
                <c:pt idx="3575">
                  <c:v>98</c:v>
                </c:pt>
                <c:pt idx="3576">
                  <c:v>98</c:v>
                </c:pt>
                <c:pt idx="3577">
                  <c:v>98</c:v>
                </c:pt>
                <c:pt idx="3578">
                  <c:v>98</c:v>
                </c:pt>
                <c:pt idx="3579">
                  <c:v>98</c:v>
                </c:pt>
                <c:pt idx="3580">
                  <c:v>98</c:v>
                </c:pt>
                <c:pt idx="3581">
                  <c:v>98</c:v>
                </c:pt>
                <c:pt idx="3582">
                  <c:v>98</c:v>
                </c:pt>
                <c:pt idx="3583">
                  <c:v>98</c:v>
                </c:pt>
                <c:pt idx="3584">
                  <c:v>98</c:v>
                </c:pt>
                <c:pt idx="3585">
                  <c:v>98</c:v>
                </c:pt>
                <c:pt idx="3586">
                  <c:v>98</c:v>
                </c:pt>
                <c:pt idx="3587">
                  <c:v>98</c:v>
                </c:pt>
                <c:pt idx="3588">
                  <c:v>98</c:v>
                </c:pt>
                <c:pt idx="3589">
                  <c:v>98</c:v>
                </c:pt>
                <c:pt idx="3590">
                  <c:v>97</c:v>
                </c:pt>
                <c:pt idx="3591">
                  <c:v>97</c:v>
                </c:pt>
                <c:pt idx="3592">
                  <c:v>97</c:v>
                </c:pt>
                <c:pt idx="3593">
                  <c:v>97</c:v>
                </c:pt>
                <c:pt idx="3594">
                  <c:v>97</c:v>
                </c:pt>
                <c:pt idx="3595">
                  <c:v>97</c:v>
                </c:pt>
                <c:pt idx="3596">
                  <c:v>97</c:v>
                </c:pt>
                <c:pt idx="3597">
                  <c:v>97</c:v>
                </c:pt>
                <c:pt idx="3598">
                  <c:v>97</c:v>
                </c:pt>
                <c:pt idx="3599">
                  <c:v>97</c:v>
                </c:pt>
                <c:pt idx="3600">
                  <c:v>97</c:v>
                </c:pt>
                <c:pt idx="3601">
                  <c:v>97</c:v>
                </c:pt>
                <c:pt idx="3602">
                  <c:v>97</c:v>
                </c:pt>
                <c:pt idx="3603">
                  <c:v>97</c:v>
                </c:pt>
                <c:pt idx="3604">
                  <c:v>97</c:v>
                </c:pt>
                <c:pt idx="3605">
                  <c:v>97</c:v>
                </c:pt>
                <c:pt idx="3606">
                  <c:v>97</c:v>
                </c:pt>
                <c:pt idx="3607">
                  <c:v>96</c:v>
                </c:pt>
                <c:pt idx="3608">
                  <c:v>96</c:v>
                </c:pt>
                <c:pt idx="3609">
                  <c:v>96</c:v>
                </c:pt>
                <c:pt idx="3610">
                  <c:v>95</c:v>
                </c:pt>
                <c:pt idx="3611">
                  <c:v>95</c:v>
                </c:pt>
                <c:pt idx="3612">
                  <c:v>95</c:v>
                </c:pt>
                <c:pt idx="3613">
                  <c:v>95</c:v>
                </c:pt>
                <c:pt idx="3614">
                  <c:v>95</c:v>
                </c:pt>
                <c:pt idx="3615">
                  <c:v>95</c:v>
                </c:pt>
                <c:pt idx="3616">
                  <c:v>95</c:v>
                </c:pt>
                <c:pt idx="3617">
                  <c:v>95</c:v>
                </c:pt>
                <c:pt idx="3618">
                  <c:v>95</c:v>
                </c:pt>
                <c:pt idx="3619">
                  <c:v>95</c:v>
                </c:pt>
                <c:pt idx="3620">
                  <c:v>95</c:v>
                </c:pt>
                <c:pt idx="3621">
                  <c:v>95</c:v>
                </c:pt>
                <c:pt idx="3622">
                  <c:v>95</c:v>
                </c:pt>
                <c:pt idx="3623">
                  <c:v>95</c:v>
                </c:pt>
                <c:pt idx="3624">
                  <c:v>95</c:v>
                </c:pt>
                <c:pt idx="3625">
                  <c:v>95</c:v>
                </c:pt>
                <c:pt idx="3626">
                  <c:v>95</c:v>
                </c:pt>
                <c:pt idx="3627">
                  <c:v>95</c:v>
                </c:pt>
                <c:pt idx="3628">
                  <c:v>95</c:v>
                </c:pt>
                <c:pt idx="3629">
                  <c:v>95</c:v>
                </c:pt>
                <c:pt idx="3630">
                  <c:v>95</c:v>
                </c:pt>
                <c:pt idx="3631">
                  <c:v>94</c:v>
                </c:pt>
                <c:pt idx="3632">
                  <c:v>94</c:v>
                </c:pt>
                <c:pt idx="3633">
                  <c:v>94</c:v>
                </c:pt>
                <c:pt idx="3634">
                  <c:v>94</c:v>
                </c:pt>
                <c:pt idx="3635">
                  <c:v>94</c:v>
                </c:pt>
                <c:pt idx="3636">
                  <c:v>94</c:v>
                </c:pt>
                <c:pt idx="3637">
                  <c:v>94</c:v>
                </c:pt>
                <c:pt idx="3638">
                  <c:v>94</c:v>
                </c:pt>
                <c:pt idx="3639">
                  <c:v>94</c:v>
                </c:pt>
                <c:pt idx="3640">
                  <c:v>94</c:v>
                </c:pt>
                <c:pt idx="3641">
                  <c:v>93</c:v>
                </c:pt>
                <c:pt idx="3642">
                  <c:v>93</c:v>
                </c:pt>
                <c:pt idx="3643">
                  <c:v>93</c:v>
                </c:pt>
                <c:pt idx="3644">
                  <c:v>93</c:v>
                </c:pt>
                <c:pt idx="3645">
                  <c:v>93</c:v>
                </c:pt>
                <c:pt idx="3646">
                  <c:v>93</c:v>
                </c:pt>
                <c:pt idx="3647">
                  <c:v>93</c:v>
                </c:pt>
                <c:pt idx="3648">
                  <c:v>93</c:v>
                </c:pt>
                <c:pt idx="3649">
                  <c:v>93</c:v>
                </c:pt>
                <c:pt idx="3650">
                  <c:v>93</c:v>
                </c:pt>
                <c:pt idx="3651">
                  <c:v>93</c:v>
                </c:pt>
                <c:pt idx="3652">
                  <c:v>93</c:v>
                </c:pt>
                <c:pt idx="3653">
                  <c:v>93</c:v>
                </c:pt>
                <c:pt idx="3654">
                  <c:v>93</c:v>
                </c:pt>
                <c:pt idx="3655">
                  <c:v>93</c:v>
                </c:pt>
                <c:pt idx="3656">
                  <c:v>93</c:v>
                </c:pt>
                <c:pt idx="3657">
                  <c:v>92</c:v>
                </c:pt>
                <c:pt idx="3658">
                  <c:v>92</c:v>
                </c:pt>
                <c:pt idx="3659">
                  <c:v>92</c:v>
                </c:pt>
                <c:pt idx="3660">
                  <c:v>92</c:v>
                </c:pt>
                <c:pt idx="3661">
                  <c:v>92</c:v>
                </c:pt>
                <c:pt idx="3662">
                  <c:v>91</c:v>
                </c:pt>
                <c:pt idx="3663">
                  <c:v>91</c:v>
                </c:pt>
                <c:pt idx="3664">
                  <c:v>91</c:v>
                </c:pt>
                <c:pt idx="3665">
                  <c:v>91</c:v>
                </c:pt>
                <c:pt idx="3666">
                  <c:v>91</c:v>
                </c:pt>
                <c:pt idx="3667">
                  <c:v>91</c:v>
                </c:pt>
                <c:pt idx="3668">
                  <c:v>91</c:v>
                </c:pt>
                <c:pt idx="3669">
                  <c:v>91</c:v>
                </c:pt>
                <c:pt idx="3670">
                  <c:v>91</c:v>
                </c:pt>
                <c:pt idx="3671">
                  <c:v>91</c:v>
                </c:pt>
                <c:pt idx="3672">
                  <c:v>91</c:v>
                </c:pt>
                <c:pt idx="3673">
                  <c:v>91</c:v>
                </c:pt>
                <c:pt idx="3674">
                  <c:v>91</c:v>
                </c:pt>
                <c:pt idx="3675">
                  <c:v>91</c:v>
                </c:pt>
                <c:pt idx="3676">
                  <c:v>91</c:v>
                </c:pt>
                <c:pt idx="3677">
                  <c:v>91</c:v>
                </c:pt>
                <c:pt idx="3678">
                  <c:v>91</c:v>
                </c:pt>
                <c:pt idx="3679">
                  <c:v>91</c:v>
                </c:pt>
                <c:pt idx="3680">
                  <c:v>90</c:v>
                </c:pt>
                <c:pt idx="3681">
                  <c:v>90</c:v>
                </c:pt>
                <c:pt idx="3682">
                  <c:v>90</c:v>
                </c:pt>
                <c:pt idx="3683">
                  <c:v>90</c:v>
                </c:pt>
                <c:pt idx="3684">
                  <c:v>90</c:v>
                </c:pt>
                <c:pt idx="3685">
                  <c:v>90</c:v>
                </c:pt>
                <c:pt idx="3686">
                  <c:v>90</c:v>
                </c:pt>
                <c:pt idx="3687">
                  <c:v>89</c:v>
                </c:pt>
                <c:pt idx="3688">
                  <c:v>89</c:v>
                </c:pt>
                <c:pt idx="3689">
                  <c:v>89</c:v>
                </c:pt>
                <c:pt idx="3690">
                  <c:v>89</c:v>
                </c:pt>
                <c:pt idx="3691">
                  <c:v>89</c:v>
                </c:pt>
                <c:pt idx="3692">
                  <c:v>89</c:v>
                </c:pt>
                <c:pt idx="3693">
                  <c:v>89</c:v>
                </c:pt>
                <c:pt idx="3694">
                  <c:v>89</c:v>
                </c:pt>
                <c:pt idx="3695">
                  <c:v>89</c:v>
                </c:pt>
                <c:pt idx="3696">
                  <c:v>89</c:v>
                </c:pt>
                <c:pt idx="3697">
                  <c:v>89</c:v>
                </c:pt>
                <c:pt idx="3698">
                  <c:v>89</c:v>
                </c:pt>
                <c:pt idx="3699">
                  <c:v>89</c:v>
                </c:pt>
                <c:pt idx="3700">
                  <c:v>88</c:v>
                </c:pt>
                <c:pt idx="3701">
                  <c:v>88</c:v>
                </c:pt>
                <c:pt idx="3702">
                  <c:v>88</c:v>
                </c:pt>
                <c:pt idx="3703">
                  <c:v>88</c:v>
                </c:pt>
                <c:pt idx="3704">
                  <c:v>88</c:v>
                </c:pt>
                <c:pt idx="3705">
                  <c:v>88</c:v>
                </c:pt>
                <c:pt idx="3706">
                  <c:v>88</c:v>
                </c:pt>
                <c:pt idx="3707">
                  <c:v>88</c:v>
                </c:pt>
                <c:pt idx="3708">
                  <c:v>88</c:v>
                </c:pt>
                <c:pt idx="3709">
                  <c:v>88</c:v>
                </c:pt>
                <c:pt idx="3710">
                  <c:v>88</c:v>
                </c:pt>
                <c:pt idx="3711">
                  <c:v>88</c:v>
                </c:pt>
                <c:pt idx="3712">
                  <c:v>88</c:v>
                </c:pt>
                <c:pt idx="3713">
                  <c:v>88</c:v>
                </c:pt>
                <c:pt idx="3714">
                  <c:v>88</c:v>
                </c:pt>
                <c:pt idx="3715">
                  <c:v>88</c:v>
                </c:pt>
                <c:pt idx="3716">
                  <c:v>88</c:v>
                </c:pt>
                <c:pt idx="3717">
                  <c:v>88</c:v>
                </c:pt>
                <c:pt idx="3718">
                  <c:v>88</c:v>
                </c:pt>
                <c:pt idx="3719">
                  <c:v>88</c:v>
                </c:pt>
                <c:pt idx="3720">
                  <c:v>88</c:v>
                </c:pt>
                <c:pt idx="3721">
                  <c:v>88</c:v>
                </c:pt>
                <c:pt idx="3722">
                  <c:v>88</c:v>
                </c:pt>
                <c:pt idx="3723">
                  <c:v>88</c:v>
                </c:pt>
                <c:pt idx="3724">
                  <c:v>88</c:v>
                </c:pt>
                <c:pt idx="3725">
                  <c:v>87</c:v>
                </c:pt>
                <c:pt idx="3726">
                  <c:v>87</c:v>
                </c:pt>
                <c:pt idx="3727">
                  <c:v>87</c:v>
                </c:pt>
                <c:pt idx="3728">
                  <c:v>87</c:v>
                </c:pt>
                <c:pt idx="3729">
                  <c:v>86</c:v>
                </c:pt>
                <c:pt idx="3730">
                  <c:v>86</c:v>
                </c:pt>
                <c:pt idx="3731">
                  <c:v>86</c:v>
                </c:pt>
                <c:pt idx="3732">
                  <c:v>86</c:v>
                </c:pt>
                <c:pt idx="3733">
                  <c:v>86</c:v>
                </c:pt>
                <c:pt idx="3734">
                  <c:v>86</c:v>
                </c:pt>
                <c:pt idx="3735">
                  <c:v>86</c:v>
                </c:pt>
                <c:pt idx="3736">
                  <c:v>86</c:v>
                </c:pt>
                <c:pt idx="3737">
                  <c:v>86</c:v>
                </c:pt>
                <c:pt idx="3738">
                  <c:v>86</c:v>
                </c:pt>
                <c:pt idx="3739">
                  <c:v>86</c:v>
                </c:pt>
                <c:pt idx="3740">
                  <c:v>86</c:v>
                </c:pt>
                <c:pt idx="3741">
                  <c:v>86</c:v>
                </c:pt>
                <c:pt idx="3742">
                  <c:v>86</c:v>
                </c:pt>
                <c:pt idx="3743">
                  <c:v>86</c:v>
                </c:pt>
                <c:pt idx="3744">
                  <c:v>86</c:v>
                </c:pt>
                <c:pt idx="3745">
                  <c:v>86</c:v>
                </c:pt>
                <c:pt idx="3746">
                  <c:v>85</c:v>
                </c:pt>
                <c:pt idx="3747">
                  <c:v>85</c:v>
                </c:pt>
                <c:pt idx="3748">
                  <c:v>85</c:v>
                </c:pt>
                <c:pt idx="3749">
                  <c:v>85</c:v>
                </c:pt>
                <c:pt idx="3750">
                  <c:v>85</c:v>
                </c:pt>
                <c:pt idx="3751">
                  <c:v>85</c:v>
                </c:pt>
                <c:pt idx="3752">
                  <c:v>85</c:v>
                </c:pt>
                <c:pt idx="3753">
                  <c:v>85</c:v>
                </c:pt>
                <c:pt idx="3754">
                  <c:v>85</c:v>
                </c:pt>
                <c:pt idx="3755">
                  <c:v>85</c:v>
                </c:pt>
                <c:pt idx="3756">
                  <c:v>84</c:v>
                </c:pt>
                <c:pt idx="3757">
                  <c:v>84</c:v>
                </c:pt>
                <c:pt idx="3758">
                  <c:v>84</c:v>
                </c:pt>
                <c:pt idx="3759">
                  <c:v>84</c:v>
                </c:pt>
                <c:pt idx="3760">
                  <c:v>84</c:v>
                </c:pt>
                <c:pt idx="3761">
                  <c:v>84</c:v>
                </c:pt>
                <c:pt idx="3762">
                  <c:v>84</c:v>
                </c:pt>
                <c:pt idx="3763">
                  <c:v>84</c:v>
                </c:pt>
                <c:pt idx="3764">
                  <c:v>84</c:v>
                </c:pt>
                <c:pt idx="3765">
                  <c:v>84</c:v>
                </c:pt>
                <c:pt idx="3766">
                  <c:v>84</c:v>
                </c:pt>
                <c:pt idx="3767">
                  <c:v>84</c:v>
                </c:pt>
                <c:pt idx="3768">
                  <c:v>84</c:v>
                </c:pt>
                <c:pt idx="3769">
                  <c:v>84</c:v>
                </c:pt>
                <c:pt idx="3770">
                  <c:v>84</c:v>
                </c:pt>
                <c:pt idx="3771">
                  <c:v>83</c:v>
                </c:pt>
                <c:pt idx="3772">
                  <c:v>83</c:v>
                </c:pt>
                <c:pt idx="3773">
                  <c:v>83</c:v>
                </c:pt>
                <c:pt idx="3774">
                  <c:v>83</c:v>
                </c:pt>
                <c:pt idx="3775">
                  <c:v>83</c:v>
                </c:pt>
                <c:pt idx="3776">
                  <c:v>83</c:v>
                </c:pt>
                <c:pt idx="3777">
                  <c:v>83</c:v>
                </c:pt>
                <c:pt idx="3778">
                  <c:v>83</c:v>
                </c:pt>
                <c:pt idx="3779">
                  <c:v>83</c:v>
                </c:pt>
                <c:pt idx="3780">
                  <c:v>83</c:v>
                </c:pt>
                <c:pt idx="3781">
                  <c:v>83</c:v>
                </c:pt>
                <c:pt idx="3782">
                  <c:v>83</c:v>
                </c:pt>
                <c:pt idx="3783">
                  <c:v>83</c:v>
                </c:pt>
                <c:pt idx="3784">
                  <c:v>83</c:v>
                </c:pt>
                <c:pt idx="3785">
                  <c:v>83</c:v>
                </c:pt>
                <c:pt idx="3786">
                  <c:v>83</c:v>
                </c:pt>
                <c:pt idx="3787">
                  <c:v>83</c:v>
                </c:pt>
                <c:pt idx="3788">
                  <c:v>82</c:v>
                </c:pt>
                <c:pt idx="3789">
                  <c:v>82</c:v>
                </c:pt>
                <c:pt idx="3790">
                  <c:v>82</c:v>
                </c:pt>
                <c:pt idx="3791">
                  <c:v>82</c:v>
                </c:pt>
                <c:pt idx="3792">
                  <c:v>81</c:v>
                </c:pt>
                <c:pt idx="3793">
                  <c:v>81</c:v>
                </c:pt>
                <c:pt idx="3794">
                  <c:v>81</c:v>
                </c:pt>
                <c:pt idx="3795">
                  <c:v>81</c:v>
                </c:pt>
                <c:pt idx="3796">
                  <c:v>81</c:v>
                </c:pt>
                <c:pt idx="3797">
                  <c:v>81</c:v>
                </c:pt>
                <c:pt idx="3798">
                  <c:v>81</c:v>
                </c:pt>
                <c:pt idx="3799">
                  <c:v>81</c:v>
                </c:pt>
                <c:pt idx="3800">
                  <c:v>81</c:v>
                </c:pt>
                <c:pt idx="3801">
                  <c:v>81</c:v>
                </c:pt>
                <c:pt idx="3802">
                  <c:v>81</c:v>
                </c:pt>
                <c:pt idx="3803">
                  <c:v>81</c:v>
                </c:pt>
                <c:pt idx="3804">
                  <c:v>81</c:v>
                </c:pt>
                <c:pt idx="3805">
                  <c:v>81</c:v>
                </c:pt>
                <c:pt idx="3806">
                  <c:v>81</c:v>
                </c:pt>
                <c:pt idx="3807">
                  <c:v>81</c:v>
                </c:pt>
                <c:pt idx="3808">
                  <c:v>81</c:v>
                </c:pt>
                <c:pt idx="3809">
                  <c:v>81</c:v>
                </c:pt>
                <c:pt idx="3810">
                  <c:v>81</c:v>
                </c:pt>
                <c:pt idx="3811">
                  <c:v>81</c:v>
                </c:pt>
                <c:pt idx="3812">
                  <c:v>81</c:v>
                </c:pt>
                <c:pt idx="3813">
                  <c:v>81</c:v>
                </c:pt>
                <c:pt idx="3814">
                  <c:v>81</c:v>
                </c:pt>
                <c:pt idx="3815">
                  <c:v>81</c:v>
                </c:pt>
                <c:pt idx="3816">
                  <c:v>80</c:v>
                </c:pt>
                <c:pt idx="3817">
                  <c:v>80</c:v>
                </c:pt>
                <c:pt idx="3818">
                  <c:v>80</c:v>
                </c:pt>
                <c:pt idx="3819">
                  <c:v>79</c:v>
                </c:pt>
                <c:pt idx="3820">
                  <c:v>79</c:v>
                </c:pt>
                <c:pt idx="3821">
                  <c:v>79</c:v>
                </c:pt>
                <c:pt idx="3822">
                  <c:v>79</c:v>
                </c:pt>
                <c:pt idx="3823">
                  <c:v>79</c:v>
                </c:pt>
                <c:pt idx="3824">
                  <c:v>79</c:v>
                </c:pt>
                <c:pt idx="3825">
                  <c:v>79</c:v>
                </c:pt>
                <c:pt idx="3826">
                  <c:v>79</c:v>
                </c:pt>
                <c:pt idx="3827">
                  <c:v>79</c:v>
                </c:pt>
                <c:pt idx="3828">
                  <c:v>79</c:v>
                </c:pt>
                <c:pt idx="3829">
                  <c:v>79</c:v>
                </c:pt>
                <c:pt idx="3830">
                  <c:v>79</c:v>
                </c:pt>
                <c:pt idx="3831">
                  <c:v>79</c:v>
                </c:pt>
                <c:pt idx="3832">
                  <c:v>79</c:v>
                </c:pt>
                <c:pt idx="3833">
                  <c:v>79</c:v>
                </c:pt>
                <c:pt idx="3834">
                  <c:v>79</c:v>
                </c:pt>
                <c:pt idx="3835">
                  <c:v>79</c:v>
                </c:pt>
                <c:pt idx="3836">
                  <c:v>79</c:v>
                </c:pt>
                <c:pt idx="3837">
                  <c:v>78</c:v>
                </c:pt>
                <c:pt idx="3838">
                  <c:v>78</c:v>
                </c:pt>
                <c:pt idx="3839">
                  <c:v>78</c:v>
                </c:pt>
                <c:pt idx="3840">
                  <c:v>78</c:v>
                </c:pt>
                <c:pt idx="3841">
                  <c:v>78</c:v>
                </c:pt>
                <c:pt idx="3842">
                  <c:v>78</c:v>
                </c:pt>
                <c:pt idx="3843">
                  <c:v>78</c:v>
                </c:pt>
                <c:pt idx="3844">
                  <c:v>78</c:v>
                </c:pt>
                <c:pt idx="3845">
                  <c:v>78</c:v>
                </c:pt>
                <c:pt idx="3846">
                  <c:v>78</c:v>
                </c:pt>
                <c:pt idx="3847">
                  <c:v>78</c:v>
                </c:pt>
                <c:pt idx="3848">
                  <c:v>78</c:v>
                </c:pt>
                <c:pt idx="3849">
                  <c:v>78</c:v>
                </c:pt>
                <c:pt idx="3850">
                  <c:v>77</c:v>
                </c:pt>
                <c:pt idx="3851">
                  <c:v>77</c:v>
                </c:pt>
                <c:pt idx="3852">
                  <c:v>77</c:v>
                </c:pt>
                <c:pt idx="3853">
                  <c:v>77</c:v>
                </c:pt>
                <c:pt idx="3854">
                  <c:v>77</c:v>
                </c:pt>
                <c:pt idx="3855">
                  <c:v>77</c:v>
                </c:pt>
                <c:pt idx="3856">
                  <c:v>77</c:v>
                </c:pt>
                <c:pt idx="3857">
                  <c:v>77</c:v>
                </c:pt>
                <c:pt idx="3858">
                  <c:v>77</c:v>
                </c:pt>
                <c:pt idx="3859">
                  <c:v>77</c:v>
                </c:pt>
                <c:pt idx="3860">
                  <c:v>77</c:v>
                </c:pt>
                <c:pt idx="3861">
                  <c:v>76</c:v>
                </c:pt>
                <c:pt idx="3862">
                  <c:v>76</c:v>
                </c:pt>
                <c:pt idx="3863">
                  <c:v>76</c:v>
                </c:pt>
                <c:pt idx="3864">
                  <c:v>76</c:v>
                </c:pt>
                <c:pt idx="3865">
                  <c:v>76</c:v>
                </c:pt>
                <c:pt idx="3866">
                  <c:v>76</c:v>
                </c:pt>
                <c:pt idx="3867">
                  <c:v>76</c:v>
                </c:pt>
                <c:pt idx="3868">
                  <c:v>76</c:v>
                </c:pt>
                <c:pt idx="3869">
                  <c:v>76</c:v>
                </c:pt>
                <c:pt idx="3870">
                  <c:v>76</c:v>
                </c:pt>
                <c:pt idx="3871">
                  <c:v>75</c:v>
                </c:pt>
                <c:pt idx="3872">
                  <c:v>75</c:v>
                </c:pt>
                <c:pt idx="3873">
                  <c:v>75</c:v>
                </c:pt>
                <c:pt idx="3874">
                  <c:v>75</c:v>
                </c:pt>
                <c:pt idx="3875">
                  <c:v>75</c:v>
                </c:pt>
                <c:pt idx="3876">
                  <c:v>75</c:v>
                </c:pt>
                <c:pt idx="3877">
                  <c:v>75</c:v>
                </c:pt>
                <c:pt idx="3878">
                  <c:v>75</c:v>
                </c:pt>
                <c:pt idx="3879">
                  <c:v>75</c:v>
                </c:pt>
                <c:pt idx="3880">
                  <c:v>75</c:v>
                </c:pt>
                <c:pt idx="3881">
                  <c:v>75</c:v>
                </c:pt>
                <c:pt idx="3882">
                  <c:v>75</c:v>
                </c:pt>
                <c:pt idx="3883">
                  <c:v>75</c:v>
                </c:pt>
                <c:pt idx="3884">
                  <c:v>75</c:v>
                </c:pt>
                <c:pt idx="3885">
                  <c:v>75</c:v>
                </c:pt>
                <c:pt idx="3886">
                  <c:v>74</c:v>
                </c:pt>
                <c:pt idx="3887">
                  <c:v>74</c:v>
                </c:pt>
                <c:pt idx="3888">
                  <c:v>74</c:v>
                </c:pt>
                <c:pt idx="3889">
                  <c:v>74</c:v>
                </c:pt>
                <c:pt idx="3890">
                  <c:v>74</c:v>
                </c:pt>
                <c:pt idx="3891">
                  <c:v>74</c:v>
                </c:pt>
                <c:pt idx="3892">
                  <c:v>74</c:v>
                </c:pt>
                <c:pt idx="3893">
                  <c:v>74</c:v>
                </c:pt>
                <c:pt idx="3894">
                  <c:v>74</c:v>
                </c:pt>
                <c:pt idx="3895">
                  <c:v>74</c:v>
                </c:pt>
                <c:pt idx="3896">
                  <c:v>74</c:v>
                </c:pt>
                <c:pt idx="3897">
                  <c:v>74</c:v>
                </c:pt>
                <c:pt idx="3898">
                  <c:v>74</c:v>
                </c:pt>
                <c:pt idx="3899">
                  <c:v>74</c:v>
                </c:pt>
                <c:pt idx="3900">
                  <c:v>74</c:v>
                </c:pt>
                <c:pt idx="3901">
                  <c:v>74</c:v>
                </c:pt>
                <c:pt idx="3902">
                  <c:v>74</c:v>
                </c:pt>
                <c:pt idx="3903">
                  <c:v>73</c:v>
                </c:pt>
                <c:pt idx="3904">
                  <c:v>73</c:v>
                </c:pt>
                <c:pt idx="3905">
                  <c:v>73</c:v>
                </c:pt>
                <c:pt idx="3906">
                  <c:v>73</c:v>
                </c:pt>
                <c:pt idx="3907">
                  <c:v>73</c:v>
                </c:pt>
                <c:pt idx="3908">
                  <c:v>73</c:v>
                </c:pt>
                <c:pt idx="3909">
                  <c:v>73</c:v>
                </c:pt>
                <c:pt idx="3910">
                  <c:v>73</c:v>
                </c:pt>
                <c:pt idx="3911">
                  <c:v>73</c:v>
                </c:pt>
                <c:pt idx="3912">
                  <c:v>73</c:v>
                </c:pt>
                <c:pt idx="3913">
                  <c:v>72</c:v>
                </c:pt>
                <c:pt idx="3914">
                  <c:v>72</c:v>
                </c:pt>
                <c:pt idx="3915">
                  <c:v>72</c:v>
                </c:pt>
                <c:pt idx="3916">
                  <c:v>72</c:v>
                </c:pt>
                <c:pt idx="3917">
                  <c:v>72</c:v>
                </c:pt>
                <c:pt idx="3918">
                  <c:v>72</c:v>
                </c:pt>
                <c:pt idx="3919">
                  <c:v>72</c:v>
                </c:pt>
                <c:pt idx="3920">
                  <c:v>72</c:v>
                </c:pt>
                <c:pt idx="3921">
                  <c:v>72</c:v>
                </c:pt>
                <c:pt idx="3922">
                  <c:v>72</c:v>
                </c:pt>
                <c:pt idx="3923">
                  <c:v>72</c:v>
                </c:pt>
                <c:pt idx="3924">
                  <c:v>72</c:v>
                </c:pt>
                <c:pt idx="3925">
                  <c:v>72</c:v>
                </c:pt>
                <c:pt idx="3926">
                  <c:v>72</c:v>
                </c:pt>
                <c:pt idx="3927">
                  <c:v>72</c:v>
                </c:pt>
                <c:pt idx="3928">
                  <c:v>71</c:v>
                </c:pt>
                <c:pt idx="3929">
                  <c:v>71</c:v>
                </c:pt>
                <c:pt idx="3930">
                  <c:v>71</c:v>
                </c:pt>
                <c:pt idx="3931">
                  <c:v>71</c:v>
                </c:pt>
                <c:pt idx="3932">
                  <c:v>71</c:v>
                </c:pt>
                <c:pt idx="3933">
                  <c:v>71</c:v>
                </c:pt>
                <c:pt idx="3934">
                  <c:v>71</c:v>
                </c:pt>
                <c:pt idx="3935">
                  <c:v>71</c:v>
                </c:pt>
                <c:pt idx="3936">
                  <c:v>71</c:v>
                </c:pt>
                <c:pt idx="3937">
                  <c:v>71</c:v>
                </c:pt>
                <c:pt idx="3938">
                  <c:v>71</c:v>
                </c:pt>
                <c:pt idx="3939">
                  <c:v>71</c:v>
                </c:pt>
                <c:pt idx="3940">
                  <c:v>71</c:v>
                </c:pt>
                <c:pt idx="3941">
                  <c:v>71</c:v>
                </c:pt>
                <c:pt idx="3942">
                  <c:v>71</c:v>
                </c:pt>
                <c:pt idx="3943">
                  <c:v>71</c:v>
                </c:pt>
                <c:pt idx="3944">
                  <c:v>71</c:v>
                </c:pt>
                <c:pt idx="3945">
                  <c:v>70</c:v>
                </c:pt>
                <c:pt idx="3946">
                  <c:v>70</c:v>
                </c:pt>
                <c:pt idx="3947">
                  <c:v>70</c:v>
                </c:pt>
                <c:pt idx="3948">
                  <c:v>70</c:v>
                </c:pt>
                <c:pt idx="3949">
                  <c:v>69</c:v>
                </c:pt>
                <c:pt idx="3950">
                  <c:v>69</c:v>
                </c:pt>
                <c:pt idx="3951">
                  <c:v>69</c:v>
                </c:pt>
                <c:pt idx="3952">
                  <c:v>69</c:v>
                </c:pt>
                <c:pt idx="3953">
                  <c:v>69</c:v>
                </c:pt>
                <c:pt idx="3954">
                  <c:v>69</c:v>
                </c:pt>
                <c:pt idx="3955">
                  <c:v>69</c:v>
                </c:pt>
                <c:pt idx="3956">
                  <c:v>69</c:v>
                </c:pt>
                <c:pt idx="3957">
                  <c:v>69</c:v>
                </c:pt>
                <c:pt idx="3958">
                  <c:v>69</c:v>
                </c:pt>
                <c:pt idx="3959">
                  <c:v>69</c:v>
                </c:pt>
                <c:pt idx="3960">
                  <c:v>69</c:v>
                </c:pt>
                <c:pt idx="3961">
                  <c:v>69</c:v>
                </c:pt>
                <c:pt idx="3962">
                  <c:v>69</c:v>
                </c:pt>
                <c:pt idx="3963">
                  <c:v>69</c:v>
                </c:pt>
                <c:pt idx="3964">
                  <c:v>69</c:v>
                </c:pt>
                <c:pt idx="3965">
                  <c:v>68</c:v>
                </c:pt>
                <c:pt idx="3966">
                  <c:v>68</c:v>
                </c:pt>
                <c:pt idx="3967">
                  <c:v>68</c:v>
                </c:pt>
                <c:pt idx="3968">
                  <c:v>68</c:v>
                </c:pt>
                <c:pt idx="3969">
                  <c:v>68</c:v>
                </c:pt>
                <c:pt idx="3970">
                  <c:v>68</c:v>
                </c:pt>
                <c:pt idx="3971">
                  <c:v>68</c:v>
                </c:pt>
                <c:pt idx="3972">
                  <c:v>68</c:v>
                </c:pt>
                <c:pt idx="3973">
                  <c:v>68</c:v>
                </c:pt>
                <c:pt idx="3974">
                  <c:v>68</c:v>
                </c:pt>
                <c:pt idx="3975">
                  <c:v>67</c:v>
                </c:pt>
                <c:pt idx="3976">
                  <c:v>67</c:v>
                </c:pt>
                <c:pt idx="3977">
                  <c:v>67</c:v>
                </c:pt>
                <c:pt idx="3978">
                  <c:v>67</c:v>
                </c:pt>
                <c:pt idx="3979">
                  <c:v>67</c:v>
                </c:pt>
                <c:pt idx="3980">
                  <c:v>67</c:v>
                </c:pt>
                <c:pt idx="3981">
                  <c:v>67</c:v>
                </c:pt>
                <c:pt idx="3982">
                  <c:v>67</c:v>
                </c:pt>
                <c:pt idx="3983">
                  <c:v>67</c:v>
                </c:pt>
                <c:pt idx="3984">
                  <c:v>67</c:v>
                </c:pt>
                <c:pt idx="3985">
                  <c:v>67</c:v>
                </c:pt>
                <c:pt idx="3986">
                  <c:v>67</c:v>
                </c:pt>
                <c:pt idx="3987">
                  <c:v>67</c:v>
                </c:pt>
                <c:pt idx="3988">
                  <c:v>67</c:v>
                </c:pt>
                <c:pt idx="3989">
                  <c:v>67</c:v>
                </c:pt>
                <c:pt idx="3990">
                  <c:v>67</c:v>
                </c:pt>
                <c:pt idx="3991">
                  <c:v>66</c:v>
                </c:pt>
                <c:pt idx="3992">
                  <c:v>66</c:v>
                </c:pt>
                <c:pt idx="3993">
                  <c:v>66</c:v>
                </c:pt>
                <c:pt idx="3994">
                  <c:v>66</c:v>
                </c:pt>
                <c:pt idx="3995">
                  <c:v>66</c:v>
                </c:pt>
                <c:pt idx="3996">
                  <c:v>66</c:v>
                </c:pt>
                <c:pt idx="3997">
                  <c:v>66</c:v>
                </c:pt>
                <c:pt idx="3998">
                  <c:v>66</c:v>
                </c:pt>
                <c:pt idx="3999">
                  <c:v>66</c:v>
                </c:pt>
                <c:pt idx="4000">
                  <c:v>66</c:v>
                </c:pt>
                <c:pt idx="4001">
                  <c:v>66</c:v>
                </c:pt>
                <c:pt idx="4002">
                  <c:v>66</c:v>
                </c:pt>
                <c:pt idx="4003">
                  <c:v>66</c:v>
                </c:pt>
                <c:pt idx="4004">
                  <c:v>66</c:v>
                </c:pt>
                <c:pt idx="4005">
                  <c:v>66</c:v>
                </c:pt>
                <c:pt idx="4006">
                  <c:v>66</c:v>
                </c:pt>
                <c:pt idx="4007">
                  <c:v>66</c:v>
                </c:pt>
                <c:pt idx="4008">
                  <c:v>66</c:v>
                </c:pt>
                <c:pt idx="4009">
                  <c:v>65</c:v>
                </c:pt>
                <c:pt idx="4010">
                  <c:v>65</c:v>
                </c:pt>
                <c:pt idx="4011">
                  <c:v>65</c:v>
                </c:pt>
                <c:pt idx="4012">
                  <c:v>64</c:v>
                </c:pt>
                <c:pt idx="4013">
                  <c:v>64</c:v>
                </c:pt>
                <c:pt idx="4014">
                  <c:v>64</c:v>
                </c:pt>
                <c:pt idx="4015">
                  <c:v>64</c:v>
                </c:pt>
                <c:pt idx="4016">
                  <c:v>64</c:v>
                </c:pt>
                <c:pt idx="4017">
                  <c:v>64</c:v>
                </c:pt>
                <c:pt idx="4018">
                  <c:v>64</c:v>
                </c:pt>
                <c:pt idx="4019">
                  <c:v>64</c:v>
                </c:pt>
                <c:pt idx="4020">
                  <c:v>64</c:v>
                </c:pt>
                <c:pt idx="4021">
                  <c:v>64</c:v>
                </c:pt>
                <c:pt idx="4022">
                  <c:v>64</c:v>
                </c:pt>
                <c:pt idx="4023">
                  <c:v>64</c:v>
                </c:pt>
                <c:pt idx="4024">
                  <c:v>64</c:v>
                </c:pt>
                <c:pt idx="4025">
                  <c:v>64</c:v>
                </c:pt>
                <c:pt idx="4026">
                  <c:v>64</c:v>
                </c:pt>
                <c:pt idx="4027">
                  <c:v>64</c:v>
                </c:pt>
                <c:pt idx="4028">
                  <c:v>63</c:v>
                </c:pt>
                <c:pt idx="4029">
                  <c:v>63</c:v>
                </c:pt>
                <c:pt idx="4030">
                  <c:v>63</c:v>
                </c:pt>
                <c:pt idx="4031">
                  <c:v>63</c:v>
                </c:pt>
                <c:pt idx="4032">
                  <c:v>63</c:v>
                </c:pt>
                <c:pt idx="4033">
                  <c:v>63</c:v>
                </c:pt>
                <c:pt idx="4034">
                  <c:v>63</c:v>
                </c:pt>
                <c:pt idx="4035">
                  <c:v>63</c:v>
                </c:pt>
                <c:pt idx="4036">
                  <c:v>63</c:v>
                </c:pt>
                <c:pt idx="4037">
                  <c:v>63</c:v>
                </c:pt>
                <c:pt idx="4038">
                  <c:v>63</c:v>
                </c:pt>
                <c:pt idx="4039">
                  <c:v>63</c:v>
                </c:pt>
                <c:pt idx="4040">
                  <c:v>63</c:v>
                </c:pt>
                <c:pt idx="4041">
                  <c:v>63</c:v>
                </c:pt>
                <c:pt idx="4042">
                  <c:v>63</c:v>
                </c:pt>
                <c:pt idx="4043">
                  <c:v>63</c:v>
                </c:pt>
                <c:pt idx="4044">
                  <c:v>62</c:v>
                </c:pt>
                <c:pt idx="4045">
                  <c:v>62</c:v>
                </c:pt>
                <c:pt idx="4046">
                  <c:v>62</c:v>
                </c:pt>
                <c:pt idx="4047">
                  <c:v>62</c:v>
                </c:pt>
                <c:pt idx="4048">
                  <c:v>62</c:v>
                </c:pt>
                <c:pt idx="4049">
                  <c:v>62</c:v>
                </c:pt>
                <c:pt idx="4050">
                  <c:v>62</c:v>
                </c:pt>
                <c:pt idx="4051">
                  <c:v>62</c:v>
                </c:pt>
                <c:pt idx="4052">
                  <c:v>62</c:v>
                </c:pt>
                <c:pt idx="4053">
                  <c:v>62</c:v>
                </c:pt>
                <c:pt idx="4054">
                  <c:v>62</c:v>
                </c:pt>
                <c:pt idx="4055">
                  <c:v>62</c:v>
                </c:pt>
                <c:pt idx="4056">
                  <c:v>62</c:v>
                </c:pt>
                <c:pt idx="4057">
                  <c:v>62</c:v>
                </c:pt>
                <c:pt idx="4058">
                  <c:v>62</c:v>
                </c:pt>
                <c:pt idx="4059">
                  <c:v>61</c:v>
                </c:pt>
                <c:pt idx="4060">
                  <c:v>61</c:v>
                </c:pt>
                <c:pt idx="4061">
                  <c:v>61</c:v>
                </c:pt>
                <c:pt idx="4062">
                  <c:v>61</c:v>
                </c:pt>
                <c:pt idx="4063">
                  <c:v>61</c:v>
                </c:pt>
                <c:pt idx="4064">
                  <c:v>61</c:v>
                </c:pt>
                <c:pt idx="4065">
                  <c:v>61</c:v>
                </c:pt>
                <c:pt idx="4066">
                  <c:v>61</c:v>
                </c:pt>
                <c:pt idx="4067">
                  <c:v>61</c:v>
                </c:pt>
                <c:pt idx="4068">
                  <c:v>61</c:v>
                </c:pt>
                <c:pt idx="4069">
                  <c:v>60</c:v>
                </c:pt>
                <c:pt idx="4070">
                  <c:v>60</c:v>
                </c:pt>
                <c:pt idx="4071">
                  <c:v>59</c:v>
                </c:pt>
                <c:pt idx="4072">
                  <c:v>59</c:v>
                </c:pt>
                <c:pt idx="4073">
                  <c:v>58</c:v>
                </c:pt>
                <c:pt idx="4074">
                  <c:v>58</c:v>
                </c:pt>
                <c:pt idx="4075">
                  <c:v>57</c:v>
                </c:pt>
                <c:pt idx="4076">
                  <c:v>57</c:v>
                </c:pt>
                <c:pt idx="4077">
                  <c:v>56</c:v>
                </c:pt>
                <c:pt idx="4078">
                  <c:v>56</c:v>
                </c:pt>
                <c:pt idx="4079">
                  <c:v>56</c:v>
                </c:pt>
                <c:pt idx="4080">
                  <c:v>56</c:v>
                </c:pt>
                <c:pt idx="4081">
                  <c:v>56</c:v>
                </c:pt>
                <c:pt idx="4082">
                  <c:v>56</c:v>
                </c:pt>
                <c:pt idx="4083">
                  <c:v>56</c:v>
                </c:pt>
                <c:pt idx="4084">
                  <c:v>56</c:v>
                </c:pt>
                <c:pt idx="4085">
                  <c:v>56</c:v>
                </c:pt>
                <c:pt idx="4086">
                  <c:v>56</c:v>
                </c:pt>
                <c:pt idx="4087">
                  <c:v>56</c:v>
                </c:pt>
                <c:pt idx="4088">
                  <c:v>56</c:v>
                </c:pt>
                <c:pt idx="4089">
                  <c:v>56</c:v>
                </c:pt>
                <c:pt idx="4090">
                  <c:v>56</c:v>
                </c:pt>
                <c:pt idx="4091">
                  <c:v>56</c:v>
                </c:pt>
                <c:pt idx="4092">
                  <c:v>56</c:v>
                </c:pt>
                <c:pt idx="4093">
                  <c:v>56</c:v>
                </c:pt>
                <c:pt idx="4094">
                  <c:v>56</c:v>
                </c:pt>
                <c:pt idx="4095">
                  <c:v>56</c:v>
                </c:pt>
                <c:pt idx="4096">
                  <c:v>56</c:v>
                </c:pt>
                <c:pt idx="4097">
                  <c:v>56</c:v>
                </c:pt>
                <c:pt idx="4098">
                  <c:v>56</c:v>
                </c:pt>
                <c:pt idx="4099">
                  <c:v>56</c:v>
                </c:pt>
                <c:pt idx="4100">
                  <c:v>56</c:v>
                </c:pt>
                <c:pt idx="4101">
                  <c:v>56</c:v>
                </c:pt>
                <c:pt idx="4102">
                  <c:v>56</c:v>
                </c:pt>
                <c:pt idx="4103">
                  <c:v>56</c:v>
                </c:pt>
                <c:pt idx="4104">
                  <c:v>56</c:v>
                </c:pt>
                <c:pt idx="4105">
                  <c:v>56</c:v>
                </c:pt>
                <c:pt idx="4106">
                  <c:v>56</c:v>
                </c:pt>
                <c:pt idx="4107">
                  <c:v>56</c:v>
                </c:pt>
                <c:pt idx="4108">
                  <c:v>56</c:v>
                </c:pt>
                <c:pt idx="4109">
                  <c:v>56</c:v>
                </c:pt>
                <c:pt idx="4110">
                  <c:v>56</c:v>
                </c:pt>
                <c:pt idx="4111">
                  <c:v>56</c:v>
                </c:pt>
                <c:pt idx="4112">
                  <c:v>56</c:v>
                </c:pt>
                <c:pt idx="4113">
                  <c:v>56</c:v>
                </c:pt>
                <c:pt idx="4114">
                  <c:v>56</c:v>
                </c:pt>
                <c:pt idx="4115">
                  <c:v>56</c:v>
                </c:pt>
                <c:pt idx="4116">
                  <c:v>56</c:v>
                </c:pt>
                <c:pt idx="4117">
                  <c:v>56</c:v>
                </c:pt>
                <c:pt idx="4118">
                  <c:v>56</c:v>
                </c:pt>
                <c:pt idx="4119">
                  <c:v>56</c:v>
                </c:pt>
                <c:pt idx="4120">
                  <c:v>56</c:v>
                </c:pt>
                <c:pt idx="4121">
                  <c:v>56</c:v>
                </c:pt>
                <c:pt idx="4122">
                  <c:v>56</c:v>
                </c:pt>
                <c:pt idx="4123">
                  <c:v>56</c:v>
                </c:pt>
                <c:pt idx="4124">
                  <c:v>56</c:v>
                </c:pt>
                <c:pt idx="4125">
                  <c:v>56</c:v>
                </c:pt>
                <c:pt idx="4126">
                  <c:v>56</c:v>
                </c:pt>
                <c:pt idx="4127">
                  <c:v>56</c:v>
                </c:pt>
                <c:pt idx="4128">
                  <c:v>56</c:v>
                </c:pt>
                <c:pt idx="4129">
                  <c:v>56</c:v>
                </c:pt>
                <c:pt idx="4130">
                  <c:v>56</c:v>
                </c:pt>
                <c:pt idx="4131">
                  <c:v>56</c:v>
                </c:pt>
                <c:pt idx="4132">
                  <c:v>56</c:v>
                </c:pt>
                <c:pt idx="4133">
                  <c:v>57</c:v>
                </c:pt>
                <c:pt idx="4134">
                  <c:v>57</c:v>
                </c:pt>
                <c:pt idx="4135">
                  <c:v>57</c:v>
                </c:pt>
                <c:pt idx="4136">
                  <c:v>57</c:v>
                </c:pt>
                <c:pt idx="4137">
                  <c:v>57</c:v>
                </c:pt>
                <c:pt idx="4138">
                  <c:v>57</c:v>
                </c:pt>
                <c:pt idx="4139">
                  <c:v>57</c:v>
                </c:pt>
                <c:pt idx="4140">
                  <c:v>57</c:v>
                </c:pt>
                <c:pt idx="4141">
                  <c:v>57</c:v>
                </c:pt>
                <c:pt idx="4142">
                  <c:v>57</c:v>
                </c:pt>
                <c:pt idx="4143">
                  <c:v>57</c:v>
                </c:pt>
                <c:pt idx="4144">
                  <c:v>57</c:v>
                </c:pt>
                <c:pt idx="4145">
                  <c:v>57</c:v>
                </c:pt>
                <c:pt idx="4146">
                  <c:v>57</c:v>
                </c:pt>
                <c:pt idx="4147">
                  <c:v>57</c:v>
                </c:pt>
                <c:pt idx="4148">
                  <c:v>57</c:v>
                </c:pt>
                <c:pt idx="4149">
                  <c:v>57</c:v>
                </c:pt>
                <c:pt idx="4150">
                  <c:v>57</c:v>
                </c:pt>
                <c:pt idx="4151">
                  <c:v>57</c:v>
                </c:pt>
                <c:pt idx="4152">
                  <c:v>57</c:v>
                </c:pt>
                <c:pt idx="4153">
                  <c:v>57</c:v>
                </c:pt>
                <c:pt idx="4154">
                  <c:v>58</c:v>
                </c:pt>
                <c:pt idx="4155">
                  <c:v>58</c:v>
                </c:pt>
                <c:pt idx="4156">
                  <c:v>58</c:v>
                </c:pt>
                <c:pt idx="4157">
                  <c:v>58</c:v>
                </c:pt>
                <c:pt idx="4158">
                  <c:v>58</c:v>
                </c:pt>
                <c:pt idx="4159">
                  <c:v>58</c:v>
                </c:pt>
                <c:pt idx="4160">
                  <c:v>58</c:v>
                </c:pt>
                <c:pt idx="4161">
                  <c:v>58</c:v>
                </c:pt>
                <c:pt idx="4162">
                  <c:v>58</c:v>
                </c:pt>
                <c:pt idx="4163">
                  <c:v>58</c:v>
                </c:pt>
                <c:pt idx="4164">
                  <c:v>59</c:v>
                </c:pt>
                <c:pt idx="4165">
                  <c:v>59</c:v>
                </c:pt>
                <c:pt idx="4166">
                  <c:v>59</c:v>
                </c:pt>
                <c:pt idx="4167">
                  <c:v>59</c:v>
                </c:pt>
                <c:pt idx="4168">
                  <c:v>59</c:v>
                </c:pt>
                <c:pt idx="4169">
                  <c:v>59</c:v>
                </c:pt>
                <c:pt idx="4170">
                  <c:v>59</c:v>
                </c:pt>
                <c:pt idx="4171">
                  <c:v>59</c:v>
                </c:pt>
                <c:pt idx="4172">
                  <c:v>59</c:v>
                </c:pt>
                <c:pt idx="4173">
                  <c:v>59</c:v>
                </c:pt>
                <c:pt idx="4174">
                  <c:v>59</c:v>
                </c:pt>
                <c:pt idx="4175">
                  <c:v>59</c:v>
                </c:pt>
                <c:pt idx="4176">
                  <c:v>59</c:v>
                </c:pt>
                <c:pt idx="4177">
                  <c:v>59</c:v>
                </c:pt>
                <c:pt idx="4178">
                  <c:v>59</c:v>
                </c:pt>
                <c:pt idx="4179">
                  <c:v>59</c:v>
                </c:pt>
                <c:pt idx="4180">
                  <c:v>59</c:v>
                </c:pt>
                <c:pt idx="4181">
                  <c:v>59</c:v>
                </c:pt>
                <c:pt idx="4182">
                  <c:v>59</c:v>
                </c:pt>
                <c:pt idx="4183">
                  <c:v>59</c:v>
                </c:pt>
                <c:pt idx="4184">
                  <c:v>59</c:v>
                </c:pt>
                <c:pt idx="4185">
                  <c:v>60</c:v>
                </c:pt>
                <c:pt idx="4186">
                  <c:v>60</c:v>
                </c:pt>
                <c:pt idx="4187">
                  <c:v>60</c:v>
                </c:pt>
                <c:pt idx="4188">
                  <c:v>60</c:v>
                </c:pt>
                <c:pt idx="4189">
                  <c:v>60</c:v>
                </c:pt>
                <c:pt idx="4190">
                  <c:v>60</c:v>
                </c:pt>
                <c:pt idx="4191">
                  <c:v>60</c:v>
                </c:pt>
                <c:pt idx="4192">
                  <c:v>60</c:v>
                </c:pt>
                <c:pt idx="4193">
                  <c:v>60</c:v>
                </c:pt>
                <c:pt idx="4194">
                  <c:v>60</c:v>
                </c:pt>
                <c:pt idx="4195">
                  <c:v>60</c:v>
                </c:pt>
                <c:pt idx="4196">
                  <c:v>61</c:v>
                </c:pt>
                <c:pt idx="4197">
                  <c:v>61</c:v>
                </c:pt>
                <c:pt idx="4198">
                  <c:v>61</c:v>
                </c:pt>
                <c:pt idx="4199">
                  <c:v>61</c:v>
                </c:pt>
                <c:pt idx="4200">
                  <c:v>61</c:v>
                </c:pt>
                <c:pt idx="4201">
                  <c:v>61</c:v>
                </c:pt>
                <c:pt idx="4202">
                  <c:v>61</c:v>
                </c:pt>
                <c:pt idx="4203">
                  <c:v>61</c:v>
                </c:pt>
                <c:pt idx="4204">
                  <c:v>61</c:v>
                </c:pt>
                <c:pt idx="4205">
                  <c:v>61</c:v>
                </c:pt>
                <c:pt idx="4206">
                  <c:v>61</c:v>
                </c:pt>
                <c:pt idx="4207">
                  <c:v>61</c:v>
                </c:pt>
                <c:pt idx="4208">
                  <c:v>61</c:v>
                </c:pt>
                <c:pt idx="4209">
                  <c:v>61</c:v>
                </c:pt>
                <c:pt idx="4210">
                  <c:v>61</c:v>
                </c:pt>
                <c:pt idx="4211">
                  <c:v>61</c:v>
                </c:pt>
                <c:pt idx="4212">
                  <c:v>61</c:v>
                </c:pt>
                <c:pt idx="4213">
                  <c:v>61</c:v>
                </c:pt>
                <c:pt idx="4214">
                  <c:v>61</c:v>
                </c:pt>
                <c:pt idx="4215">
                  <c:v>61</c:v>
                </c:pt>
                <c:pt idx="4216">
                  <c:v>61</c:v>
                </c:pt>
                <c:pt idx="4217">
                  <c:v>61</c:v>
                </c:pt>
                <c:pt idx="4218">
                  <c:v>61</c:v>
                </c:pt>
                <c:pt idx="4219">
                  <c:v>61</c:v>
                </c:pt>
                <c:pt idx="4220">
                  <c:v>61</c:v>
                </c:pt>
                <c:pt idx="4221">
                  <c:v>61</c:v>
                </c:pt>
                <c:pt idx="4222">
                  <c:v>61</c:v>
                </c:pt>
                <c:pt idx="4223">
                  <c:v>63</c:v>
                </c:pt>
                <c:pt idx="4224">
                  <c:v>63</c:v>
                </c:pt>
                <c:pt idx="4225">
                  <c:v>63</c:v>
                </c:pt>
                <c:pt idx="4226">
                  <c:v>63</c:v>
                </c:pt>
                <c:pt idx="4227">
                  <c:v>63</c:v>
                </c:pt>
                <c:pt idx="4228">
                  <c:v>63</c:v>
                </c:pt>
                <c:pt idx="4229">
                  <c:v>63</c:v>
                </c:pt>
                <c:pt idx="4230">
                  <c:v>63</c:v>
                </c:pt>
                <c:pt idx="4231">
                  <c:v>63</c:v>
                </c:pt>
                <c:pt idx="4232">
                  <c:v>63</c:v>
                </c:pt>
                <c:pt idx="4233">
                  <c:v>63</c:v>
                </c:pt>
                <c:pt idx="4234">
                  <c:v>63</c:v>
                </c:pt>
                <c:pt idx="4235">
                  <c:v>63</c:v>
                </c:pt>
                <c:pt idx="4236">
                  <c:v>63</c:v>
                </c:pt>
                <c:pt idx="4237">
                  <c:v>63</c:v>
                </c:pt>
                <c:pt idx="4238">
                  <c:v>64</c:v>
                </c:pt>
                <c:pt idx="4239">
                  <c:v>64</c:v>
                </c:pt>
                <c:pt idx="4240">
                  <c:v>64</c:v>
                </c:pt>
                <c:pt idx="4241">
                  <c:v>64</c:v>
                </c:pt>
                <c:pt idx="4242">
                  <c:v>64</c:v>
                </c:pt>
                <c:pt idx="4243">
                  <c:v>64</c:v>
                </c:pt>
                <c:pt idx="4244">
                  <c:v>64</c:v>
                </c:pt>
                <c:pt idx="4245">
                  <c:v>64</c:v>
                </c:pt>
                <c:pt idx="4246">
                  <c:v>64</c:v>
                </c:pt>
                <c:pt idx="4247">
                  <c:v>64</c:v>
                </c:pt>
                <c:pt idx="4248">
                  <c:v>65</c:v>
                </c:pt>
                <c:pt idx="4249">
                  <c:v>65</c:v>
                </c:pt>
                <c:pt idx="4250">
                  <c:v>65</c:v>
                </c:pt>
                <c:pt idx="4251">
                  <c:v>65</c:v>
                </c:pt>
                <c:pt idx="4252">
                  <c:v>65</c:v>
                </c:pt>
                <c:pt idx="4253">
                  <c:v>65</c:v>
                </c:pt>
                <c:pt idx="4254">
                  <c:v>65</c:v>
                </c:pt>
                <c:pt idx="4255">
                  <c:v>65</c:v>
                </c:pt>
                <c:pt idx="4256">
                  <c:v>65</c:v>
                </c:pt>
                <c:pt idx="4257">
                  <c:v>65</c:v>
                </c:pt>
                <c:pt idx="4258">
                  <c:v>65</c:v>
                </c:pt>
                <c:pt idx="4259">
                  <c:v>65</c:v>
                </c:pt>
                <c:pt idx="4260">
                  <c:v>65</c:v>
                </c:pt>
                <c:pt idx="4261">
                  <c:v>65</c:v>
                </c:pt>
                <c:pt idx="4262">
                  <c:v>65</c:v>
                </c:pt>
                <c:pt idx="4263">
                  <c:v>65</c:v>
                </c:pt>
                <c:pt idx="4264">
                  <c:v>65</c:v>
                </c:pt>
                <c:pt idx="4265">
                  <c:v>66</c:v>
                </c:pt>
                <c:pt idx="4266">
                  <c:v>66</c:v>
                </c:pt>
                <c:pt idx="4267">
                  <c:v>66</c:v>
                </c:pt>
                <c:pt idx="4268">
                  <c:v>66</c:v>
                </c:pt>
                <c:pt idx="4269">
                  <c:v>66</c:v>
                </c:pt>
                <c:pt idx="4270">
                  <c:v>66</c:v>
                </c:pt>
                <c:pt idx="4271">
                  <c:v>66</c:v>
                </c:pt>
                <c:pt idx="4272">
                  <c:v>66</c:v>
                </c:pt>
                <c:pt idx="4273">
                  <c:v>66</c:v>
                </c:pt>
                <c:pt idx="4274">
                  <c:v>66</c:v>
                </c:pt>
                <c:pt idx="4275">
                  <c:v>66</c:v>
                </c:pt>
                <c:pt idx="4276">
                  <c:v>66</c:v>
                </c:pt>
                <c:pt idx="4277">
                  <c:v>66</c:v>
                </c:pt>
                <c:pt idx="4278">
                  <c:v>66</c:v>
                </c:pt>
                <c:pt idx="4279">
                  <c:v>66</c:v>
                </c:pt>
                <c:pt idx="4280">
                  <c:v>66</c:v>
                </c:pt>
                <c:pt idx="4281">
                  <c:v>67</c:v>
                </c:pt>
                <c:pt idx="4282">
                  <c:v>67</c:v>
                </c:pt>
                <c:pt idx="4283">
                  <c:v>67</c:v>
                </c:pt>
                <c:pt idx="4284">
                  <c:v>67</c:v>
                </c:pt>
                <c:pt idx="4285">
                  <c:v>67</c:v>
                </c:pt>
                <c:pt idx="4286">
                  <c:v>67</c:v>
                </c:pt>
                <c:pt idx="4287">
                  <c:v>67</c:v>
                </c:pt>
                <c:pt idx="4288">
                  <c:v>67</c:v>
                </c:pt>
                <c:pt idx="4289">
                  <c:v>67</c:v>
                </c:pt>
                <c:pt idx="4290">
                  <c:v>68</c:v>
                </c:pt>
                <c:pt idx="4291">
                  <c:v>68</c:v>
                </c:pt>
                <c:pt idx="4292">
                  <c:v>68</c:v>
                </c:pt>
                <c:pt idx="4293">
                  <c:v>68</c:v>
                </c:pt>
                <c:pt idx="4294">
                  <c:v>68</c:v>
                </c:pt>
                <c:pt idx="4295">
                  <c:v>68</c:v>
                </c:pt>
                <c:pt idx="4296">
                  <c:v>68</c:v>
                </c:pt>
                <c:pt idx="4297">
                  <c:v>68</c:v>
                </c:pt>
                <c:pt idx="4298">
                  <c:v>68</c:v>
                </c:pt>
                <c:pt idx="4299">
                  <c:v>68</c:v>
                </c:pt>
                <c:pt idx="4300">
                  <c:v>68</c:v>
                </c:pt>
                <c:pt idx="4301">
                  <c:v>68</c:v>
                </c:pt>
                <c:pt idx="4302">
                  <c:v>68</c:v>
                </c:pt>
                <c:pt idx="4303">
                  <c:v>68</c:v>
                </c:pt>
                <c:pt idx="4304">
                  <c:v>68</c:v>
                </c:pt>
                <c:pt idx="4305">
                  <c:v>68</c:v>
                </c:pt>
                <c:pt idx="4306">
                  <c:v>68</c:v>
                </c:pt>
                <c:pt idx="4307">
                  <c:v>69</c:v>
                </c:pt>
                <c:pt idx="4308">
                  <c:v>69</c:v>
                </c:pt>
                <c:pt idx="4309">
                  <c:v>69</c:v>
                </c:pt>
                <c:pt idx="4310">
                  <c:v>69</c:v>
                </c:pt>
                <c:pt idx="4311">
                  <c:v>70</c:v>
                </c:pt>
                <c:pt idx="4312">
                  <c:v>70</c:v>
                </c:pt>
                <c:pt idx="4313">
                  <c:v>70</c:v>
                </c:pt>
                <c:pt idx="4314">
                  <c:v>70</c:v>
                </c:pt>
                <c:pt idx="4315">
                  <c:v>70</c:v>
                </c:pt>
                <c:pt idx="4316">
                  <c:v>70</c:v>
                </c:pt>
                <c:pt idx="4317">
                  <c:v>70</c:v>
                </c:pt>
                <c:pt idx="4318">
                  <c:v>70</c:v>
                </c:pt>
                <c:pt idx="4319">
                  <c:v>70</c:v>
                </c:pt>
                <c:pt idx="4320">
                  <c:v>70</c:v>
                </c:pt>
                <c:pt idx="4321">
                  <c:v>71</c:v>
                </c:pt>
                <c:pt idx="4322">
                  <c:v>71</c:v>
                </c:pt>
                <c:pt idx="4323">
                  <c:v>71</c:v>
                </c:pt>
                <c:pt idx="4324">
                  <c:v>71</c:v>
                </c:pt>
                <c:pt idx="4325">
                  <c:v>71</c:v>
                </c:pt>
                <c:pt idx="4326">
                  <c:v>71</c:v>
                </c:pt>
                <c:pt idx="4327">
                  <c:v>71</c:v>
                </c:pt>
                <c:pt idx="4328">
                  <c:v>71</c:v>
                </c:pt>
                <c:pt idx="4329">
                  <c:v>71</c:v>
                </c:pt>
                <c:pt idx="4330">
                  <c:v>71</c:v>
                </c:pt>
                <c:pt idx="4331">
                  <c:v>71</c:v>
                </c:pt>
                <c:pt idx="4332">
                  <c:v>71</c:v>
                </c:pt>
                <c:pt idx="4333">
                  <c:v>71</c:v>
                </c:pt>
                <c:pt idx="4334">
                  <c:v>71</c:v>
                </c:pt>
                <c:pt idx="4335">
                  <c:v>72</c:v>
                </c:pt>
                <c:pt idx="4336">
                  <c:v>72</c:v>
                </c:pt>
                <c:pt idx="4337">
                  <c:v>72</c:v>
                </c:pt>
                <c:pt idx="4338">
                  <c:v>72</c:v>
                </c:pt>
                <c:pt idx="4339">
                  <c:v>72</c:v>
                </c:pt>
                <c:pt idx="4340">
                  <c:v>72</c:v>
                </c:pt>
                <c:pt idx="4341">
                  <c:v>72</c:v>
                </c:pt>
                <c:pt idx="4342">
                  <c:v>73</c:v>
                </c:pt>
                <c:pt idx="4343">
                  <c:v>73</c:v>
                </c:pt>
                <c:pt idx="4344">
                  <c:v>73</c:v>
                </c:pt>
                <c:pt idx="4345">
                  <c:v>73</c:v>
                </c:pt>
                <c:pt idx="4346">
                  <c:v>73</c:v>
                </c:pt>
                <c:pt idx="4347">
                  <c:v>73</c:v>
                </c:pt>
                <c:pt idx="4348">
                  <c:v>73</c:v>
                </c:pt>
                <c:pt idx="4349">
                  <c:v>73</c:v>
                </c:pt>
                <c:pt idx="4350">
                  <c:v>73</c:v>
                </c:pt>
                <c:pt idx="4351">
                  <c:v>73</c:v>
                </c:pt>
                <c:pt idx="4352">
                  <c:v>73</c:v>
                </c:pt>
                <c:pt idx="4353">
                  <c:v>73</c:v>
                </c:pt>
                <c:pt idx="4354">
                  <c:v>73</c:v>
                </c:pt>
                <c:pt idx="4355">
                  <c:v>73</c:v>
                </c:pt>
                <c:pt idx="4356">
                  <c:v>73</c:v>
                </c:pt>
                <c:pt idx="4357">
                  <c:v>73</c:v>
                </c:pt>
                <c:pt idx="4358">
                  <c:v>73</c:v>
                </c:pt>
                <c:pt idx="4359">
                  <c:v>73</c:v>
                </c:pt>
                <c:pt idx="4360">
                  <c:v>74</c:v>
                </c:pt>
                <c:pt idx="4361">
                  <c:v>74</c:v>
                </c:pt>
                <c:pt idx="4362">
                  <c:v>74</c:v>
                </c:pt>
                <c:pt idx="4363">
                  <c:v>74</c:v>
                </c:pt>
                <c:pt idx="4364">
                  <c:v>74</c:v>
                </c:pt>
                <c:pt idx="4365">
                  <c:v>74</c:v>
                </c:pt>
                <c:pt idx="4366">
                  <c:v>74</c:v>
                </c:pt>
                <c:pt idx="4367">
                  <c:v>74</c:v>
                </c:pt>
                <c:pt idx="4368">
                  <c:v>74</c:v>
                </c:pt>
                <c:pt idx="4369">
                  <c:v>75</c:v>
                </c:pt>
                <c:pt idx="4370">
                  <c:v>75</c:v>
                </c:pt>
                <c:pt idx="4371">
                  <c:v>75</c:v>
                </c:pt>
                <c:pt idx="4372">
                  <c:v>75</c:v>
                </c:pt>
                <c:pt idx="4373">
                  <c:v>75</c:v>
                </c:pt>
                <c:pt idx="4374">
                  <c:v>75</c:v>
                </c:pt>
                <c:pt idx="4375">
                  <c:v>75</c:v>
                </c:pt>
                <c:pt idx="4376">
                  <c:v>75</c:v>
                </c:pt>
                <c:pt idx="4377">
                  <c:v>75</c:v>
                </c:pt>
                <c:pt idx="4378">
                  <c:v>75</c:v>
                </c:pt>
                <c:pt idx="4379">
                  <c:v>76</c:v>
                </c:pt>
                <c:pt idx="4380">
                  <c:v>76</c:v>
                </c:pt>
                <c:pt idx="4381">
                  <c:v>76</c:v>
                </c:pt>
                <c:pt idx="4382">
                  <c:v>76</c:v>
                </c:pt>
                <c:pt idx="4383">
                  <c:v>76</c:v>
                </c:pt>
                <c:pt idx="4384">
                  <c:v>76</c:v>
                </c:pt>
                <c:pt idx="4385">
                  <c:v>76</c:v>
                </c:pt>
                <c:pt idx="4386">
                  <c:v>76</c:v>
                </c:pt>
                <c:pt idx="4387">
                  <c:v>76</c:v>
                </c:pt>
                <c:pt idx="4388">
                  <c:v>76</c:v>
                </c:pt>
                <c:pt idx="4389">
                  <c:v>76</c:v>
                </c:pt>
                <c:pt idx="4390">
                  <c:v>77</c:v>
                </c:pt>
                <c:pt idx="4391">
                  <c:v>77</c:v>
                </c:pt>
                <c:pt idx="4392">
                  <c:v>77</c:v>
                </c:pt>
                <c:pt idx="4393">
                  <c:v>77</c:v>
                </c:pt>
                <c:pt idx="4394">
                  <c:v>77</c:v>
                </c:pt>
                <c:pt idx="4395">
                  <c:v>77</c:v>
                </c:pt>
                <c:pt idx="4396">
                  <c:v>77</c:v>
                </c:pt>
                <c:pt idx="4397">
                  <c:v>77</c:v>
                </c:pt>
                <c:pt idx="4398">
                  <c:v>77</c:v>
                </c:pt>
                <c:pt idx="4399">
                  <c:v>77</c:v>
                </c:pt>
                <c:pt idx="4400">
                  <c:v>77</c:v>
                </c:pt>
                <c:pt idx="4401">
                  <c:v>77</c:v>
                </c:pt>
                <c:pt idx="4402">
                  <c:v>77</c:v>
                </c:pt>
                <c:pt idx="4403">
                  <c:v>77</c:v>
                </c:pt>
                <c:pt idx="4404">
                  <c:v>77</c:v>
                </c:pt>
                <c:pt idx="4405">
                  <c:v>77</c:v>
                </c:pt>
                <c:pt idx="4406">
                  <c:v>77</c:v>
                </c:pt>
                <c:pt idx="4407">
                  <c:v>77</c:v>
                </c:pt>
                <c:pt idx="4408">
                  <c:v>77</c:v>
                </c:pt>
                <c:pt idx="4409">
                  <c:v>77</c:v>
                </c:pt>
                <c:pt idx="4410">
                  <c:v>77</c:v>
                </c:pt>
                <c:pt idx="4411">
                  <c:v>77</c:v>
                </c:pt>
                <c:pt idx="4412">
                  <c:v>78</c:v>
                </c:pt>
                <c:pt idx="4413">
                  <c:v>78</c:v>
                </c:pt>
                <c:pt idx="4414">
                  <c:v>78</c:v>
                </c:pt>
                <c:pt idx="4415">
                  <c:v>79</c:v>
                </c:pt>
                <c:pt idx="4416">
                  <c:v>79</c:v>
                </c:pt>
                <c:pt idx="4417">
                  <c:v>79</c:v>
                </c:pt>
                <c:pt idx="4418">
                  <c:v>79</c:v>
                </c:pt>
                <c:pt idx="4419">
                  <c:v>79</c:v>
                </c:pt>
                <c:pt idx="4420">
                  <c:v>79</c:v>
                </c:pt>
                <c:pt idx="4421">
                  <c:v>79</c:v>
                </c:pt>
                <c:pt idx="4422">
                  <c:v>79</c:v>
                </c:pt>
                <c:pt idx="4423">
                  <c:v>79</c:v>
                </c:pt>
                <c:pt idx="4424">
                  <c:v>79</c:v>
                </c:pt>
                <c:pt idx="4425">
                  <c:v>79</c:v>
                </c:pt>
                <c:pt idx="4426">
                  <c:v>79</c:v>
                </c:pt>
                <c:pt idx="4427">
                  <c:v>79</c:v>
                </c:pt>
                <c:pt idx="4428">
                  <c:v>79</c:v>
                </c:pt>
                <c:pt idx="4429">
                  <c:v>79</c:v>
                </c:pt>
                <c:pt idx="4430">
                  <c:v>79</c:v>
                </c:pt>
                <c:pt idx="4431">
                  <c:v>79</c:v>
                </c:pt>
                <c:pt idx="4432">
                  <c:v>80</c:v>
                </c:pt>
                <c:pt idx="4433">
                  <c:v>80</c:v>
                </c:pt>
                <c:pt idx="4434">
                  <c:v>80</c:v>
                </c:pt>
                <c:pt idx="4435">
                  <c:v>80</c:v>
                </c:pt>
                <c:pt idx="4436">
                  <c:v>81</c:v>
                </c:pt>
                <c:pt idx="4437">
                  <c:v>81</c:v>
                </c:pt>
                <c:pt idx="4438">
                  <c:v>81</c:v>
                </c:pt>
                <c:pt idx="4439">
                  <c:v>81</c:v>
                </c:pt>
                <c:pt idx="4440">
                  <c:v>81</c:v>
                </c:pt>
                <c:pt idx="4441">
                  <c:v>81</c:v>
                </c:pt>
                <c:pt idx="4442">
                  <c:v>81</c:v>
                </c:pt>
                <c:pt idx="4443">
                  <c:v>81</c:v>
                </c:pt>
                <c:pt idx="4444">
                  <c:v>81</c:v>
                </c:pt>
                <c:pt idx="4445">
                  <c:v>81</c:v>
                </c:pt>
                <c:pt idx="4446">
                  <c:v>81</c:v>
                </c:pt>
                <c:pt idx="4447">
                  <c:v>81</c:v>
                </c:pt>
                <c:pt idx="4448">
                  <c:v>81</c:v>
                </c:pt>
                <c:pt idx="4449">
                  <c:v>81</c:v>
                </c:pt>
                <c:pt idx="4450">
                  <c:v>81</c:v>
                </c:pt>
                <c:pt idx="4451">
                  <c:v>81</c:v>
                </c:pt>
                <c:pt idx="4452">
                  <c:v>82</c:v>
                </c:pt>
                <c:pt idx="4453">
                  <c:v>82</c:v>
                </c:pt>
                <c:pt idx="4454">
                  <c:v>82</c:v>
                </c:pt>
                <c:pt idx="4455">
                  <c:v>82</c:v>
                </c:pt>
                <c:pt idx="4456">
                  <c:v>82</c:v>
                </c:pt>
                <c:pt idx="4457">
                  <c:v>83</c:v>
                </c:pt>
                <c:pt idx="4458">
                  <c:v>83</c:v>
                </c:pt>
                <c:pt idx="4459">
                  <c:v>83</c:v>
                </c:pt>
                <c:pt idx="4460">
                  <c:v>83</c:v>
                </c:pt>
                <c:pt idx="4461">
                  <c:v>83</c:v>
                </c:pt>
                <c:pt idx="4462">
                  <c:v>83</c:v>
                </c:pt>
                <c:pt idx="4463">
                  <c:v>83</c:v>
                </c:pt>
                <c:pt idx="4464">
                  <c:v>83</c:v>
                </c:pt>
                <c:pt idx="4465">
                  <c:v>83</c:v>
                </c:pt>
                <c:pt idx="4466">
                  <c:v>83</c:v>
                </c:pt>
                <c:pt idx="4467">
                  <c:v>83</c:v>
                </c:pt>
                <c:pt idx="4468">
                  <c:v>83</c:v>
                </c:pt>
                <c:pt idx="4469">
                  <c:v>83</c:v>
                </c:pt>
                <c:pt idx="4470">
                  <c:v>83</c:v>
                </c:pt>
                <c:pt idx="4471">
                  <c:v>83</c:v>
                </c:pt>
                <c:pt idx="4472">
                  <c:v>83</c:v>
                </c:pt>
                <c:pt idx="4473">
                  <c:v>84</c:v>
                </c:pt>
                <c:pt idx="4474">
                  <c:v>84</c:v>
                </c:pt>
                <c:pt idx="4475">
                  <c:v>84</c:v>
                </c:pt>
                <c:pt idx="4476">
                  <c:v>84</c:v>
                </c:pt>
                <c:pt idx="4477">
                  <c:v>84</c:v>
                </c:pt>
                <c:pt idx="4478">
                  <c:v>84</c:v>
                </c:pt>
                <c:pt idx="4479">
                  <c:v>84</c:v>
                </c:pt>
                <c:pt idx="4480">
                  <c:v>84</c:v>
                </c:pt>
                <c:pt idx="4481">
                  <c:v>84</c:v>
                </c:pt>
                <c:pt idx="4482">
                  <c:v>84</c:v>
                </c:pt>
                <c:pt idx="4483">
                  <c:v>85</c:v>
                </c:pt>
                <c:pt idx="4484">
                  <c:v>85</c:v>
                </c:pt>
                <c:pt idx="4485">
                  <c:v>85</c:v>
                </c:pt>
                <c:pt idx="4486">
                  <c:v>85</c:v>
                </c:pt>
                <c:pt idx="4487">
                  <c:v>85</c:v>
                </c:pt>
                <c:pt idx="4488">
                  <c:v>85</c:v>
                </c:pt>
                <c:pt idx="4489">
                  <c:v>85</c:v>
                </c:pt>
                <c:pt idx="4490">
                  <c:v>85</c:v>
                </c:pt>
                <c:pt idx="4491">
                  <c:v>85</c:v>
                </c:pt>
                <c:pt idx="4492">
                  <c:v>85</c:v>
                </c:pt>
                <c:pt idx="4493">
                  <c:v>86</c:v>
                </c:pt>
                <c:pt idx="4494">
                  <c:v>86</c:v>
                </c:pt>
                <c:pt idx="4495">
                  <c:v>86</c:v>
                </c:pt>
                <c:pt idx="4496">
                  <c:v>86</c:v>
                </c:pt>
                <c:pt idx="4497">
                  <c:v>86</c:v>
                </c:pt>
                <c:pt idx="4498">
                  <c:v>86</c:v>
                </c:pt>
                <c:pt idx="4499">
                  <c:v>86</c:v>
                </c:pt>
                <c:pt idx="4500">
                  <c:v>86</c:v>
                </c:pt>
                <c:pt idx="4501">
                  <c:v>86</c:v>
                </c:pt>
                <c:pt idx="4502">
                  <c:v>86</c:v>
                </c:pt>
                <c:pt idx="4503">
                  <c:v>86</c:v>
                </c:pt>
                <c:pt idx="4504">
                  <c:v>86</c:v>
                </c:pt>
                <c:pt idx="4505">
                  <c:v>86</c:v>
                </c:pt>
                <c:pt idx="4506">
                  <c:v>86</c:v>
                </c:pt>
                <c:pt idx="4507">
                  <c:v>86</c:v>
                </c:pt>
                <c:pt idx="4508">
                  <c:v>86</c:v>
                </c:pt>
                <c:pt idx="4509">
                  <c:v>87</c:v>
                </c:pt>
                <c:pt idx="4510">
                  <c:v>87</c:v>
                </c:pt>
                <c:pt idx="4511">
                  <c:v>87</c:v>
                </c:pt>
                <c:pt idx="4512">
                  <c:v>87</c:v>
                </c:pt>
                <c:pt idx="4513">
                  <c:v>87</c:v>
                </c:pt>
                <c:pt idx="4514">
                  <c:v>87</c:v>
                </c:pt>
                <c:pt idx="4515">
                  <c:v>87</c:v>
                </c:pt>
                <c:pt idx="4516">
                  <c:v>87</c:v>
                </c:pt>
                <c:pt idx="4517">
                  <c:v>87</c:v>
                </c:pt>
                <c:pt idx="4518">
                  <c:v>87</c:v>
                </c:pt>
                <c:pt idx="4519">
                  <c:v>87</c:v>
                </c:pt>
                <c:pt idx="4520">
                  <c:v>88</c:v>
                </c:pt>
                <c:pt idx="4521">
                  <c:v>88</c:v>
                </c:pt>
                <c:pt idx="4522">
                  <c:v>88</c:v>
                </c:pt>
                <c:pt idx="4523">
                  <c:v>88</c:v>
                </c:pt>
                <c:pt idx="4524">
                  <c:v>88</c:v>
                </c:pt>
                <c:pt idx="4525">
                  <c:v>88</c:v>
                </c:pt>
                <c:pt idx="4526">
                  <c:v>88</c:v>
                </c:pt>
                <c:pt idx="4527">
                  <c:v>88</c:v>
                </c:pt>
                <c:pt idx="4528">
                  <c:v>88</c:v>
                </c:pt>
                <c:pt idx="4529">
                  <c:v>88</c:v>
                </c:pt>
                <c:pt idx="4530">
                  <c:v>89</c:v>
                </c:pt>
                <c:pt idx="4531">
                  <c:v>89</c:v>
                </c:pt>
                <c:pt idx="4532">
                  <c:v>89</c:v>
                </c:pt>
                <c:pt idx="4533">
                  <c:v>89</c:v>
                </c:pt>
                <c:pt idx="4534">
                  <c:v>89</c:v>
                </c:pt>
                <c:pt idx="4535">
                  <c:v>89</c:v>
                </c:pt>
                <c:pt idx="4536">
                  <c:v>89</c:v>
                </c:pt>
                <c:pt idx="4537">
                  <c:v>89</c:v>
                </c:pt>
                <c:pt idx="4538">
                  <c:v>89</c:v>
                </c:pt>
                <c:pt idx="4539">
                  <c:v>89</c:v>
                </c:pt>
                <c:pt idx="4540">
                  <c:v>89</c:v>
                </c:pt>
                <c:pt idx="4541">
                  <c:v>89</c:v>
                </c:pt>
                <c:pt idx="4542">
                  <c:v>89</c:v>
                </c:pt>
                <c:pt idx="4543">
                  <c:v>89</c:v>
                </c:pt>
                <c:pt idx="4544">
                  <c:v>89</c:v>
                </c:pt>
                <c:pt idx="4545">
                  <c:v>89</c:v>
                </c:pt>
                <c:pt idx="4546">
                  <c:v>89</c:v>
                </c:pt>
                <c:pt idx="4547">
                  <c:v>90</c:v>
                </c:pt>
                <c:pt idx="4548">
                  <c:v>90</c:v>
                </c:pt>
                <c:pt idx="4549">
                  <c:v>90</c:v>
                </c:pt>
                <c:pt idx="4550">
                  <c:v>90</c:v>
                </c:pt>
                <c:pt idx="4551">
                  <c:v>90</c:v>
                </c:pt>
                <c:pt idx="4552">
                  <c:v>90</c:v>
                </c:pt>
                <c:pt idx="4553">
                  <c:v>90</c:v>
                </c:pt>
                <c:pt idx="4554">
                  <c:v>90</c:v>
                </c:pt>
                <c:pt idx="4555">
                  <c:v>90</c:v>
                </c:pt>
                <c:pt idx="4556">
                  <c:v>91</c:v>
                </c:pt>
                <c:pt idx="4557">
                  <c:v>91</c:v>
                </c:pt>
                <c:pt idx="4558">
                  <c:v>91</c:v>
                </c:pt>
                <c:pt idx="4559">
                  <c:v>91</c:v>
                </c:pt>
                <c:pt idx="4560">
                  <c:v>91</c:v>
                </c:pt>
                <c:pt idx="4561">
                  <c:v>91</c:v>
                </c:pt>
                <c:pt idx="4562">
                  <c:v>91</c:v>
                </c:pt>
                <c:pt idx="4563">
                  <c:v>91</c:v>
                </c:pt>
                <c:pt idx="4564">
                  <c:v>91</c:v>
                </c:pt>
                <c:pt idx="4565">
                  <c:v>91</c:v>
                </c:pt>
                <c:pt idx="4566">
                  <c:v>92</c:v>
                </c:pt>
                <c:pt idx="4567">
                  <c:v>92</c:v>
                </c:pt>
                <c:pt idx="4568">
                  <c:v>92</c:v>
                </c:pt>
                <c:pt idx="4569">
                  <c:v>92</c:v>
                </c:pt>
                <c:pt idx="4570">
                  <c:v>92</c:v>
                </c:pt>
                <c:pt idx="4571">
                  <c:v>92</c:v>
                </c:pt>
                <c:pt idx="4572">
                  <c:v>92</c:v>
                </c:pt>
                <c:pt idx="4573">
                  <c:v>92</c:v>
                </c:pt>
                <c:pt idx="4574">
                  <c:v>92</c:v>
                </c:pt>
                <c:pt idx="4575">
                  <c:v>92</c:v>
                </c:pt>
                <c:pt idx="4576">
                  <c:v>92</c:v>
                </c:pt>
                <c:pt idx="4577">
                  <c:v>92</c:v>
                </c:pt>
                <c:pt idx="4578">
                  <c:v>92</c:v>
                </c:pt>
                <c:pt idx="4579">
                  <c:v>92</c:v>
                </c:pt>
                <c:pt idx="4580">
                  <c:v>92</c:v>
                </c:pt>
                <c:pt idx="4581">
                  <c:v>92</c:v>
                </c:pt>
                <c:pt idx="4582">
                  <c:v>92</c:v>
                </c:pt>
                <c:pt idx="4583">
                  <c:v>92</c:v>
                </c:pt>
                <c:pt idx="4584">
                  <c:v>92</c:v>
                </c:pt>
                <c:pt idx="4585">
                  <c:v>92</c:v>
                </c:pt>
                <c:pt idx="4586">
                  <c:v>92</c:v>
                </c:pt>
                <c:pt idx="4587">
                  <c:v>92</c:v>
                </c:pt>
                <c:pt idx="4588">
                  <c:v>94</c:v>
                </c:pt>
                <c:pt idx="4589">
                  <c:v>94</c:v>
                </c:pt>
                <c:pt idx="4590">
                  <c:v>94</c:v>
                </c:pt>
                <c:pt idx="4591">
                  <c:v>94</c:v>
                </c:pt>
                <c:pt idx="4592">
                  <c:v>94</c:v>
                </c:pt>
                <c:pt idx="4593">
                  <c:v>94</c:v>
                </c:pt>
                <c:pt idx="4594">
                  <c:v>94</c:v>
                </c:pt>
                <c:pt idx="4595">
                  <c:v>94</c:v>
                </c:pt>
                <c:pt idx="4596">
                  <c:v>94</c:v>
                </c:pt>
                <c:pt idx="4597">
                  <c:v>94</c:v>
                </c:pt>
                <c:pt idx="4598">
                  <c:v>95</c:v>
                </c:pt>
                <c:pt idx="4599">
                  <c:v>95</c:v>
                </c:pt>
                <c:pt idx="4600">
                  <c:v>95</c:v>
                </c:pt>
                <c:pt idx="4601">
                  <c:v>95</c:v>
                </c:pt>
                <c:pt idx="4602">
                  <c:v>95</c:v>
                </c:pt>
                <c:pt idx="4603">
                  <c:v>95</c:v>
                </c:pt>
                <c:pt idx="4604">
                  <c:v>95</c:v>
                </c:pt>
                <c:pt idx="4605">
                  <c:v>95</c:v>
                </c:pt>
                <c:pt idx="4606">
                  <c:v>95</c:v>
                </c:pt>
                <c:pt idx="4607">
                  <c:v>95</c:v>
                </c:pt>
                <c:pt idx="4608">
                  <c:v>95</c:v>
                </c:pt>
                <c:pt idx="4609">
                  <c:v>95</c:v>
                </c:pt>
                <c:pt idx="4610">
                  <c:v>95</c:v>
                </c:pt>
                <c:pt idx="4611">
                  <c:v>95</c:v>
                </c:pt>
                <c:pt idx="4612">
                  <c:v>95</c:v>
                </c:pt>
                <c:pt idx="4613">
                  <c:v>95</c:v>
                </c:pt>
                <c:pt idx="4614">
                  <c:v>95</c:v>
                </c:pt>
                <c:pt idx="4615">
                  <c:v>96</c:v>
                </c:pt>
                <c:pt idx="4616">
                  <c:v>96</c:v>
                </c:pt>
                <c:pt idx="4617">
                  <c:v>96</c:v>
                </c:pt>
                <c:pt idx="4618">
                  <c:v>96</c:v>
                </c:pt>
                <c:pt idx="4619">
                  <c:v>97</c:v>
                </c:pt>
                <c:pt idx="4620">
                  <c:v>97</c:v>
                </c:pt>
                <c:pt idx="4621">
                  <c:v>97</c:v>
                </c:pt>
                <c:pt idx="4622">
                  <c:v>97</c:v>
                </c:pt>
                <c:pt idx="4623">
                  <c:v>97</c:v>
                </c:pt>
                <c:pt idx="4624">
                  <c:v>97</c:v>
                </c:pt>
                <c:pt idx="4625">
                  <c:v>97</c:v>
                </c:pt>
                <c:pt idx="4626">
                  <c:v>97</c:v>
                </c:pt>
                <c:pt idx="4627">
                  <c:v>97</c:v>
                </c:pt>
                <c:pt idx="4628">
                  <c:v>97</c:v>
                </c:pt>
                <c:pt idx="4629">
                  <c:v>97</c:v>
                </c:pt>
                <c:pt idx="4630">
                  <c:v>97</c:v>
                </c:pt>
                <c:pt idx="4631">
                  <c:v>97</c:v>
                </c:pt>
                <c:pt idx="4632">
                  <c:v>97</c:v>
                </c:pt>
                <c:pt idx="4633">
                  <c:v>97</c:v>
                </c:pt>
                <c:pt idx="4634">
                  <c:v>97</c:v>
                </c:pt>
                <c:pt idx="4635">
                  <c:v>97</c:v>
                </c:pt>
                <c:pt idx="4636">
                  <c:v>97</c:v>
                </c:pt>
                <c:pt idx="4637">
                  <c:v>97</c:v>
                </c:pt>
                <c:pt idx="4638">
                  <c:v>97</c:v>
                </c:pt>
                <c:pt idx="4639">
                  <c:v>97</c:v>
                </c:pt>
                <c:pt idx="4640">
                  <c:v>97</c:v>
                </c:pt>
                <c:pt idx="4641">
                  <c:v>97</c:v>
                </c:pt>
                <c:pt idx="4642">
                  <c:v>97</c:v>
                </c:pt>
                <c:pt idx="4643">
                  <c:v>98</c:v>
                </c:pt>
                <c:pt idx="4644">
                  <c:v>98</c:v>
                </c:pt>
                <c:pt idx="4645">
                  <c:v>98</c:v>
                </c:pt>
                <c:pt idx="4646">
                  <c:v>99</c:v>
                </c:pt>
                <c:pt idx="4647">
                  <c:v>99</c:v>
                </c:pt>
                <c:pt idx="4648">
                  <c:v>99</c:v>
                </c:pt>
                <c:pt idx="4649">
                  <c:v>99</c:v>
                </c:pt>
                <c:pt idx="4650">
                  <c:v>99</c:v>
                </c:pt>
                <c:pt idx="4651">
                  <c:v>99</c:v>
                </c:pt>
                <c:pt idx="4652">
                  <c:v>99</c:v>
                </c:pt>
                <c:pt idx="4653">
                  <c:v>99</c:v>
                </c:pt>
                <c:pt idx="4654">
                  <c:v>99</c:v>
                </c:pt>
                <c:pt idx="4655">
                  <c:v>99</c:v>
                </c:pt>
                <c:pt idx="4656">
                  <c:v>99</c:v>
                </c:pt>
                <c:pt idx="4657">
                  <c:v>99</c:v>
                </c:pt>
                <c:pt idx="4658">
                  <c:v>99</c:v>
                </c:pt>
                <c:pt idx="4659">
                  <c:v>99</c:v>
                </c:pt>
                <c:pt idx="4660">
                  <c:v>99</c:v>
                </c:pt>
                <c:pt idx="4661">
                  <c:v>99</c:v>
                </c:pt>
                <c:pt idx="4662">
                  <c:v>99</c:v>
                </c:pt>
                <c:pt idx="4663">
                  <c:v>99</c:v>
                </c:pt>
                <c:pt idx="4664">
                  <c:v>100</c:v>
                </c:pt>
                <c:pt idx="4665">
                  <c:v>100</c:v>
                </c:pt>
                <c:pt idx="4666">
                  <c:v>100</c:v>
                </c:pt>
                <c:pt idx="4667">
                  <c:v>100</c:v>
                </c:pt>
                <c:pt idx="4668">
                  <c:v>100</c:v>
                </c:pt>
                <c:pt idx="4669">
                  <c:v>100</c:v>
                </c:pt>
                <c:pt idx="4670">
                  <c:v>100</c:v>
                </c:pt>
                <c:pt idx="4671">
                  <c:v>101</c:v>
                </c:pt>
                <c:pt idx="4672">
                  <c:v>101</c:v>
                </c:pt>
                <c:pt idx="4673">
                  <c:v>101</c:v>
                </c:pt>
                <c:pt idx="4674">
                  <c:v>101</c:v>
                </c:pt>
                <c:pt idx="4675">
                  <c:v>101</c:v>
                </c:pt>
                <c:pt idx="4676">
                  <c:v>101</c:v>
                </c:pt>
                <c:pt idx="4677">
                  <c:v>101</c:v>
                </c:pt>
                <c:pt idx="4678">
                  <c:v>101</c:v>
                </c:pt>
                <c:pt idx="4679">
                  <c:v>101</c:v>
                </c:pt>
                <c:pt idx="4680">
                  <c:v>101</c:v>
                </c:pt>
                <c:pt idx="4681">
                  <c:v>102</c:v>
                </c:pt>
                <c:pt idx="4682">
                  <c:v>102</c:v>
                </c:pt>
                <c:pt idx="4683">
                  <c:v>102</c:v>
                </c:pt>
                <c:pt idx="4684">
                  <c:v>102</c:v>
                </c:pt>
                <c:pt idx="4685">
                  <c:v>102</c:v>
                </c:pt>
                <c:pt idx="4686">
                  <c:v>102</c:v>
                </c:pt>
                <c:pt idx="4687">
                  <c:v>102</c:v>
                </c:pt>
                <c:pt idx="4688">
                  <c:v>102</c:v>
                </c:pt>
                <c:pt idx="4689">
                  <c:v>102</c:v>
                </c:pt>
                <c:pt idx="4690">
                  <c:v>102</c:v>
                </c:pt>
                <c:pt idx="4691">
                  <c:v>103</c:v>
                </c:pt>
                <c:pt idx="4692">
                  <c:v>103</c:v>
                </c:pt>
                <c:pt idx="4693">
                  <c:v>103</c:v>
                </c:pt>
                <c:pt idx="4694">
                  <c:v>103</c:v>
                </c:pt>
                <c:pt idx="4695">
                  <c:v>103</c:v>
                </c:pt>
                <c:pt idx="4696">
                  <c:v>103</c:v>
                </c:pt>
                <c:pt idx="4697">
                  <c:v>103</c:v>
                </c:pt>
                <c:pt idx="4698">
                  <c:v>103</c:v>
                </c:pt>
                <c:pt idx="4699">
                  <c:v>103</c:v>
                </c:pt>
                <c:pt idx="4700">
                  <c:v>103</c:v>
                </c:pt>
                <c:pt idx="4701">
                  <c:v>103</c:v>
                </c:pt>
                <c:pt idx="4702">
                  <c:v>103</c:v>
                </c:pt>
                <c:pt idx="4703">
                  <c:v>103</c:v>
                </c:pt>
                <c:pt idx="4704">
                  <c:v>103</c:v>
                </c:pt>
                <c:pt idx="4705">
                  <c:v>103</c:v>
                </c:pt>
                <c:pt idx="4706">
                  <c:v>103</c:v>
                </c:pt>
                <c:pt idx="4707">
                  <c:v>103</c:v>
                </c:pt>
                <c:pt idx="4708">
                  <c:v>103</c:v>
                </c:pt>
                <c:pt idx="4709">
                  <c:v>103</c:v>
                </c:pt>
                <c:pt idx="4710">
                  <c:v>103</c:v>
                </c:pt>
                <c:pt idx="4711">
                  <c:v>103</c:v>
                </c:pt>
                <c:pt idx="4712">
                  <c:v>103</c:v>
                </c:pt>
                <c:pt idx="4713">
                  <c:v>103</c:v>
                </c:pt>
                <c:pt idx="4714">
                  <c:v>103</c:v>
                </c:pt>
                <c:pt idx="4715">
                  <c:v>103</c:v>
                </c:pt>
                <c:pt idx="4716">
                  <c:v>103</c:v>
                </c:pt>
                <c:pt idx="4717">
                  <c:v>103</c:v>
                </c:pt>
                <c:pt idx="4718">
                  <c:v>105</c:v>
                </c:pt>
                <c:pt idx="4719">
                  <c:v>105</c:v>
                </c:pt>
                <c:pt idx="4720">
                  <c:v>105</c:v>
                </c:pt>
                <c:pt idx="4721">
                  <c:v>105</c:v>
                </c:pt>
                <c:pt idx="4722">
                  <c:v>105</c:v>
                </c:pt>
                <c:pt idx="4723">
                  <c:v>105</c:v>
                </c:pt>
                <c:pt idx="4724">
                  <c:v>105</c:v>
                </c:pt>
                <c:pt idx="4725">
                  <c:v>105</c:v>
                </c:pt>
                <c:pt idx="4726">
                  <c:v>105</c:v>
                </c:pt>
                <c:pt idx="4727">
                  <c:v>105</c:v>
                </c:pt>
                <c:pt idx="4728">
                  <c:v>106</c:v>
                </c:pt>
                <c:pt idx="4729">
                  <c:v>106</c:v>
                </c:pt>
                <c:pt idx="4730">
                  <c:v>106</c:v>
                </c:pt>
                <c:pt idx="4731">
                  <c:v>106</c:v>
                </c:pt>
                <c:pt idx="4732">
                  <c:v>106</c:v>
                </c:pt>
                <c:pt idx="4733">
                  <c:v>106</c:v>
                </c:pt>
                <c:pt idx="4734">
                  <c:v>106</c:v>
                </c:pt>
                <c:pt idx="4735">
                  <c:v>106</c:v>
                </c:pt>
                <c:pt idx="4736">
                  <c:v>106</c:v>
                </c:pt>
                <c:pt idx="4737">
                  <c:v>106</c:v>
                </c:pt>
                <c:pt idx="4738">
                  <c:v>106</c:v>
                </c:pt>
                <c:pt idx="4739">
                  <c:v>107</c:v>
                </c:pt>
                <c:pt idx="4740">
                  <c:v>107</c:v>
                </c:pt>
                <c:pt idx="4741">
                  <c:v>107</c:v>
                </c:pt>
                <c:pt idx="4742">
                  <c:v>108</c:v>
                </c:pt>
                <c:pt idx="4743">
                  <c:v>108</c:v>
                </c:pt>
                <c:pt idx="4744">
                  <c:v>108</c:v>
                </c:pt>
                <c:pt idx="4745">
                  <c:v>108</c:v>
                </c:pt>
                <c:pt idx="4746">
                  <c:v>108</c:v>
                </c:pt>
                <c:pt idx="4747">
                  <c:v>108</c:v>
                </c:pt>
                <c:pt idx="4748">
                  <c:v>108</c:v>
                </c:pt>
                <c:pt idx="4749">
                  <c:v>108</c:v>
                </c:pt>
                <c:pt idx="4750">
                  <c:v>108</c:v>
                </c:pt>
                <c:pt idx="4751">
                  <c:v>108</c:v>
                </c:pt>
                <c:pt idx="4752">
                  <c:v>108</c:v>
                </c:pt>
                <c:pt idx="4753">
                  <c:v>108</c:v>
                </c:pt>
                <c:pt idx="4754">
                  <c:v>108</c:v>
                </c:pt>
                <c:pt idx="4755">
                  <c:v>108</c:v>
                </c:pt>
                <c:pt idx="4756">
                  <c:v>108</c:v>
                </c:pt>
                <c:pt idx="4757">
                  <c:v>108</c:v>
                </c:pt>
                <c:pt idx="4758">
                  <c:v>108</c:v>
                </c:pt>
                <c:pt idx="4759">
                  <c:v>108</c:v>
                </c:pt>
                <c:pt idx="4760">
                  <c:v>108</c:v>
                </c:pt>
                <c:pt idx="4761">
                  <c:v>108</c:v>
                </c:pt>
                <c:pt idx="4762">
                  <c:v>109</c:v>
                </c:pt>
                <c:pt idx="4763">
                  <c:v>109</c:v>
                </c:pt>
                <c:pt idx="4764">
                  <c:v>109</c:v>
                </c:pt>
                <c:pt idx="4765">
                  <c:v>109</c:v>
                </c:pt>
                <c:pt idx="4766">
                  <c:v>109</c:v>
                </c:pt>
                <c:pt idx="4767">
                  <c:v>109</c:v>
                </c:pt>
                <c:pt idx="4768">
                  <c:v>109</c:v>
                </c:pt>
                <c:pt idx="4769">
                  <c:v>109</c:v>
                </c:pt>
                <c:pt idx="4770">
                  <c:v>109</c:v>
                </c:pt>
                <c:pt idx="4771">
                  <c:v>109</c:v>
                </c:pt>
                <c:pt idx="4772">
                  <c:v>109</c:v>
                </c:pt>
                <c:pt idx="4773">
                  <c:v>109</c:v>
                </c:pt>
                <c:pt idx="4774">
                  <c:v>109</c:v>
                </c:pt>
                <c:pt idx="4775">
                  <c:v>109</c:v>
                </c:pt>
                <c:pt idx="4776">
                  <c:v>109</c:v>
                </c:pt>
                <c:pt idx="4777">
                  <c:v>109</c:v>
                </c:pt>
                <c:pt idx="4778">
                  <c:v>109</c:v>
                </c:pt>
                <c:pt idx="4779">
                  <c:v>109</c:v>
                </c:pt>
                <c:pt idx="4780">
                  <c:v>109</c:v>
                </c:pt>
                <c:pt idx="4781">
                  <c:v>109</c:v>
                </c:pt>
                <c:pt idx="4782">
                  <c:v>109</c:v>
                </c:pt>
                <c:pt idx="4783">
                  <c:v>109</c:v>
                </c:pt>
                <c:pt idx="4784">
                  <c:v>109</c:v>
                </c:pt>
                <c:pt idx="4785">
                  <c:v>109</c:v>
                </c:pt>
                <c:pt idx="4786">
                  <c:v>111</c:v>
                </c:pt>
                <c:pt idx="4787">
                  <c:v>111</c:v>
                </c:pt>
                <c:pt idx="4788">
                  <c:v>111</c:v>
                </c:pt>
                <c:pt idx="4789">
                  <c:v>111</c:v>
                </c:pt>
                <c:pt idx="4790">
                  <c:v>111</c:v>
                </c:pt>
                <c:pt idx="4791">
                  <c:v>111</c:v>
                </c:pt>
                <c:pt idx="4792">
                  <c:v>111</c:v>
                </c:pt>
                <c:pt idx="4793">
                  <c:v>111</c:v>
                </c:pt>
                <c:pt idx="4794">
                  <c:v>111</c:v>
                </c:pt>
                <c:pt idx="4795">
                  <c:v>111</c:v>
                </c:pt>
                <c:pt idx="4796">
                  <c:v>111</c:v>
                </c:pt>
                <c:pt idx="4797">
                  <c:v>111</c:v>
                </c:pt>
                <c:pt idx="4798">
                  <c:v>111</c:v>
                </c:pt>
                <c:pt idx="4799">
                  <c:v>113</c:v>
                </c:pt>
                <c:pt idx="4800">
                  <c:v>113</c:v>
                </c:pt>
                <c:pt idx="4801">
                  <c:v>113</c:v>
                </c:pt>
                <c:pt idx="4802">
                  <c:v>113</c:v>
                </c:pt>
                <c:pt idx="4803">
                  <c:v>113</c:v>
                </c:pt>
                <c:pt idx="4804">
                  <c:v>113</c:v>
                </c:pt>
                <c:pt idx="4805">
                  <c:v>113</c:v>
                </c:pt>
                <c:pt idx="4806">
                  <c:v>113</c:v>
                </c:pt>
                <c:pt idx="4807">
                  <c:v>113</c:v>
                </c:pt>
                <c:pt idx="4808">
                  <c:v>113</c:v>
                </c:pt>
                <c:pt idx="4809">
                  <c:v>114</c:v>
                </c:pt>
                <c:pt idx="4810">
                  <c:v>114</c:v>
                </c:pt>
                <c:pt idx="4811">
                  <c:v>114</c:v>
                </c:pt>
                <c:pt idx="4812">
                  <c:v>114</c:v>
                </c:pt>
                <c:pt idx="4813">
                  <c:v>114</c:v>
                </c:pt>
                <c:pt idx="4814">
                  <c:v>114</c:v>
                </c:pt>
                <c:pt idx="4815">
                  <c:v>114</c:v>
                </c:pt>
                <c:pt idx="4816">
                  <c:v>114</c:v>
                </c:pt>
                <c:pt idx="4817">
                  <c:v>114</c:v>
                </c:pt>
                <c:pt idx="4818">
                  <c:v>114</c:v>
                </c:pt>
                <c:pt idx="4819">
                  <c:v>114</c:v>
                </c:pt>
                <c:pt idx="4820">
                  <c:v>114</c:v>
                </c:pt>
                <c:pt idx="4821">
                  <c:v>114</c:v>
                </c:pt>
                <c:pt idx="4822">
                  <c:v>114</c:v>
                </c:pt>
                <c:pt idx="4823">
                  <c:v>115</c:v>
                </c:pt>
                <c:pt idx="4824">
                  <c:v>115</c:v>
                </c:pt>
                <c:pt idx="4825">
                  <c:v>115</c:v>
                </c:pt>
                <c:pt idx="4826">
                  <c:v>115</c:v>
                </c:pt>
                <c:pt idx="4827">
                  <c:v>115</c:v>
                </c:pt>
                <c:pt idx="4828">
                  <c:v>115</c:v>
                </c:pt>
                <c:pt idx="4829">
                  <c:v>116</c:v>
                </c:pt>
                <c:pt idx="4830">
                  <c:v>116</c:v>
                </c:pt>
                <c:pt idx="4831">
                  <c:v>116</c:v>
                </c:pt>
                <c:pt idx="4832">
                  <c:v>116</c:v>
                </c:pt>
                <c:pt idx="4833">
                  <c:v>116</c:v>
                </c:pt>
                <c:pt idx="4834">
                  <c:v>116</c:v>
                </c:pt>
                <c:pt idx="4835">
                  <c:v>116</c:v>
                </c:pt>
                <c:pt idx="4836">
                  <c:v>116</c:v>
                </c:pt>
                <c:pt idx="4837">
                  <c:v>116</c:v>
                </c:pt>
                <c:pt idx="4838">
                  <c:v>116</c:v>
                </c:pt>
                <c:pt idx="4839">
                  <c:v>117</c:v>
                </c:pt>
                <c:pt idx="4840">
                  <c:v>117</c:v>
                </c:pt>
                <c:pt idx="4841">
                  <c:v>117</c:v>
                </c:pt>
                <c:pt idx="4842">
                  <c:v>117</c:v>
                </c:pt>
                <c:pt idx="4843">
                  <c:v>117</c:v>
                </c:pt>
                <c:pt idx="4844">
                  <c:v>117</c:v>
                </c:pt>
                <c:pt idx="4845">
                  <c:v>117</c:v>
                </c:pt>
                <c:pt idx="4846">
                  <c:v>117</c:v>
                </c:pt>
                <c:pt idx="4847">
                  <c:v>117</c:v>
                </c:pt>
                <c:pt idx="4848">
                  <c:v>117</c:v>
                </c:pt>
                <c:pt idx="4849">
                  <c:v>117</c:v>
                </c:pt>
                <c:pt idx="4850">
                  <c:v>117</c:v>
                </c:pt>
                <c:pt idx="4851">
                  <c:v>117</c:v>
                </c:pt>
                <c:pt idx="4852">
                  <c:v>117</c:v>
                </c:pt>
                <c:pt idx="4853">
                  <c:v>118</c:v>
                </c:pt>
                <c:pt idx="4854">
                  <c:v>118</c:v>
                </c:pt>
                <c:pt idx="4855">
                  <c:v>118</c:v>
                </c:pt>
                <c:pt idx="4856">
                  <c:v>118</c:v>
                </c:pt>
                <c:pt idx="4857">
                  <c:v>118</c:v>
                </c:pt>
                <c:pt idx="4858">
                  <c:v>118</c:v>
                </c:pt>
                <c:pt idx="4859">
                  <c:v>118</c:v>
                </c:pt>
                <c:pt idx="4860">
                  <c:v>118</c:v>
                </c:pt>
                <c:pt idx="4861">
                  <c:v>118</c:v>
                </c:pt>
                <c:pt idx="4862">
                  <c:v>118</c:v>
                </c:pt>
                <c:pt idx="4863">
                  <c:v>119</c:v>
                </c:pt>
                <c:pt idx="4864">
                  <c:v>119</c:v>
                </c:pt>
                <c:pt idx="4865">
                  <c:v>119</c:v>
                </c:pt>
                <c:pt idx="4866">
                  <c:v>119</c:v>
                </c:pt>
                <c:pt idx="4867">
                  <c:v>119</c:v>
                </c:pt>
                <c:pt idx="4868">
                  <c:v>119</c:v>
                </c:pt>
                <c:pt idx="4869">
                  <c:v>119</c:v>
                </c:pt>
                <c:pt idx="4870">
                  <c:v>119</c:v>
                </c:pt>
                <c:pt idx="4871">
                  <c:v>119</c:v>
                </c:pt>
                <c:pt idx="4872">
                  <c:v>119</c:v>
                </c:pt>
                <c:pt idx="4873">
                  <c:v>119</c:v>
                </c:pt>
                <c:pt idx="4874">
                  <c:v>119</c:v>
                </c:pt>
                <c:pt idx="4875">
                  <c:v>119</c:v>
                </c:pt>
                <c:pt idx="4876">
                  <c:v>119</c:v>
                </c:pt>
                <c:pt idx="4877">
                  <c:v>120</c:v>
                </c:pt>
                <c:pt idx="4878">
                  <c:v>120</c:v>
                </c:pt>
                <c:pt idx="4879">
                  <c:v>120</c:v>
                </c:pt>
                <c:pt idx="4880">
                  <c:v>120</c:v>
                </c:pt>
                <c:pt idx="4881">
                  <c:v>120</c:v>
                </c:pt>
                <c:pt idx="4882">
                  <c:v>120</c:v>
                </c:pt>
                <c:pt idx="4883">
                  <c:v>120</c:v>
                </c:pt>
                <c:pt idx="4884">
                  <c:v>121</c:v>
                </c:pt>
                <c:pt idx="4885">
                  <c:v>121</c:v>
                </c:pt>
                <c:pt idx="4886">
                  <c:v>121</c:v>
                </c:pt>
                <c:pt idx="4887">
                  <c:v>121</c:v>
                </c:pt>
                <c:pt idx="4888">
                  <c:v>121</c:v>
                </c:pt>
                <c:pt idx="4889">
                  <c:v>121</c:v>
                </c:pt>
                <c:pt idx="4890">
                  <c:v>121</c:v>
                </c:pt>
                <c:pt idx="4891">
                  <c:v>121</c:v>
                </c:pt>
                <c:pt idx="4892">
                  <c:v>121</c:v>
                </c:pt>
                <c:pt idx="4893">
                  <c:v>121</c:v>
                </c:pt>
                <c:pt idx="4894">
                  <c:v>121</c:v>
                </c:pt>
                <c:pt idx="4895">
                  <c:v>121</c:v>
                </c:pt>
                <c:pt idx="4896">
                  <c:v>122</c:v>
                </c:pt>
                <c:pt idx="4897">
                  <c:v>122</c:v>
                </c:pt>
                <c:pt idx="4898">
                  <c:v>122</c:v>
                </c:pt>
                <c:pt idx="4899">
                  <c:v>122</c:v>
                </c:pt>
                <c:pt idx="4900">
                  <c:v>122</c:v>
                </c:pt>
                <c:pt idx="4901">
                  <c:v>123</c:v>
                </c:pt>
                <c:pt idx="4902">
                  <c:v>123</c:v>
                </c:pt>
                <c:pt idx="4903">
                  <c:v>123</c:v>
                </c:pt>
                <c:pt idx="4904">
                  <c:v>123</c:v>
                </c:pt>
                <c:pt idx="4905">
                  <c:v>123</c:v>
                </c:pt>
                <c:pt idx="4906">
                  <c:v>123</c:v>
                </c:pt>
                <c:pt idx="4907">
                  <c:v>123</c:v>
                </c:pt>
                <c:pt idx="4908">
                  <c:v>123</c:v>
                </c:pt>
                <c:pt idx="4909">
                  <c:v>123</c:v>
                </c:pt>
                <c:pt idx="4910">
                  <c:v>123</c:v>
                </c:pt>
                <c:pt idx="4911">
                  <c:v>123</c:v>
                </c:pt>
                <c:pt idx="4912">
                  <c:v>123</c:v>
                </c:pt>
                <c:pt idx="4913">
                  <c:v>123</c:v>
                </c:pt>
                <c:pt idx="4914">
                  <c:v>123</c:v>
                </c:pt>
                <c:pt idx="4915">
                  <c:v>123</c:v>
                </c:pt>
                <c:pt idx="4916">
                  <c:v>123</c:v>
                </c:pt>
                <c:pt idx="4917">
                  <c:v>123</c:v>
                </c:pt>
                <c:pt idx="4918">
                  <c:v>123</c:v>
                </c:pt>
                <c:pt idx="4919">
                  <c:v>123</c:v>
                </c:pt>
                <c:pt idx="4920">
                  <c:v>123</c:v>
                </c:pt>
                <c:pt idx="4921">
                  <c:v>123</c:v>
                </c:pt>
                <c:pt idx="4922">
                  <c:v>124</c:v>
                </c:pt>
                <c:pt idx="4923">
                  <c:v>124</c:v>
                </c:pt>
                <c:pt idx="4924">
                  <c:v>124</c:v>
                </c:pt>
                <c:pt idx="4925">
                  <c:v>124</c:v>
                </c:pt>
                <c:pt idx="4926">
                  <c:v>125</c:v>
                </c:pt>
                <c:pt idx="4927">
                  <c:v>125</c:v>
                </c:pt>
                <c:pt idx="4928">
                  <c:v>125</c:v>
                </c:pt>
                <c:pt idx="4929">
                  <c:v>125</c:v>
                </c:pt>
                <c:pt idx="4930">
                  <c:v>125</c:v>
                </c:pt>
                <c:pt idx="4931">
                  <c:v>125</c:v>
                </c:pt>
                <c:pt idx="4932">
                  <c:v>126</c:v>
                </c:pt>
                <c:pt idx="4933">
                  <c:v>126</c:v>
                </c:pt>
                <c:pt idx="4934">
                  <c:v>126</c:v>
                </c:pt>
                <c:pt idx="4935">
                  <c:v>126</c:v>
                </c:pt>
                <c:pt idx="4936">
                  <c:v>126</c:v>
                </c:pt>
                <c:pt idx="4937">
                  <c:v>126</c:v>
                </c:pt>
                <c:pt idx="4938">
                  <c:v>126</c:v>
                </c:pt>
                <c:pt idx="4939">
                  <c:v>126</c:v>
                </c:pt>
                <c:pt idx="4940">
                  <c:v>126</c:v>
                </c:pt>
                <c:pt idx="4941">
                  <c:v>126</c:v>
                </c:pt>
                <c:pt idx="4942">
                  <c:v>126</c:v>
                </c:pt>
                <c:pt idx="4943">
                  <c:v>126</c:v>
                </c:pt>
                <c:pt idx="4944">
                  <c:v>126</c:v>
                </c:pt>
                <c:pt idx="4945">
                  <c:v>126</c:v>
                </c:pt>
                <c:pt idx="4946">
                  <c:v>126</c:v>
                </c:pt>
                <c:pt idx="4947">
                  <c:v>126</c:v>
                </c:pt>
                <c:pt idx="4948">
                  <c:v>126</c:v>
                </c:pt>
                <c:pt idx="4949">
                  <c:v>126</c:v>
                </c:pt>
                <c:pt idx="4950">
                  <c:v>126</c:v>
                </c:pt>
                <c:pt idx="4951">
                  <c:v>126</c:v>
                </c:pt>
                <c:pt idx="4952">
                  <c:v>126</c:v>
                </c:pt>
                <c:pt idx="4953">
                  <c:v>126</c:v>
                </c:pt>
                <c:pt idx="4954">
                  <c:v>127</c:v>
                </c:pt>
                <c:pt idx="4955">
                  <c:v>127</c:v>
                </c:pt>
                <c:pt idx="4956">
                  <c:v>127</c:v>
                </c:pt>
                <c:pt idx="4957">
                  <c:v>128</c:v>
                </c:pt>
                <c:pt idx="4958">
                  <c:v>128</c:v>
                </c:pt>
                <c:pt idx="4959">
                  <c:v>128</c:v>
                </c:pt>
                <c:pt idx="4960">
                  <c:v>128</c:v>
                </c:pt>
                <c:pt idx="4961">
                  <c:v>128</c:v>
                </c:pt>
                <c:pt idx="4962">
                  <c:v>128</c:v>
                </c:pt>
                <c:pt idx="4963">
                  <c:v>128</c:v>
                </c:pt>
                <c:pt idx="4964">
                  <c:v>128</c:v>
                </c:pt>
                <c:pt idx="4965">
                  <c:v>128</c:v>
                </c:pt>
                <c:pt idx="4966">
                  <c:v>128</c:v>
                </c:pt>
                <c:pt idx="4967">
                  <c:v>128</c:v>
                </c:pt>
                <c:pt idx="4968">
                  <c:v>128</c:v>
                </c:pt>
                <c:pt idx="4969">
                  <c:v>128</c:v>
                </c:pt>
                <c:pt idx="4970">
                  <c:v>128</c:v>
                </c:pt>
                <c:pt idx="4971">
                  <c:v>128</c:v>
                </c:pt>
                <c:pt idx="4972">
                  <c:v>128</c:v>
                </c:pt>
                <c:pt idx="4973">
                  <c:v>128</c:v>
                </c:pt>
                <c:pt idx="4974">
                  <c:v>128</c:v>
                </c:pt>
                <c:pt idx="4975">
                  <c:v>128</c:v>
                </c:pt>
                <c:pt idx="4976">
                  <c:v>128</c:v>
                </c:pt>
                <c:pt idx="4977">
                  <c:v>128</c:v>
                </c:pt>
                <c:pt idx="4978">
                  <c:v>128</c:v>
                </c:pt>
                <c:pt idx="4979">
                  <c:v>128</c:v>
                </c:pt>
                <c:pt idx="4980">
                  <c:v>128</c:v>
                </c:pt>
                <c:pt idx="4981">
                  <c:v>129</c:v>
                </c:pt>
                <c:pt idx="4982">
                  <c:v>129</c:v>
                </c:pt>
                <c:pt idx="4983">
                  <c:v>129</c:v>
                </c:pt>
                <c:pt idx="4984">
                  <c:v>129</c:v>
                </c:pt>
                <c:pt idx="4985">
                  <c:v>129</c:v>
                </c:pt>
                <c:pt idx="4986">
                  <c:v>129</c:v>
                </c:pt>
                <c:pt idx="4987">
                  <c:v>129</c:v>
                </c:pt>
                <c:pt idx="4988">
                  <c:v>129</c:v>
                </c:pt>
                <c:pt idx="4989">
                  <c:v>129</c:v>
                </c:pt>
                <c:pt idx="4990">
                  <c:v>130</c:v>
                </c:pt>
                <c:pt idx="4991">
                  <c:v>130</c:v>
                </c:pt>
                <c:pt idx="4992">
                  <c:v>130</c:v>
                </c:pt>
                <c:pt idx="4993">
                  <c:v>130</c:v>
                </c:pt>
                <c:pt idx="4994">
                  <c:v>131</c:v>
                </c:pt>
                <c:pt idx="4995">
                  <c:v>131</c:v>
                </c:pt>
                <c:pt idx="4996">
                  <c:v>131</c:v>
                </c:pt>
                <c:pt idx="4997">
                  <c:v>131</c:v>
                </c:pt>
                <c:pt idx="4998">
                  <c:v>131</c:v>
                </c:pt>
                <c:pt idx="4999">
                  <c:v>131</c:v>
                </c:pt>
                <c:pt idx="5000">
                  <c:v>131</c:v>
                </c:pt>
                <c:pt idx="5001">
                  <c:v>131</c:v>
                </c:pt>
                <c:pt idx="5002">
                  <c:v>131</c:v>
                </c:pt>
                <c:pt idx="5003">
                  <c:v>131</c:v>
                </c:pt>
                <c:pt idx="5004">
                  <c:v>131</c:v>
                </c:pt>
                <c:pt idx="5005">
                  <c:v>132</c:v>
                </c:pt>
                <c:pt idx="5006">
                  <c:v>132</c:v>
                </c:pt>
                <c:pt idx="5007">
                  <c:v>132</c:v>
                </c:pt>
                <c:pt idx="5008">
                  <c:v>132</c:v>
                </c:pt>
                <c:pt idx="5009">
                  <c:v>132</c:v>
                </c:pt>
                <c:pt idx="5010">
                  <c:v>132</c:v>
                </c:pt>
                <c:pt idx="5011">
                  <c:v>132</c:v>
                </c:pt>
                <c:pt idx="5012">
                  <c:v>132</c:v>
                </c:pt>
                <c:pt idx="5013">
                  <c:v>132</c:v>
                </c:pt>
                <c:pt idx="5014">
                  <c:v>133</c:v>
                </c:pt>
                <c:pt idx="5015">
                  <c:v>133</c:v>
                </c:pt>
                <c:pt idx="5016">
                  <c:v>133</c:v>
                </c:pt>
                <c:pt idx="5017">
                  <c:v>133</c:v>
                </c:pt>
                <c:pt idx="5018">
                  <c:v>134</c:v>
                </c:pt>
                <c:pt idx="5019">
                  <c:v>134</c:v>
                </c:pt>
                <c:pt idx="5020">
                  <c:v>134</c:v>
                </c:pt>
                <c:pt idx="5021">
                  <c:v>134</c:v>
                </c:pt>
                <c:pt idx="5022">
                  <c:v>134</c:v>
                </c:pt>
                <c:pt idx="5023">
                  <c:v>134</c:v>
                </c:pt>
                <c:pt idx="5024">
                  <c:v>135</c:v>
                </c:pt>
                <c:pt idx="5025">
                  <c:v>135</c:v>
                </c:pt>
                <c:pt idx="5026">
                  <c:v>135</c:v>
                </c:pt>
                <c:pt idx="5027">
                  <c:v>135</c:v>
                </c:pt>
                <c:pt idx="5028">
                  <c:v>134</c:v>
                </c:pt>
                <c:pt idx="5029">
                  <c:v>134</c:v>
                </c:pt>
                <c:pt idx="5030">
                  <c:v>134</c:v>
                </c:pt>
                <c:pt idx="5031">
                  <c:v>134</c:v>
                </c:pt>
                <c:pt idx="5032">
                  <c:v>134</c:v>
                </c:pt>
                <c:pt idx="5033">
                  <c:v>134</c:v>
                </c:pt>
                <c:pt idx="5034">
                  <c:v>134</c:v>
                </c:pt>
                <c:pt idx="5035">
                  <c:v>134</c:v>
                </c:pt>
                <c:pt idx="5036">
                  <c:v>134</c:v>
                </c:pt>
                <c:pt idx="5037">
                  <c:v>134</c:v>
                </c:pt>
                <c:pt idx="5038">
                  <c:v>134</c:v>
                </c:pt>
                <c:pt idx="5039">
                  <c:v>134</c:v>
                </c:pt>
                <c:pt idx="5040">
                  <c:v>134</c:v>
                </c:pt>
                <c:pt idx="5041">
                  <c:v>134</c:v>
                </c:pt>
                <c:pt idx="5042">
                  <c:v>134</c:v>
                </c:pt>
                <c:pt idx="5043">
                  <c:v>134</c:v>
                </c:pt>
                <c:pt idx="5044">
                  <c:v>134</c:v>
                </c:pt>
                <c:pt idx="5045">
                  <c:v>134</c:v>
                </c:pt>
                <c:pt idx="5046">
                  <c:v>134</c:v>
                </c:pt>
                <c:pt idx="5047">
                  <c:v>134</c:v>
                </c:pt>
                <c:pt idx="5048">
                  <c:v>134</c:v>
                </c:pt>
                <c:pt idx="5049">
                  <c:v>138</c:v>
                </c:pt>
                <c:pt idx="5050">
                  <c:v>138</c:v>
                </c:pt>
                <c:pt idx="5051">
                  <c:v>138</c:v>
                </c:pt>
                <c:pt idx="5052">
                  <c:v>138</c:v>
                </c:pt>
                <c:pt idx="5053">
                  <c:v>138</c:v>
                </c:pt>
                <c:pt idx="5054">
                  <c:v>137</c:v>
                </c:pt>
                <c:pt idx="5055">
                  <c:v>137</c:v>
                </c:pt>
                <c:pt idx="5056">
                  <c:v>137</c:v>
                </c:pt>
                <c:pt idx="5057">
                  <c:v>137</c:v>
                </c:pt>
                <c:pt idx="5058">
                  <c:v>137</c:v>
                </c:pt>
                <c:pt idx="5059">
                  <c:v>137</c:v>
                </c:pt>
                <c:pt idx="5060">
                  <c:v>137</c:v>
                </c:pt>
                <c:pt idx="5061">
                  <c:v>137</c:v>
                </c:pt>
                <c:pt idx="5062">
                  <c:v>137</c:v>
                </c:pt>
                <c:pt idx="5063">
                  <c:v>137</c:v>
                </c:pt>
                <c:pt idx="5064">
                  <c:v>137</c:v>
                </c:pt>
                <c:pt idx="5065">
                  <c:v>137</c:v>
                </c:pt>
                <c:pt idx="5066">
                  <c:v>137</c:v>
                </c:pt>
                <c:pt idx="5067">
                  <c:v>137</c:v>
                </c:pt>
                <c:pt idx="5068">
                  <c:v>137</c:v>
                </c:pt>
                <c:pt idx="5069">
                  <c:v>137</c:v>
                </c:pt>
                <c:pt idx="5070">
                  <c:v>137</c:v>
                </c:pt>
                <c:pt idx="5071">
                  <c:v>137</c:v>
                </c:pt>
                <c:pt idx="5072">
                  <c:v>137</c:v>
                </c:pt>
                <c:pt idx="5073">
                  <c:v>137</c:v>
                </c:pt>
                <c:pt idx="5074">
                  <c:v>137</c:v>
                </c:pt>
                <c:pt idx="5075">
                  <c:v>139</c:v>
                </c:pt>
                <c:pt idx="5076">
                  <c:v>139</c:v>
                </c:pt>
                <c:pt idx="5077">
                  <c:v>139</c:v>
                </c:pt>
                <c:pt idx="5078">
                  <c:v>139</c:v>
                </c:pt>
                <c:pt idx="5079">
                  <c:v>139</c:v>
                </c:pt>
                <c:pt idx="5080">
                  <c:v>139</c:v>
                </c:pt>
                <c:pt idx="5081">
                  <c:v>139</c:v>
                </c:pt>
                <c:pt idx="5082">
                  <c:v>139</c:v>
                </c:pt>
                <c:pt idx="5083">
                  <c:v>139</c:v>
                </c:pt>
                <c:pt idx="5084">
                  <c:v>141</c:v>
                </c:pt>
                <c:pt idx="5085">
                  <c:v>141</c:v>
                </c:pt>
                <c:pt idx="5086">
                  <c:v>141</c:v>
                </c:pt>
                <c:pt idx="5087">
                  <c:v>141</c:v>
                </c:pt>
                <c:pt idx="5088">
                  <c:v>141</c:v>
                </c:pt>
                <c:pt idx="5089">
                  <c:v>141</c:v>
                </c:pt>
                <c:pt idx="5090">
                  <c:v>141</c:v>
                </c:pt>
                <c:pt idx="5091">
                  <c:v>141</c:v>
                </c:pt>
                <c:pt idx="5092">
                  <c:v>141</c:v>
                </c:pt>
                <c:pt idx="5093">
                  <c:v>141</c:v>
                </c:pt>
                <c:pt idx="5094">
                  <c:v>141</c:v>
                </c:pt>
                <c:pt idx="5095">
                  <c:v>141</c:v>
                </c:pt>
                <c:pt idx="5096">
                  <c:v>141</c:v>
                </c:pt>
                <c:pt idx="5097">
                  <c:v>141</c:v>
                </c:pt>
                <c:pt idx="5098">
                  <c:v>141</c:v>
                </c:pt>
                <c:pt idx="5099">
                  <c:v>141</c:v>
                </c:pt>
                <c:pt idx="5100">
                  <c:v>141</c:v>
                </c:pt>
                <c:pt idx="5101">
                  <c:v>141</c:v>
                </c:pt>
                <c:pt idx="5102">
                  <c:v>141</c:v>
                </c:pt>
                <c:pt idx="5103">
                  <c:v>141</c:v>
                </c:pt>
                <c:pt idx="5104">
                  <c:v>141</c:v>
                </c:pt>
                <c:pt idx="5105">
                  <c:v>141</c:v>
                </c:pt>
                <c:pt idx="5106">
                  <c:v>141</c:v>
                </c:pt>
                <c:pt idx="5107">
                  <c:v>141</c:v>
                </c:pt>
                <c:pt idx="5108">
                  <c:v>141</c:v>
                </c:pt>
                <c:pt idx="5109">
                  <c:v>143</c:v>
                </c:pt>
                <c:pt idx="5110">
                  <c:v>143</c:v>
                </c:pt>
                <c:pt idx="5111">
                  <c:v>143</c:v>
                </c:pt>
                <c:pt idx="5112">
                  <c:v>143</c:v>
                </c:pt>
                <c:pt idx="5113">
                  <c:v>143</c:v>
                </c:pt>
                <c:pt idx="5114">
                  <c:v>143</c:v>
                </c:pt>
                <c:pt idx="5115">
                  <c:v>143</c:v>
                </c:pt>
                <c:pt idx="5116">
                  <c:v>143</c:v>
                </c:pt>
                <c:pt idx="5117">
                  <c:v>143</c:v>
                </c:pt>
                <c:pt idx="5118">
                  <c:v>143</c:v>
                </c:pt>
                <c:pt idx="5119">
                  <c:v>143</c:v>
                </c:pt>
                <c:pt idx="5120">
                  <c:v>143</c:v>
                </c:pt>
                <c:pt idx="5121">
                  <c:v>143</c:v>
                </c:pt>
                <c:pt idx="5122">
                  <c:v>143</c:v>
                </c:pt>
                <c:pt idx="5123">
                  <c:v>143</c:v>
                </c:pt>
                <c:pt idx="5124">
                  <c:v>144</c:v>
                </c:pt>
                <c:pt idx="5125">
                  <c:v>144</c:v>
                </c:pt>
                <c:pt idx="5126">
                  <c:v>144</c:v>
                </c:pt>
                <c:pt idx="5127">
                  <c:v>144</c:v>
                </c:pt>
                <c:pt idx="5128">
                  <c:v>144</c:v>
                </c:pt>
                <c:pt idx="5129">
                  <c:v>144</c:v>
                </c:pt>
                <c:pt idx="5130">
                  <c:v>144</c:v>
                </c:pt>
                <c:pt idx="5131">
                  <c:v>144</c:v>
                </c:pt>
                <c:pt idx="5132">
                  <c:v>144</c:v>
                </c:pt>
                <c:pt idx="5133">
                  <c:v>144</c:v>
                </c:pt>
                <c:pt idx="5134">
                  <c:v>145</c:v>
                </c:pt>
                <c:pt idx="5135">
                  <c:v>145</c:v>
                </c:pt>
                <c:pt idx="5136">
                  <c:v>145</c:v>
                </c:pt>
                <c:pt idx="5137">
                  <c:v>145</c:v>
                </c:pt>
                <c:pt idx="5138">
                  <c:v>145</c:v>
                </c:pt>
                <c:pt idx="5139">
                  <c:v>146</c:v>
                </c:pt>
                <c:pt idx="5140">
                  <c:v>146</c:v>
                </c:pt>
                <c:pt idx="5141">
                  <c:v>146</c:v>
                </c:pt>
                <c:pt idx="5142">
                  <c:v>146</c:v>
                </c:pt>
                <c:pt idx="5143">
                  <c:v>146</c:v>
                </c:pt>
                <c:pt idx="5144">
                  <c:v>147</c:v>
                </c:pt>
                <c:pt idx="5145">
                  <c:v>147</c:v>
                </c:pt>
                <c:pt idx="5146">
                  <c:v>147</c:v>
                </c:pt>
                <c:pt idx="5147">
                  <c:v>147</c:v>
                </c:pt>
                <c:pt idx="5148">
                  <c:v>147</c:v>
                </c:pt>
                <c:pt idx="5149">
                  <c:v>147</c:v>
                </c:pt>
                <c:pt idx="5150">
                  <c:v>147</c:v>
                </c:pt>
                <c:pt idx="5151">
                  <c:v>147</c:v>
                </c:pt>
                <c:pt idx="5152">
                  <c:v>147</c:v>
                </c:pt>
                <c:pt idx="5153">
                  <c:v>147</c:v>
                </c:pt>
                <c:pt idx="5154">
                  <c:v>146</c:v>
                </c:pt>
                <c:pt idx="5155">
                  <c:v>146</c:v>
                </c:pt>
                <c:pt idx="5156">
                  <c:v>146</c:v>
                </c:pt>
                <c:pt idx="5157">
                  <c:v>146</c:v>
                </c:pt>
                <c:pt idx="5158">
                  <c:v>146</c:v>
                </c:pt>
                <c:pt idx="5159">
                  <c:v>147</c:v>
                </c:pt>
                <c:pt idx="5160">
                  <c:v>147</c:v>
                </c:pt>
                <c:pt idx="5161">
                  <c:v>147</c:v>
                </c:pt>
                <c:pt idx="5162">
                  <c:v>147</c:v>
                </c:pt>
                <c:pt idx="5163">
                  <c:v>147</c:v>
                </c:pt>
                <c:pt idx="5164">
                  <c:v>148</c:v>
                </c:pt>
                <c:pt idx="5165">
                  <c:v>148</c:v>
                </c:pt>
                <c:pt idx="5166">
                  <c:v>148</c:v>
                </c:pt>
                <c:pt idx="5167">
                  <c:v>148</c:v>
                </c:pt>
                <c:pt idx="5168">
                  <c:v>148</c:v>
                </c:pt>
                <c:pt idx="5169">
                  <c:v>149</c:v>
                </c:pt>
                <c:pt idx="5170">
                  <c:v>149</c:v>
                </c:pt>
                <c:pt idx="5171">
                  <c:v>149</c:v>
                </c:pt>
                <c:pt idx="5172">
                  <c:v>149</c:v>
                </c:pt>
                <c:pt idx="5173">
                  <c:v>149</c:v>
                </c:pt>
                <c:pt idx="5174">
                  <c:v>149</c:v>
                </c:pt>
                <c:pt idx="5175">
                  <c:v>149</c:v>
                </c:pt>
                <c:pt idx="5176">
                  <c:v>149</c:v>
                </c:pt>
                <c:pt idx="5177">
                  <c:v>149</c:v>
                </c:pt>
                <c:pt idx="5178">
                  <c:v>149</c:v>
                </c:pt>
                <c:pt idx="5179">
                  <c:v>149</c:v>
                </c:pt>
                <c:pt idx="5180">
                  <c:v>149</c:v>
                </c:pt>
                <c:pt idx="5181">
                  <c:v>149</c:v>
                </c:pt>
                <c:pt idx="5182">
                  <c:v>149</c:v>
                </c:pt>
                <c:pt idx="5183">
                  <c:v>149</c:v>
                </c:pt>
                <c:pt idx="5184">
                  <c:v>149</c:v>
                </c:pt>
                <c:pt idx="5185">
                  <c:v>150</c:v>
                </c:pt>
                <c:pt idx="5186">
                  <c:v>150</c:v>
                </c:pt>
                <c:pt idx="5187">
                  <c:v>150</c:v>
                </c:pt>
                <c:pt idx="5188">
                  <c:v>150</c:v>
                </c:pt>
                <c:pt idx="5189">
                  <c:v>150</c:v>
                </c:pt>
                <c:pt idx="5190">
                  <c:v>150</c:v>
                </c:pt>
                <c:pt idx="5191">
                  <c:v>150</c:v>
                </c:pt>
                <c:pt idx="5192">
                  <c:v>150</c:v>
                </c:pt>
                <c:pt idx="5193">
                  <c:v>150</c:v>
                </c:pt>
                <c:pt idx="5194">
                  <c:v>150</c:v>
                </c:pt>
                <c:pt idx="5195">
                  <c:v>151</c:v>
                </c:pt>
                <c:pt idx="5196">
                  <c:v>151</c:v>
                </c:pt>
                <c:pt idx="5197">
                  <c:v>151</c:v>
                </c:pt>
                <c:pt idx="5198">
                  <c:v>151</c:v>
                </c:pt>
                <c:pt idx="5199">
                  <c:v>151</c:v>
                </c:pt>
                <c:pt idx="5200">
                  <c:v>152</c:v>
                </c:pt>
                <c:pt idx="5201">
                  <c:v>152</c:v>
                </c:pt>
                <c:pt idx="5202">
                  <c:v>152</c:v>
                </c:pt>
                <c:pt idx="5203">
                  <c:v>152</c:v>
                </c:pt>
                <c:pt idx="5204">
                  <c:v>152</c:v>
                </c:pt>
                <c:pt idx="5205">
                  <c:v>152</c:v>
                </c:pt>
                <c:pt idx="5206">
                  <c:v>152</c:v>
                </c:pt>
                <c:pt idx="5207">
                  <c:v>152</c:v>
                </c:pt>
                <c:pt idx="5208">
                  <c:v>152</c:v>
                </c:pt>
                <c:pt idx="5209">
                  <c:v>152</c:v>
                </c:pt>
                <c:pt idx="5210">
                  <c:v>152</c:v>
                </c:pt>
                <c:pt idx="5211">
                  <c:v>152</c:v>
                </c:pt>
                <c:pt idx="5212">
                  <c:v>152</c:v>
                </c:pt>
                <c:pt idx="5213">
                  <c:v>152</c:v>
                </c:pt>
                <c:pt idx="5214">
                  <c:v>152</c:v>
                </c:pt>
                <c:pt idx="5215">
                  <c:v>152</c:v>
                </c:pt>
                <c:pt idx="5216">
                  <c:v>152</c:v>
                </c:pt>
                <c:pt idx="5217">
                  <c:v>152</c:v>
                </c:pt>
                <c:pt idx="5218">
                  <c:v>152</c:v>
                </c:pt>
                <c:pt idx="5219">
                  <c:v>152</c:v>
                </c:pt>
                <c:pt idx="5220">
                  <c:v>152</c:v>
                </c:pt>
                <c:pt idx="5221">
                  <c:v>152</c:v>
                </c:pt>
                <c:pt idx="5222">
                  <c:v>152</c:v>
                </c:pt>
                <c:pt idx="5223">
                  <c:v>152</c:v>
                </c:pt>
                <c:pt idx="5224">
                  <c:v>152</c:v>
                </c:pt>
                <c:pt idx="5225">
                  <c:v>154</c:v>
                </c:pt>
                <c:pt idx="5226">
                  <c:v>154</c:v>
                </c:pt>
                <c:pt idx="5227">
                  <c:v>154</c:v>
                </c:pt>
                <c:pt idx="5228">
                  <c:v>154</c:v>
                </c:pt>
                <c:pt idx="5229">
                  <c:v>154</c:v>
                </c:pt>
                <c:pt idx="5230">
                  <c:v>154</c:v>
                </c:pt>
                <c:pt idx="5231">
                  <c:v>155</c:v>
                </c:pt>
                <c:pt idx="5232">
                  <c:v>155</c:v>
                </c:pt>
                <c:pt idx="5233">
                  <c:v>155</c:v>
                </c:pt>
                <c:pt idx="5234">
                  <c:v>155</c:v>
                </c:pt>
                <c:pt idx="5235">
                  <c:v>155</c:v>
                </c:pt>
                <c:pt idx="5236">
                  <c:v>155</c:v>
                </c:pt>
                <c:pt idx="5237">
                  <c:v>155</c:v>
                </c:pt>
                <c:pt idx="5238">
                  <c:v>155</c:v>
                </c:pt>
                <c:pt idx="5239">
                  <c:v>155</c:v>
                </c:pt>
                <c:pt idx="5240">
                  <c:v>155</c:v>
                </c:pt>
                <c:pt idx="5241">
                  <c:v>156</c:v>
                </c:pt>
                <c:pt idx="5242">
                  <c:v>156</c:v>
                </c:pt>
                <c:pt idx="5243">
                  <c:v>156</c:v>
                </c:pt>
                <c:pt idx="5244">
                  <c:v>156</c:v>
                </c:pt>
                <c:pt idx="5245">
                  <c:v>155</c:v>
                </c:pt>
                <c:pt idx="5246">
                  <c:v>155</c:v>
                </c:pt>
                <c:pt idx="5247">
                  <c:v>155</c:v>
                </c:pt>
                <c:pt idx="5248">
                  <c:v>155</c:v>
                </c:pt>
                <c:pt idx="5249">
                  <c:v>155</c:v>
                </c:pt>
                <c:pt idx="5250">
                  <c:v>155</c:v>
                </c:pt>
                <c:pt idx="5251">
                  <c:v>156</c:v>
                </c:pt>
                <c:pt idx="5252">
                  <c:v>156</c:v>
                </c:pt>
                <c:pt idx="5253">
                  <c:v>156</c:v>
                </c:pt>
                <c:pt idx="5254">
                  <c:v>156</c:v>
                </c:pt>
                <c:pt idx="5255">
                  <c:v>156</c:v>
                </c:pt>
                <c:pt idx="5256">
                  <c:v>156</c:v>
                </c:pt>
                <c:pt idx="5257">
                  <c:v>156</c:v>
                </c:pt>
                <c:pt idx="5258">
                  <c:v>156</c:v>
                </c:pt>
                <c:pt idx="5259">
                  <c:v>156</c:v>
                </c:pt>
                <c:pt idx="5260">
                  <c:v>156</c:v>
                </c:pt>
                <c:pt idx="5261">
                  <c:v>157</c:v>
                </c:pt>
                <c:pt idx="5262">
                  <c:v>157</c:v>
                </c:pt>
                <c:pt idx="5263">
                  <c:v>157</c:v>
                </c:pt>
                <c:pt idx="5264">
                  <c:v>157</c:v>
                </c:pt>
                <c:pt idx="5265">
                  <c:v>158</c:v>
                </c:pt>
                <c:pt idx="5266">
                  <c:v>158</c:v>
                </c:pt>
                <c:pt idx="5267">
                  <c:v>158</c:v>
                </c:pt>
                <c:pt idx="5268">
                  <c:v>158</c:v>
                </c:pt>
                <c:pt idx="5269">
                  <c:v>158</c:v>
                </c:pt>
                <c:pt idx="5270">
                  <c:v>158</c:v>
                </c:pt>
                <c:pt idx="5271">
                  <c:v>159</c:v>
                </c:pt>
                <c:pt idx="5272">
                  <c:v>159</c:v>
                </c:pt>
                <c:pt idx="5273">
                  <c:v>159</c:v>
                </c:pt>
                <c:pt idx="5274">
                  <c:v>159</c:v>
                </c:pt>
                <c:pt idx="5275">
                  <c:v>159</c:v>
                </c:pt>
                <c:pt idx="5276">
                  <c:v>159</c:v>
                </c:pt>
                <c:pt idx="5277">
                  <c:v>159</c:v>
                </c:pt>
                <c:pt idx="5278">
                  <c:v>159</c:v>
                </c:pt>
                <c:pt idx="5279">
                  <c:v>159</c:v>
                </c:pt>
                <c:pt idx="5280">
                  <c:v>159</c:v>
                </c:pt>
                <c:pt idx="5281">
                  <c:v>159</c:v>
                </c:pt>
                <c:pt idx="5282">
                  <c:v>159</c:v>
                </c:pt>
                <c:pt idx="5283">
                  <c:v>159</c:v>
                </c:pt>
                <c:pt idx="5284">
                  <c:v>159</c:v>
                </c:pt>
                <c:pt idx="5285">
                  <c:v>159</c:v>
                </c:pt>
                <c:pt idx="5286">
                  <c:v>160</c:v>
                </c:pt>
                <c:pt idx="5287">
                  <c:v>160</c:v>
                </c:pt>
                <c:pt idx="5288">
                  <c:v>160</c:v>
                </c:pt>
                <c:pt idx="5289">
                  <c:v>160</c:v>
                </c:pt>
                <c:pt idx="5290">
                  <c:v>160</c:v>
                </c:pt>
                <c:pt idx="5291">
                  <c:v>160</c:v>
                </c:pt>
                <c:pt idx="5292">
                  <c:v>161</c:v>
                </c:pt>
                <c:pt idx="5293">
                  <c:v>161</c:v>
                </c:pt>
                <c:pt idx="5294">
                  <c:v>161</c:v>
                </c:pt>
                <c:pt idx="5295">
                  <c:v>161</c:v>
                </c:pt>
                <c:pt idx="5296">
                  <c:v>162</c:v>
                </c:pt>
                <c:pt idx="5297">
                  <c:v>162</c:v>
                </c:pt>
                <c:pt idx="5298">
                  <c:v>162</c:v>
                </c:pt>
                <c:pt idx="5299">
                  <c:v>162</c:v>
                </c:pt>
                <c:pt idx="5300">
                  <c:v>162</c:v>
                </c:pt>
                <c:pt idx="5301">
                  <c:v>162</c:v>
                </c:pt>
                <c:pt idx="5302">
                  <c:v>162</c:v>
                </c:pt>
                <c:pt idx="5303">
                  <c:v>162</c:v>
                </c:pt>
                <c:pt idx="5304">
                  <c:v>162</c:v>
                </c:pt>
                <c:pt idx="5305">
                  <c:v>162</c:v>
                </c:pt>
                <c:pt idx="5306">
                  <c:v>162</c:v>
                </c:pt>
                <c:pt idx="5307">
                  <c:v>162</c:v>
                </c:pt>
                <c:pt idx="5308">
                  <c:v>162</c:v>
                </c:pt>
                <c:pt idx="5309">
                  <c:v>162</c:v>
                </c:pt>
                <c:pt idx="5310">
                  <c:v>162</c:v>
                </c:pt>
                <c:pt idx="5311">
                  <c:v>162</c:v>
                </c:pt>
                <c:pt idx="5312">
                  <c:v>162</c:v>
                </c:pt>
                <c:pt idx="5313">
                  <c:v>162</c:v>
                </c:pt>
                <c:pt idx="5314">
                  <c:v>162</c:v>
                </c:pt>
                <c:pt idx="5315">
                  <c:v>162</c:v>
                </c:pt>
                <c:pt idx="5316">
                  <c:v>163</c:v>
                </c:pt>
                <c:pt idx="5317">
                  <c:v>163</c:v>
                </c:pt>
                <c:pt idx="5318">
                  <c:v>163</c:v>
                </c:pt>
                <c:pt idx="5319">
                  <c:v>163</c:v>
                </c:pt>
                <c:pt idx="5320">
                  <c:v>163</c:v>
                </c:pt>
                <c:pt idx="5321">
                  <c:v>163</c:v>
                </c:pt>
                <c:pt idx="5322">
                  <c:v>164</c:v>
                </c:pt>
                <c:pt idx="5323">
                  <c:v>164</c:v>
                </c:pt>
                <c:pt idx="5324">
                  <c:v>164</c:v>
                </c:pt>
                <c:pt idx="5325">
                  <c:v>164</c:v>
                </c:pt>
                <c:pt idx="5326">
                  <c:v>165</c:v>
                </c:pt>
                <c:pt idx="5327">
                  <c:v>165</c:v>
                </c:pt>
                <c:pt idx="5328">
                  <c:v>165</c:v>
                </c:pt>
                <c:pt idx="5329">
                  <c:v>165</c:v>
                </c:pt>
                <c:pt idx="5330">
                  <c:v>165</c:v>
                </c:pt>
                <c:pt idx="5331">
                  <c:v>165</c:v>
                </c:pt>
                <c:pt idx="5332">
                  <c:v>165</c:v>
                </c:pt>
                <c:pt idx="5333">
                  <c:v>165</c:v>
                </c:pt>
                <c:pt idx="5334">
                  <c:v>165</c:v>
                </c:pt>
                <c:pt idx="5335">
                  <c:v>165</c:v>
                </c:pt>
                <c:pt idx="5336">
                  <c:v>165</c:v>
                </c:pt>
                <c:pt idx="5337">
                  <c:v>165</c:v>
                </c:pt>
                <c:pt idx="5338">
                  <c:v>165</c:v>
                </c:pt>
                <c:pt idx="5339">
                  <c:v>165</c:v>
                </c:pt>
                <c:pt idx="5340">
                  <c:v>165</c:v>
                </c:pt>
                <c:pt idx="5341">
                  <c:v>165</c:v>
                </c:pt>
                <c:pt idx="5342">
                  <c:v>165</c:v>
                </c:pt>
                <c:pt idx="5343">
                  <c:v>165</c:v>
                </c:pt>
                <c:pt idx="5344">
                  <c:v>165</c:v>
                </c:pt>
                <c:pt idx="5345">
                  <c:v>165</c:v>
                </c:pt>
                <c:pt idx="5346">
                  <c:v>165</c:v>
                </c:pt>
                <c:pt idx="5347">
                  <c:v>166</c:v>
                </c:pt>
                <c:pt idx="5348">
                  <c:v>166</c:v>
                </c:pt>
                <c:pt idx="5349">
                  <c:v>166</c:v>
                </c:pt>
                <c:pt idx="5350">
                  <c:v>166</c:v>
                </c:pt>
                <c:pt idx="5351">
                  <c:v>166</c:v>
                </c:pt>
                <c:pt idx="5352">
                  <c:v>166</c:v>
                </c:pt>
                <c:pt idx="5353">
                  <c:v>168</c:v>
                </c:pt>
                <c:pt idx="5354">
                  <c:v>168</c:v>
                </c:pt>
                <c:pt idx="5355">
                  <c:v>168</c:v>
                </c:pt>
                <c:pt idx="5356">
                  <c:v>168</c:v>
                </c:pt>
                <c:pt idx="5357">
                  <c:v>169</c:v>
                </c:pt>
                <c:pt idx="5358">
                  <c:v>169</c:v>
                </c:pt>
                <c:pt idx="5359">
                  <c:v>169</c:v>
                </c:pt>
                <c:pt idx="5360">
                  <c:v>169</c:v>
                </c:pt>
                <c:pt idx="5361">
                  <c:v>169</c:v>
                </c:pt>
                <c:pt idx="5362">
                  <c:v>169</c:v>
                </c:pt>
                <c:pt idx="5363">
                  <c:v>169</c:v>
                </c:pt>
                <c:pt idx="5364">
                  <c:v>169</c:v>
                </c:pt>
                <c:pt idx="5365">
                  <c:v>169</c:v>
                </c:pt>
                <c:pt idx="5366">
                  <c:v>169</c:v>
                </c:pt>
                <c:pt idx="5367">
                  <c:v>168</c:v>
                </c:pt>
                <c:pt idx="5368">
                  <c:v>168</c:v>
                </c:pt>
                <c:pt idx="5369">
                  <c:v>168</c:v>
                </c:pt>
                <c:pt idx="5370">
                  <c:v>168</c:v>
                </c:pt>
                <c:pt idx="5371">
                  <c:v>168</c:v>
                </c:pt>
                <c:pt idx="5372">
                  <c:v>168</c:v>
                </c:pt>
                <c:pt idx="5373">
                  <c:v>169</c:v>
                </c:pt>
                <c:pt idx="5374">
                  <c:v>169</c:v>
                </c:pt>
                <c:pt idx="5375">
                  <c:v>169</c:v>
                </c:pt>
                <c:pt idx="5376">
                  <c:v>169</c:v>
                </c:pt>
                <c:pt idx="5377">
                  <c:v>169</c:v>
                </c:pt>
                <c:pt idx="5378">
                  <c:v>169</c:v>
                </c:pt>
                <c:pt idx="5379">
                  <c:v>169</c:v>
                </c:pt>
                <c:pt idx="5380">
                  <c:v>169</c:v>
                </c:pt>
                <c:pt idx="5381">
                  <c:v>169</c:v>
                </c:pt>
                <c:pt idx="5382">
                  <c:v>169</c:v>
                </c:pt>
                <c:pt idx="5383">
                  <c:v>169</c:v>
                </c:pt>
                <c:pt idx="5384">
                  <c:v>169</c:v>
                </c:pt>
                <c:pt idx="5385">
                  <c:v>169</c:v>
                </c:pt>
                <c:pt idx="5386">
                  <c:v>169</c:v>
                </c:pt>
                <c:pt idx="5387">
                  <c:v>169</c:v>
                </c:pt>
                <c:pt idx="5388">
                  <c:v>171</c:v>
                </c:pt>
                <c:pt idx="5389">
                  <c:v>171</c:v>
                </c:pt>
                <c:pt idx="5390">
                  <c:v>171</c:v>
                </c:pt>
                <c:pt idx="5391">
                  <c:v>171</c:v>
                </c:pt>
                <c:pt idx="5392">
                  <c:v>171</c:v>
                </c:pt>
                <c:pt idx="5393">
                  <c:v>171</c:v>
                </c:pt>
                <c:pt idx="5394">
                  <c:v>171</c:v>
                </c:pt>
                <c:pt idx="5395">
                  <c:v>171</c:v>
                </c:pt>
                <c:pt idx="5396">
                  <c:v>171</c:v>
                </c:pt>
                <c:pt idx="5397">
                  <c:v>171</c:v>
                </c:pt>
                <c:pt idx="5398">
                  <c:v>171</c:v>
                </c:pt>
                <c:pt idx="5399">
                  <c:v>171</c:v>
                </c:pt>
                <c:pt idx="5400">
                  <c:v>170</c:v>
                </c:pt>
                <c:pt idx="5401">
                  <c:v>170</c:v>
                </c:pt>
                <c:pt idx="5402">
                  <c:v>170</c:v>
                </c:pt>
                <c:pt idx="5403">
                  <c:v>170</c:v>
                </c:pt>
                <c:pt idx="5404">
                  <c:v>171</c:v>
                </c:pt>
                <c:pt idx="5405">
                  <c:v>171</c:v>
                </c:pt>
                <c:pt idx="5406">
                  <c:v>171</c:v>
                </c:pt>
                <c:pt idx="5407">
                  <c:v>171</c:v>
                </c:pt>
                <c:pt idx="5408">
                  <c:v>171</c:v>
                </c:pt>
                <c:pt idx="5409">
                  <c:v>171</c:v>
                </c:pt>
                <c:pt idx="5410">
                  <c:v>171</c:v>
                </c:pt>
                <c:pt idx="5411">
                  <c:v>171</c:v>
                </c:pt>
                <c:pt idx="5412">
                  <c:v>171</c:v>
                </c:pt>
                <c:pt idx="5413">
                  <c:v>171</c:v>
                </c:pt>
                <c:pt idx="5414">
                  <c:v>174</c:v>
                </c:pt>
                <c:pt idx="5415">
                  <c:v>174</c:v>
                </c:pt>
                <c:pt idx="5416">
                  <c:v>174</c:v>
                </c:pt>
                <c:pt idx="5417">
                  <c:v>174</c:v>
                </c:pt>
                <c:pt idx="5418">
                  <c:v>175</c:v>
                </c:pt>
                <c:pt idx="5419">
                  <c:v>175</c:v>
                </c:pt>
                <c:pt idx="5420">
                  <c:v>175</c:v>
                </c:pt>
                <c:pt idx="5421">
                  <c:v>175</c:v>
                </c:pt>
                <c:pt idx="5422">
                  <c:v>175</c:v>
                </c:pt>
                <c:pt idx="5423">
                  <c:v>175</c:v>
                </c:pt>
                <c:pt idx="5424">
                  <c:v>174</c:v>
                </c:pt>
                <c:pt idx="5425">
                  <c:v>174</c:v>
                </c:pt>
                <c:pt idx="5426">
                  <c:v>174</c:v>
                </c:pt>
                <c:pt idx="5427">
                  <c:v>174</c:v>
                </c:pt>
                <c:pt idx="5428">
                  <c:v>174</c:v>
                </c:pt>
                <c:pt idx="5429">
                  <c:v>174</c:v>
                </c:pt>
                <c:pt idx="5430">
                  <c:v>174</c:v>
                </c:pt>
                <c:pt idx="5431">
                  <c:v>174</c:v>
                </c:pt>
                <c:pt idx="5432">
                  <c:v>174</c:v>
                </c:pt>
                <c:pt idx="5433">
                  <c:v>174</c:v>
                </c:pt>
                <c:pt idx="5434">
                  <c:v>174</c:v>
                </c:pt>
                <c:pt idx="5435">
                  <c:v>174</c:v>
                </c:pt>
                <c:pt idx="5436">
                  <c:v>174</c:v>
                </c:pt>
                <c:pt idx="5437">
                  <c:v>174</c:v>
                </c:pt>
                <c:pt idx="5438">
                  <c:v>174</c:v>
                </c:pt>
                <c:pt idx="5439">
                  <c:v>174</c:v>
                </c:pt>
                <c:pt idx="5440">
                  <c:v>174</c:v>
                </c:pt>
                <c:pt idx="5441">
                  <c:v>174</c:v>
                </c:pt>
                <c:pt idx="5442">
                  <c:v>174</c:v>
                </c:pt>
                <c:pt idx="5443">
                  <c:v>174</c:v>
                </c:pt>
                <c:pt idx="5444">
                  <c:v>174</c:v>
                </c:pt>
                <c:pt idx="5445">
                  <c:v>176</c:v>
                </c:pt>
                <c:pt idx="5446">
                  <c:v>176</c:v>
                </c:pt>
                <c:pt idx="5447">
                  <c:v>176</c:v>
                </c:pt>
                <c:pt idx="5448">
                  <c:v>176</c:v>
                </c:pt>
                <c:pt idx="5449">
                  <c:v>176</c:v>
                </c:pt>
                <c:pt idx="5450">
                  <c:v>176</c:v>
                </c:pt>
                <c:pt idx="5451">
                  <c:v>176</c:v>
                </c:pt>
                <c:pt idx="5452">
                  <c:v>176</c:v>
                </c:pt>
                <c:pt idx="5453">
                  <c:v>176</c:v>
                </c:pt>
                <c:pt idx="5454">
                  <c:v>176</c:v>
                </c:pt>
                <c:pt idx="5455">
                  <c:v>176</c:v>
                </c:pt>
                <c:pt idx="5456">
                  <c:v>176</c:v>
                </c:pt>
                <c:pt idx="5457">
                  <c:v>176</c:v>
                </c:pt>
                <c:pt idx="5458">
                  <c:v>176</c:v>
                </c:pt>
                <c:pt idx="5459">
                  <c:v>176</c:v>
                </c:pt>
                <c:pt idx="5460">
                  <c:v>176</c:v>
                </c:pt>
                <c:pt idx="5461">
                  <c:v>176</c:v>
                </c:pt>
                <c:pt idx="5462">
                  <c:v>176</c:v>
                </c:pt>
                <c:pt idx="5463">
                  <c:v>176</c:v>
                </c:pt>
                <c:pt idx="5464">
                  <c:v>176</c:v>
                </c:pt>
                <c:pt idx="5465">
                  <c:v>176</c:v>
                </c:pt>
                <c:pt idx="5466">
                  <c:v>176</c:v>
                </c:pt>
                <c:pt idx="5467">
                  <c:v>176</c:v>
                </c:pt>
                <c:pt idx="5468">
                  <c:v>176</c:v>
                </c:pt>
                <c:pt idx="5469">
                  <c:v>176</c:v>
                </c:pt>
                <c:pt idx="5470">
                  <c:v>176</c:v>
                </c:pt>
                <c:pt idx="5471">
                  <c:v>176</c:v>
                </c:pt>
                <c:pt idx="5472">
                  <c:v>178</c:v>
                </c:pt>
                <c:pt idx="5473">
                  <c:v>178</c:v>
                </c:pt>
                <c:pt idx="5474">
                  <c:v>178</c:v>
                </c:pt>
                <c:pt idx="5475">
                  <c:v>178</c:v>
                </c:pt>
                <c:pt idx="5476">
                  <c:v>180</c:v>
                </c:pt>
                <c:pt idx="5477">
                  <c:v>180</c:v>
                </c:pt>
                <c:pt idx="5478">
                  <c:v>180</c:v>
                </c:pt>
                <c:pt idx="5479">
                  <c:v>180</c:v>
                </c:pt>
                <c:pt idx="5480">
                  <c:v>180</c:v>
                </c:pt>
                <c:pt idx="5481">
                  <c:v>180</c:v>
                </c:pt>
                <c:pt idx="5482">
                  <c:v>180</c:v>
                </c:pt>
                <c:pt idx="5483">
                  <c:v>180</c:v>
                </c:pt>
                <c:pt idx="5484">
                  <c:v>180</c:v>
                </c:pt>
                <c:pt idx="5485">
                  <c:v>180</c:v>
                </c:pt>
                <c:pt idx="5486">
                  <c:v>180</c:v>
                </c:pt>
                <c:pt idx="5487">
                  <c:v>180</c:v>
                </c:pt>
                <c:pt idx="5488">
                  <c:v>180</c:v>
                </c:pt>
                <c:pt idx="5489">
                  <c:v>180</c:v>
                </c:pt>
                <c:pt idx="5490">
                  <c:v>180</c:v>
                </c:pt>
                <c:pt idx="5491">
                  <c:v>180</c:v>
                </c:pt>
                <c:pt idx="5492">
                  <c:v>180</c:v>
                </c:pt>
                <c:pt idx="5493">
                  <c:v>180</c:v>
                </c:pt>
                <c:pt idx="5494">
                  <c:v>180</c:v>
                </c:pt>
                <c:pt idx="5495">
                  <c:v>180</c:v>
                </c:pt>
                <c:pt idx="5496">
                  <c:v>180</c:v>
                </c:pt>
                <c:pt idx="5497">
                  <c:v>179</c:v>
                </c:pt>
                <c:pt idx="5498">
                  <c:v>179</c:v>
                </c:pt>
                <c:pt idx="5499">
                  <c:v>179</c:v>
                </c:pt>
                <c:pt idx="5500">
                  <c:v>179</c:v>
                </c:pt>
                <c:pt idx="5501">
                  <c:v>180</c:v>
                </c:pt>
                <c:pt idx="5502">
                  <c:v>180</c:v>
                </c:pt>
                <c:pt idx="5503">
                  <c:v>180</c:v>
                </c:pt>
                <c:pt idx="5504">
                  <c:v>180</c:v>
                </c:pt>
                <c:pt idx="5505">
                  <c:v>180</c:v>
                </c:pt>
                <c:pt idx="5506">
                  <c:v>180</c:v>
                </c:pt>
                <c:pt idx="5507">
                  <c:v>182</c:v>
                </c:pt>
                <c:pt idx="5508">
                  <c:v>182</c:v>
                </c:pt>
                <c:pt idx="5509">
                  <c:v>182</c:v>
                </c:pt>
                <c:pt idx="5510">
                  <c:v>182</c:v>
                </c:pt>
                <c:pt idx="5511">
                  <c:v>181</c:v>
                </c:pt>
                <c:pt idx="5512">
                  <c:v>181</c:v>
                </c:pt>
                <c:pt idx="5513">
                  <c:v>181</c:v>
                </c:pt>
                <c:pt idx="5514">
                  <c:v>181</c:v>
                </c:pt>
                <c:pt idx="5515">
                  <c:v>181</c:v>
                </c:pt>
                <c:pt idx="5516">
                  <c:v>181</c:v>
                </c:pt>
                <c:pt idx="5517">
                  <c:v>181</c:v>
                </c:pt>
                <c:pt idx="5518">
                  <c:v>181</c:v>
                </c:pt>
                <c:pt idx="5519">
                  <c:v>181</c:v>
                </c:pt>
                <c:pt idx="5520">
                  <c:v>181</c:v>
                </c:pt>
                <c:pt idx="5521">
                  <c:v>181</c:v>
                </c:pt>
                <c:pt idx="5522">
                  <c:v>181</c:v>
                </c:pt>
                <c:pt idx="5523">
                  <c:v>181</c:v>
                </c:pt>
                <c:pt idx="5524">
                  <c:v>181</c:v>
                </c:pt>
                <c:pt idx="5525">
                  <c:v>181</c:v>
                </c:pt>
                <c:pt idx="5526">
                  <c:v>181</c:v>
                </c:pt>
                <c:pt idx="5527">
                  <c:v>181</c:v>
                </c:pt>
                <c:pt idx="5528">
                  <c:v>181</c:v>
                </c:pt>
                <c:pt idx="5529">
                  <c:v>181</c:v>
                </c:pt>
                <c:pt idx="5530">
                  <c:v>181</c:v>
                </c:pt>
                <c:pt idx="5531">
                  <c:v>181</c:v>
                </c:pt>
                <c:pt idx="5532">
                  <c:v>181</c:v>
                </c:pt>
                <c:pt idx="5533">
                  <c:v>181</c:v>
                </c:pt>
                <c:pt idx="5534">
                  <c:v>183</c:v>
                </c:pt>
                <c:pt idx="5535">
                  <c:v>183</c:v>
                </c:pt>
                <c:pt idx="5536">
                  <c:v>183</c:v>
                </c:pt>
                <c:pt idx="5537">
                  <c:v>183</c:v>
                </c:pt>
                <c:pt idx="5538">
                  <c:v>183</c:v>
                </c:pt>
                <c:pt idx="5539">
                  <c:v>183</c:v>
                </c:pt>
                <c:pt idx="5540">
                  <c:v>183</c:v>
                </c:pt>
                <c:pt idx="5541">
                  <c:v>183</c:v>
                </c:pt>
                <c:pt idx="5542">
                  <c:v>183</c:v>
                </c:pt>
                <c:pt idx="5543">
                  <c:v>183</c:v>
                </c:pt>
                <c:pt idx="5544">
                  <c:v>183</c:v>
                </c:pt>
                <c:pt idx="5545">
                  <c:v>183</c:v>
                </c:pt>
                <c:pt idx="5546">
                  <c:v>183</c:v>
                </c:pt>
                <c:pt idx="5547">
                  <c:v>183</c:v>
                </c:pt>
                <c:pt idx="5548">
                  <c:v>183</c:v>
                </c:pt>
                <c:pt idx="5549">
                  <c:v>183</c:v>
                </c:pt>
                <c:pt idx="5550">
                  <c:v>183</c:v>
                </c:pt>
                <c:pt idx="5551">
                  <c:v>183</c:v>
                </c:pt>
                <c:pt idx="5552">
                  <c:v>183</c:v>
                </c:pt>
                <c:pt idx="5553">
                  <c:v>183</c:v>
                </c:pt>
                <c:pt idx="5554">
                  <c:v>183</c:v>
                </c:pt>
                <c:pt idx="5555">
                  <c:v>183</c:v>
                </c:pt>
                <c:pt idx="5556">
                  <c:v>183</c:v>
                </c:pt>
                <c:pt idx="5557">
                  <c:v>183</c:v>
                </c:pt>
                <c:pt idx="5558">
                  <c:v>184</c:v>
                </c:pt>
                <c:pt idx="5559">
                  <c:v>184</c:v>
                </c:pt>
                <c:pt idx="5560">
                  <c:v>184</c:v>
                </c:pt>
                <c:pt idx="5561">
                  <c:v>184</c:v>
                </c:pt>
                <c:pt idx="5562">
                  <c:v>186</c:v>
                </c:pt>
                <c:pt idx="5563">
                  <c:v>186</c:v>
                </c:pt>
                <c:pt idx="5564">
                  <c:v>186</c:v>
                </c:pt>
                <c:pt idx="5565">
                  <c:v>186</c:v>
                </c:pt>
                <c:pt idx="5566">
                  <c:v>186</c:v>
                </c:pt>
                <c:pt idx="5567">
                  <c:v>186</c:v>
                </c:pt>
                <c:pt idx="5568">
                  <c:v>187</c:v>
                </c:pt>
                <c:pt idx="5569">
                  <c:v>187</c:v>
                </c:pt>
                <c:pt idx="5570">
                  <c:v>187</c:v>
                </c:pt>
                <c:pt idx="5571">
                  <c:v>187</c:v>
                </c:pt>
                <c:pt idx="5572">
                  <c:v>186</c:v>
                </c:pt>
                <c:pt idx="5573">
                  <c:v>186</c:v>
                </c:pt>
                <c:pt idx="5574">
                  <c:v>186</c:v>
                </c:pt>
                <c:pt idx="5575">
                  <c:v>186</c:v>
                </c:pt>
                <c:pt idx="5576">
                  <c:v>186</c:v>
                </c:pt>
                <c:pt idx="5577">
                  <c:v>186</c:v>
                </c:pt>
                <c:pt idx="5578">
                  <c:v>186</c:v>
                </c:pt>
                <c:pt idx="5579">
                  <c:v>186</c:v>
                </c:pt>
                <c:pt idx="5580">
                  <c:v>186</c:v>
                </c:pt>
                <c:pt idx="5581">
                  <c:v>186</c:v>
                </c:pt>
                <c:pt idx="5582">
                  <c:v>186</c:v>
                </c:pt>
                <c:pt idx="5583">
                  <c:v>186</c:v>
                </c:pt>
                <c:pt idx="5584">
                  <c:v>186</c:v>
                </c:pt>
                <c:pt idx="5585">
                  <c:v>186</c:v>
                </c:pt>
                <c:pt idx="5586">
                  <c:v>186</c:v>
                </c:pt>
                <c:pt idx="5587">
                  <c:v>186</c:v>
                </c:pt>
                <c:pt idx="5588">
                  <c:v>187</c:v>
                </c:pt>
                <c:pt idx="5589">
                  <c:v>187</c:v>
                </c:pt>
                <c:pt idx="5590">
                  <c:v>187</c:v>
                </c:pt>
                <c:pt idx="5591">
                  <c:v>187</c:v>
                </c:pt>
                <c:pt idx="5592">
                  <c:v>190</c:v>
                </c:pt>
                <c:pt idx="5593">
                  <c:v>190</c:v>
                </c:pt>
                <c:pt idx="5594">
                  <c:v>190</c:v>
                </c:pt>
                <c:pt idx="5595">
                  <c:v>190</c:v>
                </c:pt>
                <c:pt idx="5596">
                  <c:v>190</c:v>
                </c:pt>
                <c:pt idx="5597">
                  <c:v>190</c:v>
                </c:pt>
                <c:pt idx="5598">
                  <c:v>190</c:v>
                </c:pt>
                <c:pt idx="5599">
                  <c:v>190</c:v>
                </c:pt>
                <c:pt idx="5600">
                  <c:v>190</c:v>
                </c:pt>
                <c:pt idx="5601">
                  <c:v>190</c:v>
                </c:pt>
                <c:pt idx="5602">
                  <c:v>189</c:v>
                </c:pt>
                <c:pt idx="5603">
                  <c:v>189</c:v>
                </c:pt>
                <c:pt idx="5604">
                  <c:v>189</c:v>
                </c:pt>
                <c:pt idx="5605">
                  <c:v>189</c:v>
                </c:pt>
                <c:pt idx="5606">
                  <c:v>189</c:v>
                </c:pt>
                <c:pt idx="5607">
                  <c:v>189</c:v>
                </c:pt>
                <c:pt idx="5608">
                  <c:v>188</c:v>
                </c:pt>
                <c:pt idx="5609">
                  <c:v>188</c:v>
                </c:pt>
                <c:pt idx="5610">
                  <c:v>188</c:v>
                </c:pt>
                <c:pt idx="5611">
                  <c:v>188</c:v>
                </c:pt>
                <c:pt idx="5612">
                  <c:v>189</c:v>
                </c:pt>
                <c:pt idx="5613">
                  <c:v>189</c:v>
                </c:pt>
                <c:pt idx="5614">
                  <c:v>189</c:v>
                </c:pt>
                <c:pt idx="5615">
                  <c:v>189</c:v>
                </c:pt>
                <c:pt idx="5616">
                  <c:v>189</c:v>
                </c:pt>
                <c:pt idx="5617">
                  <c:v>189</c:v>
                </c:pt>
                <c:pt idx="5618">
                  <c:v>190</c:v>
                </c:pt>
                <c:pt idx="5619">
                  <c:v>190</c:v>
                </c:pt>
                <c:pt idx="5620">
                  <c:v>190</c:v>
                </c:pt>
                <c:pt idx="5621">
                  <c:v>190</c:v>
                </c:pt>
                <c:pt idx="5622">
                  <c:v>192</c:v>
                </c:pt>
                <c:pt idx="5623">
                  <c:v>192</c:v>
                </c:pt>
                <c:pt idx="5624">
                  <c:v>192</c:v>
                </c:pt>
                <c:pt idx="5625">
                  <c:v>192</c:v>
                </c:pt>
                <c:pt idx="5626">
                  <c:v>192</c:v>
                </c:pt>
                <c:pt idx="5627">
                  <c:v>192</c:v>
                </c:pt>
                <c:pt idx="5628">
                  <c:v>192</c:v>
                </c:pt>
                <c:pt idx="5629">
                  <c:v>192</c:v>
                </c:pt>
                <c:pt idx="5630">
                  <c:v>192</c:v>
                </c:pt>
                <c:pt idx="5631">
                  <c:v>192</c:v>
                </c:pt>
                <c:pt idx="5632">
                  <c:v>192</c:v>
                </c:pt>
                <c:pt idx="5633">
                  <c:v>192</c:v>
                </c:pt>
                <c:pt idx="5634">
                  <c:v>192</c:v>
                </c:pt>
                <c:pt idx="5635">
                  <c:v>192</c:v>
                </c:pt>
                <c:pt idx="5636">
                  <c:v>192</c:v>
                </c:pt>
                <c:pt idx="5637">
                  <c:v>192</c:v>
                </c:pt>
                <c:pt idx="5638">
                  <c:v>191</c:v>
                </c:pt>
                <c:pt idx="5639">
                  <c:v>191</c:v>
                </c:pt>
                <c:pt idx="5640">
                  <c:v>191</c:v>
                </c:pt>
                <c:pt idx="5641">
                  <c:v>191</c:v>
                </c:pt>
                <c:pt idx="5642">
                  <c:v>191</c:v>
                </c:pt>
                <c:pt idx="5643">
                  <c:v>191</c:v>
                </c:pt>
                <c:pt idx="5644">
                  <c:v>191</c:v>
                </c:pt>
                <c:pt idx="5645">
                  <c:v>191</c:v>
                </c:pt>
                <c:pt idx="5646">
                  <c:v>191</c:v>
                </c:pt>
                <c:pt idx="5647">
                  <c:v>191</c:v>
                </c:pt>
                <c:pt idx="5648">
                  <c:v>192</c:v>
                </c:pt>
                <c:pt idx="5649">
                  <c:v>192</c:v>
                </c:pt>
                <c:pt idx="5650">
                  <c:v>192</c:v>
                </c:pt>
                <c:pt idx="5651">
                  <c:v>192</c:v>
                </c:pt>
                <c:pt idx="5652">
                  <c:v>194</c:v>
                </c:pt>
                <c:pt idx="5653">
                  <c:v>194</c:v>
                </c:pt>
                <c:pt idx="5654">
                  <c:v>194</c:v>
                </c:pt>
                <c:pt idx="5655">
                  <c:v>194</c:v>
                </c:pt>
                <c:pt idx="5656">
                  <c:v>194</c:v>
                </c:pt>
                <c:pt idx="5657">
                  <c:v>194</c:v>
                </c:pt>
                <c:pt idx="5658">
                  <c:v>194</c:v>
                </c:pt>
                <c:pt idx="5659">
                  <c:v>194</c:v>
                </c:pt>
                <c:pt idx="5660">
                  <c:v>194</c:v>
                </c:pt>
                <c:pt idx="5661">
                  <c:v>194</c:v>
                </c:pt>
                <c:pt idx="5662">
                  <c:v>194</c:v>
                </c:pt>
                <c:pt idx="5663">
                  <c:v>194</c:v>
                </c:pt>
                <c:pt idx="5664">
                  <c:v>194</c:v>
                </c:pt>
                <c:pt idx="5665">
                  <c:v>194</c:v>
                </c:pt>
                <c:pt idx="5666">
                  <c:v>194</c:v>
                </c:pt>
                <c:pt idx="5667">
                  <c:v>194</c:v>
                </c:pt>
                <c:pt idx="5668">
                  <c:v>193</c:v>
                </c:pt>
                <c:pt idx="5669">
                  <c:v>193</c:v>
                </c:pt>
                <c:pt idx="5670">
                  <c:v>193</c:v>
                </c:pt>
                <c:pt idx="5671">
                  <c:v>193</c:v>
                </c:pt>
                <c:pt idx="5672">
                  <c:v>194</c:v>
                </c:pt>
                <c:pt idx="5673">
                  <c:v>194</c:v>
                </c:pt>
                <c:pt idx="5674">
                  <c:v>194</c:v>
                </c:pt>
                <c:pt idx="5675">
                  <c:v>194</c:v>
                </c:pt>
                <c:pt idx="5676">
                  <c:v>194</c:v>
                </c:pt>
                <c:pt idx="5677">
                  <c:v>194</c:v>
                </c:pt>
                <c:pt idx="5678">
                  <c:v>196</c:v>
                </c:pt>
                <c:pt idx="5679">
                  <c:v>196</c:v>
                </c:pt>
                <c:pt idx="5680">
                  <c:v>196</c:v>
                </c:pt>
                <c:pt idx="5681">
                  <c:v>196</c:v>
                </c:pt>
                <c:pt idx="5682">
                  <c:v>200</c:v>
                </c:pt>
                <c:pt idx="5683">
                  <c:v>200</c:v>
                </c:pt>
                <c:pt idx="5684">
                  <c:v>200</c:v>
                </c:pt>
                <c:pt idx="5685">
                  <c:v>200</c:v>
                </c:pt>
                <c:pt idx="5686">
                  <c:v>200</c:v>
                </c:pt>
                <c:pt idx="5687">
                  <c:v>200</c:v>
                </c:pt>
                <c:pt idx="5688">
                  <c:v>200</c:v>
                </c:pt>
                <c:pt idx="5689">
                  <c:v>200</c:v>
                </c:pt>
                <c:pt idx="5690">
                  <c:v>200</c:v>
                </c:pt>
                <c:pt idx="5691">
                  <c:v>200</c:v>
                </c:pt>
                <c:pt idx="5692">
                  <c:v>200</c:v>
                </c:pt>
                <c:pt idx="5693">
                  <c:v>200</c:v>
                </c:pt>
                <c:pt idx="5694">
                  <c:v>200</c:v>
                </c:pt>
                <c:pt idx="5695">
                  <c:v>200</c:v>
                </c:pt>
                <c:pt idx="5696">
                  <c:v>200</c:v>
                </c:pt>
                <c:pt idx="5697">
                  <c:v>200</c:v>
                </c:pt>
                <c:pt idx="5698">
                  <c:v>200</c:v>
                </c:pt>
                <c:pt idx="5699">
                  <c:v>200</c:v>
                </c:pt>
                <c:pt idx="5700">
                  <c:v>200</c:v>
                </c:pt>
                <c:pt idx="5701">
                  <c:v>200</c:v>
                </c:pt>
                <c:pt idx="5702">
                  <c:v>200</c:v>
                </c:pt>
                <c:pt idx="5703">
                  <c:v>200</c:v>
                </c:pt>
                <c:pt idx="5704">
                  <c:v>197</c:v>
                </c:pt>
                <c:pt idx="5705">
                  <c:v>197</c:v>
                </c:pt>
                <c:pt idx="5706">
                  <c:v>197</c:v>
                </c:pt>
                <c:pt idx="5707">
                  <c:v>197</c:v>
                </c:pt>
                <c:pt idx="5708">
                  <c:v>197</c:v>
                </c:pt>
                <c:pt idx="5709">
                  <c:v>197</c:v>
                </c:pt>
                <c:pt idx="5710">
                  <c:v>197</c:v>
                </c:pt>
                <c:pt idx="5711">
                  <c:v>197</c:v>
                </c:pt>
                <c:pt idx="5712">
                  <c:v>197</c:v>
                </c:pt>
                <c:pt idx="5713">
                  <c:v>201</c:v>
                </c:pt>
                <c:pt idx="5714">
                  <c:v>201</c:v>
                </c:pt>
                <c:pt idx="5715">
                  <c:v>201</c:v>
                </c:pt>
                <c:pt idx="5716">
                  <c:v>201</c:v>
                </c:pt>
                <c:pt idx="5717">
                  <c:v>201</c:v>
                </c:pt>
                <c:pt idx="5718">
                  <c:v>201</c:v>
                </c:pt>
                <c:pt idx="5719">
                  <c:v>201</c:v>
                </c:pt>
                <c:pt idx="5720">
                  <c:v>201</c:v>
                </c:pt>
                <c:pt idx="5721">
                  <c:v>201</c:v>
                </c:pt>
                <c:pt idx="5722">
                  <c:v>201</c:v>
                </c:pt>
                <c:pt idx="5723">
                  <c:v>201</c:v>
                </c:pt>
                <c:pt idx="5724">
                  <c:v>200</c:v>
                </c:pt>
                <c:pt idx="5725">
                  <c:v>200</c:v>
                </c:pt>
                <c:pt idx="5726">
                  <c:v>200</c:v>
                </c:pt>
                <c:pt idx="5727">
                  <c:v>200</c:v>
                </c:pt>
                <c:pt idx="5728">
                  <c:v>200</c:v>
                </c:pt>
                <c:pt idx="5729">
                  <c:v>200</c:v>
                </c:pt>
                <c:pt idx="5730">
                  <c:v>200</c:v>
                </c:pt>
                <c:pt idx="5731">
                  <c:v>200</c:v>
                </c:pt>
                <c:pt idx="5732">
                  <c:v>200</c:v>
                </c:pt>
                <c:pt idx="5733">
                  <c:v>200</c:v>
                </c:pt>
                <c:pt idx="5734">
                  <c:v>200</c:v>
                </c:pt>
                <c:pt idx="5735">
                  <c:v>200</c:v>
                </c:pt>
                <c:pt idx="5736">
                  <c:v>200</c:v>
                </c:pt>
                <c:pt idx="5737">
                  <c:v>200</c:v>
                </c:pt>
                <c:pt idx="5738">
                  <c:v>200</c:v>
                </c:pt>
                <c:pt idx="5739">
                  <c:v>200</c:v>
                </c:pt>
                <c:pt idx="5740">
                  <c:v>200</c:v>
                </c:pt>
                <c:pt idx="5741">
                  <c:v>200</c:v>
                </c:pt>
                <c:pt idx="5742">
                  <c:v>200</c:v>
                </c:pt>
                <c:pt idx="5743">
                  <c:v>200</c:v>
                </c:pt>
                <c:pt idx="5744">
                  <c:v>204</c:v>
                </c:pt>
                <c:pt idx="5745">
                  <c:v>204</c:v>
                </c:pt>
                <c:pt idx="5746">
                  <c:v>204</c:v>
                </c:pt>
                <c:pt idx="5747">
                  <c:v>204</c:v>
                </c:pt>
                <c:pt idx="5748">
                  <c:v>204</c:v>
                </c:pt>
                <c:pt idx="5749">
                  <c:v>204</c:v>
                </c:pt>
                <c:pt idx="5750">
                  <c:v>204</c:v>
                </c:pt>
                <c:pt idx="5751">
                  <c:v>204</c:v>
                </c:pt>
                <c:pt idx="5752">
                  <c:v>204</c:v>
                </c:pt>
                <c:pt idx="5753">
                  <c:v>204</c:v>
                </c:pt>
                <c:pt idx="5754">
                  <c:v>204</c:v>
                </c:pt>
                <c:pt idx="5755">
                  <c:v>203</c:v>
                </c:pt>
                <c:pt idx="5756">
                  <c:v>203</c:v>
                </c:pt>
                <c:pt idx="5757">
                  <c:v>203</c:v>
                </c:pt>
                <c:pt idx="5758">
                  <c:v>203</c:v>
                </c:pt>
                <c:pt idx="5759">
                  <c:v>203</c:v>
                </c:pt>
                <c:pt idx="5760">
                  <c:v>203</c:v>
                </c:pt>
                <c:pt idx="5761">
                  <c:v>203</c:v>
                </c:pt>
                <c:pt idx="5762">
                  <c:v>203</c:v>
                </c:pt>
                <c:pt idx="5763">
                  <c:v>203</c:v>
                </c:pt>
                <c:pt idx="5764">
                  <c:v>203</c:v>
                </c:pt>
                <c:pt idx="5765">
                  <c:v>203</c:v>
                </c:pt>
                <c:pt idx="5766">
                  <c:v>203</c:v>
                </c:pt>
                <c:pt idx="5767">
                  <c:v>203</c:v>
                </c:pt>
                <c:pt idx="5768">
                  <c:v>203</c:v>
                </c:pt>
                <c:pt idx="5769">
                  <c:v>203</c:v>
                </c:pt>
                <c:pt idx="5770">
                  <c:v>203</c:v>
                </c:pt>
                <c:pt idx="5771">
                  <c:v>203</c:v>
                </c:pt>
                <c:pt idx="5772">
                  <c:v>203</c:v>
                </c:pt>
                <c:pt idx="5773">
                  <c:v>203</c:v>
                </c:pt>
                <c:pt idx="5774">
                  <c:v>203</c:v>
                </c:pt>
                <c:pt idx="5775">
                  <c:v>203</c:v>
                </c:pt>
                <c:pt idx="5776">
                  <c:v>207</c:v>
                </c:pt>
                <c:pt idx="5777">
                  <c:v>207</c:v>
                </c:pt>
                <c:pt idx="5778">
                  <c:v>207</c:v>
                </c:pt>
                <c:pt idx="5779">
                  <c:v>206</c:v>
                </c:pt>
                <c:pt idx="5780">
                  <c:v>206</c:v>
                </c:pt>
                <c:pt idx="5781">
                  <c:v>206</c:v>
                </c:pt>
                <c:pt idx="5782">
                  <c:v>206</c:v>
                </c:pt>
                <c:pt idx="5783">
                  <c:v>206</c:v>
                </c:pt>
                <c:pt idx="5784">
                  <c:v>206</c:v>
                </c:pt>
                <c:pt idx="5785">
                  <c:v>206</c:v>
                </c:pt>
                <c:pt idx="5786">
                  <c:v>206</c:v>
                </c:pt>
                <c:pt idx="5787">
                  <c:v>206</c:v>
                </c:pt>
                <c:pt idx="5788">
                  <c:v>206</c:v>
                </c:pt>
                <c:pt idx="5789">
                  <c:v>206</c:v>
                </c:pt>
                <c:pt idx="5790">
                  <c:v>205</c:v>
                </c:pt>
                <c:pt idx="5791">
                  <c:v>205</c:v>
                </c:pt>
                <c:pt idx="5792">
                  <c:v>205</c:v>
                </c:pt>
                <c:pt idx="5793">
                  <c:v>205</c:v>
                </c:pt>
                <c:pt idx="5794">
                  <c:v>205</c:v>
                </c:pt>
                <c:pt idx="5795">
                  <c:v>205</c:v>
                </c:pt>
                <c:pt idx="5796">
                  <c:v>205</c:v>
                </c:pt>
                <c:pt idx="5797">
                  <c:v>205</c:v>
                </c:pt>
                <c:pt idx="5798">
                  <c:v>205</c:v>
                </c:pt>
                <c:pt idx="5799">
                  <c:v>206</c:v>
                </c:pt>
                <c:pt idx="5800">
                  <c:v>206</c:v>
                </c:pt>
                <c:pt idx="5801">
                  <c:v>206</c:v>
                </c:pt>
                <c:pt idx="5802">
                  <c:v>206</c:v>
                </c:pt>
                <c:pt idx="5803">
                  <c:v>207</c:v>
                </c:pt>
                <c:pt idx="5804">
                  <c:v>207</c:v>
                </c:pt>
                <c:pt idx="5805">
                  <c:v>207</c:v>
                </c:pt>
                <c:pt idx="5806">
                  <c:v>207</c:v>
                </c:pt>
                <c:pt idx="5807">
                  <c:v>207</c:v>
                </c:pt>
                <c:pt idx="5808">
                  <c:v>207</c:v>
                </c:pt>
                <c:pt idx="5809">
                  <c:v>207</c:v>
                </c:pt>
                <c:pt idx="5810">
                  <c:v>207</c:v>
                </c:pt>
                <c:pt idx="5811">
                  <c:v>207</c:v>
                </c:pt>
                <c:pt idx="5812">
                  <c:v>207</c:v>
                </c:pt>
                <c:pt idx="5813">
                  <c:v>208</c:v>
                </c:pt>
                <c:pt idx="5814">
                  <c:v>208</c:v>
                </c:pt>
                <c:pt idx="5815">
                  <c:v>208</c:v>
                </c:pt>
                <c:pt idx="5816">
                  <c:v>208</c:v>
                </c:pt>
                <c:pt idx="5817">
                  <c:v>208</c:v>
                </c:pt>
                <c:pt idx="5818">
                  <c:v>208</c:v>
                </c:pt>
                <c:pt idx="5819">
                  <c:v>208</c:v>
                </c:pt>
                <c:pt idx="5820">
                  <c:v>208</c:v>
                </c:pt>
                <c:pt idx="5821">
                  <c:v>208</c:v>
                </c:pt>
                <c:pt idx="5822">
                  <c:v>208</c:v>
                </c:pt>
                <c:pt idx="5823">
                  <c:v>208</c:v>
                </c:pt>
                <c:pt idx="5824">
                  <c:v>208</c:v>
                </c:pt>
                <c:pt idx="5825">
                  <c:v>208</c:v>
                </c:pt>
                <c:pt idx="5826">
                  <c:v>208</c:v>
                </c:pt>
                <c:pt idx="5827">
                  <c:v>208</c:v>
                </c:pt>
                <c:pt idx="5828">
                  <c:v>208</c:v>
                </c:pt>
                <c:pt idx="5829">
                  <c:v>210</c:v>
                </c:pt>
                <c:pt idx="5830">
                  <c:v>210</c:v>
                </c:pt>
                <c:pt idx="5831">
                  <c:v>210</c:v>
                </c:pt>
                <c:pt idx="5832">
                  <c:v>210</c:v>
                </c:pt>
                <c:pt idx="5833">
                  <c:v>210</c:v>
                </c:pt>
                <c:pt idx="5834">
                  <c:v>210</c:v>
                </c:pt>
                <c:pt idx="5835">
                  <c:v>210</c:v>
                </c:pt>
                <c:pt idx="5836">
                  <c:v>210</c:v>
                </c:pt>
                <c:pt idx="5837">
                  <c:v>210</c:v>
                </c:pt>
                <c:pt idx="5838">
                  <c:v>210</c:v>
                </c:pt>
                <c:pt idx="5839">
                  <c:v>211</c:v>
                </c:pt>
                <c:pt idx="5840">
                  <c:v>211</c:v>
                </c:pt>
                <c:pt idx="5841">
                  <c:v>211</c:v>
                </c:pt>
                <c:pt idx="5842">
                  <c:v>211</c:v>
                </c:pt>
                <c:pt idx="5843">
                  <c:v>211</c:v>
                </c:pt>
                <c:pt idx="5844">
                  <c:v>211</c:v>
                </c:pt>
                <c:pt idx="5845">
                  <c:v>211</c:v>
                </c:pt>
                <c:pt idx="5846">
                  <c:v>211</c:v>
                </c:pt>
                <c:pt idx="5847">
                  <c:v>211</c:v>
                </c:pt>
                <c:pt idx="5848">
                  <c:v>211</c:v>
                </c:pt>
                <c:pt idx="5849">
                  <c:v>211</c:v>
                </c:pt>
                <c:pt idx="5850">
                  <c:v>210</c:v>
                </c:pt>
                <c:pt idx="5851">
                  <c:v>210</c:v>
                </c:pt>
                <c:pt idx="5852">
                  <c:v>210</c:v>
                </c:pt>
                <c:pt idx="5853">
                  <c:v>210</c:v>
                </c:pt>
                <c:pt idx="5854">
                  <c:v>210</c:v>
                </c:pt>
                <c:pt idx="5855">
                  <c:v>210</c:v>
                </c:pt>
                <c:pt idx="5856">
                  <c:v>210</c:v>
                </c:pt>
                <c:pt idx="5857">
                  <c:v>210</c:v>
                </c:pt>
                <c:pt idx="5858">
                  <c:v>210</c:v>
                </c:pt>
                <c:pt idx="5859">
                  <c:v>213</c:v>
                </c:pt>
                <c:pt idx="5860">
                  <c:v>213</c:v>
                </c:pt>
                <c:pt idx="5861">
                  <c:v>213</c:v>
                </c:pt>
                <c:pt idx="5862">
                  <c:v>213</c:v>
                </c:pt>
                <c:pt idx="5863">
                  <c:v>213</c:v>
                </c:pt>
                <c:pt idx="5864">
                  <c:v>215</c:v>
                </c:pt>
                <c:pt idx="5865">
                  <c:v>215</c:v>
                </c:pt>
                <c:pt idx="5866">
                  <c:v>215</c:v>
                </c:pt>
                <c:pt idx="5867">
                  <c:v>215</c:v>
                </c:pt>
                <c:pt idx="5868">
                  <c:v>215</c:v>
                </c:pt>
                <c:pt idx="5869">
                  <c:v>214</c:v>
                </c:pt>
                <c:pt idx="5870">
                  <c:v>214</c:v>
                </c:pt>
                <c:pt idx="5871">
                  <c:v>214</c:v>
                </c:pt>
                <c:pt idx="5872">
                  <c:v>214</c:v>
                </c:pt>
                <c:pt idx="5873">
                  <c:v>214</c:v>
                </c:pt>
                <c:pt idx="5874">
                  <c:v>213</c:v>
                </c:pt>
                <c:pt idx="5875">
                  <c:v>213</c:v>
                </c:pt>
                <c:pt idx="5876">
                  <c:v>213</c:v>
                </c:pt>
                <c:pt idx="5877">
                  <c:v>213</c:v>
                </c:pt>
                <c:pt idx="5878">
                  <c:v>213</c:v>
                </c:pt>
                <c:pt idx="5879">
                  <c:v>212</c:v>
                </c:pt>
                <c:pt idx="5880">
                  <c:v>212</c:v>
                </c:pt>
                <c:pt idx="5881">
                  <c:v>212</c:v>
                </c:pt>
                <c:pt idx="5882">
                  <c:v>212</c:v>
                </c:pt>
                <c:pt idx="5883">
                  <c:v>212</c:v>
                </c:pt>
                <c:pt idx="5884">
                  <c:v>212</c:v>
                </c:pt>
                <c:pt idx="5885">
                  <c:v>212</c:v>
                </c:pt>
                <c:pt idx="5886">
                  <c:v>212</c:v>
                </c:pt>
                <c:pt idx="5887">
                  <c:v>212</c:v>
                </c:pt>
                <c:pt idx="5888">
                  <c:v>212</c:v>
                </c:pt>
                <c:pt idx="5889">
                  <c:v>215</c:v>
                </c:pt>
                <c:pt idx="5890">
                  <c:v>215</c:v>
                </c:pt>
                <c:pt idx="5891">
                  <c:v>215</c:v>
                </c:pt>
                <c:pt idx="5892">
                  <c:v>215</c:v>
                </c:pt>
                <c:pt idx="5893">
                  <c:v>215</c:v>
                </c:pt>
                <c:pt idx="5894">
                  <c:v>218</c:v>
                </c:pt>
                <c:pt idx="5895">
                  <c:v>218</c:v>
                </c:pt>
                <c:pt idx="5896">
                  <c:v>218</c:v>
                </c:pt>
                <c:pt idx="5897">
                  <c:v>218</c:v>
                </c:pt>
                <c:pt idx="5898">
                  <c:v>218</c:v>
                </c:pt>
                <c:pt idx="5899">
                  <c:v>216</c:v>
                </c:pt>
                <c:pt idx="5900">
                  <c:v>216</c:v>
                </c:pt>
                <c:pt idx="5901">
                  <c:v>216</c:v>
                </c:pt>
                <c:pt idx="5902">
                  <c:v>216</c:v>
                </c:pt>
                <c:pt idx="5903">
                  <c:v>216</c:v>
                </c:pt>
                <c:pt idx="5904">
                  <c:v>216</c:v>
                </c:pt>
                <c:pt idx="5905">
                  <c:v>216</c:v>
                </c:pt>
                <c:pt idx="5906">
                  <c:v>216</c:v>
                </c:pt>
                <c:pt idx="5907">
                  <c:v>216</c:v>
                </c:pt>
                <c:pt idx="5908">
                  <c:v>216</c:v>
                </c:pt>
                <c:pt idx="5909">
                  <c:v>216</c:v>
                </c:pt>
                <c:pt idx="5910">
                  <c:v>216</c:v>
                </c:pt>
                <c:pt idx="5911">
                  <c:v>216</c:v>
                </c:pt>
                <c:pt idx="5912">
                  <c:v>216</c:v>
                </c:pt>
                <c:pt idx="5913">
                  <c:v>216</c:v>
                </c:pt>
                <c:pt idx="5914">
                  <c:v>216</c:v>
                </c:pt>
                <c:pt idx="5915">
                  <c:v>216</c:v>
                </c:pt>
                <c:pt idx="5916">
                  <c:v>216</c:v>
                </c:pt>
                <c:pt idx="5917">
                  <c:v>216</c:v>
                </c:pt>
                <c:pt idx="5918">
                  <c:v>216</c:v>
                </c:pt>
                <c:pt idx="5919">
                  <c:v>216</c:v>
                </c:pt>
                <c:pt idx="5920">
                  <c:v>216</c:v>
                </c:pt>
                <c:pt idx="5921">
                  <c:v>217</c:v>
                </c:pt>
                <c:pt idx="5922">
                  <c:v>217</c:v>
                </c:pt>
                <c:pt idx="5923">
                  <c:v>217</c:v>
                </c:pt>
                <c:pt idx="5924">
                  <c:v>217</c:v>
                </c:pt>
                <c:pt idx="5925">
                  <c:v>217</c:v>
                </c:pt>
                <c:pt idx="5926">
                  <c:v>217</c:v>
                </c:pt>
                <c:pt idx="5927">
                  <c:v>217</c:v>
                </c:pt>
                <c:pt idx="5928">
                  <c:v>217</c:v>
                </c:pt>
                <c:pt idx="5929">
                  <c:v>217</c:v>
                </c:pt>
                <c:pt idx="5930">
                  <c:v>217</c:v>
                </c:pt>
                <c:pt idx="5931">
                  <c:v>217</c:v>
                </c:pt>
                <c:pt idx="5932">
                  <c:v>218</c:v>
                </c:pt>
                <c:pt idx="5933">
                  <c:v>218</c:v>
                </c:pt>
                <c:pt idx="5934">
                  <c:v>218</c:v>
                </c:pt>
                <c:pt idx="5935">
                  <c:v>218</c:v>
                </c:pt>
                <c:pt idx="5936">
                  <c:v>218</c:v>
                </c:pt>
                <c:pt idx="5937">
                  <c:v>218</c:v>
                </c:pt>
                <c:pt idx="5938">
                  <c:v>218</c:v>
                </c:pt>
                <c:pt idx="5939">
                  <c:v>218</c:v>
                </c:pt>
                <c:pt idx="5940">
                  <c:v>217</c:v>
                </c:pt>
                <c:pt idx="5941">
                  <c:v>217</c:v>
                </c:pt>
                <c:pt idx="5942">
                  <c:v>217</c:v>
                </c:pt>
                <c:pt idx="5943">
                  <c:v>217</c:v>
                </c:pt>
                <c:pt idx="5944">
                  <c:v>217</c:v>
                </c:pt>
                <c:pt idx="5945">
                  <c:v>217</c:v>
                </c:pt>
                <c:pt idx="5946">
                  <c:v>217</c:v>
                </c:pt>
                <c:pt idx="5947">
                  <c:v>217</c:v>
                </c:pt>
                <c:pt idx="5948">
                  <c:v>217</c:v>
                </c:pt>
                <c:pt idx="5949">
                  <c:v>219</c:v>
                </c:pt>
                <c:pt idx="5950">
                  <c:v>219</c:v>
                </c:pt>
                <c:pt idx="5951">
                  <c:v>219</c:v>
                </c:pt>
                <c:pt idx="5952">
                  <c:v>219</c:v>
                </c:pt>
                <c:pt idx="5953">
                  <c:v>219</c:v>
                </c:pt>
                <c:pt idx="5954">
                  <c:v>219</c:v>
                </c:pt>
                <c:pt idx="5955">
                  <c:v>222</c:v>
                </c:pt>
                <c:pt idx="5956">
                  <c:v>222</c:v>
                </c:pt>
                <c:pt idx="5957">
                  <c:v>221</c:v>
                </c:pt>
                <c:pt idx="5958">
                  <c:v>219</c:v>
                </c:pt>
                <c:pt idx="5959">
                  <c:v>220</c:v>
                </c:pt>
                <c:pt idx="5960">
                  <c:v>223</c:v>
                </c:pt>
                <c:pt idx="5961">
                  <c:v>225</c:v>
                </c:pt>
                <c:pt idx="5962">
                  <c:v>227</c:v>
                </c:pt>
                <c:pt idx="5963">
                  <c:v>224</c:v>
                </c:pt>
                <c:pt idx="5964">
                  <c:v>224</c:v>
                </c:pt>
                <c:pt idx="5965">
                  <c:v>224</c:v>
                </c:pt>
                <c:pt idx="5966">
                  <c:v>224</c:v>
                </c:pt>
                <c:pt idx="5967">
                  <c:v>224</c:v>
                </c:pt>
                <c:pt idx="5968">
                  <c:v>224</c:v>
                </c:pt>
                <c:pt idx="5969">
                  <c:v>224</c:v>
                </c:pt>
                <c:pt idx="5970">
                  <c:v>224</c:v>
                </c:pt>
                <c:pt idx="5971">
                  <c:v>224</c:v>
                </c:pt>
                <c:pt idx="5972">
                  <c:v>224</c:v>
                </c:pt>
                <c:pt idx="5973">
                  <c:v>224</c:v>
                </c:pt>
                <c:pt idx="5974">
                  <c:v>224</c:v>
                </c:pt>
                <c:pt idx="5975">
                  <c:v>224</c:v>
                </c:pt>
                <c:pt idx="5976">
                  <c:v>225</c:v>
                </c:pt>
                <c:pt idx="5977">
                  <c:v>225</c:v>
                </c:pt>
                <c:pt idx="5978">
                  <c:v>225</c:v>
                </c:pt>
                <c:pt idx="5979">
                  <c:v>225</c:v>
                </c:pt>
                <c:pt idx="5980">
                  <c:v>226</c:v>
                </c:pt>
                <c:pt idx="5981">
                  <c:v>226</c:v>
                </c:pt>
                <c:pt idx="5982">
                  <c:v>226</c:v>
                </c:pt>
                <c:pt idx="5983">
                  <c:v>226</c:v>
                </c:pt>
                <c:pt idx="5984">
                  <c:v>226</c:v>
                </c:pt>
                <c:pt idx="5985">
                  <c:v>226</c:v>
                </c:pt>
                <c:pt idx="5986">
                  <c:v>226</c:v>
                </c:pt>
                <c:pt idx="5987">
                  <c:v>226</c:v>
                </c:pt>
                <c:pt idx="5988">
                  <c:v>226</c:v>
                </c:pt>
                <c:pt idx="5989">
                  <c:v>226</c:v>
                </c:pt>
                <c:pt idx="5990">
                  <c:v>226</c:v>
                </c:pt>
                <c:pt idx="5991">
                  <c:v>226</c:v>
                </c:pt>
                <c:pt idx="5992">
                  <c:v>226</c:v>
                </c:pt>
                <c:pt idx="5993">
                  <c:v>226</c:v>
                </c:pt>
                <c:pt idx="5994">
                  <c:v>226</c:v>
                </c:pt>
                <c:pt idx="5995">
                  <c:v>226</c:v>
                </c:pt>
                <c:pt idx="5996">
                  <c:v>226</c:v>
                </c:pt>
                <c:pt idx="5997">
                  <c:v>226</c:v>
                </c:pt>
                <c:pt idx="5998">
                  <c:v>226</c:v>
                </c:pt>
                <c:pt idx="5999">
                  <c:v>226</c:v>
                </c:pt>
                <c:pt idx="6000">
                  <c:v>226</c:v>
                </c:pt>
                <c:pt idx="6001">
                  <c:v>226</c:v>
                </c:pt>
                <c:pt idx="6002">
                  <c:v>226</c:v>
                </c:pt>
                <c:pt idx="6003">
                  <c:v>226</c:v>
                </c:pt>
                <c:pt idx="6004">
                  <c:v>226</c:v>
                </c:pt>
                <c:pt idx="6005">
                  <c:v>226</c:v>
                </c:pt>
                <c:pt idx="6006">
                  <c:v>226</c:v>
                </c:pt>
                <c:pt idx="6007">
                  <c:v>226</c:v>
                </c:pt>
                <c:pt idx="6008">
                  <c:v>226</c:v>
                </c:pt>
                <c:pt idx="6009">
                  <c:v>226</c:v>
                </c:pt>
                <c:pt idx="6010">
                  <c:v>226</c:v>
                </c:pt>
                <c:pt idx="6011">
                  <c:v>224</c:v>
                </c:pt>
                <c:pt idx="6012">
                  <c:v>224</c:v>
                </c:pt>
                <c:pt idx="6013">
                  <c:v>224</c:v>
                </c:pt>
                <c:pt idx="6014">
                  <c:v>224</c:v>
                </c:pt>
                <c:pt idx="6015">
                  <c:v>224</c:v>
                </c:pt>
                <c:pt idx="6016">
                  <c:v>224</c:v>
                </c:pt>
                <c:pt idx="6017">
                  <c:v>224</c:v>
                </c:pt>
                <c:pt idx="6018">
                  <c:v>224</c:v>
                </c:pt>
                <c:pt idx="6019">
                  <c:v>224</c:v>
                </c:pt>
                <c:pt idx="6020">
                  <c:v>224</c:v>
                </c:pt>
                <c:pt idx="6021">
                  <c:v>224</c:v>
                </c:pt>
                <c:pt idx="6022">
                  <c:v>224</c:v>
                </c:pt>
                <c:pt idx="6023">
                  <c:v>224</c:v>
                </c:pt>
                <c:pt idx="6024">
                  <c:v>224</c:v>
                </c:pt>
                <c:pt idx="6025">
                  <c:v>224</c:v>
                </c:pt>
                <c:pt idx="6026">
                  <c:v>224</c:v>
                </c:pt>
                <c:pt idx="6027">
                  <c:v>224</c:v>
                </c:pt>
                <c:pt idx="6028">
                  <c:v>224</c:v>
                </c:pt>
                <c:pt idx="6029">
                  <c:v>224</c:v>
                </c:pt>
                <c:pt idx="6030">
                  <c:v>224</c:v>
                </c:pt>
                <c:pt idx="6031">
                  <c:v>224</c:v>
                </c:pt>
                <c:pt idx="6032">
                  <c:v>224</c:v>
                </c:pt>
                <c:pt idx="6033">
                  <c:v>224</c:v>
                </c:pt>
                <c:pt idx="6034">
                  <c:v>224</c:v>
                </c:pt>
                <c:pt idx="6035">
                  <c:v>224</c:v>
                </c:pt>
                <c:pt idx="6036">
                  <c:v>224</c:v>
                </c:pt>
                <c:pt idx="6037">
                  <c:v>224</c:v>
                </c:pt>
                <c:pt idx="6038">
                  <c:v>224</c:v>
                </c:pt>
                <c:pt idx="6039">
                  <c:v>224</c:v>
                </c:pt>
                <c:pt idx="6040">
                  <c:v>224</c:v>
                </c:pt>
                <c:pt idx="6041">
                  <c:v>223</c:v>
                </c:pt>
                <c:pt idx="6042">
                  <c:v>223</c:v>
                </c:pt>
                <c:pt idx="6043">
                  <c:v>223</c:v>
                </c:pt>
                <c:pt idx="6044">
                  <c:v>223</c:v>
                </c:pt>
                <c:pt idx="6045">
                  <c:v>223</c:v>
                </c:pt>
                <c:pt idx="6046">
                  <c:v>223</c:v>
                </c:pt>
                <c:pt idx="6047">
                  <c:v>223</c:v>
                </c:pt>
                <c:pt idx="6048">
                  <c:v>223</c:v>
                </c:pt>
                <c:pt idx="6049">
                  <c:v>223</c:v>
                </c:pt>
                <c:pt idx="6050">
                  <c:v>223</c:v>
                </c:pt>
                <c:pt idx="6051">
                  <c:v>222</c:v>
                </c:pt>
                <c:pt idx="6052">
                  <c:v>222</c:v>
                </c:pt>
                <c:pt idx="6053">
                  <c:v>222</c:v>
                </c:pt>
                <c:pt idx="6054">
                  <c:v>222</c:v>
                </c:pt>
                <c:pt idx="6055">
                  <c:v>222</c:v>
                </c:pt>
                <c:pt idx="6056">
                  <c:v>222</c:v>
                </c:pt>
                <c:pt idx="6057">
                  <c:v>221</c:v>
                </c:pt>
                <c:pt idx="6058">
                  <c:v>221</c:v>
                </c:pt>
                <c:pt idx="6059">
                  <c:v>221</c:v>
                </c:pt>
                <c:pt idx="6060">
                  <c:v>221</c:v>
                </c:pt>
                <c:pt idx="6061">
                  <c:v>220</c:v>
                </c:pt>
                <c:pt idx="6062">
                  <c:v>220</c:v>
                </c:pt>
                <c:pt idx="6063">
                  <c:v>220</c:v>
                </c:pt>
                <c:pt idx="6064">
                  <c:v>220</c:v>
                </c:pt>
                <c:pt idx="6065">
                  <c:v>220</c:v>
                </c:pt>
                <c:pt idx="6066">
                  <c:v>220</c:v>
                </c:pt>
                <c:pt idx="6067">
                  <c:v>221</c:v>
                </c:pt>
                <c:pt idx="6068">
                  <c:v>221</c:v>
                </c:pt>
                <c:pt idx="6069">
                  <c:v>221</c:v>
                </c:pt>
                <c:pt idx="6070">
                  <c:v>221</c:v>
                </c:pt>
                <c:pt idx="6071">
                  <c:v>222</c:v>
                </c:pt>
                <c:pt idx="6072">
                  <c:v>222</c:v>
                </c:pt>
                <c:pt idx="6073">
                  <c:v>222</c:v>
                </c:pt>
                <c:pt idx="6074">
                  <c:v>222</c:v>
                </c:pt>
                <c:pt idx="6075">
                  <c:v>222</c:v>
                </c:pt>
                <c:pt idx="6076">
                  <c:v>222</c:v>
                </c:pt>
                <c:pt idx="6077">
                  <c:v>221</c:v>
                </c:pt>
                <c:pt idx="6078">
                  <c:v>221</c:v>
                </c:pt>
                <c:pt idx="6079">
                  <c:v>221</c:v>
                </c:pt>
                <c:pt idx="6080">
                  <c:v>221</c:v>
                </c:pt>
                <c:pt idx="6081">
                  <c:v>222</c:v>
                </c:pt>
                <c:pt idx="6082">
                  <c:v>222</c:v>
                </c:pt>
                <c:pt idx="6083">
                  <c:v>222</c:v>
                </c:pt>
                <c:pt idx="6084">
                  <c:v>222</c:v>
                </c:pt>
                <c:pt idx="6085">
                  <c:v>222</c:v>
                </c:pt>
                <c:pt idx="6086">
                  <c:v>222</c:v>
                </c:pt>
                <c:pt idx="6087">
                  <c:v>222</c:v>
                </c:pt>
                <c:pt idx="6088">
                  <c:v>222</c:v>
                </c:pt>
                <c:pt idx="6089">
                  <c:v>222</c:v>
                </c:pt>
                <c:pt idx="6090">
                  <c:v>222</c:v>
                </c:pt>
                <c:pt idx="6091">
                  <c:v>220</c:v>
                </c:pt>
                <c:pt idx="6092">
                  <c:v>220</c:v>
                </c:pt>
                <c:pt idx="6093">
                  <c:v>220</c:v>
                </c:pt>
                <c:pt idx="6094">
                  <c:v>220</c:v>
                </c:pt>
                <c:pt idx="6095">
                  <c:v>220</c:v>
                </c:pt>
                <c:pt idx="6096">
                  <c:v>220</c:v>
                </c:pt>
                <c:pt idx="6097">
                  <c:v>220</c:v>
                </c:pt>
                <c:pt idx="6098">
                  <c:v>220</c:v>
                </c:pt>
                <c:pt idx="6099">
                  <c:v>220</c:v>
                </c:pt>
                <c:pt idx="6100">
                  <c:v>220</c:v>
                </c:pt>
                <c:pt idx="6101">
                  <c:v>220</c:v>
                </c:pt>
                <c:pt idx="6102">
                  <c:v>220</c:v>
                </c:pt>
                <c:pt idx="6103">
                  <c:v>220</c:v>
                </c:pt>
                <c:pt idx="6104">
                  <c:v>220</c:v>
                </c:pt>
                <c:pt idx="6105">
                  <c:v>220</c:v>
                </c:pt>
                <c:pt idx="6106">
                  <c:v>220</c:v>
                </c:pt>
                <c:pt idx="6107">
                  <c:v>220</c:v>
                </c:pt>
                <c:pt idx="6108">
                  <c:v>220</c:v>
                </c:pt>
                <c:pt idx="6109">
                  <c:v>220</c:v>
                </c:pt>
                <c:pt idx="6110">
                  <c:v>220</c:v>
                </c:pt>
                <c:pt idx="6111">
                  <c:v>220</c:v>
                </c:pt>
                <c:pt idx="6112">
                  <c:v>220</c:v>
                </c:pt>
                <c:pt idx="6113">
                  <c:v>220</c:v>
                </c:pt>
                <c:pt idx="6114">
                  <c:v>220</c:v>
                </c:pt>
                <c:pt idx="6115">
                  <c:v>220</c:v>
                </c:pt>
                <c:pt idx="6116">
                  <c:v>220</c:v>
                </c:pt>
                <c:pt idx="6117">
                  <c:v>220</c:v>
                </c:pt>
                <c:pt idx="6118">
                  <c:v>220</c:v>
                </c:pt>
                <c:pt idx="6119">
                  <c:v>220</c:v>
                </c:pt>
                <c:pt idx="6120">
                  <c:v>220</c:v>
                </c:pt>
                <c:pt idx="6121">
                  <c:v>220</c:v>
                </c:pt>
                <c:pt idx="6122">
                  <c:v>220</c:v>
                </c:pt>
                <c:pt idx="6123">
                  <c:v>220</c:v>
                </c:pt>
                <c:pt idx="6124">
                  <c:v>218</c:v>
                </c:pt>
                <c:pt idx="6125">
                  <c:v>218</c:v>
                </c:pt>
                <c:pt idx="6126">
                  <c:v>218</c:v>
                </c:pt>
                <c:pt idx="6127">
                  <c:v>218</c:v>
                </c:pt>
                <c:pt idx="6128">
                  <c:v>218</c:v>
                </c:pt>
                <c:pt idx="6129">
                  <c:v>218</c:v>
                </c:pt>
                <c:pt idx="6130">
                  <c:v>218</c:v>
                </c:pt>
                <c:pt idx="6131">
                  <c:v>218</c:v>
                </c:pt>
                <c:pt idx="6132">
                  <c:v>218</c:v>
                </c:pt>
                <c:pt idx="6133">
                  <c:v>218</c:v>
                </c:pt>
                <c:pt idx="6134">
                  <c:v>218</c:v>
                </c:pt>
                <c:pt idx="6135">
                  <c:v>218</c:v>
                </c:pt>
                <c:pt idx="6136">
                  <c:v>218</c:v>
                </c:pt>
                <c:pt idx="6137">
                  <c:v>218</c:v>
                </c:pt>
                <c:pt idx="6138">
                  <c:v>218</c:v>
                </c:pt>
                <c:pt idx="6139">
                  <c:v>218</c:v>
                </c:pt>
                <c:pt idx="6140">
                  <c:v>218</c:v>
                </c:pt>
                <c:pt idx="6141">
                  <c:v>218</c:v>
                </c:pt>
                <c:pt idx="6142">
                  <c:v>216</c:v>
                </c:pt>
                <c:pt idx="6143">
                  <c:v>216</c:v>
                </c:pt>
                <c:pt idx="6144">
                  <c:v>216</c:v>
                </c:pt>
                <c:pt idx="6145">
                  <c:v>216</c:v>
                </c:pt>
                <c:pt idx="6146">
                  <c:v>216</c:v>
                </c:pt>
                <c:pt idx="6147">
                  <c:v>216</c:v>
                </c:pt>
                <c:pt idx="6148">
                  <c:v>215</c:v>
                </c:pt>
                <c:pt idx="6149">
                  <c:v>215</c:v>
                </c:pt>
                <c:pt idx="6150">
                  <c:v>215</c:v>
                </c:pt>
                <c:pt idx="6151">
                  <c:v>215</c:v>
                </c:pt>
                <c:pt idx="6152">
                  <c:v>215</c:v>
                </c:pt>
                <c:pt idx="6153">
                  <c:v>215</c:v>
                </c:pt>
                <c:pt idx="6154">
                  <c:v>215</c:v>
                </c:pt>
                <c:pt idx="6155">
                  <c:v>215</c:v>
                </c:pt>
                <c:pt idx="6156">
                  <c:v>215</c:v>
                </c:pt>
                <c:pt idx="6157">
                  <c:v>215</c:v>
                </c:pt>
                <c:pt idx="6158">
                  <c:v>216</c:v>
                </c:pt>
                <c:pt idx="6159">
                  <c:v>216</c:v>
                </c:pt>
                <c:pt idx="6160">
                  <c:v>216</c:v>
                </c:pt>
                <c:pt idx="6161">
                  <c:v>216</c:v>
                </c:pt>
                <c:pt idx="6162">
                  <c:v>216</c:v>
                </c:pt>
                <c:pt idx="6163">
                  <c:v>216</c:v>
                </c:pt>
                <c:pt idx="6164">
                  <c:v>216</c:v>
                </c:pt>
                <c:pt idx="6165">
                  <c:v>216</c:v>
                </c:pt>
                <c:pt idx="6166">
                  <c:v>216</c:v>
                </c:pt>
                <c:pt idx="6167">
                  <c:v>216</c:v>
                </c:pt>
                <c:pt idx="6168">
                  <c:v>216</c:v>
                </c:pt>
                <c:pt idx="6169">
                  <c:v>216</c:v>
                </c:pt>
                <c:pt idx="6170">
                  <c:v>216</c:v>
                </c:pt>
                <c:pt idx="6171">
                  <c:v>216</c:v>
                </c:pt>
                <c:pt idx="6172">
                  <c:v>215</c:v>
                </c:pt>
                <c:pt idx="6173">
                  <c:v>215</c:v>
                </c:pt>
                <c:pt idx="6174">
                  <c:v>215</c:v>
                </c:pt>
                <c:pt idx="6175">
                  <c:v>215</c:v>
                </c:pt>
                <c:pt idx="6176">
                  <c:v>215</c:v>
                </c:pt>
                <c:pt idx="6177">
                  <c:v>215</c:v>
                </c:pt>
                <c:pt idx="6178">
                  <c:v>215</c:v>
                </c:pt>
                <c:pt idx="6179">
                  <c:v>215</c:v>
                </c:pt>
                <c:pt idx="6180">
                  <c:v>215</c:v>
                </c:pt>
                <c:pt idx="6181">
                  <c:v>215</c:v>
                </c:pt>
                <c:pt idx="6182">
                  <c:v>212</c:v>
                </c:pt>
                <c:pt idx="6183">
                  <c:v>212</c:v>
                </c:pt>
                <c:pt idx="6184">
                  <c:v>212</c:v>
                </c:pt>
                <c:pt idx="6185">
                  <c:v>212</c:v>
                </c:pt>
                <c:pt idx="6186">
                  <c:v>212</c:v>
                </c:pt>
                <c:pt idx="6187">
                  <c:v>212</c:v>
                </c:pt>
                <c:pt idx="6188">
                  <c:v>212</c:v>
                </c:pt>
                <c:pt idx="6189">
                  <c:v>212</c:v>
                </c:pt>
                <c:pt idx="6190">
                  <c:v>212</c:v>
                </c:pt>
                <c:pt idx="6191">
                  <c:v>212</c:v>
                </c:pt>
                <c:pt idx="6192">
                  <c:v>212</c:v>
                </c:pt>
                <c:pt idx="6193">
                  <c:v>211</c:v>
                </c:pt>
                <c:pt idx="6194">
                  <c:v>211</c:v>
                </c:pt>
                <c:pt idx="6195">
                  <c:v>211</c:v>
                </c:pt>
                <c:pt idx="6196">
                  <c:v>211</c:v>
                </c:pt>
                <c:pt idx="6197">
                  <c:v>211</c:v>
                </c:pt>
                <c:pt idx="6198">
                  <c:v>211</c:v>
                </c:pt>
                <c:pt idx="6199">
                  <c:v>211</c:v>
                </c:pt>
                <c:pt idx="6200">
                  <c:v>211</c:v>
                </c:pt>
                <c:pt idx="6201">
                  <c:v>211</c:v>
                </c:pt>
                <c:pt idx="6202">
                  <c:v>211</c:v>
                </c:pt>
                <c:pt idx="6203">
                  <c:v>211</c:v>
                </c:pt>
                <c:pt idx="6204">
                  <c:v>211</c:v>
                </c:pt>
                <c:pt idx="6205">
                  <c:v>214</c:v>
                </c:pt>
                <c:pt idx="6206">
                  <c:v>214</c:v>
                </c:pt>
                <c:pt idx="6207">
                  <c:v>214</c:v>
                </c:pt>
                <c:pt idx="6208">
                  <c:v>214</c:v>
                </c:pt>
                <c:pt idx="6209">
                  <c:v>213</c:v>
                </c:pt>
                <c:pt idx="6210">
                  <c:v>213</c:v>
                </c:pt>
                <c:pt idx="6211">
                  <c:v>213</c:v>
                </c:pt>
                <c:pt idx="6212">
                  <c:v>213</c:v>
                </c:pt>
                <c:pt idx="6213">
                  <c:v>213</c:v>
                </c:pt>
                <c:pt idx="6214">
                  <c:v>213</c:v>
                </c:pt>
                <c:pt idx="6215">
                  <c:v>213</c:v>
                </c:pt>
                <c:pt idx="6216">
                  <c:v>213</c:v>
                </c:pt>
                <c:pt idx="6217">
                  <c:v>213</c:v>
                </c:pt>
                <c:pt idx="6218">
                  <c:v>213</c:v>
                </c:pt>
                <c:pt idx="6219">
                  <c:v>213</c:v>
                </c:pt>
                <c:pt idx="6220">
                  <c:v>211</c:v>
                </c:pt>
                <c:pt idx="6221">
                  <c:v>211</c:v>
                </c:pt>
                <c:pt idx="6222">
                  <c:v>211</c:v>
                </c:pt>
                <c:pt idx="6223">
                  <c:v>211</c:v>
                </c:pt>
                <c:pt idx="6224">
                  <c:v>211</c:v>
                </c:pt>
                <c:pt idx="6225">
                  <c:v>211</c:v>
                </c:pt>
                <c:pt idx="6226">
                  <c:v>211</c:v>
                </c:pt>
                <c:pt idx="6227">
                  <c:v>211</c:v>
                </c:pt>
                <c:pt idx="6228">
                  <c:v>211</c:v>
                </c:pt>
                <c:pt idx="6229">
                  <c:v>209</c:v>
                </c:pt>
                <c:pt idx="6230">
                  <c:v>209</c:v>
                </c:pt>
                <c:pt idx="6231">
                  <c:v>209</c:v>
                </c:pt>
                <c:pt idx="6232">
                  <c:v>209</c:v>
                </c:pt>
                <c:pt idx="6233">
                  <c:v>209</c:v>
                </c:pt>
                <c:pt idx="6234">
                  <c:v>209</c:v>
                </c:pt>
                <c:pt idx="6235">
                  <c:v>209</c:v>
                </c:pt>
                <c:pt idx="6236">
                  <c:v>209</c:v>
                </c:pt>
                <c:pt idx="6237">
                  <c:v>209</c:v>
                </c:pt>
                <c:pt idx="6238">
                  <c:v>209</c:v>
                </c:pt>
                <c:pt idx="6239">
                  <c:v>211</c:v>
                </c:pt>
                <c:pt idx="6240">
                  <c:v>211</c:v>
                </c:pt>
                <c:pt idx="6241">
                  <c:v>211</c:v>
                </c:pt>
                <c:pt idx="6242">
                  <c:v>211</c:v>
                </c:pt>
                <c:pt idx="6243">
                  <c:v>210</c:v>
                </c:pt>
                <c:pt idx="6244">
                  <c:v>210</c:v>
                </c:pt>
                <c:pt idx="6245">
                  <c:v>210</c:v>
                </c:pt>
                <c:pt idx="6246">
                  <c:v>210</c:v>
                </c:pt>
                <c:pt idx="6247">
                  <c:v>210</c:v>
                </c:pt>
                <c:pt idx="6248">
                  <c:v>210</c:v>
                </c:pt>
                <c:pt idx="6249">
                  <c:v>209</c:v>
                </c:pt>
                <c:pt idx="6250">
                  <c:v>209</c:v>
                </c:pt>
                <c:pt idx="6251">
                  <c:v>209</c:v>
                </c:pt>
                <c:pt idx="6252">
                  <c:v>209</c:v>
                </c:pt>
                <c:pt idx="6253">
                  <c:v>208</c:v>
                </c:pt>
                <c:pt idx="6254">
                  <c:v>208</c:v>
                </c:pt>
                <c:pt idx="6255">
                  <c:v>208</c:v>
                </c:pt>
                <c:pt idx="6256">
                  <c:v>208</c:v>
                </c:pt>
                <c:pt idx="6257">
                  <c:v>208</c:v>
                </c:pt>
                <c:pt idx="6258">
                  <c:v>208</c:v>
                </c:pt>
                <c:pt idx="6259">
                  <c:v>207</c:v>
                </c:pt>
                <c:pt idx="6260">
                  <c:v>207</c:v>
                </c:pt>
                <c:pt idx="6261">
                  <c:v>207</c:v>
                </c:pt>
                <c:pt idx="6262">
                  <c:v>207</c:v>
                </c:pt>
                <c:pt idx="6263">
                  <c:v>206</c:v>
                </c:pt>
                <c:pt idx="6264">
                  <c:v>206</c:v>
                </c:pt>
                <c:pt idx="6265">
                  <c:v>206</c:v>
                </c:pt>
                <c:pt idx="6266">
                  <c:v>206</c:v>
                </c:pt>
                <c:pt idx="6267">
                  <c:v>206</c:v>
                </c:pt>
                <c:pt idx="6268">
                  <c:v>206</c:v>
                </c:pt>
                <c:pt idx="6269">
                  <c:v>207</c:v>
                </c:pt>
                <c:pt idx="6270">
                  <c:v>207</c:v>
                </c:pt>
                <c:pt idx="6271">
                  <c:v>207</c:v>
                </c:pt>
                <c:pt idx="6272">
                  <c:v>207</c:v>
                </c:pt>
                <c:pt idx="6273">
                  <c:v>207</c:v>
                </c:pt>
                <c:pt idx="6274">
                  <c:v>207</c:v>
                </c:pt>
                <c:pt idx="6275">
                  <c:v>207</c:v>
                </c:pt>
                <c:pt idx="6276">
                  <c:v>207</c:v>
                </c:pt>
                <c:pt idx="6277">
                  <c:v>207</c:v>
                </c:pt>
                <c:pt idx="6278">
                  <c:v>207</c:v>
                </c:pt>
                <c:pt idx="6279">
                  <c:v>207</c:v>
                </c:pt>
                <c:pt idx="6280">
                  <c:v>207</c:v>
                </c:pt>
                <c:pt idx="6281">
                  <c:v>207</c:v>
                </c:pt>
                <c:pt idx="6282">
                  <c:v>207</c:v>
                </c:pt>
                <c:pt idx="6283">
                  <c:v>206</c:v>
                </c:pt>
                <c:pt idx="6284">
                  <c:v>206</c:v>
                </c:pt>
                <c:pt idx="6285">
                  <c:v>206</c:v>
                </c:pt>
                <c:pt idx="6286">
                  <c:v>206</c:v>
                </c:pt>
                <c:pt idx="6287">
                  <c:v>206</c:v>
                </c:pt>
                <c:pt idx="6288">
                  <c:v>206</c:v>
                </c:pt>
                <c:pt idx="6289">
                  <c:v>206</c:v>
                </c:pt>
                <c:pt idx="6290">
                  <c:v>206</c:v>
                </c:pt>
                <c:pt idx="6291">
                  <c:v>206</c:v>
                </c:pt>
                <c:pt idx="6292">
                  <c:v>206</c:v>
                </c:pt>
                <c:pt idx="6293">
                  <c:v>205</c:v>
                </c:pt>
                <c:pt idx="6294">
                  <c:v>205</c:v>
                </c:pt>
                <c:pt idx="6295">
                  <c:v>205</c:v>
                </c:pt>
                <c:pt idx="6296">
                  <c:v>205</c:v>
                </c:pt>
                <c:pt idx="6297">
                  <c:v>205</c:v>
                </c:pt>
                <c:pt idx="6298">
                  <c:v>205</c:v>
                </c:pt>
                <c:pt idx="6299">
                  <c:v>205</c:v>
                </c:pt>
                <c:pt idx="6300">
                  <c:v>205</c:v>
                </c:pt>
                <c:pt idx="6301">
                  <c:v>205</c:v>
                </c:pt>
                <c:pt idx="6302">
                  <c:v>205</c:v>
                </c:pt>
                <c:pt idx="6303">
                  <c:v>205</c:v>
                </c:pt>
                <c:pt idx="6304">
                  <c:v>205</c:v>
                </c:pt>
                <c:pt idx="6305">
                  <c:v>205</c:v>
                </c:pt>
                <c:pt idx="6306">
                  <c:v>205</c:v>
                </c:pt>
                <c:pt idx="6307">
                  <c:v>205</c:v>
                </c:pt>
                <c:pt idx="6308">
                  <c:v>205</c:v>
                </c:pt>
                <c:pt idx="6309">
                  <c:v>206</c:v>
                </c:pt>
                <c:pt idx="6310">
                  <c:v>206</c:v>
                </c:pt>
                <c:pt idx="6311">
                  <c:v>206</c:v>
                </c:pt>
                <c:pt idx="6312">
                  <c:v>206</c:v>
                </c:pt>
                <c:pt idx="6313">
                  <c:v>206</c:v>
                </c:pt>
                <c:pt idx="6314">
                  <c:v>206</c:v>
                </c:pt>
                <c:pt idx="6315">
                  <c:v>206</c:v>
                </c:pt>
                <c:pt idx="6316">
                  <c:v>206</c:v>
                </c:pt>
                <c:pt idx="6317">
                  <c:v>206</c:v>
                </c:pt>
                <c:pt idx="6318">
                  <c:v>206</c:v>
                </c:pt>
                <c:pt idx="6319">
                  <c:v>206</c:v>
                </c:pt>
                <c:pt idx="6320">
                  <c:v>206</c:v>
                </c:pt>
                <c:pt idx="6321">
                  <c:v>206</c:v>
                </c:pt>
                <c:pt idx="6322">
                  <c:v>206</c:v>
                </c:pt>
                <c:pt idx="6323">
                  <c:v>206</c:v>
                </c:pt>
                <c:pt idx="6324">
                  <c:v>204</c:v>
                </c:pt>
                <c:pt idx="6325">
                  <c:v>204</c:v>
                </c:pt>
                <c:pt idx="6326">
                  <c:v>204</c:v>
                </c:pt>
                <c:pt idx="6327">
                  <c:v>204</c:v>
                </c:pt>
                <c:pt idx="6328">
                  <c:v>204</c:v>
                </c:pt>
                <c:pt idx="6329">
                  <c:v>202</c:v>
                </c:pt>
                <c:pt idx="6330">
                  <c:v>202</c:v>
                </c:pt>
                <c:pt idx="6331">
                  <c:v>202</c:v>
                </c:pt>
                <c:pt idx="6332">
                  <c:v>202</c:v>
                </c:pt>
                <c:pt idx="6333">
                  <c:v>202</c:v>
                </c:pt>
                <c:pt idx="6334">
                  <c:v>202</c:v>
                </c:pt>
                <c:pt idx="6335">
                  <c:v>202</c:v>
                </c:pt>
                <c:pt idx="6336">
                  <c:v>202</c:v>
                </c:pt>
                <c:pt idx="6337">
                  <c:v>202</c:v>
                </c:pt>
                <c:pt idx="6338">
                  <c:v>202</c:v>
                </c:pt>
                <c:pt idx="6339">
                  <c:v>202</c:v>
                </c:pt>
                <c:pt idx="6340">
                  <c:v>202</c:v>
                </c:pt>
                <c:pt idx="6341">
                  <c:v>202</c:v>
                </c:pt>
                <c:pt idx="6342">
                  <c:v>202</c:v>
                </c:pt>
                <c:pt idx="6343">
                  <c:v>202</c:v>
                </c:pt>
                <c:pt idx="6344">
                  <c:v>203</c:v>
                </c:pt>
                <c:pt idx="6345">
                  <c:v>203</c:v>
                </c:pt>
                <c:pt idx="6346">
                  <c:v>203</c:v>
                </c:pt>
                <c:pt idx="6347">
                  <c:v>203</c:v>
                </c:pt>
                <c:pt idx="6348">
                  <c:v>203</c:v>
                </c:pt>
                <c:pt idx="6349">
                  <c:v>204</c:v>
                </c:pt>
                <c:pt idx="6350">
                  <c:v>204</c:v>
                </c:pt>
                <c:pt idx="6351">
                  <c:v>204</c:v>
                </c:pt>
                <c:pt idx="6352">
                  <c:v>204</c:v>
                </c:pt>
                <c:pt idx="6353">
                  <c:v>204</c:v>
                </c:pt>
                <c:pt idx="6354">
                  <c:v>202</c:v>
                </c:pt>
                <c:pt idx="6355">
                  <c:v>202</c:v>
                </c:pt>
                <c:pt idx="6356">
                  <c:v>202</c:v>
                </c:pt>
                <c:pt idx="6357">
                  <c:v>202</c:v>
                </c:pt>
                <c:pt idx="6358">
                  <c:v>202</c:v>
                </c:pt>
                <c:pt idx="6359">
                  <c:v>200</c:v>
                </c:pt>
                <c:pt idx="6360">
                  <c:v>200</c:v>
                </c:pt>
                <c:pt idx="6361">
                  <c:v>200</c:v>
                </c:pt>
                <c:pt idx="6362">
                  <c:v>200</c:v>
                </c:pt>
                <c:pt idx="6363">
                  <c:v>200</c:v>
                </c:pt>
                <c:pt idx="6364">
                  <c:v>200</c:v>
                </c:pt>
                <c:pt idx="6365">
                  <c:v>200</c:v>
                </c:pt>
                <c:pt idx="6366">
                  <c:v>200</c:v>
                </c:pt>
                <c:pt idx="6367">
                  <c:v>200</c:v>
                </c:pt>
                <c:pt idx="6368">
                  <c:v>200</c:v>
                </c:pt>
                <c:pt idx="6369">
                  <c:v>200</c:v>
                </c:pt>
                <c:pt idx="6370">
                  <c:v>199</c:v>
                </c:pt>
                <c:pt idx="6371">
                  <c:v>199</c:v>
                </c:pt>
                <c:pt idx="6372">
                  <c:v>199</c:v>
                </c:pt>
                <c:pt idx="6373">
                  <c:v>199</c:v>
                </c:pt>
                <c:pt idx="6374">
                  <c:v>199</c:v>
                </c:pt>
                <c:pt idx="6375">
                  <c:v>199</c:v>
                </c:pt>
                <c:pt idx="6376">
                  <c:v>199</c:v>
                </c:pt>
                <c:pt idx="6377">
                  <c:v>199</c:v>
                </c:pt>
                <c:pt idx="6378">
                  <c:v>199</c:v>
                </c:pt>
                <c:pt idx="6379">
                  <c:v>199</c:v>
                </c:pt>
                <c:pt idx="6380">
                  <c:v>199</c:v>
                </c:pt>
                <c:pt idx="6381">
                  <c:v>199</c:v>
                </c:pt>
                <c:pt idx="6382">
                  <c:v>199</c:v>
                </c:pt>
                <c:pt idx="6383">
                  <c:v>199</c:v>
                </c:pt>
                <c:pt idx="6384">
                  <c:v>199</c:v>
                </c:pt>
                <c:pt idx="6385">
                  <c:v>199</c:v>
                </c:pt>
                <c:pt idx="6386">
                  <c:v>199</c:v>
                </c:pt>
                <c:pt idx="6387">
                  <c:v>199</c:v>
                </c:pt>
                <c:pt idx="6388">
                  <c:v>199</c:v>
                </c:pt>
                <c:pt idx="6389">
                  <c:v>199</c:v>
                </c:pt>
                <c:pt idx="6390">
                  <c:v>199</c:v>
                </c:pt>
                <c:pt idx="6391">
                  <c:v>199</c:v>
                </c:pt>
                <c:pt idx="6392">
                  <c:v>199</c:v>
                </c:pt>
                <c:pt idx="6393">
                  <c:v>199</c:v>
                </c:pt>
                <c:pt idx="6394">
                  <c:v>199</c:v>
                </c:pt>
                <c:pt idx="6395">
                  <c:v>197</c:v>
                </c:pt>
                <c:pt idx="6396">
                  <c:v>197</c:v>
                </c:pt>
                <c:pt idx="6397">
                  <c:v>197</c:v>
                </c:pt>
                <c:pt idx="6398">
                  <c:v>197</c:v>
                </c:pt>
                <c:pt idx="6399">
                  <c:v>197</c:v>
                </c:pt>
                <c:pt idx="6400">
                  <c:v>197</c:v>
                </c:pt>
                <c:pt idx="6401">
                  <c:v>197</c:v>
                </c:pt>
                <c:pt idx="6402">
                  <c:v>197</c:v>
                </c:pt>
                <c:pt idx="6403">
                  <c:v>197</c:v>
                </c:pt>
                <c:pt idx="6404">
                  <c:v>197</c:v>
                </c:pt>
                <c:pt idx="6405">
                  <c:v>197</c:v>
                </c:pt>
                <c:pt idx="6406">
                  <c:v>197</c:v>
                </c:pt>
                <c:pt idx="6407">
                  <c:v>197</c:v>
                </c:pt>
                <c:pt idx="6408">
                  <c:v>197</c:v>
                </c:pt>
                <c:pt idx="6409">
                  <c:v>197</c:v>
                </c:pt>
                <c:pt idx="6410">
                  <c:v>197</c:v>
                </c:pt>
                <c:pt idx="6411">
                  <c:v>197</c:v>
                </c:pt>
                <c:pt idx="6412">
                  <c:v>197</c:v>
                </c:pt>
                <c:pt idx="6413">
                  <c:v>197</c:v>
                </c:pt>
                <c:pt idx="6414">
                  <c:v>197</c:v>
                </c:pt>
                <c:pt idx="6415">
                  <c:v>197</c:v>
                </c:pt>
                <c:pt idx="6416">
                  <c:v>197</c:v>
                </c:pt>
                <c:pt idx="6417">
                  <c:v>197</c:v>
                </c:pt>
                <c:pt idx="6418">
                  <c:v>197</c:v>
                </c:pt>
                <c:pt idx="6419">
                  <c:v>197</c:v>
                </c:pt>
                <c:pt idx="6420">
                  <c:v>198</c:v>
                </c:pt>
                <c:pt idx="6421">
                  <c:v>198</c:v>
                </c:pt>
                <c:pt idx="6422">
                  <c:v>198</c:v>
                </c:pt>
                <c:pt idx="6423">
                  <c:v>198</c:v>
                </c:pt>
                <c:pt idx="6424">
                  <c:v>198</c:v>
                </c:pt>
                <c:pt idx="6425">
                  <c:v>197</c:v>
                </c:pt>
                <c:pt idx="6426">
                  <c:v>197</c:v>
                </c:pt>
                <c:pt idx="6427">
                  <c:v>197</c:v>
                </c:pt>
                <c:pt idx="6428">
                  <c:v>197</c:v>
                </c:pt>
                <c:pt idx="6429">
                  <c:v>197</c:v>
                </c:pt>
                <c:pt idx="6430">
                  <c:v>195</c:v>
                </c:pt>
                <c:pt idx="6431">
                  <c:v>195</c:v>
                </c:pt>
                <c:pt idx="6432">
                  <c:v>195</c:v>
                </c:pt>
                <c:pt idx="6433">
                  <c:v>195</c:v>
                </c:pt>
                <c:pt idx="6434">
                  <c:v>195</c:v>
                </c:pt>
                <c:pt idx="6435">
                  <c:v>195</c:v>
                </c:pt>
                <c:pt idx="6436">
                  <c:v>195</c:v>
                </c:pt>
                <c:pt idx="6437">
                  <c:v>195</c:v>
                </c:pt>
                <c:pt idx="6438">
                  <c:v>195</c:v>
                </c:pt>
                <c:pt idx="6439">
                  <c:v>195</c:v>
                </c:pt>
                <c:pt idx="6440">
                  <c:v>194</c:v>
                </c:pt>
                <c:pt idx="6441">
                  <c:v>194</c:v>
                </c:pt>
                <c:pt idx="6442">
                  <c:v>194</c:v>
                </c:pt>
                <c:pt idx="6443">
                  <c:v>194</c:v>
                </c:pt>
                <c:pt idx="6444">
                  <c:v>194</c:v>
                </c:pt>
                <c:pt idx="6445">
                  <c:v>194</c:v>
                </c:pt>
                <c:pt idx="6446">
                  <c:v>194</c:v>
                </c:pt>
                <c:pt idx="6447">
                  <c:v>194</c:v>
                </c:pt>
                <c:pt idx="6448">
                  <c:v>194</c:v>
                </c:pt>
                <c:pt idx="6449">
                  <c:v>194</c:v>
                </c:pt>
                <c:pt idx="6450">
                  <c:v>193</c:v>
                </c:pt>
                <c:pt idx="6451">
                  <c:v>193</c:v>
                </c:pt>
                <c:pt idx="6452">
                  <c:v>193</c:v>
                </c:pt>
                <c:pt idx="6453">
                  <c:v>193</c:v>
                </c:pt>
                <c:pt idx="6454">
                  <c:v>193</c:v>
                </c:pt>
                <c:pt idx="6455">
                  <c:v>193</c:v>
                </c:pt>
                <c:pt idx="6456">
                  <c:v>193</c:v>
                </c:pt>
                <c:pt idx="6457">
                  <c:v>193</c:v>
                </c:pt>
                <c:pt idx="6458">
                  <c:v>193</c:v>
                </c:pt>
                <c:pt idx="6459">
                  <c:v>193</c:v>
                </c:pt>
                <c:pt idx="6460">
                  <c:v>193</c:v>
                </c:pt>
                <c:pt idx="6461">
                  <c:v>193</c:v>
                </c:pt>
                <c:pt idx="6462">
                  <c:v>193</c:v>
                </c:pt>
                <c:pt idx="6463">
                  <c:v>193</c:v>
                </c:pt>
                <c:pt idx="6464">
                  <c:v>193</c:v>
                </c:pt>
                <c:pt idx="6465">
                  <c:v>193</c:v>
                </c:pt>
                <c:pt idx="6466">
                  <c:v>193</c:v>
                </c:pt>
                <c:pt idx="6467">
                  <c:v>193</c:v>
                </c:pt>
                <c:pt idx="6468">
                  <c:v>193</c:v>
                </c:pt>
                <c:pt idx="6469">
                  <c:v>193</c:v>
                </c:pt>
                <c:pt idx="6470">
                  <c:v>193</c:v>
                </c:pt>
                <c:pt idx="6471">
                  <c:v>193</c:v>
                </c:pt>
                <c:pt idx="6472">
                  <c:v>193</c:v>
                </c:pt>
                <c:pt idx="6473">
                  <c:v>191</c:v>
                </c:pt>
                <c:pt idx="6474">
                  <c:v>191</c:v>
                </c:pt>
                <c:pt idx="6475">
                  <c:v>191</c:v>
                </c:pt>
                <c:pt idx="6476">
                  <c:v>191</c:v>
                </c:pt>
                <c:pt idx="6477">
                  <c:v>191</c:v>
                </c:pt>
                <c:pt idx="6478">
                  <c:v>191</c:v>
                </c:pt>
                <c:pt idx="6479">
                  <c:v>191</c:v>
                </c:pt>
                <c:pt idx="6480">
                  <c:v>191</c:v>
                </c:pt>
                <c:pt idx="6481">
                  <c:v>191</c:v>
                </c:pt>
                <c:pt idx="6482">
                  <c:v>191</c:v>
                </c:pt>
                <c:pt idx="6483">
                  <c:v>191</c:v>
                </c:pt>
                <c:pt idx="6484">
                  <c:v>191</c:v>
                </c:pt>
                <c:pt idx="6485">
                  <c:v>191</c:v>
                </c:pt>
                <c:pt idx="6486">
                  <c:v>191</c:v>
                </c:pt>
                <c:pt idx="6487">
                  <c:v>191</c:v>
                </c:pt>
                <c:pt idx="6488">
                  <c:v>191</c:v>
                </c:pt>
                <c:pt idx="6489">
                  <c:v>191</c:v>
                </c:pt>
                <c:pt idx="6490">
                  <c:v>191</c:v>
                </c:pt>
                <c:pt idx="6491">
                  <c:v>191</c:v>
                </c:pt>
                <c:pt idx="6492">
                  <c:v>191</c:v>
                </c:pt>
                <c:pt idx="6493">
                  <c:v>191</c:v>
                </c:pt>
                <c:pt idx="6494">
                  <c:v>191</c:v>
                </c:pt>
                <c:pt idx="6495">
                  <c:v>191</c:v>
                </c:pt>
                <c:pt idx="6496">
                  <c:v>191</c:v>
                </c:pt>
                <c:pt idx="6497">
                  <c:v>191</c:v>
                </c:pt>
                <c:pt idx="6498">
                  <c:v>191</c:v>
                </c:pt>
                <c:pt idx="6499">
                  <c:v>191</c:v>
                </c:pt>
                <c:pt idx="6500">
                  <c:v>190</c:v>
                </c:pt>
                <c:pt idx="6501">
                  <c:v>190</c:v>
                </c:pt>
                <c:pt idx="6502">
                  <c:v>190</c:v>
                </c:pt>
                <c:pt idx="6503">
                  <c:v>190</c:v>
                </c:pt>
                <c:pt idx="6504">
                  <c:v>190</c:v>
                </c:pt>
                <c:pt idx="6505">
                  <c:v>190</c:v>
                </c:pt>
                <c:pt idx="6506">
                  <c:v>189</c:v>
                </c:pt>
                <c:pt idx="6507">
                  <c:v>189</c:v>
                </c:pt>
                <c:pt idx="6508">
                  <c:v>189</c:v>
                </c:pt>
                <c:pt idx="6509">
                  <c:v>189</c:v>
                </c:pt>
                <c:pt idx="6510">
                  <c:v>190</c:v>
                </c:pt>
                <c:pt idx="6511">
                  <c:v>190</c:v>
                </c:pt>
                <c:pt idx="6512">
                  <c:v>190</c:v>
                </c:pt>
                <c:pt idx="6513">
                  <c:v>190</c:v>
                </c:pt>
                <c:pt idx="6514">
                  <c:v>190</c:v>
                </c:pt>
                <c:pt idx="6515">
                  <c:v>190</c:v>
                </c:pt>
                <c:pt idx="6516">
                  <c:v>189</c:v>
                </c:pt>
                <c:pt idx="6517">
                  <c:v>189</c:v>
                </c:pt>
                <c:pt idx="6518">
                  <c:v>189</c:v>
                </c:pt>
                <c:pt idx="6519">
                  <c:v>189</c:v>
                </c:pt>
                <c:pt idx="6520">
                  <c:v>189</c:v>
                </c:pt>
                <c:pt idx="6521">
                  <c:v>189</c:v>
                </c:pt>
                <c:pt idx="6522">
                  <c:v>189</c:v>
                </c:pt>
                <c:pt idx="6523">
                  <c:v>189</c:v>
                </c:pt>
                <c:pt idx="6524">
                  <c:v>189</c:v>
                </c:pt>
                <c:pt idx="6525">
                  <c:v>189</c:v>
                </c:pt>
                <c:pt idx="6526">
                  <c:v>189</c:v>
                </c:pt>
                <c:pt idx="6527">
                  <c:v>189</c:v>
                </c:pt>
                <c:pt idx="6528">
                  <c:v>189</c:v>
                </c:pt>
                <c:pt idx="6529">
                  <c:v>189</c:v>
                </c:pt>
                <c:pt idx="6530">
                  <c:v>189</c:v>
                </c:pt>
                <c:pt idx="6531">
                  <c:v>189</c:v>
                </c:pt>
                <c:pt idx="6532">
                  <c:v>189</c:v>
                </c:pt>
                <c:pt idx="6533">
                  <c:v>189</c:v>
                </c:pt>
                <c:pt idx="6534">
                  <c:v>189</c:v>
                </c:pt>
                <c:pt idx="6535">
                  <c:v>189</c:v>
                </c:pt>
                <c:pt idx="6536">
                  <c:v>189</c:v>
                </c:pt>
                <c:pt idx="6537">
                  <c:v>189</c:v>
                </c:pt>
                <c:pt idx="6538">
                  <c:v>189</c:v>
                </c:pt>
                <c:pt idx="6539">
                  <c:v>189</c:v>
                </c:pt>
                <c:pt idx="6540">
                  <c:v>187</c:v>
                </c:pt>
                <c:pt idx="6541">
                  <c:v>187</c:v>
                </c:pt>
                <c:pt idx="6542">
                  <c:v>187</c:v>
                </c:pt>
                <c:pt idx="6543">
                  <c:v>187</c:v>
                </c:pt>
                <c:pt idx="6544">
                  <c:v>187</c:v>
                </c:pt>
                <c:pt idx="6545">
                  <c:v>187</c:v>
                </c:pt>
                <c:pt idx="6546">
                  <c:v>187</c:v>
                </c:pt>
                <c:pt idx="6547">
                  <c:v>187</c:v>
                </c:pt>
                <c:pt idx="6548">
                  <c:v>187</c:v>
                </c:pt>
                <c:pt idx="6549">
                  <c:v>187</c:v>
                </c:pt>
                <c:pt idx="6550">
                  <c:v>187</c:v>
                </c:pt>
                <c:pt idx="6551">
                  <c:v>187</c:v>
                </c:pt>
                <c:pt idx="6552">
                  <c:v>187</c:v>
                </c:pt>
                <c:pt idx="6553">
                  <c:v>187</c:v>
                </c:pt>
                <c:pt idx="6554">
                  <c:v>187</c:v>
                </c:pt>
                <c:pt idx="6555">
                  <c:v>187</c:v>
                </c:pt>
                <c:pt idx="6556">
                  <c:v>187</c:v>
                </c:pt>
                <c:pt idx="6557">
                  <c:v>187</c:v>
                </c:pt>
                <c:pt idx="6558">
                  <c:v>187</c:v>
                </c:pt>
                <c:pt idx="6559">
                  <c:v>187</c:v>
                </c:pt>
                <c:pt idx="6560">
                  <c:v>187</c:v>
                </c:pt>
                <c:pt idx="6561">
                  <c:v>185</c:v>
                </c:pt>
                <c:pt idx="6562">
                  <c:v>185</c:v>
                </c:pt>
                <c:pt idx="6563">
                  <c:v>185</c:v>
                </c:pt>
                <c:pt idx="6564">
                  <c:v>185</c:v>
                </c:pt>
                <c:pt idx="6565">
                  <c:v>185</c:v>
                </c:pt>
                <c:pt idx="6566">
                  <c:v>185</c:v>
                </c:pt>
                <c:pt idx="6567">
                  <c:v>185</c:v>
                </c:pt>
                <c:pt idx="6568">
                  <c:v>185</c:v>
                </c:pt>
                <c:pt idx="6569">
                  <c:v>185</c:v>
                </c:pt>
                <c:pt idx="6570">
                  <c:v>185</c:v>
                </c:pt>
                <c:pt idx="6571">
                  <c:v>185</c:v>
                </c:pt>
                <c:pt idx="6572">
                  <c:v>185</c:v>
                </c:pt>
                <c:pt idx="6573">
                  <c:v>185</c:v>
                </c:pt>
                <c:pt idx="6574">
                  <c:v>185</c:v>
                </c:pt>
                <c:pt idx="6575">
                  <c:v>185</c:v>
                </c:pt>
                <c:pt idx="6576">
                  <c:v>185</c:v>
                </c:pt>
                <c:pt idx="6577">
                  <c:v>185</c:v>
                </c:pt>
                <c:pt idx="6578">
                  <c:v>185</c:v>
                </c:pt>
                <c:pt idx="6579">
                  <c:v>185</c:v>
                </c:pt>
                <c:pt idx="6580">
                  <c:v>185</c:v>
                </c:pt>
                <c:pt idx="6581">
                  <c:v>185</c:v>
                </c:pt>
                <c:pt idx="6582">
                  <c:v>185</c:v>
                </c:pt>
                <c:pt idx="6583">
                  <c:v>185</c:v>
                </c:pt>
                <c:pt idx="6584">
                  <c:v>184</c:v>
                </c:pt>
                <c:pt idx="6585">
                  <c:v>184</c:v>
                </c:pt>
                <c:pt idx="6586">
                  <c:v>184</c:v>
                </c:pt>
                <c:pt idx="6587">
                  <c:v>183</c:v>
                </c:pt>
                <c:pt idx="6588">
                  <c:v>183</c:v>
                </c:pt>
                <c:pt idx="6589">
                  <c:v>183</c:v>
                </c:pt>
                <c:pt idx="6590">
                  <c:v>183</c:v>
                </c:pt>
                <c:pt idx="6591">
                  <c:v>183</c:v>
                </c:pt>
                <c:pt idx="6592">
                  <c:v>183</c:v>
                </c:pt>
                <c:pt idx="6593">
                  <c:v>183</c:v>
                </c:pt>
                <c:pt idx="6594">
                  <c:v>183</c:v>
                </c:pt>
                <c:pt idx="6595">
                  <c:v>183</c:v>
                </c:pt>
                <c:pt idx="6596">
                  <c:v>183</c:v>
                </c:pt>
                <c:pt idx="6597">
                  <c:v>182</c:v>
                </c:pt>
                <c:pt idx="6598">
                  <c:v>182</c:v>
                </c:pt>
                <c:pt idx="6599">
                  <c:v>182</c:v>
                </c:pt>
                <c:pt idx="6600">
                  <c:v>182</c:v>
                </c:pt>
                <c:pt idx="6601">
                  <c:v>182</c:v>
                </c:pt>
                <c:pt idx="6602">
                  <c:v>182</c:v>
                </c:pt>
                <c:pt idx="6603">
                  <c:v>182</c:v>
                </c:pt>
                <c:pt idx="6604">
                  <c:v>182</c:v>
                </c:pt>
                <c:pt idx="6605">
                  <c:v>182</c:v>
                </c:pt>
                <c:pt idx="6606">
                  <c:v>182</c:v>
                </c:pt>
                <c:pt idx="6607">
                  <c:v>182</c:v>
                </c:pt>
                <c:pt idx="6608">
                  <c:v>182</c:v>
                </c:pt>
                <c:pt idx="6609">
                  <c:v>182</c:v>
                </c:pt>
                <c:pt idx="6610">
                  <c:v>182</c:v>
                </c:pt>
                <c:pt idx="6611">
                  <c:v>181</c:v>
                </c:pt>
                <c:pt idx="6612">
                  <c:v>181</c:v>
                </c:pt>
                <c:pt idx="6613">
                  <c:v>181</c:v>
                </c:pt>
                <c:pt idx="6614">
                  <c:v>181</c:v>
                </c:pt>
                <c:pt idx="6615">
                  <c:v>181</c:v>
                </c:pt>
                <c:pt idx="6616">
                  <c:v>181</c:v>
                </c:pt>
                <c:pt idx="6617">
                  <c:v>182</c:v>
                </c:pt>
                <c:pt idx="6618">
                  <c:v>182</c:v>
                </c:pt>
                <c:pt idx="6619">
                  <c:v>182</c:v>
                </c:pt>
                <c:pt idx="6620">
                  <c:v>182</c:v>
                </c:pt>
                <c:pt idx="6621">
                  <c:v>181</c:v>
                </c:pt>
                <c:pt idx="6622">
                  <c:v>181</c:v>
                </c:pt>
                <c:pt idx="6623">
                  <c:v>181</c:v>
                </c:pt>
                <c:pt idx="6624">
                  <c:v>181</c:v>
                </c:pt>
                <c:pt idx="6625">
                  <c:v>181</c:v>
                </c:pt>
                <c:pt idx="6626">
                  <c:v>181</c:v>
                </c:pt>
                <c:pt idx="6627">
                  <c:v>180</c:v>
                </c:pt>
                <c:pt idx="6628">
                  <c:v>180</c:v>
                </c:pt>
                <c:pt idx="6629">
                  <c:v>180</c:v>
                </c:pt>
                <c:pt idx="6630">
                  <c:v>180</c:v>
                </c:pt>
                <c:pt idx="6631">
                  <c:v>181</c:v>
                </c:pt>
                <c:pt idx="6632">
                  <c:v>181</c:v>
                </c:pt>
                <c:pt idx="6633">
                  <c:v>181</c:v>
                </c:pt>
                <c:pt idx="6634">
                  <c:v>181</c:v>
                </c:pt>
                <c:pt idx="6635">
                  <c:v>181</c:v>
                </c:pt>
                <c:pt idx="6636">
                  <c:v>181</c:v>
                </c:pt>
                <c:pt idx="6637">
                  <c:v>180</c:v>
                </c:pt>
                <c:pt idx="6638">
                  <c:v>180</c:v>
                </c:pt>
                <c:pt idx="6639">
                  <c:v>180</c:v>
                </c:pt>
                <c:pt idx="6640">
                  <c:v>180</c:v>
                </c:pt>
                <c:pt idx="6641">
                  <c:v>179</c:v>
                </c:pt>
                <c:pt idx="6642">
                  <c:v>179</c:v>
                </c:pt>
                <c:pt idx="6643">
                  <c:v>179</c:v>
                </c:pt>
                <c:pt idx="6644">
                  <c:v>179</c:v>
                </c:pt>
                <c:pt idx="6645">
                  <c:v>179</c:v>
                </c:pt>
                <c:pt idx="6646">
                  <c:v>179</c:v>
                </c:pt>
                <c:pt idx="6647">
                  <c:v>179</c:v>
                </c:pt>
                <c:pt idx="6648">
                  <c:v>179</c:v>
                </c:pt>
                <c:pt idx="6649">
                  <c:v>179</c:v>
                </c:pt>
                <c:pt idx="6650">
                  <c:v>179</c:v>
                </c:pt>
                <c:pt idx="6651">
                  <c:v>179</c:v>
                </c:pt>
                <c:pt idx="6652">
                  <c:v>179</c:v>
                </c:pt>
                <c:pt idx="6653">
                  <c:v>179</c:v>
                </c:pt>
                <c:pt idx="6654">
                  <c:v>179</c:v>
                </c:pt>
                <c:pt idx="6655">
                  <c:v>179</c:v>
                </c:pt>
                <c:pt idx="6656">
                  <c:v>179</c:v>
                </c:pt>
                <c:pt idx="6657">
                  <c:v>179</c:v>
                </c:pt>
                <c:pt idx="6658">
                  <c:v>179</c:v>
                </c:pt>
                <c:pt idx="6659">
                  <c:v>179</c:v>
                </c:pt>
                <c:pt idx="6660">
                  <c:v>179</c:v>
                </c:pt>
                <c:pt idx="6661">
                  <c:v>179</c:v>
                </c:pt>
                <c:pt idx="6662">
                  <c:v>179</c:v>
                </c:pt>
                <c:pt idx="6663">
                  <c:v>179</c:v>
                </c:pt>
                <c:pt idx="6664">
                  <c:v>179</c:v>
                </c:pt>
                <c:pt idx="6665">
                  <c:v>179</c:v>
                </c:pt>
                <c:pt idx="6666">
                  <c:v>179</c:v>
                </c:pt>
                <c:pt idx="6667">
                  <c:v>179</c:v>
                </c:pt>
                <c:pt idx="6668">
                  <c:v>179</c:v>
                </c:pt>
                <c:pt idx="6669">
                  <c:v>179</c:v>
                </c:pt>
                <c:pt idx="6670">
                  <c:v>179</c:v>
                </c:pt>
                <c:pt idx="6671">
                  <c:v>179</c:v>
                </c:pt>
                <c:pt idx="6672">
                  <c:v>179</c:v>
                </c:pt>
                <c:pt idx="6673">
                  <c:v>179</c:v>
                </c:pt>
                <c:pt idx="6674">
                  <c:v>179</c:v>
                </c:pt>
                <c:pt idx="6675">
                  <c:v>177</c:v>
                </c:pt>
                <c:pt idx="6676">
                  <c:v>177</c:v>
                </c:pt>
                <c:pt idx="6677">
                  <c:v>177</c:v>
                </c:pt>
                <c:pt idx="6678">
                  <c:v>177</c:v>
                </c:pt>
                <c:pt idx="6679">
                  <c:v>177</c:v>
                </c:pt>
                <c:pt idx="6680">
                  <c:v>177</c:v>
                </c:pt>
                <c:pt idx="6681">
                  <c:v>177</c:v>
                </c:pt>
                <c:pt idx="6682">
                  <c:v>178</c:v>
                </c:pt>
                <c:pt idx="6683">
                  <c:v>178</c:v>
                </c:pt>
                <c:pt idx="6684">
                  <c:v>178</c:v>
                </c:pt>
                <c:pt idx="6685">
                  <c:v>178</c:v>
                </c:pt>
                <c:pt idx="6686">
                  <c:v>178</c:v>
                </c:pt>
                <c:pt idx="6687">
                  <c:v>178</c:v>
                </c:pt>
                <c:pt idx="6688">
                  <c:v>177</c:v>
                </c:pt>
                <c:pt idx="6689">
                  <c:v>177</c:v>
                </c:pt>
                <c:pt idx="6690">
                  <c:v>177</c:v>
                </c:pt>
                <c:pt idx="6691">
                  <c:v>177</c:v>
                </c:pt>
                <c:pt idx="6692">
                  <c:v>176</c:v>
                </c:pt>
                <c:pt idx="6693">
                  <c:v>176</c:v>
                </c:pt>
                <c:pt idx="6694">
                  <c:v>176</c:v>
                </c:pt>
                <c:pt idx="6695">
                  <c:v>176</c:v>
                </c:pt>
                <c:pt idx="6696">
                  <c:v>176</c:v>
                </c:pt>
                <c:pt idx="6697">
                  <c:v>176</c:v>
                </c:pt>
                <c:pt idx="6698">
                  <c:v>176</c:v>
                </c:pt>
                <c:pt idx="6699">
                  <c:v>176</c:v>
                </c:pt>
                <c:pt idx="6700">
                  <c:v>176</c:v>
                </c:pt>
                <c:pt idx="6701">
                  <c:v>176</c:v>
                </c:pt>
                <c:pt idx="6702">
                  <c:v>175</c:v>
                </c:pt>
                <c:pt idx="6703">
                  <c:v>175</c:v>
                </c:pt>
                <c:pt idx="6704">
                  <c:v>175</c:v>
                </c:pt>
                <c:pt idx="6705">
                  <c:v>175</c:v>
                </c:pt>
                <c:pt idx="6706">
                  <c:v>175</c:v>
                </c:pt>
                <c:pt idx="6707">
                  <c:v>175</c:v>
                </c:pt>
                <c:pt idx="6708">
                  <c:v>175</c:v>
                </c:pt>
                <c:pt idx="6709">
                  <c:v>175</c:v>
                </c:pt>
                <c:pt idx="6710">
                  <c:v>175</c:v>
                </c:pt>
                <c:pt idx="6711">
                  <c:v>175</c:v>
                </c:pt>
                <c:pt idx="6712">
                  <c:v>174</c:v>
                </c:pt>
                <c:pt idx="6713">
                  <c:v>174</c:v>
                </c:pt>
                <c:pt idx="6714">
                  <c:v>174</c:v>
                </c:pt>
                <c:pt idx="6715">
                  <c:v>174</c:v>
                </c:pt>
                <c:pt idx="6716">
                  <c:v>174</c:v>
                </c:pt>
                <c:pt idx="6717">
                  <c:v>174</c:v>
                </c:pt>
                <c:pt idx="6718">
                  <c:v>174</c:v>
                </c:pt>
                <c:pt idx="6719">
                  <c:v>174</c:v>
                </c:pt>
                <c:pt idx="6720">
                  <c:v>174</c:v>
                </c:pt>
                <c:pt idx="6721">
                  <c:v>174</c:v>
                </c:pt>
                <c:pt idx="6722">
                  <c:v>174</c:v>
                </c:pt>
                <c:pt idx="6723">
                  <c:v>174</c:v>
                </c:pt>
                <c:pt idx="6724">
                  <c:v>174</c:v>
                </c:pt>
                <c:pt idx="6725">
                  <c:v>174</c:v>
                </c:pt>
                <c:pt idx="6726">
                  <c:v>174</c:v>
                </c:pt>
                <c:pt idx="6727">
                  <c:v>174</c:v>
                </c:pt>
                <c:pt idx="6728">
                  <c:v>174</c:v>
                </c:pt>
                <c:pt idx="6729">
                  <c:v>174</c:v>
                </c:pt>
                <c:pt idx="6730">
                  <c:v>174</c:v>
                </c:pt>
                <c:pt idx="6731">
                  <c:v>174</c:v>
                </c:pt>
                <c:pt idx="6732">
                  <c:v>174</c:v>
                </c:pt>
                <c:pt idx="6733">
                  <c:v>174</c:v>
                </c:pt>
                <c:pt idx="6734">
                  <c:v>174</c:v>
                </c:pt>
                <c:pt idx="6735">
                  <c:v>174</c:v>
                </c:pt>
                <c:pt idx="6736">
                  <c:v>174</c:v>
                </c:pt>
                <c:pt idx="6737">
                  <c:v>174</c:v>
                </c:pt>
                <c:pt idx="6738">
                  <c:v>174</c:v>
                </c:pt>
                <c:pt idx="6739">
                  <c:v>174</c:v>
                </c:pt>
                <c:pt idx="6740">
                  <c:v>174</c:v>
                </c:pt>
                <c:pt idx="6741">
                  <c:v>174</c:v>
                </c:pt>
                <c:pt idx="6742">
                  <c:v>174</c:v>
                </c:pt>
                <c:pt idx="6743">
                  <c:v>174</c:v>
                </c:pt>
                <c:pt idx="6744">
                  <c:v>174</c:v>
                </c:pt>
                <c:pt idx="6745">
                  <c:v>174</c:v>
                </c:pt>
                <c:pt idx="6746">
                  <c:v>171</c:v>
                </c:pt>
                <c:pt idx="6747">
                  <c:v>171</c:v>
                </c:pt>
                <c:pt idx="6748">
                  <c:v>171</c:v>
                </c:pt>
                <c:pt idx="6749">
                  <c:v>171</c:v>
                </c:pt>
                <c:pt idx="6750">
                  <c:v>171</c:v>
                </c:pt>
                <c:pt idx="6751">
                  <c:v>171</c:v>
                </c:pt>
                <c:pt idx="6752">
                  <c:v>171</c:v>
                </c:pt>
                <c:pt idx="6753">
                  <c:v>172</c:v>
                </c:pt>
                <c:pt idx="6754">
                  <c:v>172</c:v>
                </c:pt>
                <c:pt idx="6755">
                  <c:v>172</c:v>
                </c:pt>
                <c:pt idx="6756">
                  <c:v>172</c:v>
                </c:pt>
                <c:pt idx="6757">
                  <c:v>172</c:v>
                </c:pt>
                <c:pt idx="6758">
                  <c:v>172</c:v>
                </c:pt>
                <c:pt idx="6759">
                  <c:v>172</c:v>
                </c:pt>
                <c:pt idx="6760">
                  <c:v>172</c:v>
                </c:pt>
                <c:pt idx="6761">
                  <c:v>172</c:v>
                </c:pt>
                <c:pt idx="6762">
                  <c:v>172</c:v>
                </c:pt>
                <c:pt idx="6763">
                  <c:v>172</c:v>
                </c:pt>
                <c:pt idx="6764">
                  <c:v>172</c:v>
                </c:pt>
                <c:pt idx="6765">
                  <c:v>172</c:v>
                </c:pt>
                <c:pt idx="6766">
                  <c:v>172</c:v>
                </c:pt>
                <c:pt idx="6767">
                  <c:v>172</c:v>
                </c:pt>
                <c:pt idx="6768">
                  <c:v>172</c:v>
                </c:pt>
                <c:pt idx="6769">
                  <c:v>171</c:v>
                </c:pt>
                <c:pt idx="6770">
                  <c:v>171</c:v>
                </c:pt>
                <c:pt idx="6771">
                  <c:v>171</c:v>
                </c:pt>
                <c:pt idx="6772">
                  <c:v>171</c:v>
                </c:pt>
                <c:pt idx="6773">
                  <c:v>170</c:v>
                </c:pt>
                <c:pt idx="6774">
                  <c:v>170</c:v>
                </c:pt>
                <c:pt idx="6775">
                  <c:v>170</c:v>
                </c:pt>
                <c:pt idx="6776">
                  <c:v>170</c:v>
                </c:pt>
                <c:pt idx="6777">
                  <c:v>170</c:v>
                </c:pt>
                <c:pt idx="6778">
                  <c:v>170</c:v>
                </c:pt>
                <c:pt idx="6779">
                  <c:v>168</c:v>
                </c:pt>
                <c:pt idx="6780">
                  <c:v>168</c:v>
                </c:pt>
                <c:pt idx="6781">
                  <c:v>168</c:v>
                </c:pt>
                <c:pt idx="6782">
                  <c:v>168</c:v>
                </c:pt>
                <c:pt idx="6783">
                  <c:v>168</c:v>
                </c:pt>
                <c:pt idx="6784">
                  <c:v>168</c:v>
                </c:pt>
                <c:pt idx="6785">
                  <c:v>168</c:v>
                </c:pt>
                <c:pt idx="6786">
                  <c:v>168</c:v>
                </c:pt>
                <c:pt idx="6787">
                  <c:v>168</c:v>
                </c:pt>
                <c:pt idx="6788">
                  <c:v>168</c:v>
                </c:pt>
                <c:pt idx="6789">
                  <c:v>168</c:v>
                </c:pt>
                <c:pt idx="6790">
                  <c:v>168</c:v>
                </c:pt>
                <c:pt idx="6791">
                  <c:v>168</c:v>
                </c:pt>
                <c:pt idx="6792">
                  <c:v>168</c:v>
                </c:pt>
                <c:pt idx="6793">
                  <c:v>168</c:v>
                </c:pt>
                <c:pt idx="6794">
                  <c:v>169</c:v>
                </c:pt>
                <c:pt idx="6795">
                  <c:v>169</c:v>
                </c:pt>
                <c:pt idx="6796">
                  <c:v>169</c:v>
                </c:pt>
                <c:pt idx="6797">
                  <c:v>169</c:v>
                </c:pt>
                <c:pt idx="6798">
                  <c:v>169</c:v>
                </c:pt>
                <c:pt idx="6799">
                  <c:v>169</c:v>
                </c:pt>
                <c:pt idx="6800">
                  <c:v>169</c:v>
                </c:pt>
                <c:pt idx="6801">
                  <c:v>169</c:v>
                </c:pt>
                <c:pt idx="6802">
                  <c:v>169</c:v>
                </c:pt>
                <c:pt idx="6803">
                  <c:v>169</c:v>
                </c:pt>
                <c:pt idx="6804">
                  <c:v>169</c:v>
                </c:pt>
                <c:pt idx="6805">
                  <c:v>169</c:v>
                </c:pt>
                <c:pt idx="6806">
                  <c:v>169</c:v>
                </c:pt>
                <c:pt idx="6807">
                  <c:v>169</c:v>
                </c:pt>
                <c:pt idx="6808">
                  <c:v>169</c:v>
                </c:pt>
                <c:pt idx="6809">
                  <c:v>169</c:v>
                </c:pt>
                <c:pt idx="6810">
                  <c:v>167</c:v>
                </c:pt>
                <c:pt idx="6811">
                  <c:v>167</c:v>
                </c:pt>
                <c:pt idx="6812">
                  <c:v>167</c:v>
                </c:pt>
                <c:pt idx="6813">
                  <c:v>167</c:v>
                </c:pt>
                <c:pt idx="6814">
                  <c:v>167</c:v>
                </c:pt>
                <c:pt idx="6815">
                  <c:v>167</c:v>
                </c:pt>
                <c:pt idx="6816">
                  <c:v>167</c:v>
                </c:pt>
                <c:pt idx="6817">
                  <c:v>167</c:v>
                </c:pt>
                <c:pt idx="6818">
                  <c:v>167</c:v>
                </c:pt>
                <c:pt idx="6819">
                  <c:v>167</c:v>
                </c:pt>
                <c:pt idx="6820">
                  <c:v>167</c:v>
                </c:pt>
                <c:pt idx="6821">
                  <c:v>165</c:v>
                </c:pt>
                <c:pt idx="6822">
                  <c:v>165</c:v>
                </c:pt>
                <c:pt idx="6823">
                  <c:v>165</c:v>
                </c:pt>
                <c:pt idx="6824">
                  <c:v>165</c:v>
                </c:pt>
                <c:pt idx="6825">
                  <c:v>165</c:v>
                </c:pt>
                <c:pt idx="6826">
                  <c:v>165</c:v>
                </c:pt>
                <c:pt idx="6827">
                  <c:v>165</c:v>
                </c:pt>
                <c:pt idx="6828">
                  <c:v>165</c:v>
                </c:pt>
                <c:pt idx="6829">
                  <c:v>165</c:v>
                </c:pt>
                <c:pt idx="6830">
                  <c:v>166</c:v>
                </c:pt>
                <c:pt idx="6831">
                  <c:v>166</c:v>
                </c:pt>
                <c:pt idx="6832">
                  <c:v>166</c:v>
                </c:pt>
                <c:pt idx="6833">
                  <c:v>166</c:v>
                </c:pt>
                <c:pt idx="6834">
                  <c:v>167</c:v>
                </c:pt>
                <c:pt idx="6835">
                  <c:v>167</c:v>
                </c:pt>
                <c:pt idx="6836">
                  <c:v>167</c:v>
                </c:pt>
                <c:pt idx="6837">
                  <c:v>167</c:v>
                </c:pt>
                <c:pt idx="6838">
                  <c:v>167</c:v>
                </c:pt>
                <c:pt idx="6839">
                  <c:v>167</c:v>
                </c:pt>
                <c:pt idx="6840">
                  <c:v>166</c:v>
                </c:pt>
                <c:pt idx="6841">
                  <c:v>166</c:v>
                </c:pt>
                <c:pt idx="6842">
                  <c:v>166</c:v>
                </c:pt>
                <c:pt idx="6843">
                  <c:v>166</c:v>
                </c:pt>
                <c:pt idx="6844">
                  <c:v>164</c:v>
                </c:pt>
                <c:pt idx="6845">
                  <c:v>164</c:v>
                </c:pt>
                <c:pt idx="6846">
                  <c:v>164</c:v>
                </c:pt>
                <c:pt idx="6847">
                  <c:v>164</c:v>
                </c:pt>
                <c:pt idx="6848">
                  <c:v>164</c:v>
                </c:pt>
                <c:pt idx="6849">
                  <c:v>164</c:v>
                </c:pt>
                <c:pt idx="6850">
                  <c:v>164</c:v>
                </c:pt>
                <c:pt idx="6851">
                  <c:v>164</c:v>
                </c:pt>
                <c:pt idx="6852">
                  <c:v>164</c:v>
                </c:pt>
                <c:pt idx="6853">
                  <c:v>164</c:v>
                </c:pt>
                <c:pt idx="6854">
                  <c:v>163</c:v>
                </c:pt>
                <c:pt idx="6855">
                  <c:v>163</c:v>
                </c:pt>
                <c:pt idx="6856">
                  <c:v>163</c:v>
                </c:pt>
                <c:pt idx="6857">
                  <c:v>163</c:v>
                </c:pt>
                <c:pt idx="6858">
                  <c:v>163</c:v>
                </c:pt>
                <c:pt idx="6859">
                  <c:v>163</c:v>
                </c:pt>
                <c:pt idx="6860">
                  <c:v>163</c:v>
                </c:pt>
                <c:pt idx="6861">
                  <c:v>163</c:v>
                </c:pt>
                <c:pt idx="6862">
                  <c:v>163</c:v>
                </c:pt>
                <c:pt idx="6863">
                  <c:v>163</c:v>
                </c:pt>
                <c:pt idx="6864">
                  <c:v>163</c:v>
                </c:pt>
                <c:pt idx="6865">
                  <c:v>163</c:v>
                </c:pt>
                <c:pt idx="6866">
                  <c:v>163</c:v>
                </c:pt>
                <c:pt idx="6867">
                  <c:v>163</c:v>
                </c:pt>
                <c:pt idx="6868">
                  <c:v>163</c:v>
                </c:pt>
                <c:pt idx="6869">
                  <c:v>163</c:v>
                </c:pt>
                <c:pt idx="6870">
                  <c:v>163</c:v>
                </c:pt>
                <c:pt idx="6871">
                  <c:v>163</c:v>
                </c:pt>
                <c:pt idx="6872">
                  <c:v>163</c:v>
                </c:pt>
                <c:pt idx="6873">
                  <c:v>163</c:v>
                </c:pt>
                <c:pt idx="6874">
                  <c:v>163</c:v>
                </c:pt>
                <c:pt idx="6875">
                  <c:v>163</c:v>
                </c:pt>
                <c:pt idx="6876">
                  <c:v>163</c:v>
                </c:pt>
                <c:pt idx="6877">
                  <c:v>163</c:v>
                </c:pt>
                <c:pt idx="6878">
                  <c:v>162</c:v>
                </c:pt>
                <c:pt idx="6879">
                  <c:v>162</c:v>
                </c:pt>
                <c:pt idx="6880">
                  <c:v>162</c:v>
                </c:pt>
                <c:pt idx="6881">
                  <c:v>161</c:v>
                </c:pt>
                <c:pt idx="6882">
                  <c:v>161</c:v>
                </c:pt>
                <c:pt idx="6883">
                  <c:v>161</c:v>
                </c:pt>
                <c:pt idx="6884">
                  <c:v>161</c:v>
                </c:pt>
                <c:pt idx="6885">
                  <c:v>160</c:v>
                </c:pt>
                <c:pt idx="6886">
                  <c:v>160</c:v>
                </c:pt>
                <c:pt idx="6887">
                  <c:v>160</c:v>
                </c:pt>
                <c:pt idx="6888">
                  <c:v>160</c:v>
                </c:pt>
                <c:pt idx="6889">
                  <c:v>160</c:v>
                </c:pt>
                <c:pt idx="6890">
                  <c:v>160</c:v>
                </c:pt>
                <c:pt idx="6891">
                  <c:v>160</c:v>
                </c:pt>
                <c:pt idx="6892">
                  <c:v>160</c:v>
                </c:pt>
                <c:pt idx="6893">
                  <c:v>160</c:v>
                </c:pt>
                <c:pt idx="6894">
                  <c:v>160</c:v>
                </c:pt>
                <c:pt idx="6895">
                  <c:v>160</c:v>
                </c:pt>
                <c:pt idx="6896">
                  <c:v>160</c:v>
                </c:pt>
                <c:pt idx="6897">
                  <c:v>160</c:v>
                </c:pt>
                <c:pt idx="6898">
                  <c:v>160</c:v>
                </c:pt>
                <c:pt idx="6899">
                  <c:v>160</c:v>
                </c:pt>
                <c:pt idx="6900">
                  <c:v>160</c:v>
                </c:pt>
                <c:pt idx="6901">
                  <c:v>160</c:v>
                </c:pt>
                <c:pt idx="6902">
                  <c:v>160</c:v>
                </c:pt>
                <c:pt idx="6903">
                  <c:v>160</c:v>
                </c:pt>
                <c:pt idx="6904">
                  <c:v>160</c:v>
                </c:pt>
                <c:pt idx="6905">
                  <c:v>159</c:v>
                </c:pt>
                <c:pt idx="6906">
                  <c:v>159</c:v>
                </c:pt>
                <c:pt idx="6907">
                  <c:v>159</c:v>
                </c:pt>
                <c:pt idx="6908">
                  <c:v>159</c:v>
                </c:pt>
                <c:pt idx="6909">
                  <c:v>159</c:v>
                </c:pt>
                <c:pt idx="6910">
                  <c:v>159</c:v>
                </c:pt>
                <c:pt idx="6911">
                  <c:v>158</c:v>
                </c:pt>
                <c:pt idx="6912">
                  <c:v>158</c:v>
                </c:pt>
                <c:pt idx="6913">
                  <c:v>158</c:v>
                </c:pt>
                <c:pt idx="6914">
                  <c:v>158</c:v>
                </c:pt>
                <c:pt idx="6915">
                  <c:v>157</c:v>
                </c:pt>
                <c:pt idx="6916">
                  <c:v>157</c:v>
                </c:pt>
                <c:pt idx="6917">
                  <c:v>157</c:v>
                </c:pt>
                <c:pt idx="6918">
                  <c:v>157</c:v>
                </c:pt>
                <c:pt idx="6919">
                  <c:v>157</c:v>
                </c:pt>
                <c:pt idx="6920">
                  <c:v>157</c:v>
                </c:pt>
                <c:pt idx="6921">
                  <c:v>157</c:v>
                </c:pt>
                <c:pt idx="6922">
                  <c:v>157</c:v>
                </c:pt>
                <c:pt idx="6923">
                  <c:v>157</c:v>
                </c:pt>
                <c:pt idx="6924">
                  <c:v>157</c:v>
                </c:pt>
                <c:pt idx="6925">
                  <c:v>157</c:v>
                </c:pt>
                <c:pt idx="6926">
                  <c:v>157</c:v>
                </c:pt>
                <c:pt idx="6927">
                  <c:v>157</c:v>
                </c:pt>
                <c:pt idx="6928">
                  <c:v>157</c:v>
                </c:pt>
                <c:pt idx="6929">
                  <c:v>157</c:v>
                </c:pt>
                <c:pt idx="6930">
                  <c:v>157</c:v>
                </c:pt>
                <c:pt idx="6931">
                  <c:v>157</c:v>
                </c:pt>
                <c:pt idx="6932">
                  <c:v>157</c:v>
                </c:pt>
                <c:pt idx="6933">
                  <c:v>157</c:v>
                </c:pt>
                <c:pt idx="6934">
                  <c:v>157</c:v>
                </c:pt>
                <c:pt idx="6935">
                  <c:v>156</c:v>
                </c:pt>
                <c:pt idx="6936">
                  <c:v>156</c:v>
                </c:pt>
                <c:pt idx="6937">
                  <c:v>156</c:v>
                </c:pt>
                <c:pt idx="6938">
                  <c:v>156</c:v>
                </c:pt>
                <c:pt idx="6939">
                  <c:v>156</c:v>
                </c:pt>
                <c:pt idx="6940">
                  <c:v>156</c:v>
                </c:pt>
                <c:pt idx="6941">
                  <c:v>156</c:v>
                </c:pt>
                <c:pt idx="6942">
                  <c:v>156</c:v>
                </c:pt>
                <c:pt idx="6943">
                  <c:v>156</c:v>
                </c:pt>
                <c:pt idx="6944">
                  <c:v>156</c:v>
                </c:pt>
                <c:pt idx="6945">
                  <c:v>155</c:v>
                </c:pt>
                <c:pt idx="6946">
                  <c:v>155</c:v>
                </c:pt>
                <c:pt idx="6947">
                  <c:v>155</c:v>
                </c:pt>
                <c:pt idx="6948">
                  <c:v>155</c:v>
                </c:pt>
                <c:pt idx="6949">
                  <c:v>155</c:v>
                </c:pt>
                <c:pt idx="6950">
                  <c:v>155</c:v>
                </c:pt>
                <c:pt idx="6951">
                  <c:v>154</c:v>
                </c:pt>
                <c:pt idx="6952">
                  <c:v>154</c:v>
                </c:pt>
                <c:pt idx="6953">
                  <c:v>154</c:v>
                </c:pt>
                <c:pt idx="6954">
                  <c:v>154</c:v>
                </c:pt>
                <c:pt idx="6955">
                  <c:v>154</c:v>
                </c:pt>
                <c:pt idx="6956">
                  <c:v>154</c:v>
                </c:pt>
                <c:pt idx="6957">
                  <c:v>154</c:v>
                </c:pt>
                <c:pt idx="6958">
                  <c:v>154</c:v>
                </c:pt>
                <c:pt idx="6959">
                  <c:v>154</c:v>
                </c:pt>
                <c:pt idx="6960">
                  <c:v>154</c:v>
                </c:pt>
                <c:pt idx="6961">
                  <c:v>154</c:v>
                </c:pt>
                <c:pt idx="6962">
                  <c:v>154</c:v>
                </c:pt>
                <c:pt idx="6963">
                  <c:v>154</c:v>
                </c:pt>
                <c:pt idx="6964">
                  <c:v>154</c:v>
                </c:pt>
                <c:pt idx="6965">
                  <c:v>153</c:v>
                </c:pt>
                <c:pt idx="6966">
                  <c:v>153</c:v>
                </c:pt>
                <c:pt idx="6967">
                  <c:v>153</c:v>
                </c:pt>
                <c:pt idx="6968">
                  <c:v>153</c:v>
                </c:pt>
                <c:pt idx="6969">
                  <c:v>153</c:v>
                </c:pt>
                <c:pt idx="6970">
                  <c:v>153</c:v>
                </c:pt>
                <c:pt idx="6971">
                  <c:v>153</c:v>
                </c:pt>
                <c:pt idx="6972">
                  <c:v>153</c:v>
                </c:pt>
                <c:pt idx="6973">
                  <c:v>153</c:v>
                </c:pt>
                <c:pt idx="6974">
                  <c:v>153</c:v>
                </c:pt>
                <c:pt idx="6975">
                  <c:v>153</c:v>
                </c:pt>
                <c:pt idx="6976">
                  <c:v>153</c:v>
                </c:pt>
                <c:pt idx="6977">
                  <c:v>153</c:v>
                </c:pt>
                <c:pt idx="6978">
                  <c:v>153</c:v>
                </c:pt>
                <c:pt idx="6979">
                  <c:v>153</c:v>
                </c:pt>
                <c:pt idx="6980">
                  <c:v>153</c:v>
                </c:pt>
                <c:pt idx="6981">
                  <c:v>153</c:v>
                </c:pt>
                <c:pt idx="6982">
                  <c:v>153</c:v>
                </c:pt>
                <c:pt idx="6983">
                  <c:v>153</c:v>
                </c:pt>
                <c:pt idx="6984">
                  <c:v>153</c:v>
                </c:pt>
                <c:pt idx="6985">
                  <c:v>153</c:v>
                </c:pt>
                <c:pt idx="6986">
                  <c:v>153</c:v>
                </c:pt>
                <c:pt idx="6987">
                  <c:v>153</c:v>
                </c:pt>
                <c:pt idx="6988">
                  <c:v>153</c:v>
                </c:pt>
                <c:pt idx="6989">
                  <c:v>153</c:v>
                </c:pt>
                <c:pt idx="6990">
                  <c:v>153</c:v>
                </c:pt>
                <c:pt idx="6991">
                  <c:v>153</c:v>
                </c:pt>
                <c:pt idx="6992">
                  <c:v>153</c:v>
                </c:pt>
                <c:pt idx="6993">
                  <c:v>153</c:v>
                </c:pt>
                <c:pt idx="6994">
                  <c:v>153</c:v>
                </c:pt>
                <c:pt idx="6995">
                  <c:v>153</c:v>
                </c:pt>
                <c:pt idx="6996">
                  <c:v>151</c:v>
                </c:pt>
                <c:pt idx="6997">
                  <c:v>151</c:v>
                </c:pt>
                <c:pt idx="6998">
                  <c:v>151</c:v>
                </c:pt>
                <c:pt idx="6999">
                  <c:v>151</c:v>
                </c:pt>
                <c:pt idx="7000">
                  <c:v>151</c:v>
                </c:pt>
                <c:pt idx="7001">
                  <c:v>151</c:v>
                </c:pt>
                <c:pt idx="7002">
                  <c:v>150</c:v>
                </c:pt>
                <c:pt idx="7003">
                  <c:v>150</c:v>
                </c:pt>
                <c:pt idx="7004">
                  <c:v>150</c:v>
                </c:pt>
                <c:pt idx="7005">
                  <c:v>150</c:v>
                </c:pt>
                <c:pt idx="7006">
                  <c:v>150</c:v>
                </c:pt>
                <c:pt idx="7007">
                  <c:v>150</c:v>
                </c:pt>
                <c:pt idx="7008">
                  <c:v>150</c:v>
                </c:pt>
                <c:pt idx="7009">
                  <c:v>150</c:v>
                </c:pt>
                <c:pt idx="7010">
                  <c:v>150</c:v>
                </c:pt>
                <c:pt idx="7011">
                  <c:v>150</c:v>
                </c:pt>
                <c:pt idx="7012">
                  <c:v>150</c:v>
                </c:pt>
                <c:pt idx="7013">
                  <c:v>150</c:v>
                </c:pt>
                <c:pt idx="7014">
                  <c:v>150</c:v>
                </c:pt>
                <c:pt idx="7015">
                  <c:v>150</c:v>
                </c:pt>
                <c:pt idx="7016">
                  <c:v>150</c:v>
                </c:pt>
                <c:pt idx="7017">
                  <c:v>150</c:v>
                </c:pt>
                <c:pt idx="7018">
                  <c:v>150</c:v>
                </c:pt>
                <c:pt idx="7019">
                  <c:v>150</c:v>
                </c:pt>
                <c:pt idx="7020">
                  <c:v>150</c:v>
                </c:pt>
                <c:pt idx="7021">
                  <c:v>150</c:v>
                </c:pt>
                <c:pt idx="7022">
                  <c:v>150</c:v>
                </c:pt>
                <c:pt idx="7023">
                  <c:v>149</c:v>
                </c:pt>
                <c:pt idx="7024">
                  <c:v>149</c:v>
                </c:pt>
                <c:pt idx="7025">
                  <c:v>149</c:v>
                </c:pt>
                <c:pt idx="7026">
                  <c:v>148</c:v>
                </c:pt>
                <c:pt idx="7027">
                  <c:v>148</c:v>
                </c:pt>
                <c:pt idx="7028">
                  <c:v>148</c:v>
                </c:pt>
                <c:pt idx="7029">
                  <c:v>148</c:v>
                </c:pt>
                <c:pt idx="7030">
                  <c:v>148</c:v>
                </c:pt>
                <c:pt idx="7031">
                  <c:v>148</c:v>
                </c:pt>
                <c:pt idx="7032">
                  <c:v>148</c:v>
                </c:pt>
                <c:pt idx="7033">
                  <c:v>148</c:v>
                </c:pt>
                <c:pt idx="7034">
                  <c:v>148</c:v>
                </c:pt>
                <c:pt idx="7035">
                  <c:v>148</c:v>
                </c:pt>
                <c:pt idx="7036">
                  <c:v>147</c:v>
                </c:pt>
                <c:pt idx="7037">
                  <c:v>147</c:v>
                </c:pt>
                <c:pt idx="7038">
                  <c:v>147</c:v>
                </c:pt>
                <c:pt idx="7039">
                  <c:v>147</c:v>
                </c:pt>
                <c:pt idx="7040">
                  <c:v>147</c:v>
                </c:pt>
                <c:pt idx="7041">
                  <c:v>147</c:v>
                </c:pt>
                <c:pt idx="7042">
                  <c:v>147</c:v>
                </c:pt>
                <c:pt idx="7043">
                  <c:v>147</c:v>
                </c:pt>
                <c:pt idx="7044">
                  <c:v>147</c:v>
                </c:pt>
                <c:pt idx="7045">
                  <c:v>147</c:v>
                </c:pt>
                <c:pt idx="7046">
                  <c:v>147</c:v>
                </c:pt>
                <c:pt idx="7047">
                  <c:v>147</c:v>
                </c:pt>
                <c:pt idx="7048">
                  <c:v>147</c:v>
                </c:pt>
                <c:pt idx="7049">
                  <c:v>147</c:v>
                </c:pt>
                <c:pt idx="7050">
                  <c:v>147</c:v>
                </c:pt>
                <c:pt idx="7051">
                  <c:v>147</c:v>
                </c:pt>
                <c:pt idx="7052">
                  <c:v>146</c:v>
                </c:pt>
                <c:pt idx="7053">
                  <c:v>146</c:v>
                </c:pt>
                <c:pt idx="7054">
                  <c:v>146</c:v>
                </c:pt>
                <c:pt idx="7055">
                  <c:v>146</c:v>
                </c:pt>
                <c:pt idx="7056">
                  <c:v>145</c:v>
                </c:pt>
                <c:pt idx="7057">
                  <c:v>145</c:v>
                </c:pt>
                <c:pt idx="7058">
                  <c:v>145</c:v>
                </c:pt>
                <c:pt idx="7059">
                  <c:v>145</c:v>
                </c:pt>
                <c:pt idx="7060">
                  <c:v>145</c:v>
                </c:pt>
                <c:pt idx="7061">
                  <c:v>145</c:v>
                </c:pt>
                <c:pt idx="7062">
                  <c:v>145</c:v>
                </c:pt>
                <c:pt idx="7063">
                  <c:v>145</c:v>
                </c:pt>
                <c:pt idx="7064">
                  <c:v>145</c:v>
                </c:pt>
                <c:pt idx="7065">
                  <c:v>145</c:v>
                </c:pt>
                <c:pt idx="7066">
                  <c:v>145</c:v>
                </c:pt>
                <c:pt idx="7067">
                  <c:v>145</c:v>
                </c:pt>
                <c:pt idx="7068">
                  <c:v>145</c:v>
                </c:pt>
                <c:pt idx="7069">
                  <c:v>145</c:v>
                </c:pt>
                <c:pt idx="7070">
                  <c:v>145</c:v>
                </c:pt>
                <c:pt idx="7071">
                  <c:v>145</c:v>
                </c:pt>
                <c:pt idx="7072">
                  <c:v>144</c:v>
                </c:pt>
                <c:pt idx="7073">
                  <c:v>144</c:v>
                </c:pt>
                <c:pt idx="7074">
                  <c:v>144</c:v>
                </c:pt>
                <c:pt idx="7075">
                  <c:v>144</c:v>
                </c:pt>
                <c:pt idx="7076">
                  <c:v>144</c:v>
                </c:pt>
                <c:pt idx="7077">
                  <c:v>144</c:v>
                </c:pt>
                <c:pt idx="7078">
                  <c:v>144</c:v>
                </c:pt>
                <c:pt idx="7079">
                  <c:v>144</c:v>
                </c:pt>
                <c:pt idx="7080">
                  <c:v>144</c:v>
                </c:pt>
                <c:pt idx="7081">
                  <c:v>144</c:v>
                </c:pt>
                <c:pt idx="7082">
                  <c:v>144</c:v>
                </c:pt>
                <c:pt idx="7083">
                  <c:v>144</c:v>
                </c:pt>
                <c:pt idx="7084">
                  <c:v>144</c:v>
                </c:pt>
                <c:pt idx="7085">
                  <c:v>144</c:v>
                </c:pt>
                <c:pt idx="7086">
                  <c:v>144</c:v>
                </c:pt>
                <c:pt idx="7087">
                  <c:v>144</c:v>
                </c:pt>
                <c:pt idx="7088">
                  <c:v>144</c:v>
                </c:pt>
                <c:pt idx="7089">
                  <c:v>144</c:v>
                </c:pt>
                <c:pt idx="7090">
                  <c:v>144</c:v>
                </c:pt>
                <c:pt idx="7091">
                  <c:v>144</c:v>
                </c:pt>
                <c:pt idx="7092">
                  <c:v>143</c:v>
                </c:pt>
                <c:pt idx="7093">
                  <c:v>143</c:v>
                </c:pt>
                <c:pt idx="7094">
                  <c:v>143</c:v>
                </c:pt>
                <c:pt idx="7095">
                  <c:v>143</c:v>
                </c:pt>
                <c:pt idx="7096">
                  <c:v>143</c:v>
                </c:pt>
                <c:pt idx="7097">
                  <c:v>143</c:v>
                </c:pt>
                <c:pt idx="7098">
                  <c:v>143</c:v>
                </c:pt>
                <c:pt idx="7099">
                  <c:v>143</c:v>
                </c:pt>
                <c:pt idx="7100">
                  <c:v>143</c:v>
                </c:pt>
                <c:pt idx="7101">
                  <c:v>143</c:v>
                </c:pt>
                <c:pt idx="7102">
                  <c:v>143</c:v>
                </c:pt>
                <c:pt idx="7103">
                  <c:v>142</c:v>
                </c:pt>
                <c:pt idx="7104">
                  <c:v>142</c:v>
                </c:pt>
                <c:pt idx="7105">
                  <c:v>142</c:v>
                </c:pt>
                <c:pt idx="7106">
                  <c:v>142</c:v>
                </c:pt>
                <c:pt idx="7107">
                  <c:v>141</c:v>
                </c:pt>
                <c:pt idx="7108">
                  <c:v>141</c:v>
                </c:pt>
                <c:pt idx="7109">
                  <c:v>141</c:v>
                </c:pt>
                <c:pt idx="7110">
                  <c:v>141</c:v>
                </c:pt>
                <c:pt idx="7111">
                  <c:v>141</c:v>
                </c:pt>
                <c:pt idx="7112">
                  <c:v>141</c:v>
                </c:pt>
                <c:pt idx="7113">
                  <c:v>141</c:v>
                </c:pt>
                <c:pt idx="7114">
                  <c:v>141</c:v>
                </c:pt>
                <c:pt idx="7115">
                  <c:v>141</c:v>
                </c:pt>
                <c:pt idx="7116">
                  <c:v>141</c:v>
                </c:pt>
                <c:pt idx="7117">
                  <c:v>141</c:v>
                </c:pt>
                <c:pt idx="7118">
                  <c:v>141</c:v>
                </c:pt>
                <c:pt idx="7119">
                  <c:v>141</c:v>
                </c:pt>
                <c:pt idx="7120">
                  <c:v>141</c:v>
                </c:pt>
                <c:pt idx="7121">
                  <c:v>141</c:v>
                </c:pt>
                <c:pt idx="7122">
                  <c:v>140</c:v>
                </c:pt>
                <c:pt idx="7123">
                  <c:v>140</c:v>
                </c:pt>
                <c:pt idx="7124">
                  <c:v>140</c:v>
                </c:pt>
                <c:pt idx="7125">
                  <c:v>140</c:v>
                </c:pt>
                <c:pt idx="7126">
                  <c:v>140</c:v>
                </c:pt>
                <c:pt idx="7127">
                  <c:v>139</c:v>
                </c:pt>
                <c:pt idx="7128">
                  <c:v>139</c:v>
                </c:pt>
                <c:pt idx="7129">
                  <c:v>139</c:v>
                </c:pt>
                <c:pt idx="7130">
                  <c:v>139</c:v>
                </c:pt>
                <c:pt idx="7131">
                  <c:v>139</c:v>
                </c:pt>
                <c:pt idx="7132">
                  <c:v>139</c:v>
                </c:pt>
                <c:pt idx="7133">
                  <c:v>139</c:v>
                </c:pt>
                <c:pt idx="7134">
                  <c:v>139</c:v>
                </c:pt>
                <c:pt idx="7135">
                  <c:v>139</c:v>
                </c:pt>
                <c:pt idx="7136">
                  <c:v>139</c:v>
                </c:pt>
                <c:pt idx="7137">
                  <c:v>139</c:v>
                </c:pt>
                <c:pt idx="7138">
                  <c:v>139</c:v>
                </c:pt>
                <c:pt idx="7139">
                  <c:v>139</c:v>
                </c:pt>
                <c:pt idx="7140">
                  <c:v>139</c:v>
                </c:pt>
                <c:pt idx="7141">
                  <c:v>139</c:v>
                </c:pt>
                <c:pt idx="7142">
                  <c:v>139</c:v>
                </c:pt>
                <c:pt idx="7143">
                  <c:v>139</c:v>
                </c:pt>
                <c:pt idx="7144">
                  <c:v>139</c:v>
                </c:pt>
                <c:pt idx="7145">
                  <c:v>139</c:v>
                </c:pt>
                <c:pt idx="7146">
                  <c:v>139</c:v>
                </c:pt>
                <c:pt idx="7147">
                  <c:v>139</c:v>
                </c:pt>
                <c:pt idx="7148">
                  <c:v>139</c:v>
                </c:pt>
                <c:pt idx="7149">
                  <c:v>139</c:v>
                </c:pt>
                <c:pt idx="7150">
                  <c:v>139</c:v>
                </c:pt>
                <c:pt idx="7151">
                  <c:v>139</c:v>
                </c:pt>
                <c:pt idx="7152">
                  <c:v>139</c:v>
                </c:pt>
                <c:pt idx="7153">
                  <c:v>139</c:v>
                </c:pt>
                <c:pt idx="7154">
                  <c:v>139</c:v>
                </c:pt>
                <c:pt idx="7155">
                  <c:v>138</c:v>
                </c:pt>
                <c:pt idx="7156">
                  <c:v>138</c:v>
                </c:pt>
                <c:pt idx="7157">
                  <c:v>138</c:v>
                </c:pt>
                <c:pt idx="7158">
                  <c:v>137</c:v>
                </c:pt>
                <c:pt idx="7159">
                  <c:v>137</c:v>
                </c:pt>
                <c:pt idx="7160">
                  <c:v>137</c:v>
                </c:pt>
                <c:pt idx="7161">
                  <c:v>137</c:v>
                </c:pt>
                <c:pt idx="7162">
                  <c:v>137</c:v>
                </c:pt>
                <c:pt idx="7163">
                  <c:v>137</c:v>
                </c:pt>
                <c:pt idx="7164">
                  <c:v>137</c:v>
                </c:pt>
                <c:pt idx="7165">
                  <c:v>137</c:v>
                </c:pt>
                <c:pt idx="7166">
                  <c:v>137</c:v>
                </c:pt>
                <c:pt idx="7167">
                  <c:v>137</c:v>
                </c:pt>
                <c:pt idx="7168">
                  <c:v>137</c:v>
                </c:pt>
                <c:pt idx="7169">
                  <c:v>137</c:v>
                </c:pt>
                <c:pt idx="7170">
                  <c:v>137</c:v>
                </c:pt>
                <c:pt idx="7171">
                  <c:v>137</c:v>
                </c:pt>
                <c:pt idx="7172">
                  <c:v>137</c:v>
                </c:pt>
                <c:pt idx="7173">
                  <c:v>136</c:v>
                </c:pt>
                <c:pt idx="7174">
                  <c:v>136</c:v>
                </c:pt>
                <c:pt idx="7175">
                  <c:v>136</c:v>
                </c:pt>
                <c:pt idx="7176">
                  <c:v>136</c:v>
                </c:pt>
                <c:pt idx="7177">
                  <c:v>136</c:v>
                </c:pt>
                <c:pt idx="7178">
                  <c:v>136</c:v>
                </c:pt>
                <c:pt idx="7179">
                  <c:v>136</c:v>
                </c:pt>
                <c:pt idx="7180">
                  <c:v>136</c:v>
                </c:pt>
                <c:pt idx="7181">
                  <c:v>136</c:v>
                </c:pt>
                <c:pt idx="7182">
                  <c:v>136</c:v>
                </c:pt>
                <c:pt idx="7183">
                  <c:v>135</c:v>
                </c:pt>
                <c:pt idx="7184">
                  <c:v>135</c:v>
                </c:pt>
                <c:pt idx="7185">
                  <c:v>135</c:v>
                </c:pt>
                <c:pt idx="7186">
                  <c:v>135</c:v>
                </c:pt>
                <c:pt idx="7187">
                  <c:v>135</c:v>
                </c:pt>
                <c:pt idx="7188">
                  <c:v>135</c:v>
                </c:pt>
                <c:pt idx="7189">
                  <c:v>135</c:v>
                </c:pt>
                <c:pt idx="7190">
                  <c:v>135</c:v>
                </c:pt>
                <c:pt idx="7191">
                  <c:v>135</c:v>
                </c:pt>
                <c:pt idx="7192">
                  <c:v>135</c:v>
                </c:pt>
                <c:pt idx="7193">
                  <c:v>135</c:v>
                </c:pt>
                <c:pt idx="7194">
                  <c:v>134</c:v>
                </c:pt>
                <c:pt idx="7195">
                  <c:v>134</c:v>
                </c:pt>
                <c:pt idx="7196">
                  <c:v>134</c:v>
                </c:pt>
                <c:pt idx="7197">
                  <c:v>134</c:v>
                </c:pt>
                <c:pt idx="7198">
                  <c:v>134</c:v>
                </c:pt>
                <c:pt idx="7199">
                  <c:v>134</c:v>
                </c:pt>
                <c:pt idx="7200">
                  <c:v>134</c:v>
                </c:pt>
                <c:pt idx="7201">
                  <c:v>134</c:v>
                </c:pt>
                <c:pt idx="7202">
                  <c:v>134</c:v>
                </c:pt>
                <c:pt idx="7203">
                  <c:v>134</c:v>
                </c:pt>
                <c:pt idx="7204">
                  <c:v>134</c:v>
                </c:pt>
                <c:pt idx="7205">
                  <c:v>134</c:v>
                </c:pt>
                <c:pt idx="7206">
                  <c:v>134</c:v>
                </c:pt>
                <c:pt idx="7207">
                  <c:v>134</c:v>
                </c:pt>
                <c:pt idx="7208">
                  <c:v>134</c:v>
                </c:pt>
                <c:pt idx="7209">
                  <c:v>133</c:v>
                </c:pt>
                <c:pt idx="7210">
                  <c:v>133</c:v>
                </c:pt>
                <c:pt idx="7211">
                  <c:v>133</c:v>
                </c:pt>
                <c:pt idx="7212">
                  <c:v>133</c:v>
                </c:pt>
                <c:pt idx="7213">
                  <c:v>133</c:v>
                </c:pt>
                <c:pt idx="7214">
                  <c:v>133</c:v>
                </c:pt>
                <c:pt idx="7215">
                  <c:v>133</c:v>
                </c:pt>
                <c:pt idx="7216">
                  <c:v>133</c:v>
                </c:pt>
                <c:pt idx="7217">
                  <c:v>133</c:v>
                </c:pt>
                <c:pt idx="7218">
                  <c:v>133</c:v>
                </c:pt>
                <c:pt idx="7219">
                  <c:v>132</c:v>
                </c:pt>
                <c:pt idx="7220">
                  <c:v>132</c:v>
                </c:pt>
                <c:pt idx="7221">
                  <c:v>132</c:v>
                </c:pt>
                <c:pt idx="7222">
                  <c:v>132</c:v>
                </c:pt>
                <c:pt idx="7223">
                  <c:v>132</c:v>
                </c:pt>
                <c:pt idx="7224">
                  <c:v>132</c:v>
                </c:pt>
                <c:pt idx="7225">
                  <c:v>132</c:v>
                </c:pt>
                <c:pt idx="7226">
                  <c:v>132</c:v>
                </c:pt>
                <c:pt idx="7227">
                  <c:v>132</c:v>
                </c:pt>
                <c:pt idx="7228">
                  <c:v>132</c:v>
                </c:pt>
                <c:pt idx="7229">
                  <c:v>131</c:v>
                </c:pt>
                <c:pt idx="7230">
                  <c:v>131</c:v>
                </c:pt>
                <c:pt idx="7231">
                  <c:v>131</c:v>
                </c:pt>
                <c:pt idx="7232">
                  <c:v>131</c:v>
                </c:pt>
                <c:pt idx="7233">
                  <c:v>131</c:v>
                </c:pt>
                <c:pt idx="7234">
                  <c:v>131</c:v>
                </c:pt>
                <c:pt idx="7235">
                  <c:v>131</c:v>
                </c:pt>
                <c:pt idx="7236">
                  <c:v>131</c:v>
                </c:pt>
                <c:pt idx="7237">
                  <c:v>131</c:v>
                </c:pt>
                <c:pt idx="7238">
                  <c:v>131</c:v>
                </c:pt>
                <c:pt idx="7239">
                  <c:v>131</c:v>
                </c:pt>
                <c:pt idx="7240">
                  <c:v>131</c:v>
                </c:pt>
                <c:pt idx="7241">
                  <c:v>131</c:v>
                </c:pt>
                <c:pt idx="7242">
                  <c:v>131</c:v>
                </c:pt>
                <c:pt idx="7243">
                  <c:v>130</c:v>
                </c:pt>
                <c:pt idx="7244">
                  <c:v>130</c:v>
                </c:pt>
                <c:pt idx="7245">
                  <c:v>130</c:v>
                </c:pt>
                <c:pt idx="7246">
                  <c:v>130</c:v>
                </c:pt>
                <c:pt idx="7247">
                  <c:v>130</c:v>
                </c:pt>
                <c:pt idx="7248">
                  <c:v>130</c:v>
                </c:pt>
                <c:pt idx="7249">
                  <c:v>130</c:v>
                </c:pt>
                <c:pt idx="7250">
                  <c:v>130</c:v>
                </c:pt>
                <c:pt idx="7251">
                  <c:v>130</c:v>
                </c:pt>
                <c:pt idx="7252">
                  <c:v>130</c:v>
                </c:pt>
                <c:pt idx="7253">
                  <c:v>130</c:v>
                </c:pt>
                <c:pt idx="7254">
                  <c:v>130</c:v>
                </c:pt>
                <c:pt idx="7255">
                  <c:v>130</c:v>
                </c:pt>
                <c:pt idx="7256">
                  <c:v>130</c:v>
                </c:pt>
                <c:pt idx="7257">
                  <c:v>129</c:v>
                </c:pt>
                <c:pt idx="7258">
                  <c:v>129</c:v>
                </c:pt>
                <c:pt idx="7259">
                  <c:v>129</c:v>
                </c:pt>
                <c:pt idx="7260">
                  <c:v>129</c:v>
                </c:pt>
                <c:pt idx="7261">
                  <c:v>129</c:v>
                </c:pt>
                <c:pt idx="7262">
                  <c:v>129</c:v>
                </c:pt>
                <c:pt idx="7263">
                  <c:v>129</c:v>
                </c:pt>
                <c:pt idx="7264">
                  <c:v>128</c:v>
                </c:pt>
                <c:pt idx="7265">
                  <c:v>128</c:v>
                </c:pt>
                <c:pt idx="7266">
                  <c:v>128</c:v>
                </c:pt>
                <c:pt idx="7267">
                  <c:v>128</c:v>
                </c:pt>
                <c:pt idx="7268">
                  <c:v>128</c:v>
                </c:pt>
                <c:pt idx="7269">
                  <c:v>128</c:v>
                </c:pt>
                <c:pt idx="7270">
                  <c:v>128</c:v>
                </c:pt>
                <c:pt idx="7271">
                  <c:v>128</c:v>
                </c:pt>
                <c:pt idx="7272">
                  <c:v>128</c:v>
                </c:pt>
                <c:pt idx="7273">
                  <c:v>128</c:v>
                </c:pt>
                <c:pt idx="7274">
                  <c:v>128</c:v>
                </c:pt>
                <c:pt idx="7275">
                  <c:v>128</c:v>
                </c:pt>
                <c:pt idx="7276">
                  <c:v>128</c:v>
                </c:pt>
                <c:pt idx="7277">
                  <c:v>127</c:v>
                </c:pt>
                <c:pt idx="7278">
                  <c:v>127</c:v>
                </c:pt>
                <c:pt idx="7279">
                  <c:v>127</c:v>
                </c:pt>
                <c:pt idx="7280">
                  <c:v>127</c:v>
                </c:pt>
                <c:pt idx="7281">
                  <c:v>127</c:v>
                </c:pt>
                <c:pt idx="7282">
                  <c:v>127</c:v>
                </c:pt>
                <c:pt idx="7283">
                  <c:v>127</c:v>
                </c:pt>
                <c:pt idx="7284">
                  <c:v>127</c:v>
                </c:pt>
                <c:pt idx="7285">
                  <c:v>127</c:v>
                </c:pt>
                <c:pt idx="7286">
                  <c:v>127</c:v>
                </c:pt>
                <c:pt idx="7287">
                  <c:v>127</c:v>
                </c:pt>
                <c:pt idx="7288">
                  <c:v>127</c:v>
                </c:pt>
                <c:pt idx="7289">
                  <c:v>127</c:v>
                </c:pt>
                <c:pt idx="7290">
                  <c:v>127</c:v>
                </c:pt>
                <c:pt idx="7291">
                  <c:v>127</c:v>
                </c:pt>
                <c:pt idx="7292">
                  <c:v>126</c:v>
                </c:pt>
                <c:pt idx="7293">
                  <c:v>126</c:v>
                </c:pt>
                <c:pt idx="7294">
                  <c:v>126</c:v>
                </c:pt>
                <c:pt idx="7295">
                  <c:v>126</c:v>
                </c:pt>
                <c:pt idx="7296">
                  <c:v>126</c:v>
                </c:pt>
                <c:pt idx="7297">
                  <c:v>126</c:v>
                </c:pt>
                <c:pt idx="7298">
                  <c:v>126</c:v>
                </c:pt>
                <c:pt idx="7299">
                  <c:v>126</c:v>
                </c:pt>
                <c:pt idx="7300">
                  <c:v>126</c:v>
                </c:pt>
                <c:pt idx="7301">
                  <c:v>126</c:v>
                </c:pt>
                <c:pt idx="7302">
                  <c:v>125</c:v>
                </c:pt>
                <c:pt idx="7303">
                  <c:v>125</c:v>
                </c:pt>
                <c:pt idx="7304">
                  <c:v>125</c:v>
                </c:pt>
                <c:pt idx="7305">
                  <c:v>125</c:v>
                </c:pt>
                <c:pt idx="7306">
                  <c:v>125</c:v>
                </c:pt>
                <c:pt idx="7307">
                  <c:v>125</c:v>
                </c:pt>
                <c:pt idx="7308">
                  <c:v>125</c:v>
                </c:pt>
                <c:pt idx="7309">
                  <c:v>125</c:v>
                </c:pt>
                <c:pt idx="7310">
                  <c:v>125</c:v>
                </c:pt>
                <c:pt idx="7311">
                  <c:v>125</c:v>
                </c:pt>
                <c:pt idx="7312">
                  <c:v>125</c:v>
                </c:pt>
                <c:pt idx="7313">
                  <c:v>125</c:v>
                </c:pt>
                <c:pt idx="7314">
                  <c:v>125</c:v>
                </c:pt>
                <c:pt idx="7315">
                  <c:v>125</c:v>
                </c:pt>
                <c:pt idx="7316">
                  <c:v>125</c:v>
                </c:pt>
                <c:pt idx="7317">
                  <c:v>125</c:v>
                </c:pt>
                <c:pt idx="7318">
                  <c:v>125</c:v>
                </c:pt>
                <c:pt idx="7319">
                  <c:v>125</c:v>
                </c:pt>
                <c:pt idx="7320">
                  <c:v>124</c:v>
                </c:pt>
                <c:pt idx="7321">
                  <c:v>124</c:v>
                </c:pt>
                <c:pt idx="7322">
                  <c:v>124</c:v>
                </c:pt>
                <c:pt idx="7323">
                  <c:v>124</c:v>
                </c:pt>
                <c:pt idx="7324">
                  <c:v>124</c:v>
                </c:pt>
                <c:pt idx="7325">
                  <c:v>124</c:v>
                </c:pt>
                <c:pt idx="7326">
                  <c:v>124</c:v>
                </c:pt>
                <c:pt idx="7327">
                  <c:v>123</c:v>
                </c:pt>
                <c:pt idx="7328">
                  <c:v>123</c:v>
                </c:pt>
                <c:pt idx="7329">
                  <c:v>123</c:v>
                </c:pt>
                <c:pt idx="7330">
                  <c:v>123</c:v>
                </c:pt>
                <c:pt idx="7331">
                  <c:v>123</c:v>
                </c:pt>
                <c:pt idx="7332">
                  <c:v>123</c:v>
                </c:pt>
                <c:pt idx="7333">
                  <c:v>123</c:v>
                </c:pt>
                <c:pt idx="7334">
                  <c:v>123</c:v>
                </c:pt>
                <c:pt idx="7335">
                  <c:v>123</c:v>
                </c:pt>
                <c:pt idx="7336">
                  <c:v>123</c:v>
                </c:pt>
                <c:pt idx="7337">
                  <c:v>123</c:v>
                </c:pt>
                <c:pt idx="7338">
                  <c:v>123</c:v>
                </c:pt>
                <c:pt idx="7339">
                  <c:v>123</c:v>
                </c:pt>
                <c:pt idx="7340">
                  <c:v>123</c:v>
                </c:pt>
                <c:pt idx="7341">
                  <c:v>122</c:v>
                </c:pt>
                <c:pt idx="7342">
                  <c:v>122</c:v>
                </c:pt>
                <c:pt idx="7343">
                  <c:v>122</c:v>
                </c:pt>
                <c:pt idx="7344">
                  <c:v>122</c:v>
                </c:pt>
                <c:pt idx="7345">
                  <c:v>122</c:v>
                </c:pt>
                <c:pt idx="7346">
                  <c:v>122</c:v>
                </c:pt>
                <c:pt idx="7347">
                  <c:v>122</c:v>
                </c:pt>
                <c:pt idx="7348">
                  <c:v>121</c:v>
                </c:pt>
                <c:pt idx="7349">
                  <c:v>121</c:v>
                </c:pt>
                <c:pt idx="7350">
                  <c:v>121</c:v>
                </c:pt>
                <c:pt idx="7351">
                  <c:v>121</c:v>
                </c:pt>
                <c:pt idx="7352">
                  <c:v>121</c:v>
                </c:pt>
                <c:pt idx="7353">
                  <c:v>121</c:v>
                </c:pt>
                <c:pt idx="7354">
                  <c:v>121</c:v>
                </c:pt>
                <c:pt idx="7355">
                  <c:v>121</c:v>
                </c:pt>
                <c:pt idx="7356">
                  <c:v>121</c:v>
                </c:pt>
                <c:pt idx="7357">
                  <c:v>121</c:v>
                </c:pt>
                <c:pt idx="7358">
                  <c:v>121</c:v>
                </c:pt>
                <c:pt idx="7359">
                  <c:v>121</c:v>
                </c:pt>
                <c:pt idx="7360">
                  <c:v>121</c:v>
                </c:pt>
                <c:pt idx="7361">
                  <c:v>121</c:v>
                </c:pt>
                <c:pt idx="7362">
                  <c:v>121</c:v>
                </c:pt>
                <c:pt idx="7363">
                  <c:v>121</c:v>
                </c:pt>
                <c:pt idx="7364">
                  <c:v>121</c:v>
                </c:pt>
                <c:pt idx="7365">
                  <c:v>120</c:v>
                </c:pt>
                <c:pt idx="7366">
                  <c:v>120</c:v>
                </c:pt>
                <c:pt idx="7367">
                  <c:v>120</c:v>
                </c:pt>
                <c:pt idx="7368">
                  <c:v>120</c:v>
                </c:pt>
                <c:pt idx="7369">
                  <c:v>119</c:v>
                </c:pt>
                <c:pt idx="7370">
                  <c:v>119</c:v>
                </c:pt>
                <c:pt idx="7371">
                  <c:v>119</c:v>
                </c:pt>
                <c:pt idx="7372">
                  <c:v>119</c:v>
                </c:pt>
                <c:pt idx="7373">
                  <c:v>119</c:v>
                </c:pt>
                <c:pt idx="7374">
                  <c:v>119</c:v>
                </c:pt>
                <c:pt idx="7375">
                  <c:v>119</c:v>
                </c:pt>
                <c:pt idx="7376">
                  <c:v>119</c:v>
                </c:pt>
                <c:pt idx="7377">
                  <c:v>119</c:v>
                </c:pt>
                <c:pt idx="7378">
                  <c:v>119</c:v>
                </c:pt>
                <c:pt idx="7379">
                  <c:v>119</c:v>
                </c:pt>
                <c:pt idx="7380">
                  <c:v>119</c:v>
                </c:pt>
                <c:pt idx="7381">
                  <c:v>119</c:v>
                </c:pt>
                <c:pt idx="7382">
                  <c:v>119</c:v>
                </c:pt>
                <c:pt idx="7383">
                  <c:v>119</c:v>
                </c:pt>
                <c:pt idx="7384">
                  <c:v>119</c:v>
                </c:pt>
                <c:pt idx="7385">
                  <c:v>119</c:v>
                </c:pt>
                <c:pt idx="7386">
                  <c:v>119</c:v>
                </c:pt>
                <c:pt idx="7387">
                  <c:v>119</c:v>
                </c:pt>
                <c:pt idx="7388">
                  <c:v>119</c:v>
                </c:pt>
                <c:pt idx="7389">
                  <c:v>119</c:v>
                </c:pt>
                <c:pt idx="7390">
                  <c:v>119</c:v>
                </c:pt>
                <c:pt idx="7391">
                  <c:v>119</c:v>
                </c:pt>
                <c:pt idx="7392">
                  <c:v>118</c:v>
                </c:pt>
                <c:pt idx="7393">
                  <c:v>118</c:v>
                </c:pt>
                <c:pt idx="7394">
                  <c:v>118</c:v>
                </c:pt>
                <c:pt idx="7395">
                  <c:v>118</c:v>
                </c:pt>
                <c:pt idx="7396">
                  <c:v>118</c:v>
                </c:pt>
                <c:pt idx="7397">
                  <c:v>118</c:v>
                </c:pt>
                <c:pt idx="7398">
                  <c:v>118</c:v>
                </c:pt>
                <c:pt idx="7399">
                  <c:v>118</c:v>
                </c:pt>
                <c:pt idx="7400">
                  <c:v>118</c:v>
                </c:pt>
                <c:pt idx="7401">
                  <c:v>118</c:v>
                </c:pt>
                <c:pt idx="7402">
                  <c:v>118</c:v>
                </c:pt>
                <c:pt idx="7403">
                  <c:v>117</c:v>
                </c:pt>
                <c:pt idx="7404">
                  <c:v>117</c:v>
                </c:pt>
                <c:pt idx="7405">
                  <c:v>117</c:v>
                </c:pt>
                <c:pt idx="7406">
                  <c:v>116</c:v>
                </c:pt>
                <c:pt idx="7407">
                  <c:v>116</c:v>
                </c:pt>
                <c:pt idx="7408">
                  <c:v>116</c:v>
                </c:pt>
                <c:pt idx="7409">
                  <c:v>116</c:v>
                </c:pt>
                <c:pt idx="7410">
                  <c:v>116</c:v>
                </c:pt>
                <c:pt idx="7411">
                  <c:v>116</c:v>
                </c:pt>
                <c:pt idx="7412">
                  <c:v>116</c:v>
                </c:pt>
                <c:pt idx="7413">
                  <c:v>116</c:v>
                </c:pt>
                <c:pt idx="7414">
                  <c:v>116</c:v>
                </c:pt>
                <c:pt idx="7415">
                  <c:v>116</c:v>
                </c:pt>
                <c:pt idx="7416">
                  <c:v>116</c:v>
                </c:pt>
                <c:pt idx="7417">
                  <c:v>116</c:v>
                </c:pt>
                <c:pt idx="7418">
                  <c:v>116</c:v>
                </c:pt>
                <c:pt idx="7419">
                  <c:v>116</c:v>
                </c:pt>
                <c:pt idx="7420">
                  <c:v>115</c:v>
                </c:pt>
                <c:pt idx="7421">
                  <c:v>115</c:v>
                </c:pt>
                <c:pt idx="7422">
                  <c:v>115</c:v>
                </c:pt>
                <c:pt idx="7423">
                  <c:v>115</c:v>
                </c:pt>
                <c:pt idx="7424">
                  <c:v>115</c:v>
                </c:pt>
                <c:pt idx="7425">
                  <c:v>115</c:v>
                </c:pt>
                <c:pt idx="7426">
                  <c:v>115</c:v>
                </c:pt>
                <c:pt idx="7427">
                  <c:v>115</c:v>
                </c:pt>
                <c:pt idx="7428">
                  <c:v>115</c:v>
                </c:pt>
                <c:pt idx="7429">
                  <c:v>115</c:v>
                </c:pt>
                <c:pt idx="7430">
                  <c:v>115</c:v>
                </c:pt>
                <c:pt idx="7431">
                  <c:v>115</c:v>
                </c:pt>
                <c:pt idx="7432">
                  <c:v>115</c:v>
                </c:pt>
                <c:pt idx="7433">
                  <c:v>115</c:v>
                </c:pt>
                <c:pt idx="7434">
                  <c:v>115</c:v>
                </c:pt>
                <c:pt idx="7435">
                  <c:v>115</c:v>
                </c:pt>
                <c:pt idx="7436">
                  <c:v>114</c:v>
                </c:pt>
                <c:pt idx="7437">
                  <c:v>114</c:v>
                </c:pt>
                <c:pt idx="7438">
                  <c:v>114</c:v>
                </c:pt>
                <c:pt idx="7439">
                  <c:v>114</c:v>
                </c:pt>
                <c:pt idx="7440">
                  <c:v>113</c:v>
                </c:pt>
                <c:pt idx="7441">
                  <c:v>113</c:v>
                </c:pt>
                <c:pt idx="7442">
                  <c:v>113</c:v>
                </c:pt>
                <c:pt idx="7443">
                  <c:v>113</c:v>
                </c:pt>
                <c:pt idx="7444">
                  <c:v>113</c:v>
                </c:pt>
                <c:pt idx="7445">
                  <c:v>113</c:v>
                </c:pt>
                <c:pt idx="7446">
                  <c:v>113</c:v>
                </c:pt>
                <c:pt idx="7447">
                  <c:v>113</c:v>
                </c:pt>
                <c:pt idx="7448">
                  <c:v>113</c:v>
                </c:pt>
                <c:pt idx="7449">
                  <c:v>113</c:v>
                </c:pt>
                <c:pt idx="7450">
                  <c:v>113</c:v>
                </c:pt>
                <c:pt idx="7451">
                  <c:v>113</c:v>
                </c:pt>
                <c:pt idx="7452">
                  <c:v>113</c:v>
                </c:pt>
                <c:pt idx="7453">
                  <c:v>113</c:v>
                </c:pt>
                <c:pt idx="7454">
                  <c:v>113</c:v>
                </c:pt>
                <c:pt idx="7455">
                  <c:v>113</c:v>
                </c:pt>
                <c:pt idx="7456">
                  <c:v>113</c:v>
                </c:pt>
                <c:pt idx="7457">
                  <c:v>113</c:v>
                </c:pt>
                <c:pt idx="7458">
                  <c:v>113</c:v>
                </c:pt>
                <c:pt idx="7459">
                  <c:v>113</c:v>
                </c:pt>
                <c:pt idx="7460">
                  <c:v>112</c:v>
                </c:pt>
                <c:pt idx="7461">
                  <c:v>112</c:v>
                </c:pt>
                <c:pt idx="7462">
                  <c:v>112</c:v>
                </c:pt>
                <c:pt idx="7463">
                  <c:v>112</c:v>
                </c:pt>
                <c:pt idx="7464">
                  <c:v>112</c:v>
                </c:pt>
                <c:pt idx="7465">
                  <c:v>112</c:v>
                </c:pt>
                <c:pt idx="7466">
                  <c:v>112</c:v>
                </c:pt>
                <c:pt idx="7467">
                  <c:v>112</c:v>
                </c:pt>
                <c:pt idx="7468">
                  <c:v>112</c:v>
                </c:pt>
                <c:pt idx="7469">
                  <c:v>112</c:v>
                </c:pt>
                <c:pt idx="7470">
                  <c:v>112</c:v>
                </c:pt>
                <c:pt idx="7471">
                  <c:v>112</c:v>
                </c:pt>
                <c:pt idx="7472">
                  <c:v>111</c:v>
                </c:pt>
                <c:pt idx="7473">
                  <c:v>111</c:v>
                </c:pt>
                <c:pt idx="7474">
                  <c:v>111</c:v>
                </c:pt>
                <c:pt idx="7475">
                  <c:v>111</c:v>
                </c:pt>
                <c:pt idx="7476">
                  <c:v>111</c:v>
                </c:pt>
                <c:pt idx="7477">
                  <c:v>111</c:v>
                </c:pt>
                <c:pt idx="7478">
                  <c:v>111</c:v>
                </c:pt>
                <c:pt idx="7479">
                  <c:v>111</c:v>
                </c:pt>
                <c:pt idx="7480">
                  <c:v>111</c:v>
                </c:pt>
                <c:pt idx="7481">
                  <c:v>111</c:v>
                </c:pt>
                <c:pt idx="7482">
                  <c:v>111</c:v>
                </c:pt>
                <c:pt idx="7483">
                  <c:v>111</c:v>
                </c:pt>
                <c:pt idx="7484">
                  <c:v>110</c:v>
                </c:pt>
                <c:pt idx="7485">
                  <c:v>110</c:v>
                </c:pt>
                <c:pt idx="7486">
                  <c:v>110</c:v>
                </c:pt>
                <c:pt idx="7487">
                  <c:v>110</c:v>
                </c:pt>
                <c:pt idx="7488">
                  <c:v>110</c:v>
                </c:pt>
                <c:pt idx="7489">
                  <c:v>110</c:v>
                </c:pt>
                <c:pt idx="7490">
                  <c:v>110</c:v>
                </c:pt>
                <c:pt idx="7491">
                  <c:v>110</c:v>
                </c:pt>
                <c:pt idx="7492">
                  <c:v>110</c:v>
                </c:pt>
                <c:pt idx="7493">
                  <c:v>110</c:v>
                </c:pt>
                <c:pt idx="7494">
                  <c:v>110</c:v>
                </c:pt>
                <c:pt idx="7495">
                  <c:v>110</c:v>
                </c:pt>
                <c:pt idx="7496">
                  <c:v>110</c:v>
                </c:pt>
                <c:pt idx="7497">
                  <c:v>110</c:v>
                </c:pt>
                <c:pt idx="7498">
                  <c:v>109</c:v>
                </c:pt>
                <c:pt idx="7499">
                  <c:v>109</c:v>
                </c:pt>
                <c:pt idx="7500">
                  <c:v>109</c:v>
                </c:pt>
                <c:pt idx="7501">
                  <c:v>109</c:v>
                </c:pt>
                <c:pt idx="7502">
                  <c:v>109</c:v>
                </c:pt>
                <c:pt idx="7503">
                  <c:v>109</c:v>
                </c:pt>
                <c:pt idx="7504">
                  <c:v>109</c:v>
                </c:pt>
                <c:pt idx="7505">
                  <c:v>109</c:v>
                </c:pt>
                <c:pt idx="7506">
                  <c:v>109</c:v>
                </c:pt>
                <c:pt idx="7507">
                  <c:v>108</c:v>
                </c:pt>
                <c:pt idx="7508">
                  <c:v>108</c:v>
                </c:pt>
                <c:pt idx="7509">
                  <c:v>108</c:v>
                </c:pt>
                <c:pt idx="7510">
                  <c:v>108</c:v>
                </c:pt>
                <c:pt idx="7511">
                  <c:v>108</c:v>
                </c:pt>
                <c:pt idx="7512">
                  <c:v>108</c:v>
                </c:pt>
                <c:pt idx="7513">
                  <c:v>108</c:v>
                </c:pt>
                <c:pt idx="7514">
                  <c:v>108</c:v>
                </c:pt>
                <c:pt idx="7515">
                  <c:v>108</c:v>
                </c:pt>
                <c:pt idx="7516">
                  <c:v>108</c:v>
                </c:pt>
                <c:pt idx="7517">
                  <c:v>107</c:v>
                </c:pt>
                <c:pt idx="7518">
                  <c:v>107</c:v>
                </c:pt>
                <c:pt idx="7519">
                  <c:v>107</c:v>
                </c:pt>
                <c:pt idx="7520">
                  <c:v>107</c:v>
                </c:pt>
                <c:pt idx="7521">
                  <c:v>107</c:v>
                </c:pt>
                <c:pt idx="7522">
                  <c:v>107</c:v>
                </c:pt>
                <c:pt idx="7523">
                  <c:v>107</c:v>
                </c:pt>
                <c:pt idx="7524">
                  <c:v>107</c:v>
                </c:pt>
                <c:pt idx="7525">
                  <c:v>107</c:v>
                </c:pt>
                <c:pt idx="7526">
                  <c:v>107</c:v>
                </c:pt>
                <c:pt idx="7527">
                  <c:v>106</c:v>
                </c:pt>
                <c:pt idx="7528">
                  <c:v>106</c:v>
                </c:pt>
                <c:pt idx="7529">
                  <c:v>106</c:v>
                </c:pt>
                <c:pt idx="7530">
                  <c:v>106</c:v>
                </c:pt>
                <c:pt idx="7531">
                  <c:v>106</c:v>
                </c:pt>
                <c:pt idx="7532">
                  <c:v>106</c:v>
                </c:pt>
                <c:pt idx="7533">
                  <c:v>106</c:v>
                </c:pt>
                <c:pt idx="7534">
                  <c:v>106</c:v>
                </c:pt>
                <c:pt idx="7535">
                  <c:v>106</c:v>
                </c:pt>
                <c:pt idx="7536">
                  <c:v>106</c:v>
                </c:pt>
                <c:pt idx="7537">
                  <c:v>106</c:v>
                </c:pt>
                <c:pt idx="7538">
                  <c:v>106</c:v>
                </c:pt>
                <c:pt idx="7539">
                  <c:v>106</c:v>
                </c:pt>
                <c:pt idx="7540">
                  <c:v>106</c:v>
                </c:pt>
                <c:pt idx="7541">
                  <c:v>106</c:v>
                </c:pt>
                <c:pt idx="7542">
                  <c:v>106</c:v>
                </c:pt>
                <c:pt idx="7543">
                  <c:v>106</c:v>
                </c:pt>
                <c:pt idx="7544">
                  <c:v>106</c:v>
                </c:pt>
                <c:pt idx="7545">
                  <c:v>106</c:v>
                </c:pt>
                <c:pt idx="7546">
                  <c:v>106</c:v>
                </c:pt>
                <c:pt idx="7547">
                  <c:v>106</c:v>
                </c:pt>
                <c:pt idx="7548">
                  <c:v>106</c:v>
                </c:pt>
                <c:pt idx="7549">
                  <c:v>106</c:v>
                </c:pt>
                <c:pt idx="7550">
                  <c:v>106</c:v>
                </c:pt>
                <c:pt idx="7551">
                  <c:v>106</c:v>
                </c:pt>
                <c:pt idx="7552">
                  <c:v>105</c:v>
                </c:pt>
                <c:pt idx="7553">
                  <c:v>105</c:v>
                </c:pt>
                <c:pt idx="7554">
                  <c:v>105</c:v>
                </c:pt>
                <c:pt idx="7555">
                  <c:v>105</c:v>
                </c:pt>
                <c:pt idx="7556">
                  <c:v>105</c:v>
                </c:pt>
                <c:pt idx="7557">
                  <c:v>105</c:v>
                </c:pt>
                <c:pt idx="7558">
                  <c:v>105</c:v>
                </c:pt>
                <c:pt idx="7559">
                  <c:v>105</c:v>
                </c:pt>
                <c:pt idx="7560">
                  <c:v>105</c:v>
                </c:pt>
                <c:pt idx="7561">
                  <c:v>105</c:v>
                </c:pt>
                <c:pt idx="7562">
                  <c:v>105</c:v>
                </c:pt>
                <c:pt idx="7563">
                  <c:v>105</c:v>
                </c:pt>
                <c:pt idx="7564">
                  <c:v>105</c:v>
                </c:pt>
                <c:pt idx="7565">
                  <c:v>104</c:v>
                </c:pt>
                <c:pt idx="7566">
                  <c:v>104</c:v>
                </c:pt>
                <c:pt idx="7567">
                  <c:v>104</c:v>
                </c:pt>
                <c:pt idx="7568">
                  <c:v>104</c:v>
                </c:pt>
                <c:pt idx="7569">
                  <c:v>104</c:v>
                </c:pt>
                <c:pt idx="7570">
                  <c:v>104</c:v>
                </c:pt>
                <c:pt idx="7571">
                  <c:v>104</c:v>
                </c:pt>
                <c:pt idx="7572">
                  <c:v>103</c:v>
                </c:pt>
                <c:pt idx="7573">
                  <c:v>103</c:v>
                </c:pt>
                <c:pt idx="7574">
                  <c:v>103</c:v>
                </c:pt>
                <c:pt idx="7575">
                  <c:v>103</c:v>
                </c:pt>
                <c:pt idx="7576">
                  <c:v>103</c:v>
                </c:pt>
                <c:pt idx="7577">
                  <c:v>103</c:v>
                </c:pt>
                <c:pt idx="7578">
                  <c:v>103</c:v>
                </c:pt>
                <c:pt idx="7579">
                  <c:v>103</c:v>
                </c:pt>
                <c:pt idx="7580">
                  <c:v>103</c:v>
                </c:pt>
                <c:pt idx="7581">
                  <c:v>103</c:v>
                </c:pt>
                <c:pt idx="7582">
                  <c:v>102</c:v>
                </c:pt>
                <c:pt idx="7583">
                  <c:v>102</c:v>
                </c:pt>
                <c:pt idx="7584">
                  <c:v>102</c:v>
                </c:pt>
                <c:pt idx="7585">
                  <c:v>102</c:v>
                </c:pt>
                <c:pt idx="7586">
                  <c:v>102</c:v>
                </c:pt>
                <c:pt idx="7587">
                  <c:v>102</c:v>
                </c:pt>
                <c:pt idx="7588">
                  <c:v>102</c:v>
                </c:pt>
                <c:pt idx="7589">
                  <c:v>102</c:v>
                </c:pt>
                <c:pt idx="7590">
                  <c:v>102</c:v>
                </c:pt>
                <c:pt idx="7591">
                  <c:v>102</c:v>
                </c:pt>
                <c:pt idx="7592">
                  <c:v>101</c:v>
                </c:pt>
                <c:pt idx="7593">
                  <c:v>101</c:v>
                </c:pt>
                <c:pt idx="7594">
                  <c:v>101</c:v>
                </c:pt>
                <c:pt idx="7595">
                  <c:v>101</c:v>
                </c:pt>
                <c:pt idx="7596">
                  <c:v>101</c:v>
                </c:pt>
                <c:pt idx="7597">
                  <c:v>101</c:v>
                </c:pt>
                <c:pt idx="7598">
                  <c:v>101</c:v>
                </c:pt>
                <c:pt idx="7599">
                  <c:v>101</c:v>
                </c:pt>
                <c:pt idx="7600">
                  <c:v>101</c:v>
                </c:pt>
                <c:pt idx="7601">
                  <c:v>101</c:v>
                </c:pt>
                <c:pt idx="7602">
                  <c:v>100</c:v>
                </c:pt>
                <c:pt idx="7603">
                  <c:v>100</c:v>
                </c:pt>
                <c:pt idx="7604">
                  <c:v>100</c:v>
                </c:pt>
                <c:pt idx="7605">
                  <c:v>100</c:v>
                </c:pt>
                <c:pt idx="7606">
                  <c:v>100</c:v>
                </c:pt>
                <c:pt idx="7607">
                  <c:v>100</c:v>
                </c:pt>
                <c:pt idx="7608">
                  <c:v>100</c:v>
                </c:pt>
                <c:pt idx="7609">
                  <c:v>100</c:v>
                </c:pt>
                <c:pt idx="7610">
                  <c:v>100</c:v>
                </c:pt>
                <c:pt idx="7611">
                  <c:v>100</c:v>
                </c:pt>
                <c:pt idx="7612">
                  <c:v>99</c:v>
                </c:pt>
                <c:pt idx="7613">
                  <c:v>99</c:v>
                </c:pt>
                <c:pt idx="7614">
                  <c:v>99</c:v>
                </c:pt>
                <c:pt idx="7615">
                  <c:v>99</c:v>
                </c:pt>
                <c:pt idx="7616">
                  <c:v>99</c:v>
                </c:pt>
                <c:pt idx="7617">
                  <c:v>99</c:v>
                </c:pt>
                <c:pt idx="7618">
                  <c:v>99</c:v>
                </c:pt>
                <c:pt idx="7619">
                  <c:v>99</c:v>
                </c:pt>
                <c:pt idx="7620">
                  <c:v>99</c:v>
                </c:pt>
                <c:pt idx="7621">
                  <c:v>99</c:v>
                </c:pt>
                <c:pt idx="7622">
                  <c:v>99</c:v>
                </c:pt>
                <c:pt idx="7623">
                  <c:v>99</c:v>
                </c:pt>
                <c:pt idx="7624">
                  <c:v>99</c:v>
                </c:pt>
                <c:pt idx="7625">
                  <c:v>99</c:v>
                </c:pt>
                <c:pt idx="7626">
                  <c:v>99</c:v>
                </c:pt>
                <c:pt idx="7627">
                  <c:v>99</c:v>
                </c:pt>
                <c:pt idx="7628">
                  <c:v>99</c:v>
                </c:pt>
                <c:pt idx="7629">
                  <c:v>99</c:v>
                </c:pt>
                <c:pt idx="7630">
                  <c:v>99</c:v>
                </c:pt>
                <c:pt idx="7631">
                  <c:v>99</c:v>
                </c:pt>
                <c:pt idx="7632">
                  <c:v>99</c:v>
                </c:pt>
                <c:pt idx="7633">
                  <c:v>98</c:v>
                </c:pt>
                <c:pt idx="7634">
                  <c:v>98</c:v>
                </c:pt>
                <c:pt idx="7635">
                  <c:v>98</c:v>
                </c:pt>
                <c:pt idx="7636">
                  <c:v>98</c:v>
                </c:pt>
                <c:pt idx="7637">
                  <c:v>98</c:v>
                </c:pt>
                <c:pt idx="7638">
                  <c:v>98</c:v>
                </c:pt>
                <c:pt idx="7639">
                  <c:v>98</c:v>
                </c:pt>
                <c:pt idx="7640">
                  <c:v>98</c:v>
                </c:pt>
                <c:pt idx="7641">
                  <c:v>98</c:v>
                </c:pt>
                <c:pt idx="7642">
                  <c:v>98</c:v>
                </c:pt>
                <c:pt idx="7643">
                  <c:v>98</c:v>
                </c:pt>
                <c:pt idx="7644">
                  <c:v>97</c:v>
                </c:pt>
                <c:pt idx="7645">
                  <c:v>97</c:v>
                </c:pt>
                <c:pt idx="7646">
                  <c:v>97</c:v>
                </c:pt>
                <c:pt idx="7647">
                  <c:v>97</c:v>
                </c:pt>
                <c:pt idx="7648">
                  <c:v>97</c:v>
                </c:pt>
                <c:pt idx="7649">
                  <c:v>97</c:v>
                </c:pt>
                <c:pt idx="7650">
                  <c:v>97</c:v>
                </c:pt>
                <c:pt idx="7651">
                  <c:v>97</c:v>
                </c:pt>
                <c:pt idx="7652">
                  <c:v>97</c:v>
                </c:pt>
                <c:pt idx="7653">
                  <c:v>97</c:v>
                </c:pt>
                <c:pt idx="7654">
                  <c:v>96</c:v>
                </c:pt>
                <c:pt idx="7655">
                  <c:v>96</c:v>
                </c:pt>
                <c:pt idx="7656">
                  <c:v>96</c:v>
                </c:pt>
                <c:pt idx="7657">
                  <c:v>96</c:v>
                </c:pt>
                <c:pt idx="7658">
                  <c:v>96</c:v>
                </c:pt>
                <c:pt idx="7659">
                  <c:v>96</c:v>
                </c:pt>
                <c:pt idx="7660">
                  <c:v>96</c:v>
                </c:pt>
                <c:pt idx="7661">
                  <c:v>96</c:v>
                </c:pt>
                <c:pt idx="7662">
                  <c:v>96</c:v>
                </c:pt>
                <c:pt idx="7663">
                  <c:v>96</c:v>
                </c:pt>
                <c:pt idx="7664">
                  <c:v>96</c:v>
                </c:pt>
                <c:pt idx="7665">
                  <c:v>96</c:v>
                </c:pt>
                <c:pt idx="7666">
                  <c:v>96</c:v>
                </c:pt>
                <c:pt idx="7667">
                  <c:v>96</c:v>
                </c:pt>
                <c:pt idx="7668">
                  <c:v>96</c:v>
                </c:pt>
                <c:pt idx="7669">
                  <c:v>96</c:v>
                </c:pt>
                <c:pt idx="7670">
                  <c:v>96</c:v>
                </c:pt>
                <c:pt idx="7671">
                  <c:v>96</c:v>
                </c:pt>
                <c:pt idx="7672">
                  <c:v>96</c:v>
                </c:pt>
                <c:pt idx="7673">
                  <c:v>96</c:v>
                </c:pt>
                <c:pt idx="7674">
                  <c:v>96</c:v>
                </c:pt>
                <c:pt idx="7675">
                  <c:v>95</c:v>
                </c:pt>
                <c:pt idx="7676">
                  <c:v>95</c:v>
                </c:pt>
                <c:pt idx="7677">
                  <c:v>95</c:v>
                </c:pt>
                <c:pt idx="7678">
                  <c:v>95</c:v>
                </c:pt>
                <c:pt idx="7679">
                  <c:v>95</c:v>
                </c:pt>
                <c:pt idx="7680">
                  <c:v>95</c:v>
                </c:pt>
                <c:pt idx="7681">
                  <c:v>95</c:v>
                </c:pt>
                <c:pt idx="7682">
                  <c:v>95</c:v>
                </c:pt>
                <c:pt idx="7683">
                  <c:v>95</c:v>
                </c:pt>
                <c:pt idx="7684">
                  <c:v>95</c:v>
                </c:pt>
                <c:pt idx="7685">
                  <c:v>95</c:v>
                </c:pt>
                <c:pt idx="7686">
                  <c:v>95</c:v>
                </c:pt>
                <c:pt idx="7687">
                  <c:v>94</c:v>
                </c:pt>
                <c:pt idx="7688">
                  <c:v>94</c:v>
                </c:pt>
                <c:pt idx="7689">
                  <c:v>94</c:v>
                </c:pt>
                <c:pt idx="7690">
                  <c:v>94</c:v>
                </c:pt>
                <c:pt idx="7691">
                  <c:v>94</c:v>
                </c:pt>
                <c:pt idx="7692">
                  <c:v>93</c:v>
                </c:pt>
                <c:pt idx="7693">
                  <c:v>93</c:v>
                </c:pt>
                <c:pt idx="7694">
                  <c:v>93</c:v>
                </c:pt>
                <c:pt idx="7695">
                  <c:v>93</c:v>
                </c:pt>
                <c:pt idx="7696">
                  <c:v>93</c:v>
                </c:pt>
                <c:pt idx="7697">
                  <c:v>93</c:v>
                </c:pt>
                <c:pt idx="7698">
                  <c:v>93</c:v>
                </c:pt>
                <c:pt idx="7699">
                  <c:v>93</c:v>
                </c:pt>
                <c:pt idx="7700">
                  <c:v>93</c:v>
                </c:pt>
                <c:pt idx="7701">
                  <c:v>93</c:v>
                </c:pt>
                <c:pt idx="7702">
                  <c:v>93</c:v>
                </c:pt>
                <c:pt idx="7703">
                  <c:v>93</c:v>
                </c:pt>
                <c:pt idx="7704">
                  <c:v>93</c:v>
                </c:pt>
                <c:pt idx="7705">
                  <c:v>93</c:v>
                </c:pt>
                <c:pt idx="7706">
                  <c:v>93</c:v>
                </c:pt>
                <c:pt idx="7707">
                  <c:v>93</c:v>
                </c:pt>
                <c:pt idx="7708">
                  <c:v>93</c:v>
                </c:pt>
                <c:pt idx="7709">
                  <c:v>93</c:v>
                </c:pt>
                <c:pt idx="7710">
                  <c:v>92</c:v>
                </c:pt>
                <c:pt idx="7711">
                  <c:v>92</c:v>
                </c:pt>
                <c:pt idx="7712">
                  <c:v>92</c:v>
                </c:pt>
                <c:pt idx="7713">
                  <c:v>92</c:v>
                </c:pt>
                <c:pt idx="7714">
                  <c:v>92</c:v>
                </c:pt>
                <c:pt idx="7715">
                  <c:v>92</c:v>
                </c:pt>
                <c:pt idx="7716">
                  <c:v>92</c:v>
                </c:pt>
                <c:pt idx="7717">
                  <c:v>92</c:v>
                </c:pt>
                <c:pt idx="7718">
                  <c:v>92</c:v>
                </c:pt>
                <c:pt idx="7719">
                  <c:v>92</c:v>
                </c:pt>
                <c:pt idx="7720">
                  <c:v>92</c:v>
                </c:pt>
                <c:pt idx="7721">
                  <c:v>92</c:v>
                </c:pt>
                <c:pt idx="7722">
                  <c:v>92</c:v>
                </c:pt>
                <c:pt idx="7723">
                  <c:v>92</c:v>
                </c:pt>
                <c:pt idx="7724">
                  <c:v>92</c:v>
                </c:pt>
                <c:pt idx="7725">
                  <c:v>92</c:v>
                </c:pt>
                <c:pt idx="7726">
                  <c:v>92</c:v>
                </c:pt>
                <c:pt idx="7727">
                  <c:v>92</c:v>
                </c:pt>
                <c:pt idx="7728">
                  <c:v>92</c:v>
                </c:pt>
                <c:pt idx="7729">
                  <c:v>92</c:v>
                </c:pt>
                <c:pt idx="7730">
                  <c:v>92</c:v>
                </c:pt>
                <c:pt idx="7731">
                  <c:v>91</c:v>
                </c:pt>
                <c:pt idx="7732">
                  <c:v>91</c:v>
                </c:pt>
                <c:pt idx="7733">
                  <c:v>91</c:v>
                </c:pt>
                <c:pt idx="7734">
                  <c:v>90</c:v>
                </c:pt>
                <c:pt idx="7735">
                  <c:v>90</c:v>
                </c:pt>
                <c:pt idx="7736">
                  <c:v>90</c:v>
                </c:pt>
                <c:pt idx="7737">
                  <c:v>90</c:v>
                </c:pt>
                <c:pt idx="7738">
                  <c:v>90</c:v>
                </c:pt>
                <c:pt idx="7739">
                  <c:v>90</c:v>
                </c:pt>
                <c:pt idx="7740">
                  <c:v>90</c:v>
                </c:pt>
                <c:pt idx="7741">
                  <c:v>90</c:v>
                </c:pt>
                <c:pt idx="7742">
                  <c:v>90</c:v>
                </c:pt>
                <c:pt idx="7743">
                  <c:v>90</c:v>
                </c:pt>
                <c:pt idx="7744">
                  <c:v>90</c:v>
                </c:pt>
                <c:pt idx="7745">
                  <c:v>90</c:v>
                </c:pt>
                <c:pt idx="7746">
                  <c:v>90</c:v>
                </c:pt>
                <c:pt idx="7747">
                  <c:v>90</c:v>
                </c:pt>
                <c:pt idx="7748">
                  <c:v>90</c:v>
                </c:pt>
                <c:pt idx="7749">
                  <c:v>90</c:v>
                </c:pt>
                <c:pt idx="7750">
                  <c:v>90</c:v>
                </c:pt>
                <c:pt idx="7751">
                  <c:v>89</c:v>
                </c:pt>
                <c:pt idx="7752">
                  <c:v>89</c:v>
                </c:pt>
                <c:pt idx="7753">
                  <c:v>89</c:v>
                </c:pt>
                <c:pt idx="7754">
                  <c:v>89</c:v>
                </c:pt>
                <c:pt idx="7755">
                  <c:v>89</c:v>
                </c:pt>
                <c:pt idx="7756">
                  <c:v>89</c:v>
                </c:pt>
                <c:pt idx="7757">
                  <c:v>89</c:v>
                </c:pt>
                <c:pt idx="7758">
                  <c:v>89</c:v>
                </c:pt>
                <c:pt idx="7759">
                  <c:v>88</c:v>
                </c:pt>
                <c:pt idx="7760">
                  <c:v>88</c:v>
                </c:pt>
                <c:pt idx="7761">
                  <c:v>88</c:v>
                </c:pt>
                <c:pt idx="7762">
                  <c:v>88</c:v>
                </c:pt>
                <c:pt idx="7763">
                  <c:v>88</c:v>
                </c:pt>
                <c:pt idx="7764">
                  <c:v>88</c:v>
                </c:pt>
                <c:pt idx="7765">
                  <c:v>88</c:v>
                </c:pt>
                <c:pt idx="7766">
                  <c:v>88</c:v>
                </c:pt>
                <c:pt idx="7767">
                  <c:v>88</c:v>
                </c:pt>
                <c:pt idx="7768">
                  <c:v>88</c:v>
                </c:pt>
                <c:pt idx="7769">
                  <c:v>88</c:v>
                </c:pt>
                <c:pt idx="7770">
                  <c:v>87</c:v>
                </c:pt>
                <c:pt idx="7771">
                  <c:v>87</c:v>
                </c:pt>
                <c:pt idx="7772">
                  <c:v>87</c:v>
                </c:pt>
                <c:pt idx="7773">
                  <c:v>87</c:v>
                </c:pt>
                <c:pt idx="7774">
                  <c:v>87</c:v>
                </c:pt>
                <c:pt idx="7775">
                  <c:v>87</c:v>
                </c:pt>
                <c:pt idx="7776">
                  <c:v>87</c:v>
                </c:pt>
                <c:pt idx="7777">
                  <c:v>87</c:v>
                </c:pt>
                <c:pt idx="7778">
                  <c:v>87</c:v>
                </c:pt>
                <c:pt idx="7779">
                  <c:v>87</c:v>
                </c:pt>
                <c:pt idx="7780">
                  <c:v>87</c:v>
                </c:pt>
                <c:pt idx="7781">
                  <c:v>87</c:v>
                </c:pt>
                <c:pt idx="7782">
                  <c:v>87</c:v>
                </c:pt>
                <c:pt idx="7783">
                  <c:v>87</c:v>
                </c:pt>
                <c:pt idx="7784">
                  <c:v>87</c:v>
                </c:pt>
                <c:pt idx="7785">
                  <c:v>87</c:v>
                </c:pt>
                <c:pt idx="7786">
                  <c:v>86</c:v>
                </c:pt>
                <c:pt idx="7787">
                  <c:v>86</c:v>
                </c:pt>
                <c:pt idx="7788">
                  <c:v>86</c:v>
                </c:pt>
                <c:pt idx="7789">
                  <c:v>86</c:v>
                </c:pt>
                <c:pt idx="7790">
                  <c:v>86</c:v>
                </c:pt>
                <c:pt idx="7791">
                  <c:v>86</c:v>
                </c:pt>
                <c:pt idx="7792">
                  <c:v>86</c:v>
                </c:pt>
                <c:pt idx="7793">
                  <c:v>86</c:v>
                </c:pt>
                <c:pt idx="7794">
                  <c:v>86</c:v>
                </c:pt>
                <c:pt idx="7795">
                  <c:v>86</c:v>
                </c:pt>
                <c:pt idx="7796">
                  <c:v>86</c:v>
                </c:pt>
                <c:pt idx="7797">
                  <c:v>85</c:v>
                </c:pt>
                <c:pt idx="7798">
                  <c:v>85</c:v>
                </c:pt>
                <c:pt idx="7799">
                  <c:v>85</c:v>
                </c:pt>
                <c:pt idx="7800">
                  <c:v>85</c:v>
                </c:pt>
                <c:pt idx="7801">
                  <c:v>85</c:v>
                </c:pt>
                <c:pt idx="7802">
                  <c:v>85</c:v>
                </c:pt>
                <c:pt idx="7803">
                  <c:v>85</c:v>
                </c:pt>
                <c:pt idx="7804">
                  <c:v>85</c:v>
                </c:pt>
                <c:pt idx="7805">
                  <c:v>85</c:v>
                </c:pt>
                <c:pt idx="7806">
                  <c:v>85</c:v>
                </c:pt>
                <c:pt idx="7807">
                  <c:v>85</c:v>
                </c:pt>
                <c:pt idx="7808">
                  <c:v>85</c:v>
                </c:pt>
                <c:pt idx="7809">
                  <c:v>85</c:v>
                </c:pt>
                <c:pt idx="7810">
                  <c:v>85</c:v>
                </c:pt>
                <c:pt idx="7811">
                  <c:v>85</c:v>
                </c:pt>
                <c:pt idx="7812">
                  <c:v>85</c:v>
                </c:pt>
                <c:pt idx="7813">
                  <c:v>85</c:v>
                </c:pt>
                <c:pt idx="7814">
                  <c:v>85</c:v>
                </c:pt>
                <c:pt idx="7815">
                  <c:v>85</c:v>
                </c:pt>
                <c:pt idx="7816">
                  <c:v>85</c:v>
                </c:pt>
                <c:pt idx="7817">
                  <c:v>84</c:v>
                </c:pt>
                <c:pt idx="7818">
                  <c:v>84</c:v>
                </c:pt>
                <c:pt idx="7819">
                  <c:v>84</c:v>
                </c:pt>
                <c:pt idx="7820">
                  <c:v>84</c:v>
                </c:pt>
                <c:pt idx="7821">
                  <c:v>84</c:v>
                </c:pt>
                <c:pt idx="7822">
                  <c:v>84</c:v>
                </c:pt>
                <c:pt idx="7823">
                  <c:v>84</c:v>
                </c:pt>
                <c:pt idx="7824">
                  <c:v>84</c:v>
                </c:pt>
                <c:pt idx="7825">
                  <c:v>84</c:v>
                </c:pt>
                <c:pt idx="7826">
                  <c:v>84</c:v>
                </c:pt>
                <c:pt idx="7827">
                  <c:v>84</c:v>
                </c:pt>
                <c:pt idx="7828">
                  <c:v>83</c:v>
                </c:pt>
                <c:pt idx="7829">
                  <c:v>83</c:v>
                </c:pt>
                <c:pt idx="7830">
                  <c:v>83</c:v>
                </c:pt>
                <c:pt idx="7831">
                  <c:v>83</c:v>
                </c:pt>
                <c:pt idx="7832">
                  <c:v>83</c:v>
                </c:pt>
                <c:pt idx="7833">
                  <c:v>83</c:v>
                </c:pt>
                <c:pt idx="7834">
                  <c:v>83</c:v>
                </c:pt>
                <c:pt idx="7835">
                  <c:v>83</c:v>
                </c:pt>
                <c:pt idx="7836">
                  <c:v>83</c:v>
                </c:pt>
                <c:pt idx="7837">
                  <c:v>83</c:v>
                </c:pt>
                <c:pt idx="7838">
                  <c:v>82</c:v>
                </c:pt>
                <c:pt idx="7839">
                  <c:v>82</c:v>
                </c:pt>
                <c:pt idx="7840">
                  <c:v>82</c:v>
                </c:pt>
                <c:pt idx="7841">
                  <c:v>82</c:v>
                </c:pt>
                <c:pt idx="7842">
                  <c:v>82</c:v>
                </c:pt>
                <c:pt idx="7843">
                  <c:v>82</c:v>
                </c:pt>
                <c:pt idx="7844">
                  <c:v>82</c:v>
                </c:pt>
                <c:pt idx="7845">
                  <c:v>82</c:v>
                </c:pt>
                <c:pt idx="7846">
                  <c:v>82</c:v>
                </c:pt>
                <c:pt idx="7847">
                  <c:v>82</c:v>
                </c:pt>
                <c:pt idx="7848">
                  <c:v>82</c:v>
                </c:pt>
                <c:pt idx="7849">
                  <c:v>82</c:v>
                </c:pt>
                <c:pt idx="7850">
                  <c:v>82</c:v>
                </c:pt>
                <c:pt idx="7851">
                  <c:v>82</c:v>
                </c:pt>
                <c:pt idx="7852">
                  <c:v>82</c:v>
                </c:pt>
                <c:pt idx="7853">
                  <c:v>82</c:v>
                </c:pt>
                <c:pt idx="7854">
                  <c:v>82</c:v>
                </c:pt>
                <c:pt idx="7855">
                  <c:v>82</c:v>
                </c:pt>
                <c:pt idx="7856">
                  <c:v>82</c:v>
                </c:pt>
                <c:pt idx="7857">
                  <c:v>82</c:v>
                </c:pt>
                <c:pt idx="7858">
                  <c:v>82</c:v>
                </c:pt>
                <c:pt idx="7859">
                  <c:v>81</c:v>
                </c:pt>
                <c:pt idx="7860">
                  <c:v>81</c:v>
                </c:pt>
                <c:pt idx="7861">
                  <c:v>81</c:v>
                </c:pt>
                <c:pt idx="7862">
                  <c:v>81</c:v>
                </c:pt>
                <c:pt idx="7863">
                  <c:v>81</c:v>
                </c:pt>
                <c:pt idx="7864">
                  <c:v>80</c:v>
                </c:pt>
                <c:pt idx="7865">
                  <c:v>80</c:v>
                </c:pt>
                <c:pt idx="7866">
                  <c:v>80</c:v>
                </c:pt>
                <c:pt idx="7867">
                  <c:v>80</c:v>
                </c:pt>
                <c:pt idx="7868">
                  <c:v>80</c:v>
                </c:pt>
                <c:pt idx="7869">
                  <c:v>80</c:v>
                </c:pt>
                <c:pt idx="7870">
                  <c:v>80</c:v>
                </c:pt>
                <c:pt idx="7871">
                  <c:v>80</c:v>
                </c:pt>
                <c:pt idx="7872">
                  <c:v>80</c:v>
                </c:pt>
                <c:pt idx="7873">
                  <c:v>80</c:v>
                </c:pt>
                <c:pt idx="7874">
                  <c:v>80</c:v>
                </c:pt>
                <c:pt idx="7875">
                  <c:v>80</c:v>
                </c:pt>
                <c:pt idx="7876">
                  <c:v>80</c:v>
                </c:pt>
                <c:pt idx="7877">
                  <c:v>80</c:v>
                </c:pt>
                <c:pt idx="7878">
                  <c:v>80</c:v>
                </c:pt>
                <c:pt idx="7879">
                  <c:v>80</c:v>
                </c:pt>
                <c:pt idx="7880">
                  <c:v>80</c:v>
                </c:pt>
                <c:pt idx="7881">
                  <c:v>80</c:v>
                </c:pt>
                <c:pt idx="7882">
                  <c:v>79</c:v>
                </c:pt>
                <c:pt idx="7883">
                  <c:v>79</c:v>
                </c:pt>
                <c:pt idx="7884">
                  <c:v>79</c:v>
                </c:pt>
                <c:pt idx="7885">
                  <c:v>79</c:v>
                </c:pt>
                <c:pt idx="7886">
                  <c:v>79</c:v>
                </c:pt>
                <c:pt idx="7887">
                  <c:v>79</c:v>
                </c:pt>
                <c:pt idx="7888">
                  <c:v>79</c:v>
                </c:pt>
                <c:pt idx="7889">
                  <c:v>79</c:v>
                </c:pt>
                <c:pt idx="7890">
                  <c:v>78</c:v>
                </c:pt>
                <c:pt idx="7891">
                  <c:v>78</c:v>
                </c:pt>
                <c:pt idx="7892">
                  <c:v>78</c:v>
                </c:pt>
                <c:pt idx="7893">
                  <c:v>78</c:v>
                </c:pt>
                <c:pt idx="7894">
                  <c:v>78</c:v>
                </c:pt>
                <c:pt idx="7895">
                  <c:v>78</c:v>
                </c:pt>
                <c:pt idx="7896">
                  <c:v>78</c:v>
                </c:pt>
                <c:pt idx="7897">
                  <c:v>78</c:v>
                </c:pt>
                <c:pt idx="7898">
                  <c:v>78</c:v>
                </c:pt>
                <c:pt idx="7899">
                  <c:v>78</c:v>
                </c:pt>
                <c:pt idx="7900">
                  <c:v>78</c:v>
                </c:pt>
                <c:pt idx="7901">
                  <c:v>78</c:v>
                </c:pt>
                <c:pt idx="7902">
                  <c:v>78</c:v>
                </c:pt>
                <c:pt idx="7903">
                  <c:v>78</c:v>
                </c:pt>
                <c:pt idx="7904">
                  <c:v>78</c:v>
                </c:pt>
                <c:pt idx="7905">
                  <c:v>78</c:v>
                </c:pt>
                <c:pt idx="7906">
                  <c:v>77</c:v>
                </c:pt>
                <c:pt idx="7907">
                  <c:v>77</c:v>
                </c:pt>
                <c:pt idx="7908">
                  <c:v>77</c:v>
                </c:pt>
                <c:pt idx="7909">
                  <c:v>77</c:v>
                </c:pt>
                <c:pt idx="7910">
                  <c:v>77</c:v>
                </c:pt>
                <c:pt idx="7911">
                  <c:v>77</c:v>
                </c:pt>
                <c:pt idx="7912">
                  <c:v>77</c:v>
                </c:pt>
                <c:pt idx="7913">
                  <c:v>77</c:v>
                </c:pt>
                <c:pt idx="7914">
                  <c:v>77</c:v>
                </c:pt>
                <c:pt idx="7915">
                  <c:v>77</c:v>
                </c:pt>
                <c:pt idx="7916">
                  <c:v>76</c:v>
                </c:pt>
                <c:pt idx="7917">
                  <c:v>76</c:v>
                </c:pt>
                <c:pt idx="7918">
                  <c:v>76</c:v>
                </c:pt>
                <c:pt idx="7919">
                  <c:v>76</c:v>
                </c:pt>
                <c:pt idx="7920">
                  <c:v>76</c:v>
                </c:pt>
                <c:pt idx="7921">
                  <c:v>76</c:v>
                </c:pt>
                <c:pt idx="7922">
                  <c:v>76</c:v>
                </c:pt>
                <c:pt idx="7923">
                  <c:v>76</c:v>
                </c:pt>
                <c:pt idx="7924">
                  <c:v>76</c:v>
                </c:pt>
                <c:pt idx="7925">
                  <c:v>76</c:v>
                </c:pt>
                <c:pt idx="7926">
                  <c:v>76</c:v>
                </c:pt>
                <c:pt idx="7927">
                  <c:v>76</c:v>
                </c:pt>
                <c:pt idx="7928">
                  <c:v>76</c:v>
                </c:pt>
                <c:pt idx="7929">
                  <c:v>76</c:v>
                </c:pt>
                <c:pt idx="7930">
                  <c:v>76</c:v>
                </c:pt>
                <c:pt idx="7931">
                  <c:v>76</c:v>
                </c:pt>
                <c:pt idx="7932">
                  <c:v>76</c:v>
                </c:pt>
                <c:pt idx="7933">
                  <c:v>75</c:v>
                </c:pt>
                <c:pt idx="7934">
                  <c:v>75</c:v>
                </c:pt>
                <c:pt idx="7935">
                  <c:v>75</c:v>
                </c:pt>
                <c:pt idx="7936">
                  <c:v>75</c:v>
                </c:pt>
                <c:pt idx="7937">
                  <c:v>75</c:v>
                </c:pt>
                <c:pt idx="7938">
                  <c:v>75</c:v>
                </c:pt>
                <c:pt idx="7939">
                  <c:v>75</c:v>
                </c:pt>
                <c:pt idx="7940">
                  <c:v>75</c:v>
                </c:pt>
                <c:pt idx="7941">
                  <c:v>75</c:v>
                </c:pt>
                <c:pt idx="7942">
                  <c:v>74</c:v>
                </c:pt>
                <c:pt idx="7943">
                  <c:v>74</c:v>
                </c:pt>
                <c:pt idx="7944">
                  <c:v>74</c:v>
                </c:pt>
                <c:pt idx="7945">
                  <c:v>74</c:v>
                </c:pt>
                <c:pt idx="7946">
                  <c:v>74</c:v>
                </c:pt>
                <c:pt idx="7947">
                  <c:v>74</c:v>
                </c:pt>
                <c:pt idx="7948">
                  <c:v>74</c:v>
                </c:pt>
                <c:pt idx="7949">
                  <c:v>74</c:v>
                </c:pt>
                <c:pt idx="7950">
                  <c:v>74</c:v>
                </c:pt>
                <c:pt idx="7951">
                  <c:v>74</c:v>
                </c:pt>
                <c:pt idx="7952">
                  <c:v>74</c:v>
                </c:pt>
                <c:pt idx="7953">
                  <c:v>73</c:v>
                </c:pt>
                <c:pt idx="7954">
                  <c:v>73</c:v>
                </c:pt>
                <c:pt idx="7955">
                  <c:v>73</c:v>
                </c:pt>
                <c:pt idx="7956">
                  <c:v>73</c:v>
                </c:pt>
                <c:pt idx="7957">
                  <c:v>73</c:v>
                </c:pt>
                <c:pt idx="7958">
                  <c:v>73</c:v>
                </c:pt>
                <c:pt idx="7959">
                  <c:v>73</c:v>
                </c:pt>
                <c:pt idx="7960">
                  <c:v>73</c:v>
                </c:pt>
                <c:pt idx="7961">
                  <c:v>73</c:v>
                </c:pt>
                <c:pt idx="7962">
                  <c:v>73</c:v>
                </c:pt>
                <c:pt idx="7963">
                  <c:v>73</c:v>
                </c:pt>
                <c:pt idx="7964">
                  <c:v>73</c:v>
                </c:pt>
                <c:pt idx="7965">
                  <c:v>73</c:v>
                </c:pt>
                <c:pt idx="7966">
                  <c:v>73</c:v>
                </c:pt>
                <c:pt idx="7967">
                  <c:v>73</c:v>
                </c:pt>
                <c:pt idx="7968">
                  <c:v>73</c:v>
                </c:pt>
                <c:pt idx="7969">
                  <c:v>73</c:v>
                </c:pt>
                <c:pt idx="7970">
                  <c:v>73</c:v>
                </c:pt>
                <c:pt idx="7971">
                  <c:v>73</c:v>
                </c:pt>
                <c:pt idx="7972">
                  <c:v>73</c:v>
                </c:pt>
                <c:pt idx="7973">
                  <c:v>72</c:v>
                </c:pt>
                <c:pt idx="7974">
                  <c:v>72</c:v>
                </c:pt>
                <c:pt idx="7975">
                  <c:v>72</c:v>
                </c:pt>
                <c:pt idx="7976">
                  <c:v>72</c:v>
                </c:pt>
                <c:pt idx="7977">
                  <c:v>72</c:v>
                </c:pt>
                <c:pt idx="7978">
                  <c:v>72</c:v>
                </c:pt>
                <c:pt idx="7979">
                  <c:v>71</c:v>
                </c:pt>
                <c:pt idx="7980">
                  <c:v>71</c:v>
                </c:pt>
                <c:pt idx="7981">
                  <c:v>71</c:v>
                </c:pt>
                <c:pt idx="7982">
                  <c:v>71</c:v>
                </c:pt>
                <c:pt idx="7983">
                  <c:v>71</c:v>
                </c:pt>
                <c:pt idx="7984">
                  <c:v>71</c:v>
                </c:pt>
                <c:pt idx="7985">
                  <c:v>71</c:v>
                </c:pt>
                <c:pt idx="7986">
                  <c:v>71</c:v>
                </c:pt>
                <c:pt idx="7987">
                  <c:v>71</c:v>
                </c:pt>
                <c:pt idx="7988">
                  <c:v>71</c:v>
                </c:pt>
                <c:pt idx="7989">
                  <c:v>71</c:v>
                </c:pt>
                <c:pt idx="7990">
                  <c:v>71</c:v>
                </c:pt>
                <c:pt idx="7991">
                  <c:v>71</c:v>
                </c:pt>
                <c:pt idx="7992">
                  <c:v>71</c:v>
                </c:pt>
                <c:pt idx="7993">
                  <c:v>71</c:v>
                </c:pt>
                <c:pt idx="7994">
                  <c:v>70</c:v>
                </c:pt>
                <c:pt idx="7995">
                  <c:v>70</c:v>
                </c:pt>
                <c:pt idx="7996">
                  <c:v>70</c:v>
                </c:pt>
                <c:pt idx="7997">
                  <c:v>70</c:v>
                </c:pt>
                <c:pt idx="7998">
                  <c:v>70</c:v>
                </c:pt>
                <c:pt idx="7999">
                  <c:v>70</c:v>
                </c:pt>
                <c:pt idx="8000">
                  <c:v>70</c:v>
                </c:pt>
                <c:pt idx="8001">
                  <c:v>70</c:v>
                </c:pt>
                <c:pt idx="8002">
                  <c:v>70</c:v>
                </c:pt>
                <c:pt idx="8003">
                  <c:v>70</c:v>
                </c:pt>
                <c:pt idx="8004">
                  <c:v>70</c:v>
                </c:pt>
                <c:pt idx="8005">
                  <c:v>70</c:v>
                </c:pt>
                <c:pt idx="8006">
                  <c:v>70</c:v>
                </c:pt>
                <c:pt idx="8007">
                  <c:v>70</c:v>
                </c:pt>
                <c:pt idx="8008">
                  <c:v>70</c:v>
                </c:pt>
                <c:pt idx="8009">
                  <c:v>70</c:v>
                </c:pt>
                <c:pt idx="8010">
                  <c:v>69</c:v>
                </c:pt>
                <c:pt idx="8011">
                  <c:v>69</c:v>
                </c:pt>
                <c:pt idx="8012">
                  <c:v>69</c:v>
                </c:pt>
                <c:pt idx="8013">
                  <c:v>69</c:v>
                </c:pt>
                <c:pt idx="8014">
                  <c:v>69</c:v>
                </c:pt>
                <c:pt idx="8015">
                  <c:v>68</c:v>
                </c:pt>
                <c:pt idx="8016">
                  <c:v>68</c:v>
                </c:pt>
                <c:pt idx="8017">
                  <c:v>68</c:v>
                </c:pt>
                <c:pt idx="8018">
                  <c:v>68</c:v>
                </c:pt>
                <c:pt idx="8019">
                  <c:v>68</c:v>
                </c:pt>
                <c:pt idx="8020">
                  <c:v>68</c:v>
                </c:pt>
                <c:pt idx="8021">
                  <c:v>68</c:v>
                </c:pt>
                <c:pt idx="8022">
                  <c:v>68</c:v>
                </c:pt>
                <c:pt idx="8023">
                  <c:v>68</c:v>
                </c:pt>
                <c:pt idx="8024">
                  <c:v>68</c:v>
                </c:pt>
                <c:pt idx="8025">
                  <c:v>68</c:v>
                </c:pt>
                <c:pt idx="8026">
                  <c:v>68</c:v>
                </c:pt>
                <c:pt idx="8027">
                  <c:v>68</c:v>
                </c:pt>
                <c:pt idx="8028">
                  <c:v>68</c:v>
                </c:pt>
                <c:pt idx="8029">
                  <c:v>68</c:v>
                </c:pt>
                <c:pt idx="8030">
                  <c:v>68</c:v>
                </c:pt>
                <c:pt idx="8031">
                  <c:v>67</c:v>
                </c:pt>
                <c:pt idx="8032">
                  <c:v>67</c:v>
                </c:pt>
                <c:pt idx="8033">
                  <c:v>67</c:v>
                </c:pt>
                <c:pt idx="8034">
                  <c:v>67</c:v>
                </c:pt>
                <c:pt idx="8035">
                  <c:v>67</c:v>
                </c:pt>
                <c:pt idx="8036">
                  <c:v>67</c:v>
                </c:pt>
                <c:pt idx="8037">
                  <c:v>67</c:v>
                </c:pt>
                <c:pt idx="8038">
                  <c:v>67</c:v>
                </c:pt>
                <c:pt idx="8039">
                  <c:v>67</c:v>
                </c:pt>
                <c:pt idx="8040">
                  <c:v>67</c:v>
                </c:pt>
                <c:pt idx="8041">
                  <c:v>67</c:v>
                </c:pt>
                <c:pt idx="8042">
                  <c:v>67</c:v>
                </c:pt>
                <c:pt idx="8043">
                  <c:v>67</c:v>
                </c:pt>
                <c:pt idx="8044">
                  <c:v>67</c:v>
                </c:pt>
                <c:pt idx="8045">
                  <c:v>67</c:v>
                </c:pt>
                <c:pt idx="8046">
                  <c:v>66</c:v>
                </c:pt>
                <c:pt idx="8047">
                  <c:v>66</c:v>
                </c:pt>
                <c:pt idx="8048">
                  <c:v>66</c:v>
                </c:pt>
                <c:pt idx="8049">
                  <c:v>66</c:v>
                </c:pt>
                <c:pt idx="8050">
                  <c:v>66</c:v>
                </c:pt>
                <c:pt idx="8051">
                  <c:v>66</c:v>
                </c:pt>
                <c:pt idx="8052">
                  <c:v>66</c:v>
                </c:pt>
                <c:pt idx="8053">
                  <c:v>66</c:v>
                </c:pt>
                <c:pt idx="8054">
                  <c:v>66</c:v>
                </c:pt>
                <c:pt idx="8055">
                  <c:v>66</c:v>
                </c:pt>
                <c:pt idx="8056">
                  <c:v>65</c:v>
                </c:pt>
                <c:pt idx="8057">
                  <c:v>65</c:v>
                </c:pt>
                <c:pt idx="8058">
                  <c:v>65</c:v>
                </c:pt>
                <c:pt idx="8059">
                  <c:v>65</c:v>
                </c:pt>
                <c:pt idx="8060">
                  <c:v>65</c:v>
                </c:pt>
                <c:pt idx="8061">
                  <c:v>65</c:v>
                </c:pt>
                <c:pt idx="8062">
                  <c:v>65</c:v>
                </c:pt>
                <c:pt idx="8063">
                  <c:v>65</c:v>
                </c:pt>
                <c:pt idx="8064">
                  <c:v>65</c:v>
                </c:pt>
                <c:pt idx="8065">
                  <c:v>65</c:v>
                </c:pt>
                <c:pt idx="8066">
                  <c:v>65</c:v>
                </c:pt>
                <c:pt idx="8067">
                  <c:v>65</c:v>
                </c:pt>
                <c:pt idx="8068">
                  <c:v>65</c:v>
                </c:pt>
                <c:pt idx="8069">
                  <c:v>65</c:v>
                </c:pt>
                <c:pt idx="8070">
                  <c:v>65</c:v>
                </c:pt>
                <c:pt idx="8071">
                  <c:v>65</c:v>
                </c:pt>
                <c:pt idx="8072">
                  <c:v>65</c:v>
                </c:pt>
                <c:pt idx="8073">
                  <c:v>64</c:v>
                </c:pt>
                <c:pt idx="8074">
                  <c:v>64</c:v>
                </c:pt>
                <c:pt idx="8075">
                  <c:v>64</c:v>
                </c:pt>
                <c:pt idx="8076">
                  <c:v>64</c:v>
                </c:pt>
                <c:pt idx="8077">
                  <c:v>64</c:v>
                </c:pt>
                <c:pt idx="8078">
                  <c:v>64</c:v>
                </c:pt>
                <c:pt idx="8079">
                  <c:v>64</c:v>
                </c:pt>
                <c:pt idx="8080">
                  <c:v>64</c:v>
                </c:pt>
                <c:pt idx="8081">
                  <c:v>64</c:v>
                </c:pt>
                <c:pt idx="8082">
                  <c:v>64</c:v>
                </c:pt>
                <c:pt idx="8083">
                  <c:v>64</c:v>
                </c:pt>
                <c:pt idx="8084">
                  <c:v>63</c:v>
                </c:pt>
                <c:pt idx="8085">
                  <c:v>63</c:v>
                </c:pt>
                <c:pt idx="8086">
                  <c:v>63</c:v>
                </c:pt>
                <c:pt idx="8087">
                  <c:v>63</c:v>
                </c:pt>
                <c:pt idx="8088">
                  <c:v>63</c:v>
                </c:pt>
                <c:pt idx="8089">
                  <c:v>63</c:v>
                </c:pt>
                <c:pt idx="8090">
                  <c:v>63</c:v>
                </c:pt>
                <c:pt idx="8091">
                  <c:v>63</c:v>
                </c:pt>
                <c:pt idx="8092">
                  <c:v>63</c:v>
                </c:pt>
                <c:pt idx="8093">
                  <c:v>63</c:v>
                </c:pt>
                <c:pt idx="8094">
                  <c:v>62</c:v>
                </c:pt>
                <c:pt idx="8095">
                  <c:v>62</c:v>
                </c:pt>
                <c:pt idx="8096">
                  <c:v>62</c:v>
                </c:pt>
                <c:pt idx="8097">
                  <c:v>62</c:v>
                </c:pt>
                <c:pt idx="8098">
                  <c:v>62</c:v>
                </c:pt>
                <c:pt idx="8099">
                  <c:v>62</c:v>
                </c:pt>
                <c:pt idx="8100">
                  <c:v>62</c:v>
                </c:pt>
                <c:pt idx="8101">
                  <c:v>62</c:v>
                </c:pt>
                <c:pt idx="8102">
                  <c:v>62</c:v>
                </c:pt>
                <c:pt idx="8103">
                  <c:v>62</c:v>
                </c:pt>
                <c:pt idx="8104">
                  <c:v>62</c:v>
                </c:pt>
                <c:pt idx="8105">
                  <c:v>62</c:v>
                </c:pt>
                <c:pt idx="8106">
                  <c:v>62</c:v>
                </c:pt>
                <c:pt idx="8107">
                  <c:v>62</c:v>
                </c:pt>
                <c:pt idx="8108">
                  <c:v>62</c:v>
                </c:pt>
                <c:pt idx="8109">
                  <c:v>61</c:v>
                </c:pt>
                <c:pt idx="8110">
                  <c:v>61</c:v>
                </c:pt>
                <c:pt idx="8111">
                  <c:v>61</c:v>
                </c:pt>
                <c:pt idx="8112">
                  <c:v>61</c:v>
                </c:pt>
                <c:pt idx="8113">
                  <c:v>61</c:v>
                </c:pt>
                <c:pt idx="8114">
                  <c:v>61</c:v>
                </c:pt>
                <c:pt idx="8115">
                  <c:v>61</c:v>
                </c:pt>
                <c:pt idx="8116">
                  <c:v>61</c:v>
                </c:pt>
                <c:pt idx="8117">
                  <c:v>61</c:v>
                </c:pt>
                <c:pt idx="8118">
                  <c:v>61</c:v>
                </c:pt>
                <c:pt idx="8119">
                  <c:v>61</c:v>
                </c:pt>
                <c:pt idx="8120">
                  <c:v>61</c:v>
                </c:pt>
                <c:pt idx="8121">
                  <c:v>61</c:v>
                </c:pt>
                <c:pt idx="8122">
                  <c:v>61</c:v>
                </c:pt>
                <c:pt idx="8123">
                  <c:v>61</c:v>
                </c:pt>
                <c:pt idx="8124">
                  <c:v>61</c:v>
                </c:pt>
                <c:pt idx="8125">
                  <c:v>61</c:v>
                </c:pt>
                <c:pt idx="8126">
                  <c:v>60</c:v>
                </c:pt>
                <c:pt idx="8127">
                  <c:v>60</c:v>
                </c:pt>
                <c:pt idx="8128">
                  <c:v>59</c:v>
                </c:pt>
                <c:pt idx="8129">
                  <c:v>59</c:v>
                </c:pt>
                <c:pt idx="8130">
                  <c:v>58</c:v>
                </c:pt>
                <c:pt idx="8131">
                  <c:v>58</c:v>
                </c:pt>
                <c:pt idx="8132">
                  <c:v>58</c:v>
                </c:pt>
                <c:pt idx="8133">
                  <c:v>57</c:v>
                </c:pt>
                <c:pt idx="8134">
                  <c:v>56</c:v>
                </c:pt>
                <c:pt idx="8135">
                  <c:v>56</c:v>
                </c:pt>
                <c:pt idx="8136">
                  <c:v>56</c:v>
                </c:pt>
                <c:pt idx="8137">
                  <c:v>56</c:v>
                </c:pt>
                <c:pt idx="8138">
                  <c:v>56</c:v>
                </c:pt>
                <c:pt idx="8139">
                  <c:v>56</c:v>
                </c:pt>
                <c:pt idx="8140">
                  <c:v>56</c:v>
                </c:pt>
                <c:pt idx="8141">
                  <c:v>56</c:v>
                </c:pt>
                <c:pt idx="8142">
                  <c:v>56</c:v>
                </c:pt>
                <c:pt idx="8143">
                  <c:v>56</c:v>
                </c:pt>
                <c:pt idx="8144">
                  <c:v>56</c:v>
                </c:pt>
                <c:pt idx="8145">
                  <c:v>56</c:v>
                </c:pt>
                <c:pt idx="8146">
                  <c:v>56</c:v>
                </c:pt>
                <c:pt idx="8147">
                  <c:v>56</c:v>
                </c:pt>
                <c:pt idx="8148">
                  <c:v>56</c:v>
                </c:pt>
                <c:pt idx="8149">
                  <c:v>56</c:v>
                </c:pt>
                <c:pt idx="8150">
                  <c:v>56</c:v>
                </c:pt>
                <c:pt idx="8151">
                  <c:v>56</c:v>
                </c:pt>
                <c:pt idx="8152">
                  <c:v>56</c:v>
                </c:pt>
                <c:pt idx="8153">
                  <c:v>56</c:v>
                </c:pt>
                <c:pt idx="8154">
                  <c:v>56</c:v>
                </c:pt>
                <c:pt idx="8155">
                  <c:v>56</c:v>
                </c:pt>
                <c:pt idx="8156">
                  <c:v>56</c:v>
                </c:pt>
                <c:pt idx="8157">
                  <c:v>56</c:v>
                </c:pt>
                <c:pt idx="8158">
                  <c:v>56</c:v>
                </c:pt>
                <c:pt idx="8159">
                  <c:v>56</c:v>
                </c:pt>
                <c:pt idx="8160">
                  <c:v>56</c:v>
                </c:pt>
                <c:pt idx="8161">
                  <c:v>56</c:v>
                </c:pt>
                <c:pt idx="8162">
                  <c:v>56</c:v>
                </c:pt>
                <c:pt idx="8163">
                  <c:v>56</c:v>
                </c:pt>
                <c:pt idx="8164">
                  <c:v>56</c:v>
                </c:pt>
                <c:pt idx="8165">
                  <c:v>56</c:v>
                </c:pt>
                <c:pt idx="8166">
                  <c:v>56</c:v>
                </c:pt>
                <c:pt idx="8167">
                  <c:v>56</c:v>
                </c:pt>
                <c:pt idx="8168">
                  <c:v>56</c:v>
                </c:pt>
                <c:pt idx="8169">
                  <c:v>56</c:v>
                </c:pt>
                <c:pt idx="8170">
                  <c:v>56</c:v>
                </c:pt>
                <c:pt idx="8171">
                  <c:v>56</c:v>
                </c:pt>
                <c:pt idx="8172">
                  <c:v>56</c:v>
                </c:pt>
                <c:pt idx="8173">
                  <c:v>56</c:v>
                </c:pt>
                <c:pt idx="8174">
                  <c:v>56</c:v>
                </c:pt>
                <c:pt idx="8175">
                  <c:v>56</c:v>
                </c:pt>
                <c:pt idx="8176">
                  <c:v>56</c:v>
                </c:pt>
                <c:pt idx="8177">
                  <c:v>56</c:v>
                </c:pt>
                <c:pt idx="8178">
                  <c:v>56</c:v>
                </c:pt>
                <c:pt idx="8179">
                  <c:v>56</c:v>
                </c:pt>
                <c:pt idx="8180">
                  <c:v>56</c:v>
                </c:pt>
                <c:pt idx="8181">
                  <c:v>56</c:v>
                </c:pt>
                <c:pt idx="8182">
                  <c:v>56</c:v>
                </c:pt>
                <c:pt idx="8183">
                  <c:v>57</c:v>
                </c:pt>
                <c:pt idx="8184">
                  <c:v>57</c:v>
                </c:pt>
                <c:pt idx="8185">
                  <c:v>57</c:v>
                </c:pt>
                <c:pt idx="8186">
                  <c:v>57</c:v>
                </c:pt>
                <c:pt idx="8187">
                  <c:v>57</c:v>
                </c:pt>
                <c:pt idx="8188">
                  <c:v>57</c:v>
                </c:pt>
                <c:pt idx="8189">
                  <c:v>57</c:v>
                </c:pt>
                <c:pt idx="8190">
                  <c:v>57</c:v>
                </c:pt>
                <c:pt idx="8191">
                  <c:v>57</c:v>
                </c:pt>
                <c:pt idx="8192">
                  <c:v>57</c:v>
                </c:pt>
                <c:pt idx="8193">
                  <c:v>57</c:v>
                </c:pt>
                <c:pt idx="8194">
                  <c:v>57</c:v>
                </c:pt>
                <c:pt idx="8195">
                  <c:v>57</c:v>
                </c:pt>
                <c:pt idx="8196">
                  <c:v>57</c:v>
                </c:pt>
                <c:pt idx="8197">
                  <c:v>57</c:v>
                </c:pt>
                <c:pt idx="8198">
                  <c:v>57</c:v>
                </c:pt>
                <c:pt idx="8199">
                  <c:v>57</c:v>
                </c:pt>
                <c:pt idx="8200">
                  <c:v>57</c:v>
                </c:pt>
                <c:pt idx="8201">
                  <c:v>57</c:v>
                </c:pt>
                <c:pt idx="8202">
                  <c:v>57</c:v>
                </c:pt>
                <c:pt idx="8203">
                  <c:v>57</c:v>
                </c:pt>
                <c:pt idx="8204">
                  <c:v>57</c:v>
                </c:pt>
                <c:pt idx="8205">
                  <c:v>57</c:v>
                </c:pt>
                <c:pt idx="8206">
                  <c:v>57</c:v>
                </c:pt>
                <c:pt idx="8207">
                  <c:v>57</c:v>
                </c:pt>
                <c:pt idx="8208">
                  <c:v>57</c:v>
                </c:pt>
                <c:pt idx="8209">
                  <c:v>57</c:v>
                </c:pt>
                <c:pt idx="8210">
                  <c:v>57</c:v>
                </c:pt>
                <c:pt idx="8211">
                  <c:v>57</c:v>
                </c:pt>
                <c:pt idx="8212">
                  <c:v>57</c:v>
                </c:pt>
                <c:pt idx="8213">
                  <c:v>57</c:v>
                </c:pt>
                <c:pt idx="8214">
                  <c:v>57</c:v>
                </c:pt>
                <c:pt idx="8215">
                  <c:v>57</c:v>
                </c:pt>
                <c:pt idx="8216">
                  <c:v>57</c:v>
                </c:pt>
                <c:pt idx="8217">
                  <c:v>57</c:v>
                </c:pt>
                <c:pt idx="8218">
                  <c:v>57</c:v>
                </c:pt>
                <c:pt idx="8219">
                  <c:v>57</c:v>
                </c:pt>
                <c:pt idx="8220">
                  <c:v>57</c:v>
                </c:pt>
                <c:pt idx="8221">
                  <c:v>58</c:v>
                </c:pt>
                <c:pt idx="8222">
                  <c:v>58</c:v>
                </c:pt>
                <c:pt idx="8223">
                  <c:v>58</c:v>
                </c:pt>
                <c:pt idx="8224">
                  <c:v>58</c:v>
                </c:pt>
                <c:pt idx="8225">
                  <c:v>59</c:v>
                </c:pt>
                <c:pt idx="8226">
                  <c:v>59</c:v>
                </c:pt>
                <c:pt idx="8227">
                  <c:v>59</c:v>
                </c:pt>
                <c:pt idx="8228">
                  <c:v>59</c:v>
                </c:pt>
                <c:pt idx="8229">
                  <c:v>59</c:v>
                </c:pt>
                <c:pt idx="8230">
                  <c:v>59</c:v>
                </c:pt>
                <c:pt idx="8231">
                  <c:v>59</c:v>
                </c:pt>
                <c:pt idx="8232">
                  <c:v>59</c:v>
                </c:pt>
                <c:pt idx="8233">
                  <c:v>59</c:v>
                </c:pt>
                <c:pt idx="8234">
                  <c:v>59</c:v>
                </c:pt>
                <c:pt idx="8235">
                  <c:v>59</c:v>
                </c:pt>
                <c:pt idx="8236">
                  <c:v>59</c:v>
                </c:pt>
                <c:pt idx="8237">
                  <c:v>59</c:v>
                </c:pt>
                <c:pt idx="8238">
                  <c:v>59</c:v>
                </c:pt>
                <c:pt idx="8239">
                  <c:v>59</c:v>
                </c:pt>
                <c:pt idx="8240">
                  <c:v>59</c:v>
                </c:pt>
                <c:pt idx="8241">
                  <c:v>59</c:v>
                </c:pt>
                <c:pt idx="8242">
                  <c:v>60</c:v>
                </c:pt>
                <c:pt idx="8243">
                  <c:v>60</c:v>
                </c:pt>
                <c:pt idx="8244">
                  <c:v>60</c:v>
                </c:pt>
                <c:pt idx="8245">
                  <c:v>60</c:v>
                </c:pt>
                <c:pt idx="8246">
                  <c:v>60</c:v>
                </c:pt>
                <c:pt idx="8247">
                  <c:v>60</c:v>
                </c:pt>
                <c:pt idx="8248">
                  <c:v>60</c:v>
                </c:pt>
                <c:pt idx="8249">
                  <c:v>60</c:v>
                </c:pt>
                <c:pt idx="8250">
                  <c:v>60</c:v>
                </c:pt>
                <c:pt idx="8251">
                  <c:v>60</c:v>
                </c:pt>
                <c:pt idx="8252">
                  <c:v>61</c:v>
                </c:pt>
                <c:pt idx="8253">
                  <c:v>61</c:v>
                </c:pt>
                <c:pt idx="8254">
                  <c:v>61</c:v>
                </c:pt>
                <c:pt idx="8255">
                  <c:v>61</c:v>
                </c:pt>
                <c:pt idx="8256">
                  <c:v>61</c:v>
                </c:pt>
                <c:pt idx="8257">
                  <c:v>61</c:v>
                </c:pt>
                <c:pt idx="8258">
                  <c:v>61</c:v>
                </c:pt>
                <c:pt idx="8259">
                  <c:v>61</c:v>
                </c:pt>
                <c:pt idx="8260">
                  <c:v>61</c:v>
                </c:pt>
                <c:pt idx="8261">
                  <c:v>61</c:v>
                </c:pt>
                <c:pt idx="8262">
                  <c:v>61</c:v>
                </c:pt>
                <c:pt idx="8263">
                  <c:v>61</c:v>
                </c:pt>
                <c:pt idx="8264">
                  <c:v>61</c:v>
                </c:pt>
                <c:pt idx="8265">
                  <c:v>61</c:v>
                </c:pt>
                <c:pt idx="8266">
                  <c:v>61</c:v>
                </c:pt>
                <c:pt idx="8267">
                  <c:v>61</c:v>
                </c:pt>
                <c:pt idx="8268">
                  <c:v>61</c:v>
                </c:pt>
                <c:pt idx="8269">
                  <c:v>61</c:v>
                </c:pt>
                <c:pt idx="8270">
                  <c:v>61</c:v>
                </c:pt>
                <c:pt idx="8271">
                  <c:v>61</c:v>
                </c:pt>
                <c:pt idx="8272">
                  <c:v>61</c:v>
                </c:pt>
                <c:pt idx="8273">
                  <c:v>61</c:v>
                </c:pt>
                <c:pt idx="8274">
                  <c:v>62</c:v>
                </c:pt>
                <c:pt idx="8275">
                  <c:v>62</c:v>
                </c:pt>
                <c:pt idx="8276">
                  <c:v>62</c:v>
                </c:pt>
                <c:pt idx="8277">
                  <c:v>63</c:v>
                </c:pt>
                <c:pt idx="8278">
                  <c:v>63</c:v>
                </c:pt>
                <c:pt idx="8279">
                  <c:v>63</c:v>
                </c:pt>
                <c:pt idx="8280">
                  <c:v>63</c:v>
                </c:pt>
                <c:pt idx="8281">
                  <c:v>63</c:v>
                </c:pt>
                <c:pt idx="8282">
                  <c:v>63</c:v>
                </c:pt>
                <c:pt idx="8283">
                  <c:v>63</c:v>
                </c:pt>
                <c:pt idx="8284">
                  <c:v>63</c:v>
                </c:pt>
                <c:pt idx="8285">
                  <c:v>63</c:v>
                </c:pt>
                <c:pt idx="8286">
                  <c:v>63</c:v>
                </c:pt>
                <c:pt idx="8287">
                  <c:v>63</c:v>
                </c:pt>
                <c:pt idx="8288">
                  <c:v>63</c:v>
                </c:pt>
                <c:pt idx="8289">
                  <c:v>63</c:v>
                </c:pt>
                <c:pt idx="8290">
                  <c:v>63</c:v>
                </c:pt>
                <c:pt idx="8291">
                  <c:v>63</c:v>
                </c:pt>
                <c:pt idx="8292">
                  <c:v>63</c:v>
                </c:pt>
                <c:pt idx="8293">
                  <c:v>63</c:v>
                </c:pt>
                <c:pt idx="8294">
                  <c:v>64</c:v>
                </c:pt>
                <c:pt idx="8295">
                  <c:v>64</c:v>
                </c:pt>
                <c:pt idx="8296">
                  <c:v>64</c:v>
                </c:pt>
                <c:pt idx="8297">
                  <c:v>64</c:v>
                </c:pt>
                <c:pt idx="8298">
                  <c:v>64</c:v>
                </c:pt>
                <c:pt idx="8299">
                  <c:v>64</c:v>
                </c:pt>
                <c:pt idx="8300">
                  <c:v>64</c:v>
                </c:pt>
                <c:pt idx="8301">
                  <c:v>64</c:v>
                </c:pt>
                <c:pt idx="8302">
                  <c:v>64</c:v>
                </c:pt>
                <c:pt idx="8303">
                  <c:v>64</c:v>
                </c:pt>
                <c:pt idx="8304">
                  <c:v>65</c:v>
                </c:pt>
                <c:pt idx="8305">
                  <c:v>65</c:v>
                </c:pt>
                <c:pt idx="8306">
                  <c:v>65</c:v>
                </c:pt>
                <c:pt idx="8307">
                  <c:v>65</c:v>
                </c:pt>
                <c:pt idx="8308">
                  <c:v>65</c:v>
                </c:pt>
                <c:pt idx="8309">
                  <c:v>65</c:v>
                </c:pt>
                <c:pt idx="8310">
                  <c:v>65</c:v>
                </c:pt>
                <c:pt idx="8311">
                  <c:v>65</c:v>
                </c:pt>
                <c:pt idx="8312">
                  <c:v>65</c:v>
                </c:pt>
                <c:pt idx="8313">
                  <c:v>65</c:v>
                </c:pt>
                <c:pt idx="8314">
                  <c:v>65</c:v>
                </c:pt>
                <c:pt idx="8315">
                  <c:v>65</c:v>
                </c:pt>
                <c:pt idx="8316">
                  <c:v>66</c:v>
                </c:pt>
                <c:pt idx="8317">
                  <c:v>66</c:v>
                </c:pt>
                <c:pt idx="8318">
                  <c:v>66</c:v>
                </c:pt>
                <c:pt idx="8319">
                  <c:v>66</c:v>
                </c:pt>
                <c:pt idx="8320">
                  <c:v>66</c:v>
                </c:pt>
                <c:pt idx="8321">
                  <c:v>66</c:v>
                </c:pt>
                <c:pt idx="8322">
                  <c:v>66</c:v>
                </c:pt>
                <c:pt idx="8323">
                  <c:v>66</c:v>
                </c:pt>
                <c:pt idx="8324">
                  <c:v>66</c:v>
                </c:pt>
                <c:pt idx="8325">
                  <c:v>66</c:v>
                </c:pt>
                <c:pt idx="8326">
                  <c:v>66</c:v>
                </c:pt>
                <c:pt idx="8327">
                  <c:v>66</c:v>
                </c:pt>
                <c:pt idx="8328">
                  <c:v>66</c:v>
                </c:pt>
                <c:pt idx="8329">
                  <c:v>66</c:v>
                </c:pt>
                <c:pt idx="8330">
                  <c:v>66</c:v>
                </c:pt>
                <c:pt idx="8331">
                  <c:v>66</c:v>
                </c:pt>
                <c:pt idx="8332">
                  <c:v>66</c:v>
                </c:pt>
                <c:pt idx="8333">
                  <c:v>66</c:v>
                </c:pt>
                <c:pt idx="8334">
                  <c:v>66</c:v>
                </c:pt>
                <c:pt idx="8335">
                  <c:v>66</c:v>
                </c:pt>
                <c:pt idx="8336">
                  <c:v>66</c:v>
                </c:pt>
                <c:pt idx="8337">
                  <c:v>67</c:v>
                </c:pt>
                <c:pt idx="8338">
                  <c:v>67</c:v>
                </c:pt>
                <c:pt idx="8339">
                  <c:v>67</c:v>
                </c:pt>
                <c:pt idx="8340">
                  <c:v>67</c:v>
                </c:pt>
                <c:pt idx="8341">
                  <c:v>67</c:v>
                </c:pt>
                <c:pt idx="8342">
                  <c:v>67</c:v>
                </c:pt>
                <c:pt idx="8343">
                  <c:v>67</c:v>
                </c:pt>
                <c:pt idx="8344">
                  <c:v>67</c:v>
                </c:pt>
                <c:pt idx="8345">
                  <c:v>67</c:v>
                </c:pt>
                <c:pt idx="8346">
                  <c:v>68</c:v>
                </c:pt>
                <c:pt idx="8347">
                  <c:v>68</c:v>
                </c:pt>
                <c:pt idx="8348">
                  <c:v>68</c:v>
                </c:pt>
                <c:pt idx="8349">
                  <c:v>68</c:v>
                </c:pt>
                <c:pt idx="8350">
                  <c:v>68</c:v>
                </c:pt>
                <c:pt idx="8351">
                  <c:v>69</c:v>
                </c:pt>
                <c:pt idx="8352">
                  <c:v>69</c:v>
                </c:pt>
                <c:pt idx="8353">
                  <c:v>69</c:v>
                </c:pt>
                <c:pt idx="8354">
                  <c:v>69</c:v>
                </c:pt>
                <c:pt idx="8355">
                  <c:v>69</c:v>
                </c:pt>
                <c:pt idx="8356">
                  <c:v>69</c:v>
                </c:pt>
                <c:pt idx="8357">
                  <c:v>69</c:v>
                </c:pt>
                <c:pt idx="8358">
                  <c:v>69</c:v>
                </c:pt>
                <c:pt idx="8359">
                  <c:v>69</c:v>
                </c:pt>
                <c:pt idx="8360">
                  <c:v>69</c:v>
                </c:pt>
                <c:pt idx="8361">
                  <c:v>69</c:v>
                </c:pt>
                <c:pt idx="8362">
                  <c:v>69</c:v>
                </c:pt>
                <c:pt idx="8363">
                  <c:v>69</c:v>
                </c:pt>
                <c:pt idx="8364">
                  <c:v>69</c:v>
                </c:pt>
                <c:pt idx="8365">
                  <c:v>69</c:v>
                </c:pt>
                <c:pt idx="8366">
                  <c:v>69</c:v>
                </c:pt>
                <c:pt idx="8367">
                  <c:v>70</c:v>
                </c:pt>
                <c:pt idx="8368">
                  <c:v>70</c:v>
                </c:pt>
                <c:pt idx="8369">
                  <c:v>70</c:v>
                </c:pt>
                <c:pt idx="8370">
                  <c:v>70</c:v>
                </c:pt>
                <c:pt idx="8371">
                  <c:v>70</c:v>
                </c:pt>
                <c:pt idx="8372">
                  <c:v>70</c:v>
                </c:pt>
                <c:pt idx="8373">
                  <c:v>70</c:v>
                </c:pt>
                <c:pt idx="8374">
                  <c:v>70</c:v>
                </c:pt>
                <c:pt idx="8375">
                  <c:v>70</c:v>
                </c:pt>
                <c:pt idx="8376">
                  <c:v>70</c:v>
                </c:pt>
                <c:pt idx="8377">
                  <c:v>71</c:v>
                </c:pt>
                <c:pt idx="8378">
                  <c:v>71</c:v>
                </c:pt>
                <c:pt idx="8379">
                  <c:v>71</c:v>
                </c:pt>
                <c:pt idx="8380">
                  <c:v>71</c:v>
                </c:pt>
                <c:pt idx="8381">
                  <c:v>71</c:v>
                </c:pt>
                <c:pt idx="8382">
                  <c:v>71</c:v>
                </c:pt>
                <c:pt idx="8383">
                  <c:v>71</c:v>
                </c:pt>
                <c:pt idx="8384">
                  <c:v>71</c:v>
                </c:pt>
                <c:pt idx="8385">
                  <c:v>71</c:v>
                </c:pt>
                <c:pt idx="8386">
                  <c:v>71</c:v>
                </c:pt>
                <c:pt idx="8387">
                  <c:v>71</c:v>
                </c:pt>
                <c:pt idx="8388">
                  <c:v>72</c:v>
                </c:pt>
                <c:pt idx="8389">
                  <c:v>72</c:v>
                </c:pt>
                <c:pt idx="8390">
                  <c:v>72</c:v>
                </c:pt>
                <c:pt idx="8391">
                  <c:v>72</c:v>
                </c:pt>
                <c:pt idx="8392">
                  <c:v>72</c:v>
                </c:pt>
                <c:pt idx="8393">
                  <c:v>72</c:v>
                </c:pt>
                <c:pt idx="8394">
                  <c:v>72</c:v>
                </c:pt>
                <c:pt idx="8395">
                  <c:v>72</c:v>
                </c:pt>
                <c:pt idx="8396">
                  <c:v>72</c:v>
                </c:pt>
                <c:pt idx="8397">
                  <c:v>72</c:v>
                </c:pt>
                <c:pt idx="8398">
                  <c:v>73</c:v>
                </c:pt>
                <c:pt idx="8399">
                  <c:v>73</c:v>
                </c:pt>
                <c:pt idx="8400">
                  <c:v>73</c:v>
                </c:pt>
                <c:pt idx="8401">
                  <c:v>73</c:v>
                </c:pt>
                <c:pt idx="8402">
                  <c:v>73</c:v>
                </c:pt>
                <c:pt idx="8403">
                  <c:v>73</c:v>
                </c:pt>
                <c:pt idx="8404">
                  <c:v>73</c:v>
                </c:pt>
                <c:pt idx="8405">
                  <c:v>73</c:v>
                </c:pt>
                <c:pt idx="8406">
                  <c:v>73</c:v>
                </c:pt>
                <c:pt idx="8407">
                  <c:v>73</c:v>
                </c:pt>
                <c:pt idx="8408">
                  <c:v>73</c:v>
                </c:pt>
                <c:pt idx="8409">
                  <c:v>74</c:v>
                </c:pt>
                <c:pt idx="8410">
                  <c:v>74</c:v>
                </c:pt>
                <c:pt idx="8411">
                  <c:v>74</c:v>
                </c:pt>
                <c:pt idx="8412">
                  <c:v>74</c:v>
                </c:pt>
                <c:pt idx="8413">
                  <c:v>74</c:v>
                </c:pt>
                <c:pt idx="8414">
                  <c:v>74</c:v>
                </c:pt>
                <c:pt idx="8415">
                  <c:v>74</c:v>
                </c:pt>
                <c:pt idx="8416">
                  <c:v>74</c:v>
                </c:pt>
                <c:pt idx="8417">
                  <c:v>74</c:v>
                </c:pt>
                <c:pt idx="8418">
                  <c:v>74</c:v>
                </c:pt>
                <c:pt idx="8419">
                  <c:v>74</c:v>
                </c:pt>
                <c:pt idx="8420">
                  <c:v>74</c:v>
                </c:pt>
                <c:pt idx="8421">
                  <c:v>74</c:v>
                </c:pt>
                <c:pt idx="8422">
                  <c:v>74</c:v>
                </c:pt>
                <c:pt idx="8423">
                  <c:v>74</c:v>
                </c:pt>
                <c:pt idx="8424">
                  <c:v>75</c:v>
                </c:pt>
                <c:pt idx="8425">
                  <c:v>75</c:v>
                </c:pt>
                <c:pt idx="8426">
                  <c:v>75</c:v>
                </c:pt>
                <c:pt idx="8427">
                  <c:v>75</c:v>
                </c:pt>
                <c:pt idx="8428">
                  <c:v>75</c:v>
                </c:pt>
                <c:pt idx="8429">
                  <c:v>75</c:v>
                </c:pt>
                <c:pt idx="8430">
                  <c:v>75</c:v>
                </c:pt>
                <c:pt idx="8431">
                  <c:v>75</c:v>
                </c:pt>
                <c:pt idx="8432">
                  <c:v>75</c:v>
                </c:pt>
                <c:pt idx="8433">
                  <c:v>75</c:v>
                </c:pt>
                <c:pt idx="8434">
                  <c:v>75</c:v>
                </c:pt>
                <c:pt idx="8435">
                  <c:v>75</c:v>
                </c:pt>
                <c:pt idx="8436">
                  <c:v>75</c:v>
                </c:pt>
                <c:pt idx="8437">
                  <c:v>75</c:v>
                </c:pt>
                <c:pt idx="8438">
                  <c:v>75</c:v>
                </c:pt>
                <c:pt idx="8439">
                  <c:v>75</c:v>
                </c:pt>
                <c:pt idx="8440">
                  <c:v>75</c:v>
                </c:pt>
                <c:pt idx="8441">
                  <c:v>75</c:v>
                </c:pt>
                <c:pt idx="8442">
                  <c:v>76</c:v>
                </c:pt>
                <c:pt idx="8443">
                  <c:v>76</c:v>
                </c:pt>
                <c:pt idx="8444">
                  <c:v>76</c:v>
                </c:pt>
                <c:pt idx="8445">
                  <c:v>77</c:v>
                </c:pt>
                <c:pt idx="8446">
                  <c:v>77</c:v>
                </c:pt>
                <c:pt idx="8447">
                  <c:v>77</c:v>
                </c:pt>
                <c:pt idx="8448">
                  <c:v>77</c:v>
                </c:pt>
                <c:pt idx="8449">
                  <c:v>77</c:v>
                </c:pt>
                <c:pt idx="8450">
                  <c:v>77</c:v>
                </c:pt>
                <c:pt idx="8451">
                  <c:v>77</c:v>
                </c:pt>
                <c:pt idx="8452">
                  <c:v>77</c:v>
                </c:pt>
                <c:pt idx="8453">
                  <c:v>77</c:v>
                </c:pt>
                <c:pt idx="8454">
                  <c:v>77</c:v>
                </c:pt>
                <c:pt idx="8455">
                  <c:v>77</c:v>
                </c:pt>
                <c:pt idx="8456">
                  <c:v>77</c:v>
                </c:pt>
                <c:pt idx="8457">
                  <c:v>77</c:v>
                </c:pt>
                <c:pt idx="8458">
                  <c:v>77</c:v>
                </c:pt>
                <c:pt idx="8459">
                  <c:v>77</c:v>
                </c:pt>
                <c:pt idx="8460">
                  <c:v>78</c:v>
                </c:pt>
                <c:pt idx="8461">
                  <c:v>78</c:v>
                </c:pt>
                <c:pt idx="8462">
                  <c:v>78</c:v>
                </c:pt>
                <c:pt idx="8463">
                  <c:v>78</c:v>
                </c:pt>
                <c:pt idx="8464">
                  <c:v>78</c:v>
                </c:pt>
                <c:pt idx="8465">
                  <c:v>78</c:v>
                </c:pt>
                <c:pt idx="8466">
                  <c:v>78</c:v>
                </c:pt>
                <c:pt idx="8467">
                  <c:v>78</c:v>
                </c:pt>
                <c:pt idx="8468">
                  <c:v>78</c:v>
                </c:pt>
                <c:pt idx="8469">
                  <c:v>78</c:v>
                </c:pt>
                <c:pt idx="8470">
                  <c:v>78</c:v>
                </c:pt>
                <c:pt idx="8471">
                  <c:v>79</c:v>
                </c:pt>
                <c:pt idx="8472">
                  <c:v>79</c:v>
                </c:pt>
                <c:pt idx="8473">
                  <c:v>79</c:v>
                </c:pt>
                <c:pt idx="8474">
                  <c:v>79</c:v>
                </c:pt>
                <c:pt idx="8475">
                  <c:v>79</c:v>
                </c:pt>
                <c:pt idx="8476">
                  <c:v>79</c:v>
                </c:pt>
                <c:pt idx="8477">
                  <c:v>79</c:v>
                </c:pt>
                <c:pt idx="8478">
                  <c:v>79</c:v>
                </c:pt>
                <c:pt idx="8479">
                  <c:v>79</c:v>
                </c:pt>
                <c:pt idx="8480">
                  <c:v>79</c:v>
                </c:pt>
                <c:pt idx="8481">
                  <c:v>80</c:v>
                </c:pt>
                <c:pt idx="8482">
                  <c:v>80</c:v>
                </c:pt>
                <c:pt idx="8483">
                  <c:v>80</c:v>
                </c:pt>
                <c:pt idx="8484">
                  <c:v>80</c:v>
                </c:pt>
                <c:pt idx="8485">
                  <c:v>80</c:v>
                </c:pt>
                <c:pt idx="8486">
                  <c:v>80</c:v>
                </c:pt>
                <c:pt idx="8487">
                  <c:v>80</c:v>
                </c:pt>
                <c:pt idx="8488">
                  <c:v>80</c:v>
                </c:pt>
                <c:pt idx="8489">
                  <c:v>80</c:v>
                </c:pt>
                <c:pt idx="8490">
                  <c:v>80</c:v>
                </c:pt>
                <c:pt idx="8491">
                  <c:v>80</c:v>
                </c:pt>
                <c:pt idx="8492">
                  <c:v>80</c:v>
                </c:pt>
                <c:pt idx="8493">
                  <c:v>81</c:v>
                </c:pt>
                <c:pt idx="8494">
                  <c:v>81</c:v>
                </c:pt>
                <c:pt idx="8495">
                  <c:v>81</c:v>
                </c:pt>
                <c:pt idx="8496">
                  <c:v>81</c:v>
                </c:pt>
                <c:pt idx="8497">
                  <c:v>81</c:v>
                </c:pt>
                <c:pt idx="8498">
                  <c:v>81</c:v>
                </c:pt>
                <c:pt idx="8499">
                  <c:v>81</c:v>
                </c:pt>
                <c:pt idx="8500">
                  <c:v>81</c:v>
                </c:pt>
                <c:pt idx="8501">
                  <c:v>81</c:v>
                </c:pt>
                <c:pt idx="8502">
                  <c:v>82</c:v>
                </c:pt>
                <c:pt idx="8503">
                  <c:v>82</c:v>
                </c:pt>
                <c:pt idx="8504">
                  <c:v>82</c:v>
                </c:pt>
                <c:pt idx="8505">
                  <c:v>82</c:v>
                </c:pt>
                <c:pt idx="8506">
                  <c:v>82</c:v>
                </c:pt>
                <c:pt idx="8507">
                  <c:v>82</c:v>
                </c:pt>
                <c:pt idx="8508">
                  <c:v>82</c:v>
                </c:pt>
                <c:pt idx="8509">
                  <c:v>82</c:v>
                </c:pt>
                <c:pt idx="8510">
                  <c:v>82</c:v>
                </c:pt>
                <c:pt idx="8511">
                  <c:v>82</c:v>
                </c:pt>
                <c:pt idx="8512">
                  <c:v>82</c:v>
                </c:pt>
                <c:pt idx="8513">
                  <c:v>82</c:v>
                </c:pt>
                <c:pt idx="8514">
                  <c:v>82</c:v>
                </c:pt>
                <c:pt idx="8515">
                  <c:v>82</c:v>
                </c:pt>
                <c:pt idx="8516">
                  <c:v>82</c:v>
                </c:pt>
                <c:pt idx="8517">
                  <c:v>82</c:v>
                </c:pt>
                <c:pt idx="8518">
                  <c:v>83</c:v>
                </c:pt>
                <c:pt idx="8519">
                  <c:v>83</c:v>
                </c:pt>
                <c:pt idx="8520">
                  <c:v>83</c:v>
                </c:pt>
                <c:pt idx="8521">
                  <c:v>83</c:v>
                </c:pt>
                <c:pt idx="8522">
                  <c:v>84</c:v>
                </c:pt>
                <c:pt idx="8523">
                  <c:v>84</c:v>
                </c:pt>
                <c:pt idx="8524">
                  <c:v>84</c:v>
                </c:pt>
                <c:pt idx="8525">
                  <c:v>84</c:v>
                </c:pt>
                <c:pt idx="8526">
                  <c:v>84</c:v>
                </c:pt>
                <c:pt idx="8527">
                  <c:v>84</c:v>
                </c:pt>
                <c:pt idx="8528">
                  <c:v>84</c:v>
                </c:pt>
                <c:pt idx="8529">
                  <c:v>84</c:v>
                </c:pt>
                <c:pt idx="8530">
                  <c:v>84</c:v>
                </c:pt>
                <c:pt idx="8531">
                  <c:v>84</c:v>
                </c:pt>
                <c:pt idx="8532">
                  <c:v>84</c:v>
                </c:pt>
                <c:pt idx="8533">
                  <c:v>84</c:v>
                </c:pt>
                <c:pt idx="8534">
                  <c:v>84</c:v>
                </c:pt>
                <c:pt idx="8535">
                  <c:v>84</c:v>
                </c:pt>
                <c:pt idx="8536">
                  <c:v>84</c:v>
                </c:pt>
                <c:pt idx="8537">
                  <c:v>84</c:v>
                </c:pt>
                <c:pt idx="8538">
                  <c:v>84</c:v>
                </c:pt>
                <c:pt idx="8539">
                  <c:v>84</c:v>
                </c:pt>
                <c:pt idx="8540">
                  <c:v>84</c:v>
                </c:pt>
                <c:pt idx="8541">
                  <c:v>84</c:v>
                </c:pt>
                <c:pt idx="8542">
                  <c:v>84</c:v>
                </c:pt>
                <c:pt idx="8543">
                  <c:v>85</c:v>
                </c:pt>
                <c:pt idx="8544">
                  <c:v>85</c:v>
                </c:pt>
                <c:pt idx="8545">
                  <c:v>85</c:v>
                </c:pt>
                <c:pt idx="8546">
                  <c:v>85</c:v>
                </c:pt>
                <c:pt idx="8547">
                  <c:v>85</c:v>
                </c:pt>
                <c:pt idx="8548">
                  <c:v>85</c:v>
                </c:pt>
                <c:pt idx="8549">
                  <c:v>85</c:v>
                </c:pt>
                <c:pt idx="8550">
                  <c:v>85</c:v>
                </c:pt>
                <c:pt idx="8551">
                  <c:v>85</c:v>
                </c:pt>
                <c:pt idx="8552">
                  <c:v>85</c:v>
                </c:pt>
                <c:pt idx="8553">
                  <c:v>85</c:v>
                </c:pt>
                <c:pt idx="8554">
                  <c:v>85</c:v>
                </c:pt>
                <c:pt idx="8555">
                  <c:v>85</c:v>
                </c:pt>
                <c:pt idx="8556">
                  <c:v>86</c:v>
                </c:pt>
                <c:pt idx="8557">
                  <c:v>86</c:v>
                </c:pt>
                <c:pt idx="8558">
                  <c:v>86</c:v>
                </c:pt>
                <c:pt idx="8559">
                  <c:v>86</c:v>
                </c:pt>
                <c:pt idx="8560">
                  <c:v>87</c:v>
                </c:pt>
                <c:pt idx="8561">
                  <c:v>87</c:v>
                </c:pt>
                <c:pt idx="8562">
                  <c:v>87</c:v>
                </c:pt>
                <c:pt idx="8563">
                  <c:v>87</c:v>
                </c:pt>
                <c:pt idx="8564">
                  <c:v>87</c:v>
                </c:pt>
                <c:pt idx="8565">
                  <c:v>87</c:v>
                </c:pt>
                <c:pt idx="8566">
                  <c:v>87</c:v>
                </c:pt>
                <c:pt idx="8567">
                  <c:v>87</c:v>
                </c:pt>
                <c:pt idx="8568">
                  <c:v>87</c:v>
                </c:pt>
                <c:pt idx="8569">
                  <c:v>87</c:v>
                </c:pt>
                <c:pt idx="8570">
                  <c:v>87</c:v>
                </c:pt>
                <c:pt idx="8571">
                  <c:v>87</c:v>
                </c:pt>
                <c:pt idx="8572">
                  <c:v>87</c:v>
                </c:pt>
                <c:pt idx="8573">
                  <c:v>87</c:v>
                </c:pt>
                <c:pt idx="8574">
                  <c:v>87</c:v>
                </c:pt>
                <c:pt idx="8575">
                  <c:v>87</c:v>
                </c:pt>
                <c:pt idx="8576">
                  <c:v>88</c:v>
                </c:pt>
                <c:pt idx="8577">
                  <c:v>88</c:v>
                </c:pt>
                <c:pt idx="8578">
                  <c:v>88</c:v>
                </c:pt>
                <c:pt idx="8579">
                  <c:v>88</c:v>
                </c:pt>
                <c:pt idx="8580">
                  <c:v>88</c:v>
                </c:pt>
                <c:pt idx="8581">
                  <c:v>88</c:v>
                </c:pt>
                <c:pt idx="8582">
                  <c:v>88</c:v>
                </c:pt>
                <c:pt idx="8583">
                  <c:v>88</c:v>
                </c:pt>
                <c:pt idx="8584">
                  <c:v>88</c:v>
                </c:pt>
                <c:pt idx="8585">
                  <c:v>89</c:v>
                </c:pt>
                <c:pt idx="8586">
                  <c:v>89</c:v>
                </c:pt>
                <c:pt idx="8587">
                  <c:v>89</c:v>
                </c:pt>
                <c:pt idx="8588">
                  <c:v>89</c:v>
                </c:pt>
                <c:pt idx="8589">
                  <c:v>89</c:v>
                </c:pt>
                <c:pt idx="8590">
                  <c:v>89</c:v>
                </c:pt>
                <c:pt idx="8591">
                  <c:v>89</c:v>
                </c:pt>
                <c:pt idx="8592">
                  <c:v>89</c:v>
                </c:pt>
                <c:pt idx="8593">
                  <c:v>89</c:v>
                </c:pt>
                <c:pt idx="8594">
                  <c:v>89</c:v>
                </c:pt>
                <c:pt idx="8595">
                  <c:v>89</c:v>
                </c:pt>
                <c:pt idx="8596">
                  <c:v>89</c:v>
                </c:pt>
                <c:pt idx="8597">
                  <c:v>89</c:v>
                </c:pt>
                <c:pt idx="8598">
                  <c:v>89</c:v>
                </c:pt>
                <c:pt idx="8599">
                  <c:v>89</c:v>
                </c:pt>
                <c:pt idx="8600">
                  <c:v>89</c:v>
                </c:pt>
                <c:pt idx="8601">
                  <c:v>89</c:v>
                </c:pt>
                <c:pt idx="8602">
                  <c:v>90</c:v>
                </c:pt>
                <c:pt idx="8603">
                  <c:v>90</c:v>
                </c:pt>
                <c:pt idx="8604">
                  <c:v>90</c:v>
                </c:pt>
                <c:pt idx="8605">
                  <c:v>90</c:v>
                </c:pt>
                <c:pt idx="8606">
                  <c:v>91</c:v>
                </c:pt>
                <c:pt idx="8607">
                  <c:v>91</c:v>
                </c:pt>
                <c:pt idx="8608">
                  <c:v>91</c:v>
                </c:pt>
                <c:pt idx="8609">
                  <c:v>91</c:v>
                </c:pt>
                <c:pt idx="8610">
                  <c:v>91</c:v>
                </c:pt>
                <c:pt idx="8611">
                  <c:v>91</c:v>
                </c:pt>
                <c:pt idx="8612">
                  <c:v>91</c:v>
                </c:pt>
                <c:pt idx="8613">
                  <c:v>91</c:v>
                </c:pt>
                <c:pt idx="8614">
                  <c:v>91</c:v>
                </c:pt>
                <c:pt idx="8615">
                  <c:v>91</c:v>
                </c:pt>
                <c:pt idx="8616">
                  <c:v>91</c:v>
                </c:pt>
                <c:pt idx="8617">
                  <c:v>91</c:v>
                </c:pt>
                <c:pt idx="8618">
                  <c:v>91</c:v>
                </c:pt>
                <c:pt idx="8619">
                  <c:v>91</c:v>
                </c:pt>
                <c:pt idx="8620">
                  <c:v>91</c:v>
                </c:pt>
                <c:pt idx="8621">
                  <c:v>91</c:v>
                </c:pt>
                <c:pt idx="8622">
                  <c:v>91</c:v>
                </c:pt>
                <c:pt idx="8623">
                  <c:v>92</c:v>
                </c:pt>
                <c:pt idx="8624">
                  <c:v>92</c:v>
                </c:pt>
                <c:pt idx="8625">
                  <c:v>92</c:v>
                </c:pt>
                <c:pt idx="8626">
                  <c:v>92</c:v>
                </c:pt>
                <c:pt idx="8627">
                  <c:v>93</c:v>
                </c:pt>
                <c:pt idx="8628">
                  <c:v>93</c:v>
                </c:pt>
                <c:pt idx="8629">
                  <c:v>93</c:v>
                </c:pt>
                <c:pt idx="8630">
                  <c:v>93</c:v>
                </c:pt>
                <c:pt idx="8631">
                  <c:v>93</c:v>
                </c:pt>
                <c:pt idx="8632">
                  <c:v>93</c:v>
                </c:pt>
                <c:pt idx="8633">
                  <c:v>93</c:v>
                </c:pt>
                <c:pt idx="8634">
                  <c:v>93</c:v>
                </c:pt>
                <c:pt idx="8635">
                  <c:v>93</c:v>
                </c:pt>
                <c:pt idx="8636">
                  <c:v>93</c:v>
                </c:pt>
                <c:pt idx="8637">
                  <c:v>93</c:v>
                </c:pt>
                <c:pt idx="8638">
                  <c:v>94</c:v>
                </c:pt>
                <c:pt idx="8639">
                  <c:v>94</c:v>
                </c:pt>
                <c:pt idx="8640">
                  <c:v>94</c:v>
                </c:pt>
                <c:pt idx="8641">
                  <c:v>94</c:v>
                </c:pt>
                <c:pt idx="8642">
                  <c:v>94</c:v>
                </c:pt>
                <c:pt idx="8643">
                  <c:v>94</c:v>
                </c:pt>
                <c:pt idx="8644">
                  <c:v>94</c:v>
                </c:pt>
                <c:pt idx="8645">
                  <c:v>94</c:v>
                </c:pt>
                <c:pt idx="8646">
                  <c:v>94</c:v>
                </c:pt>
                <c:pt idx="8647">
                  <c:v>94</c:v>
                </c:pt>
                <c:pt idx="8648">
                  <c:v>94</c:v>
                </c:pt>
                <c:pt idx="8649">
                  <c:v>94</c:v>
                </c:pt>
                <c:pt idx="8650">
                  <c:v>94</c:v>
                </c:pt>
                <c:pt idx="8651">
                  <c:v>94</c:v>
                </c:pt>
                <c:pt idx="8652">
                  <c:v>94</c:v>
                </c:pt>
                <c:pt idx="8653">
                  <c:v>94</c:v>
                </c:pt>
                <c:pt idx="8654">
                  <c:v>94</c:v>
                </c:pt>
                <c:pt idx="8655">
                  <c:v>94</c:v>
                </c:pt>
                <c:pt idx="8656">
                  <c:v>94</c:v>
                </c:pt>
                <c:pt idx="8657">
                  <c:v>94</c:v>
                </c:pt>
                <c:pt idx="8658">
                  <c:v>94</c:v>
                </c:pt>
                <c:pt idx="8659">
                  <c:v>94</c:v>
                </c:pt>
                <c:pt idx="8660">
                  <c:v>94</c:v>
                </c:pt>
                <c:pt idx="8661">
                  <c:v>94</c:v>
                </c:pt>
                <c:pt idx="8662">
                  <c:v>94</c:v>
                </c:pt>
                <c:pt idx="8663">
                  <c:v>94</c:v>
                </c:pt>
                <c:pt idx="8664">
                  <c:v>94</c:v>
                </c:pt>
                <c:pt idx="8665">
                  <c:v>96</c:v>
                </c:pt>
                <c:pt idx="8666">
                  <c:v>96</c:v>
                </c:pt>
                <c:pt idx="8667">
                  <c:v>96</c:v>
                </c:pt>
                <c:pt idx="8668">
                  <c:v>96</c:v>
                </c:pt>
                <c:pt idx="8669">
                  <c:v>96</c:v>
                </c:pt>
                <c:pt idx="8670">
                  <c:v>96</c:v>
                </c:pt>
                <c:pt idx="8671">
                  <c:v>96</c:v>
                </c:pt>
                <c:pt idx="8672">
                  <c:v>96</c:v>
                </c:pt>
                <c:pt idx="8673">
                  <c:v>96</c:v>
                </c:pt>
                <c:pt idx="8674">
                  <c:v>96</c:v>
                </c:pt>
                <c:pt idx="8675">
                  <c:v>96</c:v>
                </c:pt>
                <c:pt idx="8676">
                  <c:v>96</c:v>
                </c:pt>
                <c:pt idx="8677">
                  <c:v>96</c:v>
                </c:pt>
                <c:pt idx="8678">
                  <c:v>96</c:v>
                </c:pt>
                <c:pt idx="8679">
                  <c:v>96</c:v>
                </c:pt>
                <c:pt idx="8680">
                  <c:v>96</c:v>
                </c:pt>
                <c:pt idx="8681">
                  <c:v>97</c:v>
                </c:pt>
                <c:pt idx="8682">
                  <c:v>97</c:v>
                </c:pt>
                <c:pt idx="8683">
                  <c:v>97</c:v>
                </c:pt>
                <c:pt idx="8684">
                  <c:v>97</c:v>
                </c:pt>
                <c:pt idx="8685">
                  <c:v>97</c:v>
                </c:pt>
                <c:pt idx="8686">
                  <c:v>97</c:v>
                </c:pt>
                <c:pt idx="8687">
                  <c:v>97</c:v>
                </c:pt>
                <c:pt idx="8688">
                  <c:v>97</c:v>
                </c:pt>
                <c:pt idx="8689">
                  <c:v>97</c:v>
                </c:pt>
                <c:pt idx="8690">
                  <c:v>98</c:v>
                </c:pt>
                <c:pt idx="8691">
                  <c:v>98</c:v>
                </c:pt>
                <c:pt idx="8692">
                  <c:v>98</c:v>
                </c:pt>
                <c:pt idx="8693">
                  <c:v>98</c:v>
                </c:pt>
                <c:pt idx="8694">
                  <c:v>98</c:v>
                </c:pt>
                <c:pt idx="8695">
                  <c:v>98</c:v>
                </c:pt>
                <c:pt idx="8696">
                  <c:v>98</c:v>
                </c:pt>
                <c:pt idx="8697">
                  <c:v>98</c:v>
                </c:pt>
                <c:pt idx="8698">
                  <c:v>98</c:v>
                </c:pt>
                <c:pt idx="8699">
                  <c:v>98</c:v>
                </c:pt>
                <c:pt idx="8700">
                  <c:v>98</c:v>
                </c:pt>
                <c:pt idx="8701">
                  <c:v>99</c:v>
                </c:pt>
                <c:pt idx="8702">
                  <c:v>99</c:v>
                </c:pt>
                <c:pt idx="8703">
                  <c:v>99</c:v>
                </c:pt>
                <c:pt idx="8704">
                  <c:v>99</c:v>
                </c:pt>
                <c:pt idx="8705">
                  <c:v>99</c:v>
                </c:pt>
                <c:pt idx="8706">
                  <c:v>99</c:v>
                </c:pt>
                <c:pt idx="8707">
                  <c:v>99</c:v>
                </c:pt>
                <c:pt idx="8708">
                  <c:v>99</c:v>
                </c:pt>
                <c:pt idx="8709">
                  <c:v>99</c:v>
                </c:pt>
                <c:pt idx="8710">
                  <c:v>99</c:v>
                </c:pt>
                <c:pt idx="8711">
                  <c:v>99</c:v>
                </c:pt>
                <c:pt idx="8712">
                  <c:v>99</c:v>
                </c:pt>
                <c:pt idx="8713">
                  <c:v>99</c:v>
                </c:pt>
                <c:pt idx="8714">
                  <c:v>99</c:v>
                </c:pt>
                <c:pt idx="8715">
                  <c:v>99</c:v>
                </c:pt>
                <c:pt idx="8716">
                  <c:v>99</c:v>
                </c:pt>
                <c:pt idx="8717">
                  <c:v>99</c:v>
                </c:pt>
                <c:pt idx="8718">
                  <c:v>99</c:v>
                </c:pt>
                <c:pt idx="8719">
                  <c:v>99</c:v>
                </c:pt>
                <c:pt idx="8720">
                  <c:v>99</c:v>
                </c:pt>
                <c:pt idx="8721">
                  <c:v>99</c:v>
                </c:pt>
                <c:pt idx="8722">
                  <c:v>99</c:v>
                </c:pt>
                <c:pt idx="8723">
                  <c:v>99</c:v>
                </c:pt>
                <c:pt idx="8724">
                  <c:v>99</c:v>
                </c:pt>
                <c:pt idx="8725">
                  <c:v>99</c:v>
                </c:pt>
                <c:pt idx="8726">
                  <c:v>99</c:v>
                </c:pt>
                <c:pt idx="8727">
                  <c:v>99</c:v>
                </c:pt>
                <c:pt idx="8728">
                  <c:v>101</c:v>
                </c:pt>
                <c:pt idx="8729">
                  <c:v>101</c:v>
                </c:pt>
                <c:pt idx="8730">
                  <c:v>101</c:v>
                </c:pt>
                <c:pt idx="8731">
                  <c:v>101</c:v>
                </c:pt>
                <c:pt idx="8732">
                  <c:v>101</c:v>
                </c:pt>
                <c:pt idx="8733">
                  <c:v>101</c:v>
                </c:pt>
                <c:pt idx="8734">
                  <c:v>101</c:v>
                </c:pt>
                <c:pt idx="8735">
                  <c:v>101</c:v>
                </c:pt>
                <c:pt idx="8736">
                  <c:v>101</c:v>
                </c:pt>
                <c:pt idx="8737">
                  <c:v>101</c:v>
                </c:pt>
                <c:pt idx="8738">
                  <c:v>102</c:v>
                </c:pt>
                <c:pt idx="8739">
                  <c:v>102</c:v>
                </c:pt>
                <c:pt idx="8740">
                  <c:v>102</c:v>
                </c:pt>
                <c:pt idx="8741">
                  <c:v>102</c:v>
                </c:pt>
                <c:pt idx="8742">
                  <c:v>102</c:v>
                </c:pt>
                <c:pt idx="8743">
                  <c:v>102</c:v>
                </c:pt>
                <c:pt idx="8744">
                  <c:v>102</c:v>
                </c:pt>
                <c:pt idx="8745">
                  <c:v>102</c:v>
                </c:pt>
                <c:pt idx="8746">
                  <c:v>102</c:v>
                </c:pt>
                <c:pt idx="8747">
                  <c:v>102</c:v>
                </c:pt>
                <c:pt idx="8748">
                  <c:v>103</c:v>
                </c:pt>
                <c:pt idx="8749">
                  <c:v>103</c:v>
                </c:pt>
                <c:pt idx="8750">
                  <c:v>103</c:v>
                </c:pt>
                <c:pt idx="8751">
                  <c:v>103</c:v>
                </c:pt>
                <c:pt idx="8752">
                  <c:v>103</c:v>
                </c:pt>
                <c:pt idx="8753">
                  <c:v>103</c:v>
                </c:pt>
                <c:pt idx="8754">
                  <c:v>103</c:v>
                </c:pt>
                <c:pt idx="8755">
                  <c:v>103</c:v>
                </c:pt>
                <c:pt idx="8756">
                  <c:v>103</c:v>
                </c:pt>
                <c:pt idx="8757">
                  <c:v>103</c:v>
                </c:pt>
                <c:pt idx="8758">
                  <c:v>103</c:v>
                </c:pt>
                <c:pt idx="8759">
                  <c:v>103</c:v>
                </c:pt>
                <c:pt idx="8760">
                  <c:v>103</c:v>
                </c:pt>
                <c:pt idx="8761">
                  <c:v>103</c:v>
                </c:pt>
                <c:pt idx="8762">
                  <c:v>103</c:v>
                </c:pt>
                <c:pt idx="8763">
                  <c:v>104</c:v>
                </c:pt>
                <c:pt idx="8764">
                  <c:v>104</c:v>
                </c:pt>
                <c:pt idx="8765">
                  <c:v>104</c:v>
                </c:pt>
                <c:pt idx="8766">
                  <c:v>104</c:v>
                </c:pt>
                <c:pt idx="8767">
                  <c:v>104</c:v>
                </c:pt>
                <c:pt idx="8768">
                  <c:v>104</c:v>
                </c:pt>
                <c:pt idx="8769">
                  <c:v>104</c:v>
                </c:pt>
                <c:pt idx="8770">
                  <c:v>104</c:v>
                </c:pt>
                <c:pt idx="8771">
                  <c:v>104</c:v>
                </c:pt>
                <c:pt idx="8772">
                  <c:v>104</c:v>
                </c:pt>
                <c:pt idx="8773">
                  <c:v>104</c:v>
                </c:pt>
                <c:pt idx="8774">
                  <c:v>104</c:v>
                </c:pt>
                <c:pt idx="8775">
                  <c:v>104</c:v>
                </c:pt>
                <c:pt idx="8776">
                  <c:v>104</c:v>
                </c:pt>
                <c:pt idx="8777">
                  <c:v>104</c:v>
                </c:pt>
                <c:pt idx="8778">
                  <c:v>104</c:v>
                </c:pt>
                <c:pt idx="8779">
                  <c:v>104</c:v>
                </c:pt>
                <c:pt idx="8780">
                  <c:v>104</c:v>
                </c:pt>
                <c:pt idx="8781">
                  <c:v>104</c:v>
                </c:pt>
                <c:pt idx="8782">
                  <c:v>104</c:v>
                </c:pt>
                <c:pt idx="8783">
                  <c:v>104</c:v>
                </c:pt>
                <c:pt idx="8784">
                  <c:v>104</c:v>
                </c:pt>
                <c:pt idx="8785">
                  <c:v>104</c:v>
                </c:pt>
                <c:pt idx="8786">
                  <c:v>106</c:v>
                </c:pt>
                <c:pt idx="8787">
                  <c:v>106</c:v>
                </c:pt>
                <c:pt idx="8788">
                  <c:v>106</c:v>
                </c:pt>
                <c:pt idx="8789">
                  <c:v>106</c:v>
                </c:pt>
                <c:pt idx="8790">
                  <c:v>106</c:v>
                </c:pt>
                <c:pt idx="8791">
                  <c:v>106</c:v>
                </c:pt>
                <c:pt idx="8792">
                  <c:v>106</c:v>
                </c:pt>
                <c:pt idx="8793">
                  <c:v>106</c:v>
                </c:pt>
                <c:pt idx="8794">
                  <c:v>106</c:v>
                </c:pt>
                <c:pt idx="8795">
                  <c:v>106</c:v>
                </c:pt>
                <c:pt idx="8796">
                  <c:v>107</c:v>
                </c:pt>
                <c:pt idx="8797">
                  <c:v>107</c:v>
                </c:pt>
                <c:pt idx="8798">
                  <c:v>107</c:v>
                </c:pt>
                <c:pt idx="8799">
                  <c:v>107</c:v>
                </c:pt>
                <c:pt idx="8800">
                  <c:v>107</c:v>
                </c:pt>
                <c:pt idx="8801">
                  <c:v>107</c:v>
                </c:pt>
                <c:pt idx="8802">
                  <c:v>107</c:v>
                </c:pt>
                <c:pt idx="8803">
                  <c:v>107</c:v>
                </c:pt>
                <c:pt idx="8804">
                  <c:v>107</c:v>
                </c:pt>
                <c:pt idx="8805">
                  <c:v>107</c:v>
                </c:pt>
                <c:pt idx="8806">
                  <c:v>107</c:v>
                </c:pt>
                <c:pt idx="8807">
                  <c:v>107</c:v>
                </c:pt>
                <c:pt idx="8808">
                  <c:v>107</c:v>
                </c:pt>
                <c:pt idx="8809">
                  <c:v>108</c:v>
                </c:pt>
                <c:pt idx="8810">
                  <c:v>108</c:v>
                </c:pt>
                <c:pt idx="8811">
                  <c:v>108</c:v>
                </c:pt>
                <c:pt idx="8812">
                  <c:v>108</c:v>
                </c:pt>
                <c:pt idx="8813">
                  <c:v>108</c:v>
                </c:pt>
                <c:pt idx="8814">
                  <c:v>108</c:v>
                </c:pt>
                <c:pt idx="8815">
                  <c:v>108</c:v>
                </c:pt>
                <c:pt idx="8816">
                  <c:v>108</c:v>
                </c:pt>
                <c:pt idx="8817">
                  <c:v>108</c:v>
                </c:pt>
                <c:pt idx="8818">
                  <c:v>108</c:v>
                </c:pt>
                <c:pt idx="8819">
                  <c:v>108</c:v>
                </c:pt>
                <c:pt idx="8820">
                  <c:v>109</c:v>
                </c:pt>
                <c:pt idx="8821">
                  <c:v>109</c:v>
                </c:pt>
                <c:pt idx="8822">
                  <c:v>109</c:v>
                </c:pt>
                <c:pt idx="8823">
                  <c:v>110</c:v>
                </c:pt>
                <c:pt idx="8824">
                  <c:v>110</c:v>
                </c:pt>
                <c:pt idx="8825">
                  <c:v>110</c:v>
                </c:pt>
                <c:pt idx="8826">
                  <c:v>110</c:v>
                </c:pt>
                <c:pt idx="8827">
                  <c:v>110</c:v>
                </c:pt>
                <c:pt idx="8828">
                  <c:v>110</c:v>
                </c:pt>
                <c:pt idx="8829">
                  <c:v>110</c:v>
                </c:pt>
                <c:pt idx="8830">
                  <c:v>110</c:v>
                </c:pt>
                <c:pt idx="8831">
                  <c:v>110</c:v>
                </c:pt>
                <c:pt idx="8832">
                  <c:v>110</c:v>
                </c:pt>
                <c:pt idx="8833">
                  <c:v>111</c:v>
                </c:pt>
                <c:pt idx="8834">
                  <c:v>111</c:v>
                </c:pt>
                <c:pt idx="8835">
                  <c:v>111</c:v>
                </c:pt>
                <c:pt idx="8836">
                  <c:v>111</c:v>
                </c:pt>
                <c:pt idx="8837">
                  <c:v>111</c:v>
                </c:pt>
                <c:pt idx="8838">
                  <c:v>111</c:v>
                </c:pt>
                <c:pt idx="8839">
                  <c:v>111</c:v>
                </c:pt>
                <c:pt idx="8840">
                  <c:v>111</c:v>
                </c:pt>
                <c:pt idx="8841">
                  <c:v>111</c:v>
                </c:pt>
                <c:pt idx="8842">
                  <c:v>111</c:v>
                </c:pt>
                <c:pt idx="8843">
                  <c:v>112</c:v>
                </c:pt>
                <c:pt idx="8844">
                  <c:v>112</c:v>
                </c:pt>
                <c:pt idx="8845">
                  <c:v>112</c:v>
                </c:pt>
                <c:pt idx="8846">
                  <c:v>112</c:v>
                </c:pt>
                <c:pt idx="8847">
                  <c:v>112</c:v>
                </c:pt>
                <c:pt idx="8848">
                  <c:v>112</c:v>
                </c:pt>
                <c:pt idx="8849">
                  <c:v>112</c:v>
                </c:pt>
                <c:pt idx="8850">
                  <c:v>112</c:v>
                </c:pt>
                <c:pt idx="8851">
                  <c:v>112</c:v>
                </c:pt>
                <c:pt idx="8852">
                  <c:v>112</c:v>
                </c:pt>
                <c:pt idx="8853">
                  <c:v>113</c:v>
                </c:pt>
                <c:pt idx="8854">
                  <c:v>113</c:v>
                </c:pt>
                <c:pt idx="8855">
                  <c:v>113</c:v>
                </c:pt>
                <c:pt idx="8856">
                  <c:v>113</c:v>
                </c:pt>
                <c:pt idx="8857">
                  <c:v>113</c:v>
                </c:pt>
                <c:pt idx="8858">
                  <c:v>113</c:v>
                </c:pt>
                <c:pt idx="8859">
                  <c:v>113</c:v>
                </c:pt>
                <c:pt idx="8860">
                  <c:v>113</c:v>
                </c:pt>
                <c:pt idx="8861">
                  <c:v>113</c:v>
                </c:pt>
                <c:pt idx="8862">
                  <c:v>113</c:v>
                </c:pt>
                <c:pt idx="8863">
                  <c:v>113</c:v>
                </c:pt>
                <c:pt idx="8864">
                  <c:v>113</c:v>
                </c:pt>
                <c:pt idx="8865">
                  <c:v>114</c:v>
                </c:pt>
                <c:pt idx="8866">
                  <c:v>114</c:v>
                </c:pt>
                <c:pt idx="8867">
                  <c:v>114</c:v>
                </c:pt>
                <c:pt idx="8868">
                  <c:v>114</c:v>
                </c:pt>
                <c:pt idx="8869">
                  <c:v>114</c:v>
                </c:pt>
                <c:pt idx="8870">
                  <c:v>114</c:v>
                </c:pt>
                <c:pt idx="8871">
                  <c:v>114</c:v>
                </c:pt>
                <c:pt idx="8872">
                  <c:v>114</c:v>
                </c:pt>
                <c:pt idx="8873">
                  <c:v>114</c:v>
                </c:pt>
                <c:pt idx="8874">
                  <c:v>114</c:v>
                </c:pt>
                <c:pt idx="8875">
                  <c:v>114</c:v>
                </c:pt>
                <c:pt idx="8876">
                  <c:v>115</c:v>
                </c:pt>
                <c:pt idx="8877">
                  <c:v>115</c:v>
                </c:pt>
                <c:pt idx="8878">
                  <c:v>115</c:v>
                </c:pt>
                <c:pt idx="8879">
                  <c:v>115</c:v>
                </c:pt>
                <c:pt idx="8880">
                  <c:v>116</c:v>
                </c:pt>
                <c:pt idx="8881">
                  <c:v>116</c:v>
                </c:pt>
                <c:pt idx="8882">
                  <c:v>116</c:v>
                </c:pt>
                <c:pt idx="8883">
                  <c:v>116</c:v>
                </c:pt>
                <c:pt idx="8884">
                  <c:v>116</c:v>
                </c:pt>
                <c:pt idx="8885">
                  <c:v>116</c:v>
                </c:pt>
                <c:pt idx="8886">
                  <c:v>116</c:v>
                </c:pt>
                <c:pt idx="8887">
                  <c:v>116</c:v>
                </c:pt>
                <c:pt idx="8888">
                  <c:v>116</c:v>
                </c:pt>
                <c:pt idx="8889">
                  <c:v>116</c:v>
                </c:pt>
                <c:pt idx="8890">
                  <c:v>116</c:v>
                </c:pt>
                <c:pt idx="8891">
                  <c:v>116</c:v>
                </c:pt>
                <c:pt idx="8892">
                  <c:v>116</c:v>
                </c:pt>
                <c:pt idx="8893">
                  <c:v>116</c:v>
                </c:pt>
                <c:pt idx="8894">
                  <c:v>116</c:v>
                </c:pt>
                <c:pt idx="8895">
                  <c:v>116</c:v>
                </c:pt>
                <c:pt idx="8896">
                  <c:v>116</c:v>
                </c:pt>
                <c:pt idx="8897">
                  <c:v>116</c:v>
                </c:pt>
                <c:pt idx="8898">
                  <c:v>116</c:v>
                </c:pt>
                <c:pt idx="8899">
                  <c:v>116</c:v>
                </c:pt>
                <c:pt idx="8900">
                  <c:v>116</c:v>
                </c:pt>
                <c:pt idx="8901">
                  <c:v>117</c:v>
                </c:pt>
                <c:pt idx="8902">
                  <c:v>117</c:v>
                </c:pt>
                <c:pt idx="8903">
                  <c:v>117</c:v>
                </c:pt>
                <c:pt idx="8904">
                  <c:v>117</c:v>
                </c:pt>
                <c:pt idx="8905">
                  <c:v>117</c:v>
                </c:pt>
                <c:pt idx="8906">
                  <c:v>117</c:v>
                </c:pt>
                <c:pt idx="8907">
                  <c:v>117</c:v>
                </c:pt>
                <c:pt idx="8908">
                  <c:v>117</c:v>
                </c:pt>
                <c:pt idx="8909">
                  <c:v>117</c:v>
                </c:pt>
                <c:pt idx="8910">
                  <c:v>117</c:v>
                </c:pt>
                <c:pt idx="8911">
                  <c:v>118</c:v>
                </c:pt>
                <c:pt idx="8912">
                  <c:v>118</c:v>
                </c:pt>
                <c:pt idx="8913">
                  <c:v>118</c:v>
                </c:pt>
                <c:pt idx="8914">
                  <c:v>119</c:v>
                </c:pt>
                <c:pt idx="8915">
                  <c:v>119</c:v>
                </c:pt>
                <c:pt idx="8916">
                  <c:v>119</c:v>
                </c:pt>
                <c:pt idx="8917">
                  <c:v>119</c:v>
                </c:pt>
                <c:pt idx="8918">
                  <c:v>119</c:v>
                </c:pt>
                <c:pt idx="8919">
                  <c:v>119</c:v>
                </c:pt>
                <c:pt idx="8920">
                  <c:v>119</c:v>
                </c:pt>
                <c:pt idx="8921">
                  <c:v>119</c:v>
                </c:pt>
                <c:pt idx="8922">
                  <c:v>119</c:v>
                </c:pt>
                <c:pt idx="8923">
                  <c:v>119</c:v>
                </c:pt>
                <c:pt idx="8924">
                  <c:v>119</c:v>
                </c:pt>
                <c:pt idx="8925">
                  <c:v>119</c:v>
                </c:pt>
                <c:pt idx="8926">
                  <c:v>119</c:v>
                </c:pt>
                <c:pt idx="8927">
                  <c:v>119</c:v>
                </c:pt>
                <c:pt idx="8928">
                  <c:v>119</c:v>
                </c:pt>
                <c:pt idx="8929">
                  <c:v>119</c:v>
                </c:pt>
                <c:pt idx="8930">
                  <c:v>119</c:v>
                </c:pt>
                <c:pt idx="8931">
                  <c:v>119</c:v>
                </c:pt>
                <c:pt idx="8932">
                  <c:v>119</c:v>
                </c:pt>
                <c:pt idx="8933">
                  <c:v>119</c:v>
                </c:pt>
                <c:pt idx="8934">
                  <c:v>119</c:v>
                </c:pt>
                <c:pt idx="8935">
                  <c:v>119</c:v>
                </c:pt>
                <c:pt idx="8936">
                  <c:v>119</c:v>
                </c:pt>
                <c:pt idx="8937">
                  <c:v>119</c:v>
                </c:pt>
                <c:pt idx="8938">
                  <c:v>119</c:v>
                </c:pt>
                <c:pt idx="8939">
                  <c:v>119</c:v>
                </c:pt>
                <c:pt idx="8940">
                  <c:v>119</c:v>
                </c:pt>
                <c:pt idx="8941">
                  <c:v>121</c:v>
                </c:pt>
                <c:pt idx="8942">
                  <c:v>121</c:v>
                </c:pt>
                <c:pt idx="8943">
                  <c:v>121</c:v>
                </c:pt>
                <c:pt idx="8944">
                  <c:v>121</c:v>
                </c:pt>
                <c:pt idx="8945">
                  <c:v>122</c:v>
                </c:pt>
                <c:pt idx="8946">
                  <c:v>122</c:v>
                </c:pt>
                <c:pt idx="8947">
                  <c:v>122</c:v>
                </c:pt>
                <c:pt idx="8948">
                  <c:v>122</c:v>
                </c:pt>
                <c:pt idx="8949">
                  <c:v>122</c:v>
                </c:pt>
                <c:pt idx="8950">
                  <c:v>122</c:v>
                </c:pt>
                <c:pt idx="8951">
                  <c:v>122</c:v>
                </c:pt>
                <c:pt idx="8952">
                  <c:v>122</c:v>
                </c:pt>
                <c:pt idx="8953">
                  <c:v>122</c:v>
                </c:pt>
                <c:pt idx="8954">
                  <c:v>122</c:v>
                </c:pt>
                <c:pt idx="8955">
                  <c:v>122</c:v>
                </c:pt>
                <c:pt idx="8956">
                  <c:v>122</c:v>
                </c:pt>
                <c:pt idx="8957">
                  <c:v>122</c:v>
                </c:pt>
                <c:pt idx="8958">
                  <c:v>122</c:v>
                </c:pt>
                <c:pt idx="8959">
                  <c:v>122</c:v>
                </c:pt>
                <c:pt idx="8960">
                  <c:v>122</c:v>
                </c:pt>
                <c:pt idx="8961">
                  <c:v>122</c:v>
                </c:pt>
                <c:pt idx="8962">
                  <c:v>123</c:v>
                </c:pt>
                <c:pt idx="8963">
                  <c:v>123</c:v>
                </c:pt>
                <c:pt idx="8964">
                  <c:v>123</c:v>
                </c:pt>
                <c:pt idx="8965">
                  <c:v>123</c:v>
                </c:pt>
                <c:pt idx="8966">
                  <c:v>124</c:v>
                </c:pt>
                <c:pt idx="8967">
                  <c:v>124</c:v>
                </c:pt>
                <c:pt idx="8968">
                  <c:v>124</c:v>
                </c:pt>
                <c:pt idx="8969">
                  <c:v>124</c:v>
                </c:pt>
                <c:pt idx="8970">
                  <c:v>124</c:v>
                </c:pt>
                <c:pt idx="8971">
                  <c:v>124</c:v>
                </c:pt>
                <c:pt idx="8972">
                  <c:v>124</c:v>
                </c:pt>
                <c:pt idx="8973">
                  <c:v>124</c:v>
                </c:pt>
                <c:pt idx="8974">
                  <c:v>124</c:v>
                </c:pt>
                <c:pt idx="8975">
                  <c:v>124</c:v>
                </c:pt>
                <c:pt idx="8976">
                  <c:v>124</c:v>
                </c:pt>
                <c:pt idx="8977">
                  <c:v>124</c:v>
                </c:pt>
                <c:pt idx="8978">
                  <c:v>124</c:v>
                </c:pt>
                <c:pt idx="8979">
                  <c:v>124</c:v>
                </c:pt>
                <c:pt idx="8980">
                  <c:v>124</c:v>
                </c:pt>
                <c:pt idx="8981">
                  <c:v>124</c:v>
                </c:pt>
                <c:pt idx="8982">
                  <c:v>124</c:v>
                </c:pt>
                <c:pt idx="8983">
                  <c:v>125</c:v>
                </c:pt>
                <c:pt idx="8984">
                  <c:v>125</c:v>
                </c:pt>
                <c:pt idx="8985">
                  <c:v>125</c:v>
                </c:pt>
                <c:pt idx="8986">
                  <c:v>125</c:v>
                </c:pt>
                <c:pt idx="8987">
                  <c:v>125</c:v>
                </c:pt>
                <c:pt idx="8988">
                  <c:v>125</c:v>
                </c:pt>
                <c:pt idx="8989">
                  <c:v>125</c:v>
                </c:pt>
                <c:pt idx="8990">
                  <c:v>125</c:v>
                </c:pt>
                <c:pt idx="8991">
                  <c:v>125</c:v>
                </c:pt>
                <c:pt idx="8992">
                  <c:v>125</c:v>
                </c:pt>
                <c:pt idx="8993">
                  <c:v>125</c:v>
                </c:pt>
                <c:pt idx="8994">
                  <c:v>126</c:v>
                </c:pt>
                <c:pt idx="8995">
                  <c:v>126</c:v>
                </c:pt>
                <c:pt idx="8996">
                  <c:v>126</c:v>
                </c:pt>
                <c:pt idx="8997">
                  <c:v>127</c:v>
                </c:pt>
                <c:pt idx="8998">
                  <c:v>127</c:v>
                </c:pt>
                <c:pt idx="8999">
                  <c:v>127</c:v>
                </c:pt>
                <c:pt idx="9000">
                  <c:v>127</c:v>
                </c:pt>
                <c:pt idx="9001">
                  <c:v>127</c:v>
                </c:pt>
                <c:pt idx="9002">
                  <c:v>127</c:v>
                </c:pt>
                <c:pt idx="9003">
                  <c:v>127</c:v>
                </c:pt>
                <c:pt idx="9004">
                  <c:v>127</c:v>
                </c:pt>
                <c:pt idx="9005">
                  <c:v>127</c:v>
                </c:pt>
                <c:pt idx="9006">
                  <c:v>127</c:v>
                </c:pt>
                <c:pt idx="9007">
                  <c:v>127</c:v>
                </c:pt>
                <c:pt idx="9008">
                  <c:v>127</c:v>
                </c:pt>
                <c:pt idx="9009">
                  <c:v>127</c:v>
                </c:pt>
                <c:pt idx="9010">
                  <c:v>127</c:v>
                </c:pt>
                <c:pt idx="9011">
                  <c:v>127</c:v>
                </c:pt>
                <c:pt idx="9012">
                  <c:v>127</c:v>
                </c:pt>
                <c:pt idx="9013">
                  <c:v>127</c:v>
                </c:pt>
                <c:pt idx="9014">
                  <c:v>127</c:v>
                </c:pt>
                <c:pt idx="9015">
                  <c:v>127</c:v>
                </c:pt>
                <c:pt idx="9016">
                  <c:v>127</c:v>
                </c:pt>
                <c:pt idx="9017">
                  <c:v>127</c:v>
                </c:pt>
                <c:pt idx="9018">
                  <c:v>127</c:v>
                </c:pt>
                <c:pt idx="9019">
                  <c:v>127</c:v>
                </c:pt>
                <c:pt idx="9020">
                  <c:v>127</c:v>
                </c:pt>
                <c:pt idx="9021">
                  <c:v>128</c:v>
                </c:pt>
                <c:pt idx="9022">
                  <c:v>128</c:v>
                </c:pt>
                <c:pt idx="9023">
                  <c:v>128</c:v>
                </c:pt>
                <c:pt idx="9024">
                  <c:v>129</c:v>
                </c:pt>
                <c:pt idx="9025">
                  <c:v>129</c:v>
                </c:pt>
                <c:pt idx="9026">
                  <c:v>129</c:v>
                </c:pt>
                <c:pt idx="9027">
                  <c:v>129</c:v>
                </c:pt>
                <c:pt idx="9028">
                  <c:v>130</c:v>
                </c:pt>
                <c:pt idx="9029">
                  <c:v>130</c:v>
                </c:pt>
                <c:pt idx="9030">
                  <c:v>130</c:v>
                </c:pt>
                <c:pt idx="9031">
                  <c:v>130</c:v>
                </c:pt>
                <c:pt idx="9032">
                  <c:v>130</c:v>
                </c:pt>
                <c:pt idx="9033">
                  <c:v>130</c:v>
                </c:pt>
                <c:pt idx="9034">
                  <c:v>130</c:v>
                </c:pt>
                <c:pt idx="9035">
                  <c:v>130</c:v>
                </c:pt>
                <c:pt idx="9036">
                  <c:v>130</c:v>
                </c:pt>
                <c:pt idx="9037">
                  <c:v>130</c:v>
                </c:pt>
                <c:pt idx="9038">
                  <c:v>130</c:v>
                </c:pt>
                <c:pt idx="9039">
                  <c:v>130</c:v>
                </c:pt>
                <c:pt idx="9040">
                  <c:v>130</c:v>
                </c:pt>
                <c:pt idx="9041">
                  <c:v>130</c:v>
                </c:pt>
                <c:pt idx="9042">
                  <c:v>130</c:v>
                </c:pt>
                <c:pt idx="9043">
                  <c:v>130</c:v>
                </c:pt>
                <c:pt idx="9044">
                  <c:v>130</c:v>
                </c:pt>
                <c:pt idx="9045">
                  <c:v>130</c:v>
                </c:pt>
                <c:pt idx="9046">
                  <c:v>130</c:v>
                </c:pt>
                <c:pt idx="9047">
                  <c:v>130</c:v>
                </c:pt>
                <c:pt idx="9048">
                  <c:v>131</c:v>
                </c:pt>
                <c:pt idx="9049">
                  <c:v>131</c:v>
                </c:pt>
                <c:pt idx="9050">
                  <c:v>131</c:v>
                </c:pt>
                <c:pt idx="9051">
                  <c:v>131</c:v>
                </c:pt>
                <c:pt idx="9052">
                  <c:v>131</c:v>
                </c:pt>
                <c:pt idx="9053">
                  <c:v>131</c:v>
                </c:pt>
                <c:pt idx="9054">
                  <c:v>132</c:v>
                </c:pt>
                <c:pt idx="9055">
                  <c:v>132</c:v>
                </c:pt>
                <c:pt idx="9056">
                  <c:v>132</c:v>
                </c:pt>
                <c:pt idx="9057">
                  <c:v>132</c:v>
                </c:pt>
                <c:pt idx="9058">
                  <c:v>132</c:v>
                </c:pt>
                <c:pt idx="9059">
                  <c:v>132</c:v>
                </c:pt>
                <c:pt idx="9060">
                  <c:v>132</c:v>
                </c:pt>
                <c:pt idx="9061">
                  <c:v>132</c:v>
                </c:pt>
                <c:pt idx="9062">
                  <c:v>132</c:v>
                </c:pt>
                <c:pt idx="9063">
                  <c:v>132</c:v>
                </c:pt>
                <c:pt idx="9064">
                  <c:v>133</c:v>
                </c:pt>
                <c:pt idx="9065">
                  <c:v>133</c:v>
                </c:pt>
                <c:pt idx="9066">
                  <c:v>133</c:v>
                </c:pt>
                <c:pt idx="9067">
                  <c:v>133</c:v>
                </c:pt>
                <c:pt idx="9068">
                  <c:v>133</c:v>
                </c:pt>
                <c:pt idx="9069">
                  <c:v>133</c:v>
                </c:pt>
                <c:pt idx="9070">
                  <c:v>133</c:v>
                </c:pt>
                <c:pt idx="9071">
                  <c:v>133</c:v>
                </c:pt>
                <c:pt idx="9072">
                  <c:v>133</c:v>
                </c:pt>
                <c:pt idx="9073">
                  <c:v>133</c:v>
                </c:pt>
                <c:pt idx="9074">
                  <c:v>134</c:v>
                </c:pt>
                <c:pt idx="9075">
                  <c:v>134</c:v>
                </c:pt>
                <c:pt idx="9076">
                  <c:v>134</c:v>
                </c:pt>
                <c:pt idx="9077">
                  <c:v>134</c:v>
                </c:pt>
                <c:pt idx="9078">
                  <c:v>134</c:v>
                </c:pt>
                <c:pt idx="9079">
                  <c:v>134</c:v>
                </c:pt>
                <c:pt idx="9080">
                  <c:v>134</c:v>
                </c:pt>
                <c:pt idx="9081">
                  <c:v>134</c:v>
                </c:pt>
                <c:pt idx="9082">
                  <c:v>134</c:v>
                </c:pt>
                <c:pt idx="9083">
                  <c:v>134</c:v>
                </c:pt>
                <c:pt idx="9084">
                  <c:v>135</c:v>
                </c:pt>
                <c:pt idx="9085">
                  <c:v>135</c:v>
                </c:pt>
                <c:pt idx="9086">
                  <c:v>135</c:v>
                </c:pt>
                <c:pt idx="9087">
                  <c:v>135</c:v>
                </c:pt>
                <c:pt idx="9088">
                  <c:v>135</c:v>
                </c:pt>
                <c:pt idx="9089">
                  <c:v>135</c:v>
                </c:pt>
                <c:pt idx="9090">
                  <c:v>135</c:v>
                </c:pt>
                <c:pt idx="9091">
                  <c:v>135</c:v>
                </c:pt>
                <c:pt idx="9092">
                  <c:v>135</c:v>
                </c:pt>
                <c:pt idx="9093">
                  <c:v>135</c:v>
                </c:pt>
                <c:pt idx="9094">
                  <c:v>136</c:v>
                </c:pt>
                <c:pt idx="9095">
                  <c:v>136</c:v>
                </c:pt>
                <c:pt idx="9096">
                  <c:v>136</c:v>
                </c:pt>
                <c:pt idx="9097">
                  <c:v>136</c:v>
                </c:pt>
                <c:pt idx="9098">
                  <c:v>136</c:v>
                </c:pt>
                <c:pt idx="9099">
                  <c:v>136</c:v>
                </c:pt>
                <c:pt idx="9100">
                  <c:v>136</c:v>
                </c:pt>
                <c:pt idx="9101">
                  <c:v>136</c:v>
                </c:pt>
                <c:pt idx="9102">
                  <c:v>136</c:v>
                </c:pt>
                <c:pt idx="9103">
                  <c:v>136</c:v>
                </c:pt>
                <c:pt idx="9104">
                  <c:v>137</c:v>
                </c:pt>
                <c:pt idx="9105">
                  <c:v>137</c:v>
                </c:pt>
                <c:pt idx="9106">
                  <c:v>137</c:v>
                </c:pt>
                <c:pt idx="9107">
                  <c:v>137</c:v>
                </c:pt>
                <c:pt idx="9108">
                  <c:v>137</c:v>
                </c:pt>
                <c:pt idx="9109">
                  <c:v>137</c:v>
                </c:pt>
                <c:pt idx="9110">
                  <c:v>137</c:v>
                </c:pt>
                <c:pt idx="9111">
                  <c:v>137</c:v>
                </c:pt>
                <c:pt idx="9112">
                  <c:v>137</c:v>
                </c:pt>
                <c:pt idx="9113">
                  <c:v>137</c:v>
                </c:pt>
                <c:pt idx="9114">
                  <c:v>137</c:v>
                </c:pt>
                <c:pt idx="9115">
                  <c:v>138</c:v>
                </c:pt>
                <c:pt idx="9116">
                  <c:v>138</c:v>
                </c:pt>
                <c:pt idx="9117">
                  <c:v>138</c:v>
                </c:pt>
                <c:pt idx="9118">
                  <c:v>138</c:v>
                </c:pt>
                <c:pt idx="9119">
                  <c:v>138</c:v>
                </c:pt>
                <c:pt idx="9120">
                  <c:v>138</c:v>
                </c:pt>
                <c:pt idx="9121">
                  <c:v>138</c:v>
                </c:pt>
                <c:pt idx="9122">
                  <c:v>138</c:v>
                </c:pt>
                <c:pt idx="9123">
                  <c:v>138</c:v>
                </c:pt>
                <c:pt idx="9124">
                  <c:v>138</c:v>
                </c:pt>
                <c:pt idx="9125">
                  <c:v>138</c:v>
                </c:pt>
                <c:pt idx="9126">
                  <c:v>139</c:v>
                </c:pt>
                <c:pt idx="9127">
                  <c:v>139</c:v>
                </c:pt>
                <c:pt idx="9128">
                  <c:v>139</c:v>
                </c:pt>
                <c:pt idx="9129">
                  <c:v>139</c:v>
                </c:pt>
                <c:pt idx="9130">
                  <c:v>139</c:v>
                </c:pt>
                <c:pt idx="9131">
                  <c:v>139</c:v>
                </c:pt>
                <c:pt idx="9132">
                  <c:v>139</c:v>
                </c:pt>
                <c:pt idx="9133">
                  <c:v>139</c:v>
                </c:pt>
                <c:pt idx="9134">
                  <c:v>139</c:v>
                </c:pt>
                <c:pt idx="9135">
                  <c:v>139</c:v>
                </c:pt>
                <c:pt idx="9136">
                  <c:v>139</c:v>
                </c:pt>
                <c:pt idx="9137">
                  <c:v>139</c:v>
                </c:pt>
                <c:pt idx="9138">
                  <c:v>139</c:v>
                </c:pt>
                <c:pt idx="9139">
                  <c:v>140</c:v>
                </c:pt>
                <c:pt idx="9140">
                  <c:v>140</c:v>
                </c:pt>
                <c:pt idx="9141">
                  <c:v>140</c:v>
                </c:pt>
                <c:pt idx="9142">
                  <c:v>140</c:v>
                </c:pt>
                <c:pt idx="9143">
                  <c:v>140</c:v>
                </c:pt>
                <c:pt idx="9144">
                  <c:v>141</c:v>
                </c:pt>
                <c:pt idx="9145">
                  <c:v>141</c:v>
                </c:pt>
                <c:pt idx="9146">
                  <c:v>141</c:v>
                </c:pt>
                <c:pt idx="9147">
                  <c:v>141</c:v>
                </c:pt>
                <c:pt idx="9148">
                  <c:v>141</c:v>
                </c:pt>
                <c:pt idx="9149">
                  <c:v>142</c:v>
                </c:pt>
                <c:pt idx="9150">
                  <c:v>142</c:v>
                </c:pt>
                <c:pt idx="9151">
                  <c:v>142</c:v>
                </c:pt>
                <c:pt idx="9152">
                  <c:v>142</c:v>
                </c:pt>
                <c:pt idx="9153">
                  <c:v>142</c:v>
                </c:pt>
                <c:pt idx="9154">
                  <c:v>142</c:v>
                </c:pt>
                <c:pt idx="9155">
                  <c:v>142</c:v>
                </c:pt>
                <c:pt idx="9156">
                  <c:v>142</c:v>
                </c:pt>
                <c:pt idx="9157">
                  <c:v>142</c:v>
                </c:pt>
                <c:pt idx="9158">
                  <c:v>142</c:v>
                </c:pt>
                <c:pt idx="9159">
                  <c:v>143</c:v>
                </c:pt>
                <c:pt idx="9160">
                  <c:v>143</c:v>
                </c:pt>
                <c:pt idx="9161">
                  <c:v>143</c:v>
                </c:pt>
                <c:pt idx="9162">
                  <c:v>143</c:v>
                </c:pt>
                <c:pt idx="9163">
                  <c:v>143</c:v>
                </c:pt>
                <c:pt idx="9164">
                  <c:v>143</c:v>
                </c:pt>
                <c:pt idx="9165">
                  <c:v>143</c:v>
                </c:pt>
                <c:pt idx="9166">
                  <c:v>143</c:v>
                </c:pt>
                <c:pt idx="9167">
                  <c:v>143</c:v>
                </c:pt>
                <c:pt idx="9168">
                  <c:v>143</c:v>
                </c:pt>
                <c:pt idx="9169">
                  <c:v>143</c:v>
                </c:pt>
                <c:pt idx="9170">
                  <c:v>143</c:v>
                </c:pt>
                <c:pt idx="9171">
                  <c:v>143</c:v>
                </c:pt>
                <c:pt idx="9172">
                  <c:v>143</c:v>
                </c:pt>
                <c:pt idx="9173">
                  <c:v>143</c:v>
                </c:pt>
                <c:pt idx="9174">
                  <c:v>144</c:v>
                </c:pt>
                <c:pt idx="9175">
                  <c:v>144</c:v>
                </c:pt>
                <c:pt idx="9176">
                  <c:v>144</c:v>
                </c:pt>
                <c:pt idx="9177">
                  <c:v>144</c:v>
                </c:pt>
                <c:pt idx="9178">
                  <c:v>144</c:v>
                </c:pt>
                <c:pt idx="9179">
                  <c:v>145</c:v>
                </c:pt>
                <c:pt idx="9180">
                  <c:v>145</c:v>
                </c:pt>
                <c:pt idx="9181">
                  <c:v>145</c:v>
                </c:pt>
                <c:pt idx="9182">
                  <c:v>145</c:v>
                </c:pt>
                <c:pt idx="9183">
                  <c:v>145</c:v>
                </c:pt>
                <c:pt idx="9184">
                  <c:v>145</c:v>
                </c:pt>
                <c:pt idx="9185">
                  <c:v>145</c:v>
                </c:pt>
                <c:pt idx="9186">
                  <c:v>145</c:v>
                </c:pt>
                <c:pt idx="9187">
                  <c:v>145</c:v>
                </c:pt>
                <c:pt idx="9188">
                  <c:v>145</c:v>
                </c:pt>
                <c:pt idx="9189">
                  <c:v>145</c:v>
                </c:pt>
                <c:pt idx="9190">
                  <c:v>145</c:v>
                </c:pt>
                <c:pt idx="9191">
                  <c:v>145</c:v>
                </c:pt>
                <c:pt idx="9192">
                  <c:v>145</c:v>
                </c:pt>
                <c:pt idx="9193">
                  <c:v>145</c:v>
                </c:pt>
                <c:pt idx="9194">
                  <c:v>145</c:v>
                </c:pt>
                <c:pt idx="9195">
                  <c:v>145</c:v>
                </c:pt>
                <c:pt idx="9196">
                  <c:v>145</c:v>
                </c:pt>
                <c:pt idx="9197">
                  <c:v>145</c:v>
                </c:pt>
                <c:pt idx="9198">
                  <c:v>145</c:v>
                </c:pt>
                <c:pt idx="9199">
                  <c:v>145</c:v>
                </c:pt>
                <c:pt idx="9200">
                  <c:v>145</c:v>
                </c:pt>
                <c:pt idx="9201">
                  <c:v>145</c:v>
                </c:pt>
                <c:pt idx="9202">
                  <c:v>145</c:v>
                </c:pt>
                <c:pt idx="9203">
                  <c:v>145</c:v>
                </c:pt>
                <c:pt idx="9204">
                  <c:v>148</c:v>
                </c:pt>
                <c:pt idx="9205">
                  <c:v>148</c:v>
                </c:pt>
                <c:pt idx="9206">
                  <c:v>148</c:v>
                </c:pt>
                <c:pt idx="9207">
                  <c:v>148</c:v>
                </c:pt>
                <c:pt idx="9208">
                  <c:v>148</c:v>
                </c:pt>
                <c:pt idx="9209">
                  <c:v>148</c:v>
                </c:pt>
                <c:pt idx="9210">
                  <c:v>148</c:v>
                </c:pt>
                <c:pt idx="9211">
                  <c:v>148</c:v>
                </c:pt>
                <c:pt idx="9212">
                  <c:v>148</c:v>
                </c:pt>
                <c:pt idx="9213">
                  <c:v>148</c:v>
                </c:pt>
                <c:pt idx="9214">
                  <c:v>148</c:v>
                </c:pt>
                <c:pt idx="9215">
                  <c:v>149</c:v>
                </c:pt>
                <c:pt idx="9216">
                  <c:v>149</c:v>
                </c:pt>
                <c:pt idx="9217">
                  <c:v>149</c:v>
                </c:pt>
                <c:pt idx="9218">
                  <c:v>149</c:v>
                </c:pt>
                <c:pt idx="9219">
                  <c:v>149</c:v>
                </c:pt>
                <c:pt idx="9220">
                  <c:v>149</c:v>
                </c:pt>
                <c:pt idx="9221">
                  <c:v>149</c:v>
                </c:pt>
                <c:pt idx="9222">
                  <c:v>149</c:v>
                </c:pt>
                <c:pt idx="9223">
                  <c:v>149</c:v>
                </c:pt>
                <c:pt idx="9224">
                  <c:v>149</c:v>
                </c:pt>
                <c:pt idx="9225">
                  <c:v>149</c:v>
                </c:pt>
                <c:pt idx="9226">
                  <c:v>148</c:v>
                </c:pt>
                <c:pt idx="9227">
                  <c:v>148</c:v>
                </c:pt>
                <c:pt idx="9228">
                  <c:v>148</c:v>
                </c:pt>
                <c:pt idx="9229">
                  <c:v>148</c:v>
                </c:pt>
                <c:pt idx="9230">
                  <c:v>148</c:v>
                </c:pt>
                <c:pt idx="9231">
                  <c:v>148</c:v>
                </c:pt>
                <c:pt idx="9232">
                  <c:v>148</c:v>
                </c:pt>
                <c:pt idx="9233">
                  <c:v>148</c:v>
                </c:pt>
                <c:pt idx="9234">
                  <c:v>150</c:v>
                </c:pt>
                <c:pt idx="9235">
                  <c:v>150</c:v>
                </c:pt>
                <c:pt idx="9236">
                  <c:v>150</c:v>
                </c:pt>
                <c:pt idx="9237">
                  <c:v>150</c:v>
                </c:pt>
                <c:pt idx="9238">
                  <c:v>150</c:v>
                </c:pt>
                <c:pt idx="9239">
                  <c:v>150</c:v>
                </c:pt>
                <c:pt idx="9240">
                  <c:v>150</c:v>
                </c:pt>
                <c:pt idx="9241">
                  <c:v>150</c:v>
                </c:pt>
                <c:pt idx="9242">
                  <c:v>150</c:v>
                </c:pt>
                <c:pt idx="9243">
                  <c:v>150</c:v>
                </c:pt>
                <c:pt idx="9244">
                  <c:v>150</c:v>
                </c:pt>
                <c:pt idx="9245">
                  <c:v>151</c:v>
                </c:pt>
                <c:pt idx="9246">
                  <c:v>151</c:v>
                </c:pt>
                <c:pt idx="9247">
                  <c:v>151</c:v>
                </c:pt>
                <c:pt idx="9248">
                  <c:v>151</c:v>
                </c:pt>
                <c:pt idx="9249">
                  <c:v>151</c:v>
                </c:pt>
                <c:pt idx="9250">
                  <c:v>151</c:v>
                </c:pt>
                <c:pt idx="9251">
                  <c:v>151</c:v>
                </c:pt>
                <c:pt idx="9252">
                  <c:v>151</c:v>
                </c:pt>
                <c:pt idx="9253">
                  <c:v>151</c:v>
                </c:pt>
                <c:pt idx="9254">
                  <c:v>151</c:v>
                </c:pt>
                <c:pt idx="9255">
                  <c:v>151</c:v>
                </c:pt>
                <c:pt idx="9256">
                  <c:v>150</c:v>
                </c:pt>
                <c:pt idx="9257">
                  <c:v>150</c:v>
                </c:pt>
                <c:pt idx="9258">
                  <c:v>150</c:v>
                </c:pt>
                <c:pt idx="9259">
                  <c:v>150</c:v>
                </c:pt>
                <c:pt idx="9260">
                  <c:v>150</c:v>
                </c:pt>
                <c:pt idx="9261">
                  <c:v>150</c:v>
                </c:pt>
                <c:pt idx="9262">
                  <c:v>150</c:v>
                </c:pt>
                <c:pt idx="9263">
                  <c:v>150</c:v>
                </c:pt>
                <c:pt idx="9264">
                  <c:v>153</c:v>
                </c:pt>
                <c:pt idx="9265">
                  <c:v>153</c:v>
                </c:pt>
                <c:pt idx="9266">
                  <c:v>153</c:v>
                </c:pt>
                <c:pt idx="9267">
                  <c:v>153</c:v>
                </c:pt>
                <c:pt idx="9268">
                  <c:v>153</c:v>
                </c:pt>
                <c:pt idx="9269">
                  <c:v>153</c:v>
                </c:pt>
                <c:pt idx="9270">
                  <c:v>153</c:v>
                </c:pt>
                <c:pt idx="9271">
                  <c:v>153</c:v>
                </c:pt>
                <c:pt idx="9272">
                  <c:v>153</c:v>
                </c:pt>
                <c:pt idx="9273">
                  <c:v>153</c:v>
                </c:pt>
                <c:pt idx="9274">
                  <c:v>153</c:v>
                </c:pt>
                <c:pt idx="9275">
                  <c:v>154</c:v>
                </c:pt>
                <c:pt idx="9276">
                  <c:v>154</c:v>
                </c:pt>
                <c:pt idx="9277">
                  <c:v>154</c:v>
                </c:pt>
                <c:pt idx="9278">
                  <c:v>154</c:v>
                </c:pt>
                <c:pt idx="9279">
                  <c:v>154</c:v>
                </c:pt>
                <c:pt idx="9280">
                  <c:v>154</c:v>
                </c:pt>
                <c:pt idx="9281">
                  <c:v>154</c:v>
                </c:pt>
                <c:pt idx="9282">
                  <c:v>154</c:v>
                </c:pt>
                <c:pt idx="9283">
                  <c:v>154</c:v>
                </c:pt>
                <c:pt idx="9284">
                  <c:v>154</c:v>
                </c:pt>
                <c:pt idx="9285">
                  <c:v>154</c:v>
                </c:pt>
                <c:pt idx="9286">
                  <c:v>154</c:v>
                </c:pt>
                <c:pt idx="9287">
                  <c:v>154</c:v>
                </c:pt>
                <c:pt idx="9288">
                  <c:v>154</c:v>
                </c:pt>
                <c:pt idx="9289">
                  <c:v>154</c:v>
                </c:pt>
                <c:pt idx="9290">
                  <c:v>156</c:v>
                </c:pt>
                <c:pt idx="9291">
                  <c:v>156</c:v>
                </c:pt>
                <c:pt idx="9292">
                  <c:v>156</c:v>
                </c:pt>
                <c:pt idx="9293">
                  <c:v>156</c:v>
                </c:pt>
                <c:pt idx="9294">
                  <c:v>157</c:v>
                </c:pt>
                <c:pt idx="9295">
                  <c:v>157</c:v>
                </c:pt>
                <c:pt idx="9296">
                  <c:v>157</c:v>
                </c:pt>
                <c:pt idx="9297">
                  <c:v>157</c:v>
                </c:pt>
                <c:pt idx="9298">
                  <c:v>157</c:v>
                </c:pt>
                <c:pt idx="9299">
                  <c:v>157</c:v>
                </c:pt>
                <c:pt idx="9300">
                  <c:v>158</c:v>
                </c:pt>
                <c:pt idx="9301">
                  <c:v>158</c:v>
                </c:pt>
                <c:pt idx="9302">
                  <c:v>158</c:v>
                </c:pt>
                <c:pt idx="9303">
                  <c:v>158</c:v>
                </c:pt>
                <c:pt idx="9304">
                  <c:v>157</c:v>
                </c:pt>
                <c:pt idx="9305">
                  <c:v>157</c:v>
                </c:pt>
                <c:pt idx="9306">
                  <c:v>157</c:v>
                </c:pt>
                <c:pt idx="9307">
                  <c:v>157</c:v>
                </c:pt>
                <c:pt idx="9308">
                  <c:v>157</c:v>
                </c:pt>
                <c:pt idx="9309">
                  <c:v>157</c:v>
                </c:pt>
                <c:pt idx="9310">
                  <c:v>156</c:v>
                </c:pt>
                <c:pt idx="9311">
                  <c:v>156</c:v>
                </c:pt>
                <c:pt idx="9312">
                  <c:v>156</c:v>
                </c:pt>
                <c:pt idx="9313">
                  <c:v>156</c:v>
                </c:pt>
                <c:pt idx="9314">
                  <c:v>157</c:v>
                </c:pt>
                <c:pt idx="9315">
                  <c:v>157</c:v>
                </c:pt>
                <c:pt idx="9316">
                  <c:v>157</c:v>
                </c:pt>
                <c:pt idx="9317">
                  <c:v>157</c:v>
                </c:pt>
                <c:pt idx="9318">
                  <c:v>157</c:v>
                </c:pt>
                <c:pt idx="9319">
                  <c:v>157</c:v>
                </c:pt>
                <c:pt idx="9320">
                  <c:v>159</c:v>
                </c:pt>
                <c:pt idx="9321">
                  <c:v>159</c:v>
                </c:pt>
                <c:pt idx="9322">
                  <c:v>159</c:v>
                </c:pt>
                <c:pt idx="9323">
                  <c:v>159</c:v>
                </c:pt>
                <c:pt idx="9324">
                  <c:v>160</c:v>
                </c:pt>
                <c:pt idx="9325">
                  <c:v>160</c:v>
                </c:pt>
                <c:pt idx="9326">
                  <c:v>160</c:v>
                </c:pt>
                <c:pt idx="9327">
                  <c:v>160</c:v>
                </c:pt>
                <c:pt idx="9328">
                  <c:v>160</c:v>
                </c:pt>
                <c:pt idx="9329">
                  <c:v>160</c:v>
                </c:pt>
                <c:pt idx="9330">
                  <c:v>160</c:v>
                </c:pt>
                <c:pt idx="9331">
                  <c:v>160</c:v>
                </c:pt>
                <c:pt idx="9332">
                  <c:v>160</c:v>
                </c:pt>
                <c:pt idx="9333">
                  <c:v>160</c:v>
                </c:pt>
                <c:pt idx="9334">
                  <c:v>160</c:v>
                </c:pt>
                <c:pt idx="9335">
                  <c:v>160</c:v>
                </c:pt>
                <c:pt idx="9336">
                  <c:v>160</c:v>
                </c:pt>
                <c:pt idx="9337">
                  <c:v>160</c:v>
                </c:pt>
                <c:pt idx="9338">
                  <c:v>160</c:v>
                </c:pt>
                <c:pt idx="9339">
                  <c:v>160</c:v>
                </c:pt>
                <c:pt idx="9340">
                  <c:v>160</c:v>
                </c:pt>
                <c:pt idx="9341">
                  <c:v>160</c:v>
                </c:pt>
                <c:pt idx="9342">
                  <c:v>160</c:v>
                </c:pt>
                <c:pt idx="9343">
                  <c:v>160</c:v>
                </c:pt>
                <c:pt idx="9344">
                  <c:v>160</c:v>
                </c:pt>
                <c:pt idx="9345">
                  <c:v>160</c:v>
                </c:pt>
                <c:pt idx="9346">
                  <c:v>160</c:v>
                </c:pt>
                <c:pt idx="9347">
                  <c:v>160</c:v>
                </c:pt>
                <c:pt idx="9348">
                  <c:v>160</c:v>
                </c:pt>
                <c:pt idx="9349">
                  <c:v>160</c:v>
                </c:pt>
                <c:pt idx="9350">
                  <c:v>160</c:v>
                </c:pt>
                <c:pt idx="9351">
                  <c:v>160</c:v>
                </c:pt>
                <c:pt idx="9352">
                  <c:v>160</c:v>
                </c:pt>
                <c:pt idx="9353">
                  <c:v>160</c:v>
                </c:pt>
                <c:pt idx="9354">
                  <c:v>160</c:v>
                </c:pt>
                <c:pt idx="9355">
                  <c:v>160</c:v>
                </c:pt>
                <c:pt idx="9356">
                  <c:v>160</c:v>
                </c:pt>
                <c:pt idx="9357">
                  <c:v>160</c:v>
                </c:pt>
                <c:pt idx="9358">
                  <c:v>163</c:v>
                </c:pt>
                <c:pt idx="9359">
                  <c:v>163</c:v>
                </c:pt>
                <c:pt idx="9360">
                  <c:v>163</c:v>
                </c:pt>
                <c:pt idx="9361">
                  <c:v>164</c:v>
                </c:pt>
                <c:pt idx="9362">
                  <c:v>164</c:v>
                </c:pt>
                <c:pt idx="9363">
                  <c:v>164</c:v>
                </c:pt>
                <c:pt idx="9364">
                  <c:v>164</c:v>
                </c:pt>
                <c:pt idx="9365">
                  <c:v>163</c:v>
                </c:pt>
                <c:pt idx="9366">
                  <c:v>163</c:v>
                </c:pt>
                <c:pt idx="9367">
                  <c:v>163</c:v>
                </c:pt>
                <c:pt idx="9368">
                  <c:v>163</c:v>
                </c:pt>
                <c:pt idx="9369">
                  <c:v>163</c:v>
                </c:pt>
                <c:pt idx="9370">
                  <c:v>163</c:v>
                </c:pt>
                <c:pt idx="9371">
                  <c:v>163</c:v>
                </c:pt>
                <c:pt idx="9372">
                  <c:v>163</c:v>
                </c:pt>
                <c:pt idx="9373">
                  <c:v>163</c:v>
                </c:pt>
                <c:pt idx="9374">
                  <c:v>163</c:v>
                </c:pt>
                <c:pt idx="9375">
                  <c:v>163</c:v>
                </c:pt>
                <c:pt idx="9376">
                  <c:v>163</c:v>
                </c:pt>
                <c:pt idx="9377">
                  <c:v>163</c:v>
                </c:pt>
                <c:pt idx="9378">
                  <c:v>163</c:v>
                </c:pt>
                <c:pt idx="9379">
                  <c:v>163</c:v>
                </c:pt>
                <c:pt idx="9380">
                  <c:v>163</c:v>
                </c:pt>
                <c:pt idx="9381">
                  <c:v>165</c:v>
                </c:pt>
                <c:pt idx="9382">
                  <c:v>165</c:v>
                </c:pt>
                <c:pt idx="9383">
                  <c:v>165</c:v>
                </c:pt>
                <c:pt idx="9384">
                  <c:v>165</c:v>
                </c:pt>
                <c:pt idx="9385">
                  <c:v>168</c:v>
                </c:pt>
                <c:pt idx="9386">
                  <c:v>168</c:v>
                </c:pt>
                <c:pt idx="9387">
                  <c:v>168</c:v>
                </c:pt>
                <c:pt idx="9388">
                  <c:v>168</c:v>
                </c:pt>
                <c:pt idx="9389">
                  <c:v>168</c:v>
                </c:pt>
                <c:pt idx="9390">
                  <c:v>168</c:v>
                </c:pt>
                <c:pt idx="9391">
                  <c:v>168</c:v>
                </c:pt>
                <c:pt idx="9392">
                  <c:v>168</c:v>
                </c:pt>
                <c:pt idx="9393">
                  <c:v>168</c:v>
                </c:pt>
                <c:pt idx="9394">
                  <c:v>168</c:v>
                </c:pt>
                <c:pt idx="9395">
                  <c:v>166</c:v>
                </c:pt>
                <c:pt idx="9396">
                  <c:v>166</c:v>
                </c:pt>
                <c:pt idx="9397">
                  <c:v>166</c:v>
                </c:pt>
                <c:pt idx="9398">
                  <c:v>166</c:v>
                </c:pt>
                <c:pt idx="9399">
                  <c:v>166</c:v>
                </c:pt>
                <c:pt idx="9400">
                  <c:v>166</c:v>
                </c:pt>
                <c:pt idx="9401">
                  <c:v>166</c:v>
                </c:pt>
                <c:pt idx="9402">
                  <c:v>166</c:v>
                </c:pt>
                <c:pt idx="9403">
                  <c:v>166</c:v>
                </c:pt>
                <c:pt idx="9404">
                  <c:v>166</c:v>
                </c:pt>
                <c:pt idx="9405">
                  <c:v>168</c:v>
                </c:pt>
                <c:pt idx="9406">
                  <c:v>168</c:v>
                </c:pt>
                <c:pt idx="9407">
                  <c:v>168</c:v>
                </c:pt>
                <c:pt idx="9408">
                  <c:v>168</c:v>
                </c:pt>
                <c:pt idx="9409">
                  <c:v>168</c:v>
                </c:pt>
                <c:pt idx="9410">
                  <c:v>168</c:v>
                </c:pt>
                <c:pt idx="9411">
                  <c:v>168</c:v>
                </c:pt>
                <c:pt idx="9412">
                  <c:v>168</c:v>
                </c:pt>
                <c:pt idx="9413">
                  <c:v>168</c:v>
                </c:pt>
                <c:pt idx="9414">
                  <c:v>168</c:v>
                </c:pt>
                <c:pt idx="9415">
                  <c:v>168</c:v>
                </c:pt>
                <c:pt idx="9416">
                  <c:v>168</c:v>
                </c:pt>
                <c:pt idx="9417">
                  <c:v>171</c:v>
                </c:pt>
                <c:pt idx="9418">
                  <c:v>171</c:v>
                </c:pt>
                <c:pt idx="9419">
                  <c:v>171</c:v>
                </c:pt>
                <c:pt idx="9420">
                  <c:v>171</c:v>
                </c:pt>
                <c:pt idx="9421">
                  <c:v>171</c:v>
                </c:pt>
                <c:pt idx="9422">
                  <c:v>171</c:v>
                </c:pt>
                <c:pt idx="9423">
                  <c:v>171</c:v>
                </c:pt>
                <c:pt idx="9424">
                  <c:v>171</c:v>
                </c:pt>
                <c:pt idx="9425">
                  <c:v>169</c:v>
                </c:pt>
                <c:pt idx="9426">
                  <c:v>169</c:v>
                </c:pt>
                <c:pt idx="9427">
                  <c:v>169</c:v>
                </c:pt>
                <c:pt idx="9428">
                  <c:v>169</c:v>
                </c:pt>
                <c:pt idx="9429">
                  <c:v>169</c:v>
                </c:pt>
                <c:pt idx="9430">
                  <c:v>169</c:v>
                </c:pt>
                <c:pt idx="9431">
                  <c:v>169</c:v>
                </c:pt>
                <c:pt idx="9432">
                  <c:v>169</c:v>
                </c:pt>
                <c:pt idx="9433">
                  <c:v>169</c:v>
                </c:pt>
                <c:pt idx="9434">
                  <c:v>169</c:v>
                </c:pt>
                <c:pt idx="9435">
                  <c:v>170</c:v>
                </c:pt>
                <c:pt idx="9436">
                  <c:v>170</c:v>
                </c:pt>
                <c:pt idx="9437">
                  <c:v>170</c:v>
                </c:pt>
                <c:pt idx="9438">
                  <c:v>170</c:v>
                </c:pt>
                <c:pt idx="9439">
                  <c:v>170</c:v>
                </c:pt>
                <c:pt idx="9440">
                  <c:v>170</c:v>
                </c:pt>
                <c:pt idx="9441">
                  <c:v>172</c:v>
                </c:pt>
                <c:pt idx="9442">
                  <c:v>172</c:v>
                </c:pt>
                <c:pt idx="9443">
                  <c:v>172</c:v>
                </c:pt>
                <c:pt idx="9444">
                  <c:v>172</c:v>
                </c:pt>
                <c:pt idx="9445">
                  <c:v>173</c:v>
                </c:pt>
                <c:pt idx="9446">
                  <c:v>173</c:v>
                </c:pt>
                <c:pt idx="9447">
                  <c:v>173</c:v>
                </c:pt>
                <c:pt idx="9448">
                  <c:v>173</c:v>
                </c:pt>
                <c:pt idx="9449">
                  <c:v>173</c:v>
                </c:pt>
                <c:pt idx="9450">
                  <c:v>173</c:v>
                </c:pt>
                <c:pt idx="9451">
                  <c:v>173</c:v>
                </c:pt>
                <c:pt idx="9452">
                  <c:v>173</c:v>
                </c:pt>
                <c:pt idx="9453">
                  <c:v>173</c:v>
                </c:pt>
                <c:pt idx="9454">
                  <c:v>173</c:v>
                </c:pt>
                <c:pt idx="9455">
                  <c:v>173</c:v>
                </c:pt>
                <c:pt idx="9456">
                  <c:v>173</c:v>
                </c:pt>
                <c:pt idx="9457">
                  <c:v>173</c:v>
                </c:pt>
                <c:pt idx="9458">
                  <c:v>173</c:v>
                </c:pt>
                <c:pt idx="9459">
                  <c:v>173</c:v>
                </c:pt>
                <c:pt idx="9460">
                  <c:v>173</c:v>
                </c:pt>
                <c:pt idx="9461">
                  <c:v>173</c:v>
                </c:pt>
                <c:pt idx="9462">
                  <c:v>173</c:v>
                </c:pt>
                <c:pt idx="9463">
                  <c:v>173</c:v>
                </c:pt>
                <c:pt idx="9464">
                  <c:v>173</c:v>
                </c:pt>
                <c:pt idx="9465">
                  <c:v>173</c:v>
                </c:pt>
                <c:pt idx="9466">
                  <c:v>173</c:v>
                </c:pt>
                <c:pt idx="9467">
                  <c:v>173</c:v>
                </c:pt>
                <c:pt idx="9468">
                  <c:v>173</c:v>
                </c:pt>
                <c:pt idx="9469">
                  <c:v>173</c:v>
                </c:pt>
                <c:pt idx="9470">
                  <c:v>173</c:v>
                </c:pt>
                <c:pt idx="9471">
                  <c:v>173</c:v>
                </c:pt>
                <c:pt idx="9472">
                  <c:v>173</c:v>
                </c:pt>
                <c:pt idx="9473">
                  <c:v>173</c:v>
                </c:pt>
                <c:pt idx="9474">
                  <c:v>173</c:v>
                </c:pt>
                <c:pt idx="9475">
                  <c:v>173</c:v>
                </c:pt>
                <c:pt idx="9476">
                  <c:v>173</c:v>
                </c:pt>
                <c:pt idx="9477">
                  <c:v>176</c:v>
                </c:pt>
                <c:pt idx="9478">
                  <c:v>176</c:v>
                </c:pt>
                <c:pt idx="9479">
                  <c:v>176</c:v>
                </c:pt>
                <c:pt idx="9480">
                  <c:v>176</c:v>
                </c:pt>
                <c:pt idx="9481">
                  <c:v>176</c:v>
                </c:pt>
                <c:pt idx="9482">
                  <c:v>176</c:v>
                </c:pt>
                <c:pt idx="9483">
                  <c:v>176</c:v>
                </c:pt>
                <c:pt idx="9484">
                  <c:v>176</c:v>
                </c:pt>
                <c:pt idx="9485">
                  <c:v>176</c:v>
                </c:pt>
                <c:pt idx="9486">
                  <c:v>176</c:v>
                </c:pt>
                <c:pt idx="9487">
                  <c:v>176</c:v>
                </c:pt>
                <c:pt idx="9488">
                  <c:v>176</c:v>
                </c:pt>
                <c:pt idx="9489">
                  <c:v>175</c:v>
                </c:pt>
                <c:pt idx="9490">
                  <c:v>175</c:v>
                </c:pt>
                <c:pt idx="9491">
                  <c:v>175</c:v>
                </c:pt>
                <c:pt idx="9492">
                  <c:v>175</c:v>
                </c:pt>
                <c:pt idx="9493">
                  <c:v>175</c:v>
                </c:pt>
                <c:pt idx="9494">
                  <c:v>175</c:v>
                </c:pt>
                <c:pt idx="9495">
                  <c:v>175</c:v>
                </c:pt>
                <c:pt idx="9496">
                  <c:v>175</c:v>
                </c:pt>
                <c:pt idx="9497">
                  <c:v>175</c:v>
                </c:pt>
                <c:pt idx="9498">
                  <c:v>175</c:v>
                </c:pt>
                <c:pt idx="9499">
                  <c:v>175</c:v>
                </c:pt>
                <c:pt idx="9500">
                  <c:v>175</c:v>
                </c:pt>
                <c:pt idx="9501">
                  <c:v>175</c:v>
                </c:pt>
                <c:pt idx="9502">
                  <c:v>175</c:v>
                </c:pt>
                <c:pt idx="9503">
                  <c:v>177</c:v>
                </c:pt>
                <c:pt idx="9504">
                  <c:v>177</c:v>
                </c:pt>
                <c:pt idx="9505">
                  <c:v>177</c:v>
                </c:pt>
                <c:pt idx="9506">
                  <c:v>178</c:v>
                </c:pt>
                <c:pt idx="9507">
                  <c:v>178</c:v>
                </c:pt>
                <c:pt idx="9508">
                  <c:v>178</c:v>
                </c:pt>
                <c:pt idx="9509">
                  <c:v>178</c:v>
                </c:pt>
                <c:pt idx="9510">
                  <c:v>178</c:v>
                </c:pt>
                <c:pt idx="9511">
                  <c:v>178</c:v>
                </c:pt>
                <c:pt idx="9512">
                  <c:v>178</c:v>
                </c:pt>
                <c:pt idx="9513">
                  <c:v>178</c:v>
                </c:pt>
                <c:pt idx="9514">
                  <c:v>178</c:v>
                </c:pt>
                <c:pt idx="9515">
                  <c:v>178</c:v>
                </c:pt>
                <c:pt idx="9516">
                  <c:v>177</c:v>
                </c:pt>
                <c:pt idx="9517">
                  <c:v>177</c:v>
                </c:pt>
                <c:pt idx="9518">
                  <c:v>177</c:v>
                </c:pt>
                <c:pt idx="9519">
                  <c:v>177</c:v>
                </c:pt>
                <c:pt idx="9520">
                  <c:v>177</c:v>
                </c:pt>
                <c:pt idx="9521">
                  <c:v>177</c:v>
                </c:pt>
                <c:pt idx="9522">
                  <c:v>177</c:v>
                </c:pt>
                <c:pt idx="9523">
                  <c:v>177</c:v>
                </c:pt>
                <c:pt idx="9524">
                  <c:v>177</c:v>
                </c:pt>
                <c:pt idx="9525">
                  <c:v>177</c:v>
                </c:pt>
                <c:pt idx="9526">
                  <c:v>179</c:v>
                </c:pt>
                <c:pt idx="9527">
                  <c:v>179</c:v>
                </c:pt>
                <c:pt idx="9528">
                  <c:v>179</c:v>
                </c:pt>
                <c:pt idx="9529">
                  <c:v>179</c:v>
                </c:pt>
                <c:pt idx="9530">
                  <c:v>179</c:v>
                </c:pt>
                <c:pt idx="9531">
                  <c:v>179</c:v>
                </c:pt>
                <c:pt idx="9532">
                  <c:v>180</c:v>
                </c:pt>
                <c:pt idx="9533">
                  <c:v>180</c:v>
                </c:pt>
                <c:pt idx="9534">
                  <c:v>180</c:v>
                </c:pt>
                <c:pt idx="9535">
                  <c:v>180</c:v>
                </c:pt>
                <c:pt idx="9536">
                  <c:v>181</c:v>
                </c:pt>
                <c:pt idx="9537">
                  <c:v>181</c:v>
                </c:pt>
                <c:pt idx="9538">
                  <c:v>181</c:v>
                </c:pt>
                <c:pt idx="9539">
                  <c:v>181</c:v>
                </c:pt>
                <c:pt idx="9540">
                  <c:v>181</c:v>
                </c:pt>
                <c:pt idx="9541">
                  <c:v>181</c:v>
                </c:pt>
                <c:pt idx="9542">
                  <c:v>181</c:v>
                </c:pt>
                <c:pt idx="9543">
                  <c:v>181</c:v>
                </c:pt>
                <c:pt idx="9544">
                  <c:v>181</c:v>
                </c:pt>
                <c:pt idx="9545">
                  <c:v>181</c:v>
                </c:pt>
                <c:pt idx="9546">
                  <c:v>180</c:v>
                </c:pt>
                <c:pt idx="9547">
                  <c:v>180</c:v>
                </c:pt>
                <c:pt idx="9548">
                  <c:v>180</c:v>
                </c:pt>
                <c:pt idx="9549">
                  <c:v>180</c:v>
                </c:pt>
                <c:pt idx="9550">
                  <c:v>180</c:v>
                </c:pt>
                <c:pt idx="9551">
                  <c:v>180</c:v>
                </c:pt>
                <c:pt idx="9552">
                  <c:v>180</c:v>
                </c:pt>
                <c:pt idx="9553">
                  <c:v>180</c:v>
                </c:pt>
                <c:pt idx="9554">
                  <c:v>180</c:v>
                </c:pt>
                <c:pt idx="9555">
                  <c:v>180</c:v>
                </c:pt>
                <c:pt idx="9556">
                  <c:v>181</c:v>
                </c:pt>
                <c:pt idx="9557">
                  <c:v>181</c:v>
                </c:pt>
                <c:pt idx="9558">
                  <c:v>181</c:v>
                </c:pt>
                <c:pt idx="9559">
                  <c:v>181</c:v>
                </c:pt>
                <c:pt idx="9560">
                  <c:v>181</c:v>
                </c:pt>
                <c:pt idx="9561">
                  <c:v>181</c:v>
                </c:pt>
                <c:pt idx="9562">
                  <c:v>182</c:v>
                </c:pt>
                <c:pt idx="9563">
                  <c:v>182</c:v>
                </c:pt>
                <c:pt idx="9564">
                  <c:v>182</c:v>
                </c:pt>
                <c:pt idx="9565">
                  <c:v>182</c:v>
                </c:pt>
                <c:pt idx="9566">
                  <c:v>183</c:v>
                </c:pt>
                <c:pt idx="9567">
                  <c:v>183</c:v>
                </c:pt>
                <c:pt idx="9568">
                  <c:v>183</c:v>
                </c:pt>
                <c:pt idx="9569">
                  <c:v>183</c:v>
                </c:pt>
                <c:pt idx="9570">
                  <c:v>183</c:v>
                </c:pt>
                <c:pt idx="9571">
                  <c:v>183</c:v>
                </c:pt>
                <c:pt idx="9572">
                  <c:v>183</c:v>
                </c:pt>
                <c:pt idx="9573">
                  <c:v>183</c:v>
                </c:pt>
                <c:pt idx="9574">
                  <c:v>183</c:v>
                </c:pt>
                <c:pt idx="9575">
                  <c:v>183</c:v>
                </c:pt>
                <c:pt idx="9576">
                  <c:v>182</c:v>
                </c:pt>
                <c:pt idx="9577">
                  <c:v>182</c:v>
                </c:pt>
                <c:pt idx="9578">
                  <c:v>182</c:v>
                </c:pt>
                <c:pt idx="9579">
                  <c:v>182</c:v>
                </c:pt>
                <c:pt idx="9580">
                  <c:v>182</c:v>
                </c:pt>
                <c:pt idx="9581">
                  <c:v>182</c:v>
                </c:pt>
                <c:pt idx="9582">
                  <c:v>182</c:v>
                </c:pt>
                <c:pt idx="9583">
                  <c:v>182</c:v>
                </c:pt>
                <c:pt idx="9584">
                  <c:v>182</c:v>
                </c:pt>
                <c:pt idx="9585">
                  <c:v>182</c:v>
                </c:pt>
                <c:pt idx="9586">
                  <c:v>183</c:v>
                </c:pt>
                <c:pt idx="9587">
                  <c:v>183</c:v>
                </c:pt>
                <c:pt idx="9588">
                  <c:v>183</c:v>
                </c:pt>
                <c:pt idx="9589">
                  <c:v>183</c:v>
                </c:pt>
                <c:pt idx="9590">
                  <c:v>183</c:v>
                </c:pt>
                <c:pt idx="9591">
                  <c:v>183</c:v>
                </c:pt>
                <c:pt idx="9592">
                  <c:v>184</c:v>
                </c:pt>
                <c:pt idx="9593">
                  <c:v>184</c:v>
                </c:pt>
                <c:pt idx="9594">
                  <c:v>184</c:v>
                </c:pt>
                <c:pt idx="9595">
                  <c:v>184</c:v>
                </c:pt>
                <c:pt idx="9596">
                  <c:v>185</c:v>
                </c:pt>
                <c:pt idx="9597">
                  <c:v>185</c:v>
                </c:pt>
                <c:pt idx="9598">
                  <c:v>185</c:v>
                </c:pt>
                <c:pt idx="9599">
                  <c:v>185</c:v>
                </c:pt>
                <c:pt idx="9600">
                  <c:v>185</c:v>
                </c:pt>
                <c:pt idx="9601">
                  <c:v>185</c:v>
                </c:pt>
                <c:pt idx="9602">
                  <c:v>185</c:v>
                </c:pt>
                <c:pt idx="9603">
                  <c:v>185</c:v>
                </c:pt>
                <c:pt idx="9604">
                  <c:v>185</c:v>
                </c:pt>
                <c:pt idx="9605">
                  <c:v>185</c:v>
                </c:pt>
                <c:pt idx="9606">
                  <c:v>185</c:v>
                </c:pt>
                <c:pt idx="9607">
                  <c:v>185</c:v>
                </c:pt>
                <c:pt idx="9608">
                  <c:v>185</c:v>
                </c:pt>
                <c:pt idx="9609">
                  <c:v>185</c:v>
                </c:pt>
                <c:pt idx="9610">
                  <c:v>185</c:v>
                </c:pt>
                <c:pt idx="9611">
                  <c:v>185</c:v>
                </c:pt>
                <c:pt idx="9612">
                  <c:v>185</c:v>
                </c:pt>
                <c:pt idx="9613">
                  <c:v>185</c:v>
                </c:pt>
                <c:pt idx="9614">
                  <c:v>185</c:v>
                </c:pt>
                <c:pt idx="9615">
                  <c:v>185</c:v>
                </c:pt>
                <c:pt idx="9616">
                  <c:v>187</c:v>
                </c:pt>
                <c:pt idx="9617">
                  <c:v>187</c:v>
                </c:pt>
                <c:pt idx="9618">
                  <c:v>187</c:v>
                </c:pt>
                <c:pt idx="9619">
                  <c:v>187</c:v>
                </c:pt>
                <c:pt idx="9620">
                  <c:v>187</c:v>
                </c:pt>
                <c:pt idx="9621">
                  <c:v>187</c:v>
                </c:pt>
                <c:pt idx="9622">
                  <c:v>187</c:v>
                </c:pt>
                <c:pt idx="9623">
                  <c:v>187</c:v>
                </c:pt>
                <c:pt idx="9624">
                  <c:v>187</c:v>
                </c:pt>
                <c:pt idx="9625">
                  <c:v>187</c:v>
                </c:pt>
                <c:pt idx="9626">
                  <c:v>188</c:v>
                </c:pt>
                <c:pt idx="9627">
                  <c:v>188</c:v>
                </c:pt>
                <c:pt idx="9628">
                  <c:v>188</c:v>
                </c:pt>
                <c:pt idx="9629">
                  <c:v>188</c:v>
                </c:pt>
                <c:pt idx="9630">
                  <c:v>188</c:v>
                </c:pt>
                <c:pt idx="9631">
                  <c:v>188</c:v>
                </c:pt>
                <c:pt idx="9632">
                  <c:v>188</c:v>
                </c:pt>
                <c:pt idx="9633">
                  <c:v>188</c:v>
                </c:pt>
                <c:pt idx="9634">
                  <c:v>188</c:v>
                </c:pt>
                <c:pt idx="9635">
                  <c:v>188</c:v>
                </c:pt>
                <c:pt idx="9636">
                  <c:v>187</c:v>
                </c:pt>
                <c:pt idx="9637">
                  <c:v>187</c:v>
                </c:pt>
                <c:pt idx="9638">
                  <c:v>187</c:v>
                </c:pt>
                <c:pt idx="9639">
                  <c:v>187</c:v>
                </c:pt>
                <c:pt idx="9640">
                  <c:v>187</c:v>
                </c:pt>
                <c:pt idx="9641">
                  <c:v>187</c:v>
                </c:pt>
                <c:pt idx="9642">
                  <c:v>187</c:v>
                </c:pt>
                <c:pt idx="9643">
                  <c:v>187</c:v>
                </c:pt>
                <c:pt idx="9644">
                  <c:v>187</c:v>
                </c:pt>
                <c:pt idx="9645">
                  <c:v>187</c:v>
                </c:pt>
                <c:pt idx="9646">
                  <c:v>187</c:v>
                </c:pt>
                <c:pt idx="9647">
                  <c:v>189</c:v>
                </c:pt>
                <c:pt idx="9648">
                  <c:v>189</c:v>
                </c:pt>
                <c:pt idx="9649">
                  <c:v>189</c:v>
                </c:pt>
                <c:pt idx="9650">
                  <c:v>189</c:v>
                </c:pt>
                <c:pt idx="9651">
                  <c:v>189</c:v>
                </c:pt>
                <c:pt idx="9652">
                  <c:v>189</c:v>
                </c:pt>
                <c:pt idx="9653">
                  <c:v>189</c:v>
                </c:pt>
                <c:pt idx="9654">
                  <c:v>189</c:v>
                </c:pt>
                <c:pt idx="9655">
                  <c:v>189</c:v>
                </c:pt>
                <c:pt idx="9656">
                  <c:v>189</c:v>
                </c:pt>
                <c:pt idx="9657">
                  <c:v>189</c:v>
                </c:pt>
                <c:pt idx="9658">
                  <c:v>192</c:v>
                </c:pt>
                <c:pt idx="9659">
                  <c:v>192</c:v>
                </c:pt>
                <c:pt idx="9660">
                  <c:v>192</c:v>
                </c:pt>
                <c:pt idx="9661">
                  <c:v>192</c:v>
                </c:pt>
                <c:pt idx="9662">
                  <c:v>192</c:v>
                </c:pt>
                <c:pt idx="9663">
                  <c:v>192</c:v>
                </c:pt>
                <c:pt idx="9664">
                  <c:v>192</c:v>
                </c:pt>
                <c:pt idx="9665">
                  <c:v>192</c:v>
                </c:pt>
                <c:pt idx="9666">
                  <c:v>192</c:v>
                </c:pt>
                <c:pt idx="9667">
                  <c:v>192</c:v>
                </c:pt>
                <c:pt idx="9668">
                  <c:v>192</c:v>
                </c:pt>
                <c:pt idx="9669">
                  <c:v>192</c:v>
                </c:pt>
                <c:pt idx="9670">
                  <c:v>189</c:v>
                </c:pt>
                <c:pt idx="9671">
                  <c:v>189</c:v>
                </c:pt>
                <c:pt idx="9672">
                  <c:v>189</c:v>
                </c:pt>
                <c:pt idx="9673">
                  <c:v>189</c:v>
                </c:pt>
                <c:pt idx="9674">
                  <c:v>189</c:v>
                </c:pt>
                <c:pt idx="9675">
                  <c:v>189</c:v>
                </c:pt>
                <c:pt idx="9676">
                  <c:v>189</c:v>
                </c:pt>
                <c:pt idx="9677">
                  <c:v>189</c:v>
                </c:pt>
                <c:pt idx="9678">
                  <c:v>189</c:v>
                </c:pt>
                <c:pt idx="9679">
                  <c:v>189</c:v>
                </c:pt>
                <c:pt idx="9680">
                  <c:v>191</c:v>
                </c:pt>
                <c:pt idx="9681">
                  <c:v>191</c:v>
                </c:pt>
                <c:pt idx="9682">
                  <c:v>191</c:v>
                </c:pt>
                <c:pt idx="9683">
                  <c:v>194</c:v>
                </c:pt>
                <c:pt idx="9684">
                  <c:v>194</c:v>
                </c:pt>
                <c:pt idx="9685">
                  <c:v>194</c:v>
                </c:pt>
                <c:pt idx="9686">
                  <c:v>194</c:v>
                </c:pt>
                <c:pt idx="9687">
                  <c:v>194</c:v>
                </c:pt>
                <c:pt idx="9688">
                  <c:v>194</c:v>
                </c:pt>
                <c:pt idx="9689">
                  <c:v>194</c:v>
                </c:pt>
                <c:pt idx="9690">
                  <c:v>194</c:v>
                </c:pt>
                <c:pt idx="9691">
                  <c:v>194</c:v>
                </c:pt>
                <c:pt idx="9692">
                  <c:v>194</c:v>
                </c:pt>
                <c:pt idx="9693">
                  <c:v>192</c:v>
                </c:pt>
                <c:pt idx="9694">
                  <c:v>192</c:v>
                </c:pt>
                <c:pt idx="9695">
                  <c:v>192</c:v>
                </c:pt>
                <c:pt idx="9696">
                  <c:v>192</c:v>
                </c:pt>
                <c:pt idx="9697">
                  <c:v>192</c:v>
                </c:pt>
                <c:pt idx="9698">
                  <c:v>192</c:v>
                </c:pt>
                <c:pt idx="9699">
                  <c:v>192</c:v>
                </c:pt>
                <c:pt idx="9700">
                  <c:v>192</c:v>
                </c:pt>
                <c:pt idx="9701">
                  <c:v>192</c:v>
                </c:pt>
                <c:pt idx="9702">
                  <c:v>192</c:v>
                </c:pt>
                <c:pt idx="9703">
                  <c:v>192</c:v>
                </c:pt>
                <c:pt idx="9704">
                  <c:v>193</c:v>
                </c:pt>
                <c:pt idx="9705">
                  <c:v>193</c:v>
                </c:pt>
                <c:pt idx="9706">
                  <c:v>194</c:v>
                </c:pt>
                <c:pt idx="9707">
                  <c:v>194</c:v>
                </c:pt>
                <c:pt idx="9708">
                  <c:v>194</c:v>
                </c:pt>
                <c:pt idx="9709">
                  <c:v>194</c:v>
                </c:pt>
                <c:pt idx="9710">
                  <c:v>194</c:v>
                </c:pt>
                <c:pt idx="9711">
                  <c:v>194</c:v>
                </c:pt>
                <c:pt idx="9712">
                  <c:v>194</c:v>
                </c:pt>
                <c:pt idx="9713">
                  <c:v>194</c:v>
                </c:pt>
                <c:pt idx="9714">
                  <c:v>194</c:v>
                </c:pt>
                <c:pt idx="9715">
                  <c:v>194</c:v>
                </c:pt>
                <c:pt idx="9716">
                  <c:v>194</c:v>
                </c:pt>
                <c:pt idx="9717">
                  <c:v>194</c:v>
                </c:pt>
                <c:pt idx="9718">
                  <c:v>196</c:v>
                </c:pt>
                <c:pt idx="9719">
                  <c:v>196</c:v>
                </c:pt>
                <c:pt idx="9720">
                  <c:v>196</c:v>
                </c:pt>
                <c:pt idx="9721">
                  <c:v>196</c:v>
                </c:pt>
                <c:pt idx="9722">
                  <c:v>196</c:v>
                </c:pt>
                <c:pt idx="9723">
                  <c:v>196</c:v>
                </c:pt>
                <c:pt idx="9724">
                  <c:v>196</c:v>
                </c:pt>
                <c:pt idx="9725">
                  <c:v>196</c:v>
                </c:pt>
                <c:pt idx="9726">
                  <c:v>196</c:v>
                </c:pt>
                <c:pt idx="9727">
                  <c:v>196</c:v>
                </c:pt>
                <c:pt idx="9728">
                  <c:v>196</c:v>
                </c:pt>
                <c:pt idx="9729">
                  <c:v>196</c:v>
                </c:pt>
                <c:pt idx="9730">
                  <c:v>195</c:v>
                </c:pt>
                <c:pt idx="9731">
                  <c:v>195</c:v>
                </c:pt>
                <c:pt idx="9732">
                  <c:v>195</c:v>
                </c:pt>
                <c:pt idx="9733">
                  <c:v>196</c:v>
                </c:pt>
                <c:pt idx="9734">
                  <c:v>196</c:v>
                </c:pt>
                <c:pt idx="9735">
                  <c:v>196</c:v>
                </c:pt>
                <c:pt idx="9736">
                  <c:v>196</c:v>
                </c:pt>
                <c:pt idx="9737">
                  <c:v>196</c:v>
                </c:pt>
                <c:pt idx="9738">
                  <c:v>196</c:v>
                </c:pt>
                <c:pt idx="9739">
                  <c:v>196</c:v>
                </c:pt>
                <c:pt idx="9740">
                  <c:v>196</c:v>
                </c:pt>
                <c:pt idx="9741">
                  <c:v>196</c:v>
                </c:pt>
                <c:pt idx="9742">
                  <c:v>196</c:v>
                </c:pt>
                <c:pt idx="9743">
                  <c:v>196</c:v>
                </c:pt>
                <c:pt idx="9744">
                  <c:v>199</c:v>
                </c:pt>
                <c:pt idx="9745">
                  <c:v>199</c:v>
                </c:pt>
                <c:pt idx="9746">
                  <c:v>199</c:v>
                </c:pt>
                <c:pt idx="9747">
                  <c:v>199</c:v>
                </c:pt>
                <c:pt idx="9748">
                  <c:v>199</c:v>
                </c:pt>
                <c:pt idx="9749">
                  <c:v>199</c:v>
                </c:pt>
                <c:pt idx="9750">
                  <c:v>199</c:v>
                </c:pt>
                <c:pt idx="9751">
                  <c:v>199</c:v>
                </c:pt>
                <c:pt idx="9752">
                  <c:v>199</c:v>
                </c:pt>
                <c:pt idx="9753">
                  <c:v>198</c:v>
                </c:pt>
                <c:pt idx="9754">
                  <c:v>198</c:v>
                </c:pt>
                <c:pt idx="9755">
                  <c:v>198</c:v>
                </c:pt>
                <c:pt idx="9756">
                  <c:v>198</c:v>
                </c:pt>
                <c:pt idx="9757">
                  <c:v>198</c:v>
                </c:pt>
                <c:pt idx="9758">
                  <c:v>198</c:v>
                </c:pt>
                <c:pt idx="9759">
                  <c:v>198</c:v>
                </c:pt>
                <c:pt idx="9760">
                  <c:v>198</c:v>
                </c:pt>
                <c:pt idx="9761">
                  <c:v>198</c:v>
                </c:pt>
                <c:pt idx="9762">
                  <c:v>198</c:v>
                </c:pt>
                <c:pt idx="9763">
                  <c:v>198</c:v>
                </c:pt>
                <c:pt idx="9764">
                  <c:v>198</c:v>
                </c:pt>
                <c:pt idx="9765">
                  <c:v>198</c:v>
                </c:pt>
                <c:pt idx="9766">
                  <c:v>198</c:v>
                </c:pt>
                <c:pt idx="9767">
                  <c:v>200</c:v>
                </c:pt>
                <c:pt idx="9768">
                  <c:v>200</c:v>
                </c:pt>
                <c:pt idx="9769">
                  <c:v>200</c:v>
                </c:pt>
                <c:pt idx="9770">
                  <c:v>200</c:v>
                </c:pt>
                <c:pt idx="9771">
                  <c:v>200</c:v>
                </c:pt>
                <c:pt idx="9772">
                  <c:v>200</c:v>
                </c:pt>
                <c:pt idx="9773">
                  <c:v>202</c:v>
                </c:pt>
                <c:pt idx="9774">
                  <c:v>202</c:v>
                </c:pt>
                <c:pt idx="9775">
                  <c:v>202</c:v>
                </c:pt>
                <c:pt idx="9776">
                  <c:v>202</c:v>
                </c:pt>
                <c:pt idx="9777">
                  <c:v>202</c:v>
                </c:pt>
                <c:pt idx="9778">
                  <c:v>202</c:v>
                </c:pt>
                <c:pt idx="9779">
                  <c:v>202</c:v>
                </c:pt>
                <c:pt idx="9780">
                  <c:v>202</c:v>
                </c:pt>
                <c:pt idx="9781">
                  <c:v>202</c:v>
                </c:pt>
                <c:pt idx="9782">
                  <c:v>202</c:v>
                </c:pt>
                <c:pt idx="9783">
                  <c:v>201</c:v>
                </c:pt>
                <c:pt idx="9784">
                  <c:v>201</c:v>
                </c:pt>
                <c:pt idx="9785">
                  <c:v>201</c:v>
                </c:pt>
                <c:pt idx="9786">
                  <c:v>201</c:v>
                </c:pt>
                <c:pt idx="9787">
                  <c:v>201</c:v>
                </c:pt>
                <c:pt idx="9788">
                  <c:v>201</c:v>
                </c:pt>
                <c:pt idx="9789">
                  <c:v>201</c:v>
                </c:pt>
                <c:pt idx="9790">
                  <c:v>201</c:v>
                </c:pt>
                <c:pt idx="9791">
                  <c:v>201</c:v>
                </c:pt>
                <c:pt idx="9792">
                  <c:v>201</c:v>
                </c:pt>
                <c:pt idx="9793">
                  <c:v>201</c:v>
                </c:pt>
                <c:pt idx="9794">
                  <c:v>201</c:v>
                </c:pt>
                <c:pt idx="9795">
                  <c:v>201</c:v>
                </c:pt>
                <c:pt idx="9796">
                  <c:v>201</c:v>
                </c:pt>
                <c:pt idx="9797">
                  <c:v>202</c:v>
                </c:pt>
                <c:pt idx="9798">
                  <c:v>202</c:v>
                </c:pt>
                <c:pt idx="9799">
                  <c:v>202</c:v>
                </c:pt>
                <c:pt idx="9800">
                  <c:v>202</c:v>
                </c:pt>
                <c:pt idx="9801">
                  <c:v>202</c:v>
                </c:pt>
                <c:pt idx="9802">
                  <c:v>202</c:v>
                </c:pt>
                <c:pt idx="9803">
                  <c:v>204</c:v>
                </c:pt>
                <c:pt idx="9804">
                  <c:v>204</c:v>
                </c:pt>
                <c:pt idx="9805">
                  <c:v>204</c:v>
                </c:pt>
                <c:pt idx="9806">
                  <c:v>204</c:v>
                </c:pt>
                <c:pt idx="9807">
                  <c:v>204</c:v>
                </c:pt>
                <c:pt idx="9808">
                  <c:v>204</c:v>
                </c:pt>
                <c:pt idx="9809">
                  <c:v>204</c:v>
                </c:pt>
                <c:pt idx="9810">
                  <c:v>204</c:v>
                </c:pt>
                <c:pt idx="9811">
                  <c:v>204</c:v>
                </c:pt>
                <c:pt idx="9812">
                  <c:v>204</c:v>
                </c:pt>
                <c:pt idx="9813">
                  <c:v>204</c:v>
                </c:pt>
                <c:pt idx="9814">
                  <c:v>204</c:v>
                </c:pt>
                <c:pt idx="9815">
                  <c:v>204</c:v>
                </c:pt>
                <c:pt idx="9816">
                  <c:v>204</c:v>
                </c:pt>
                <c:pt idx="9817">
                  <c:v>204</c:v>
                </c:pt>
                <c:pt idx="9818">
                  <c:v>204</c:v>
                </c:pt>
                <c:pt idx="9819">
                  <c:v>204</c:v>
                </c:pt>
                <c:pt idx="9820">
                  <c:v>204</c:v>
                </c:pt>
                <c:pt idx="9821">
                  <c:v>204</c:v>
                </c:pt>
                <c:pt idx="9822">
                  <c:v>204</c:v>
                </c:pt>
                <c:pt idx="9823">
                  <c:v>204</c:v>
                </c:pt>
                <c:pt idx="9824">
                  <c:v>204</c:v>
                </c:pt>
                <c:pt idx="9825">
                  <c:v>204</c:v>
                </c:pt>
                <c:pt idx="9826">
                  <c:v>204</c:v>
                </c:pt>
                <c:pt idx="9827">
                  <c:v>204</c:v>
                </c:pt>
                <c:pt idx="9828">
                  <c:v>204</c:v>
                </c:pt>
                <c:pt idx="9829">
                  <c:v>204</c:v>
                </c:pt>
                <c:pt idx="9830">
                  <c:v>204</c:v>
                </c:pt>
                <c:pt idx="9831">
                  <c:v>204</c:v>
                </c:pt>
                <c:pt idx="9832">
                  <c:v>204</c:v>
                </c:pt>
                <c:pt idx="9833">
                  <c:v>204</c:v>
                </c:pt>
                <c:pt idx="9834">
                  <c:v>204</c:v>
                </c:pt>
                <c:pt idx="9835">
                  <c:v>208</c:v>
                </c:pt>
                <c:pt idx="9836">
                  <c:v>208</c:v>
                </c:pt>
                <c:pt idx="9837">
                  <c:v>208</c:v>
                </c:pt>
                <c:pt idx="9838">
                  <c:v>208</c:v>
                </c:pt>
                <c:pt idx="9839">
                  <c:v>208</c:v>
                </c:pt>
                <c:pt idx="9840">
                  <c:v>208</c:v>
                </c:pt>
                <c:pt idx="9841">
                  <c:v>208</c:v>
                </c:pt>
                <c:pt idx="9842">
                  <c:v>208</c:v>
                </c:pt>
                <c:pt idx="9843">
                  <c:v>208</c:v>
                </c:pt>
                <c:pt idx="9844">
                  <c:v>206</c:v>
                </c:pt>
                <c:pt idx="9845">
                  <c:v>206</c:v>
                </c:pt>
                <c:pt idx="9846">
                  <c:v>206</c:v>
                </c:pt>
                <c:pt idx="9847">
                  <c:v>206</c:v>
                </c:pt>
                <c:pt idx="9848">
                  <c:v>205</c:v>
                </c:pt>
                <c:pt idx="9849">
                  <c:v>205</c:v>
                </c:pt>
                <c:pt idx="9850">
                  <c:v>205</c:v>
                </c:pt>
                <c:pt idx="9851">
                  <c:v>205</c:v>
                </c:pt>
                <c:pt idx="9852">
                  <c:v>205</c:v>
                </c:pt>
                <c:pt idx="9853">
                  <c:v>205</c:v>
                </c:pt>
                <c:pt idx="9854">
                  <c:v>206</c:v>
                </c:pt>
                <c:pt idx="9855">
                  <c:v>206</c:v>
                </c:pt>
                <c:pt idx="9856">
                  <c:v>206</c:v>
                </c:pt>
                <c:pt idx="9857">
                  <c:v>206</c:v>
                </c:pt>
                <c:pt idx="9858">
                  <c:v>207</c:v>
                </c:pt>
                <c:pt idx="9859">
                  <c:v>207</c:v>
                </c:pt>
                <c:pt idx="9860">
                  <c:v>207</c:v>
                </c:pt>
                <c:pt idx="9861">
                  <c:v>207</c:v>
                </c:pt>
                <c:pt idx="9862">
                  <c:v>207</c:v>
                </c:pt>
                <c:pt idx="9863">
                  <c:v>207</c:v>
                </c:pt>
                <c:pt idx="9864">
                  <c:v>209</c:v>
                </c:pt>
                <c:pt idx="9865">
                  <c:v>209</c:v>
                </c:pt>
                <c:pt idx="9866">
                  <c:v>209</c:v>
                </c:pt>
                <c:pt idx="9867">
                  <c:v>209</c:v>
                </c:pt>
                <c:pt idx="9868">
                  <c:v>209</c:v>
                </c:pt>
                <c:pt idx="9869">
                  <c:v>209</c:v>
                </c:pt>
                <c:pt idx="9870">
                  <c:v>209</c:v>
                </c:pt>
                <c:pt idx="9871">
                  <c:v>209</c:v>
                </c:pt>
                <c:pt idx="9872">
                  <c:v>209</c:v>
                </c:pt>
                <c:pt idx="9873">
                  <c:v>209</c:v>
                </c:pt>
                <c:pt idx="9874">
                  <c:v>209</c:v>
                </c:pt>
                <c:pt idx="9875">
                  <c:v>209</c:v>
                </c:pt>
                <c:pt idx="9876">
                  <c:v>209</c:v>
                </c:pt>
                <c:pt idx="9877">
                  <c:v>209</c:v>
                </c:pt>
                <c:pt idx="9878">
                  <c:v>208</c:v>
                </c:pt>
                <c:pt idx="9879">
                  <c:v>208</c:v>
                </c:pt>
                <c:pt idx="9880">
                  <c:v>208</c:v>
                </c:pt>
                <c:pt idx="9881">
                  <c:v>208</c:v>
                </c:pt>
                <c:pt idx="9882">
                  <c:v>208</c:v>
                </c:pt>
                <c:pt idx="9883">
                  <c:v>208</c:v>
                </c:pt>
                <c:pt idx="9884">
                  <c:v>210</c:v>
                </c:pt>
                <c:pt idx="9885">
                  <c:v>210</c:v>
                </c:pt>
                <c:pt idx="9886">
                  <c:v>210</c:v>
                </c:pt>
                <c:pt idx="9887">
                  <c:v>210</c:v>
                </c:pt>
                <c:pt idx="9888">
                  <c:v>210</c:v>
                </c:pt>
                <c:pt idx="9889">
                  <c:v>210</c:v>
                </c:pt>
                <c:pt idx="9890">
                  <c:v>210</c:v>
                </c:pt>
                <c:pt idx="9891">
                  <c:v>210</c:v>
                </c:pt>
                <c:pt idx="9892">
                  <c:v>210</c:v>
                </c:pt>
                <c:pt idx="9893">
                  <c:v>210</c:v>
                </c:pt>
                <c:pt idx="9894">
                  <c:v>212</c:v>
                </c:pt>
                <c:pt idx="9895">
                  <c:v>212</c:v>
                </c:pt>
                <c:pt idx="9896">
                  <c:v>212</c:v>
                </c:pt>
                <c:pt idx="9897">
                  <c:v>212</c:v>
                </c:pt>
                <c:pt idx="9898">
                  <c:v>212</c:v>
                </c:pt>
                <c:pt idx="9899">
                  <c:v>212</c:v>
                </c:pt>
                <c:pt idx="9900">
                  <c:v>212</c:v>
                </c:pt>
                <c:pt idx="9901">
                  <c:v>212</c:v>
                </c:pt>
                <c:pt idx="9902">
                  <c:v>212</c:v>
                </c:pt>
                <c:pt idx="9903">
                  <c:v>212</c:v>
                </c:pt>
                <c:pt idx="9904">
                  <c:v>211</c:v>
                </c:pt>
                <c:pt idx="9905">
                  <c:v>211</c:v>
                </c:pt>
                <c:pt idx="9906">
                  <c:v>211</c:v>
                </c:pt>
                <c:pt idx="9907">
                  <c:v>211</c:v>
                </c:pt>
                <c:pt idx="9908">
                  <c:v>211</c:v>
                </c:pt>
                <c:pt idx="9909">
                  <c:v>211</c:v>
                </c:pt>
                <c:pt idx="9910">
                  <c:v>211</c:v>
                </c:pt>
                <c:pt idx="9911">
                  <c:v>211</c:v>
                </c:pt>
                <c:pt idx="9912">
                  <c:v>211</c:v>
                </c:pt>
                <c:pt idx="9913">
                  <c:v>211</c:v>
                </c:pt>
                <c:pt idx="9914">
                  <c:v>212</c:v>
                </c:pt>
                <c:pt idx="9915">
                  <c:v>212</c:v>
                </c:pt>
                <c:pt idx="9916">
                  <c:v>212</c:v>
                </c:pt>
                <c:pt idx="9917">
                  <c:v>212</c:v>
                </c:pt>
                <c:pt idx="9918">
                  <c:v>212</c:v>
                </c:pt>
                <c:pt idx="9919">
                  <c:v>212</c:v>
                </c:pt>
                <c:pt idx="9920">
                  <c:v>212</c:v>
                </c:pt>
                <c:pt idx="9921">
                  <c:v>212</c:v>
                </c:pt>
                <c:pt idx="9922">
                  <c:v>212</c:v>
                </c:pt>
                <c:pt idx="9923">
                  <c:v>216</c:v>
                </c:pt>
                <c:pt idx="9924">
                  <c:v>216</c:v>
                </c:pt>
                <c:pt idx="9925">
                  <c:v>216</c:v>
                </c:pt>
                <c:pt idx="9926">
                  <c:v>216</c:v>
                </c:pt>
                <c:pt idx="9927">
                  <c:v>216</c:v>
                </c:pt>
                <c:pt idx="9928">
                  <c:v>216</c:v>
                </c:pt>
                <c:pt idx="9929">
                  <c:v>216</c:v>
                </c:pt>
                <c:pt idx="9930">
                  <c:v>216</c:v>
                </c:pt>
                <c:pt idx="9931">
                  <c:v>216</c:v>
                </c:pt>
                <c:pt idx="9932">
                  <c:v>216</c:v>
                </c:pt>
                <c:pt idx="9933">
                  <c:v>216</c:v>
                </c:pt>
                <c:pt idx="9934">
                  <c:v>214</c:v>
                </c:pt>
                <c:pt idx="9935">
                  <c:v>214</c:v>
                </c:pt>
                <c:pt idx="9936">
                  <c:v>214</c:v>
                </c:pt>
                <c:pt idx="9937">
                  <c:v>214</c:v>
                </c:pt>
                <c:pt idx="9938">
                  <c:v>214</c:v>
                </c:pt>
                <c:pt idx="9939">
                  <c:v>214</c:v>
                </c:pt>
                <c:pt idx="9940">
                  <c:v>214</c:v>
                </c:pt>
                <c:pt idx="9941">
                  <c:v>214</c:v>
                </c:pt>
                <c:pt idx="9942">
                  <c:v>214</c:v>
                </c:pt>
                <c:pt idx="9943">
                  <c:v>214</c:v>
                </c:pt>
                <c:pt idx="9944">
                  <c:v>214</c:v>
                </c:pt>
                <c:pt idx="9945">
                  <c:v>214</c:v>
                </c:pt>
                <c:pt idx="9946">
                  <c:v>214</c:v>
                </c:pt>
                <c:pt idx="9947">
                  <c:v>214</c:v>
                </c:pt>
                <c:pt idx="9948">
                  <c:v>214</c:v>
                </c:pt>
                <c:pt idx="9949">
                  <c:v>214</c:v>
                </c:pt>
                <c:pt idx="9950">
                  <c:v>214</c:v>
                </c:pt>
                <c:pt idx="9951">
                  <c:v>214</c:v>
                </c:pt>
                <c:pt idx="9952">
                  <c:v>214</c:v>
                </c:pt>
                <c:pt idx="9953">
                  <c:v>214</c:v>
                </c:pt>
                <c:pt idx="9954">
                  <c:v>214</c:v>
                </c:pt>
                <c:pt idx="9955">
                  <c:v>214</c:v>
                </c:pt>
                <c:pt idx="9956">
                  <c:v>217</c:v>
                </c:pt>
                <c:pt idx="9957">
                  <c:v>217</c:v>
                </c:pt>
                <c:pt idx="9958">
                  <c:v>217</c:v>
                </c:pt>
                <c:pt idx="9959">
                  <c:v>217</c:v>
                </c:pt>
                <c:pt idx="9960">
                  <c:v>217</c:v>
                </c:pt>
                <c:pt idx="9961">
                  <c:v>217</c:v>
                </c:pt>
                <c:pt idx="9962">
                  <c:v>217</c:v>
                </c:pt>
                <c:pt idx="9963">
                  <c:v>217</c:v>
                </c:pt>
                <c:pt idx="9964">
                  <c:v>216</c:v>
                </c:pt>
                <c:pt idx="9965">
                  <c:v>216</c:v>
                </c:pt>
                <c:pt idx="9966">
                  <c:v>216</c:v>
                </c:pt>
                <c:pt idx="9967">
                  <c:v>216</c:v>
                </c:pt>
                <c:pt idx="9968">
                  <c:v>216</c:v>
                </c:pt>
                <c:pt idx="9969">
                  <c:v>216</c:v>
                </c:pt>
                <c:pt idx="9970">
                  <c:v>216</c:v>
                </c:pt>
                <c:pt idx="9971">
                  <c:v>216</c:v>
                </c:pt>
                <c:pt idx="9972">
                  <c:v>216</c:v>
                </c:pt>
                <c:pt idx="9973">
                  <c:v>216</c:v>
                </c:pt>
                <c:pt idx="9974">
                  <c:v>217</c:v>
                </c:pt>
                <c:pt idx="9975">
                  <c:v>217</c:v>
                </c:pt>
                <c:pt idx="9976">
                  <c:v>217</c:v>
                </c:pt>
                <c:pt idx="9977">
                  <c:v>217</c:v>
                </c:pt>
                <c:pt idx="9978">
                  <c:v>217</c:v>
                </c:pt>
                <c:pt idx="9979">
                  <c:v>219</c:v>
                </c:pt>
                <c:pt idx="9980">
                  <c:v>219</c:v>
                </c:pt>
                <c:pt idx="9981">
                  <c:v>219</c:v>
                </c:pt>
                <c:pt idx="9982">
                  <c:v>219</c:v>
                </c:pt>
                <c:pt idx="9983">
                  <c:v>219</c:v>
                </c:pt>
                <c:pt idx="9984">
                  <c:v>220</c:v>
                </c:pt>
                <c:pt idx="9985">
                  <c:v>220</c:v>
                </c:pt>
                <c:pt idx="9986">
                  <c:v>220</c:v>
                </c:pt>
                <c:pt idx="9987">
                  <c:v>220</c:v>
                </c:pt>
                <c:pt idx="9988">
                  <c:v>220</c:v>
                </c:pt>
                <c:pt idx="9989">
                  <c:v>219</c:v>
                </c:pt>
                <c:pt idx="9990">
                  <c:v>219</c:v>
                </c:pt>
                <c:pt idx="9991">
                  <c:v>219</c:v>
                </c:pt>
                <c:pt idx="9992">
                  <c:v>219</c:v>
                </c:pt>
                <c:pt idx="9993">
                  <c:v>219</c:v>
                </c:pt>
                <c:pt idx="9994">
                  <c:v>219</c:v>
                </c:pt>
                <c:pt idx="9995">
                  <c:v>219</c:v>
                </c:pt>
                <c:pt idx="9996">
                  <c:v>219</c:v>
                </c:pt>
                <c:pt idx="9997">
                  <c:v>219</c:v>
                </c:pt>
                <c:pt idx="9998">
                  <c:v>219</c:v>
                </c:pt>
                <c:pt idx="9999">
                  <c:v>219</c:v>
                </c:pt>
                <c:pt idx="10000">
                  <c:v>219</c:v>
                </c:pt>
                <c:pt idx="10001">
                  <c:v>219</c:v>
                </c:pt>
                <c:pt idx="10002">
                  <c:v>219</c:v>
                </c:pt>
                <c:pt idx="10003">
                  <c:v>219</c:v>
                </c:pt>
                <c:pt idx="10004">
                  <c:v>219</c:v>
                </c:pt>
                <c:pt idx="10005">
                  <c:v>219</c:v>
                </c:pt>
                <c:pt idx="10006">
                  <c:v>219</c:v>
                </c:pt>
                <c:pt idx="10007">
                  <c:v>219</c:v>
                </c:pt>
                <c:pt idx="10008">
                  <c:v>219</c:v>
                </c:pt>
                <c:pt idx="10009">
                  <c:v>219</c:v>
                </c:pt>
                <c:pt idx="10010">
                  <c:v>219</c:v>
                </c:pt>
                <c:pt idx="10011">
                  <c:v>219</c:v>
                </c:pt>
                <c:pt idx="10012">
                  <c:v>219</c:v>
                </c:pt>
                <c:pt idx="10013">
                  <c:v>219</c:v>
                </c:pt>
                <c:pt idx="10014">
                  <c:v>222</c:v>
                </c:pt>
                <c:pt idx="10015">
                  <c:v>221</c:v>
                </c:pt>
                <c:pt idx="10016">
                  <c:v>221</c:v>
                </c:pt>
                <c:pt idx="10017">
                  <c:v>221</c:v>
                </c:pt>
                <c:pt idx="10018">
                  <c:v>222</c:v>
                </c:pt>
                <c:pt idx="10019">
                  <c:v>225</c:v>
                </c:pt>
                <c:pt idx="10020">
                  <c:v>229</c:v>
                </c:pt>
                <c:pt idx="10021">
                  <c:v>229</c:v>
                </c:pt>
                <c:pt idx="10022">
                  <c:v>229</c:v>
                </c:pt>
                <c:pt idx="10023">
                  <c:v>229</c:v>
                </c:pt>
                <c:pt idx="10024">
                  <c:v>229</c:v>
                </c:pt>
                <c:pt idx="10025">
                  <c:v>226</c:v>
                </c:pt>
                <c:pt idx="10026">
                  <c:v>226</c:v>
                </c:pt>
                <c:pt idx="10027">
                  <c:v>226</c:v>
                </c:pt>
                <c:pt idx="10028">
                  <c:v>226</c:v>
                </c:pt>
                <c:pt idx="10029">
                  <c:v>226</c:v>
                </c:pt>
                <c:pt idx="10030">
                  <c:v>226</c:v>
                </c:pt>
                <c:pt idx="10031">
                  <c:v>226</c:v>
                </c:pt>
                <c:pt idx="10032">
                  <c:v>226</c:v>
                </c:pt>
                <c:pt idx="10033">
                  <c:v>226</c:v>
                </c:pt>
                <c:pt idx="10034">
                  <c:v>227</c:v>
                </c:pt>
                <c:pt idx="10035">
                  <c:v>227</c:v>
                </c:pt>
                <c:pt idx="10036">
                  <c:v>227</c:v>
                </c:pt>
                <c:pt idx="10037">
                  <c:v>227</c:v>
                </c:pt>
                <c:pt idx="10038">
                  <c:v>227</c:v>
                </c:pt>
                <c:pt idx="10039">
                  <c:v>227</c:v>
                </c:pt>
                <c:pt idx="10040">
                  <c:v>227</c:v>
                </c:pt>
                <c:pt idx="10041">
                  <c:v>227</c:v>
                </c:pt>
                <c:pt idx="10042">
                  <c:v>227</c:v>
                </c:pt>
                <c:pt idx="10043">
                  <c:v>227</c:v>
                </c:pt>
                <c:pt idx="10044">
                  <c:v>230</c:v>
                </c:pt>
                <c:pt idx="10045">
                  <c:v>230</c:v>
                </c:pt>
                <c:pt idx="10046">
                  <c:v>230</c:v>
                </c:pt>
                <c:pt idx="10047">
                  <c:v>230</c:v>
                </c:pt>
                <c:pt idx="10048">
                  <c:v>230</c:v>
                </c:pt>
                <c:pt idx="10049">
                  <c:v>230</c:v>
                </c:pt>
                <c:pt idx="10050">
                  <c:v>230</c:v>
                </c:pt>
                <c:pt idx="10051">
                  <c:v>230</c:v>
                </c:pt>
                <c:pt idx="10052">
                  <c:v>230</c:v>
                </c:pt>
                <c:pt idx="10053">
                  <c:v>230</c:v>
                </c:pt>
                <c:pt idx="10054">
                  <c:v>228</c:v>
                </c:pt>
                <c:pt idx="10055">
                  <c:v>228</c:v>
                </c:pt>
                <c:pt idx="10056">
                  <c:v>228</c:v>
                </c:pt>
                <c:pt idx="10057">
                  <c:v>228</c:v>
                </c:pt>
                <c:pt idx="10058">
                  <c:v>228</c:v>
                </c:pt>
                <c:pt idx="10059">
                  <c:v>228</c:v>
                </c:pt>
                <c:pt idx="10060">
                  <c:v>228</c:v>
                </c:pt>
                <c:pt idx="10061">
                  <c:v>228</c:v>
                </c:pt>
                <c:pt idx="10062">
                  <c:v>228</c:v>
                </c:pt>
                <c:pt idx="10063">
                  <c:v>228</c:v>
                </c:pt>
                <c:pt idx="10064">
                  <c:v>228</c:v>
                </c:pt>
                <c:pt idx="10065">
                  <c:v>228</c:v>
                </c:pt>
                <c:pt idx="10066">
                  <c:v>226</c:v>
                </c:pt>
                <c:pt idx="10067">
                  <c:v>226</c:v>
                </c:pt>
                <c:pt idx="10068">
                  <c:v>226</c:v>
                </c:pt>
                <c:pt idx="10069">
                  <c:v>226</c:v>
                </c:pt>
                <c:pt idx="10070">
                  <c:v>226</c:v>
                </c:pt>
                <c:pt idx="10071">
                  <c:v>226</c:v>
                </c:pt>
                <c:pt idx="10072">
                  <c:v>226</c:v>
                </c:pt>
                <c:pt idx="10073">
                  <c:v>226</c:v>
                </c:pt>
                <c:pt idx="10074">
                  <c:v>226</c:v>
                </c:pt>
                <c:pt idx="10075">
                  <c:v>226</c:v>
                </c:pt>
                <c:pt idx="10076">
                  <c:v>226</c:v>
                </c:pt>
                <c:pt idx="10077">
                  <c:v>226</c:v>
                </c:pt>
                <c:pt idx="10078">
                  <c:v>225</c:v>
                </c:pt>
                <c:pt idx="10079">
                  <c:v>225</c:v>
                </c:pt>
                <c:pt idx="10080">
                  <c:v>225</c:v>
                </c:pt>
                <c:pt idx="10081">
                  <c:v>226</c:v>
                </c:pt>
                <c:pt idx="10082">
                  <c:v>226</c:v>
                </c:pt>
                <c:pt idx="10083">
                  <c:v>226</c:v>
                </c:pt>
                <c:pt idx="10084">
                  <c:v>226</c:v>
                </c:pt>
                <c:pt idx="10085">
                  <c:v>226</c:v>
                </c:pt>
                <c:pt idx="10086">
                  <c:v>226</c:v>
                </c:pt>
                <c:pt idx="10087">
                  <c:v>226</c:v>
                </c:pt>
                <c:pt idx="10088">
                  <c:v>226</c:v>
                </c:pt>
                <c:pt idx="10089">
                  <c:v>226</c:v>
                </c:pt>
                <c:pt idx="10090">
                  <c:v>226</c:v>
                </c:pt>
                <c:pt idx="10091">
                  <c:v>226</c:v>
                </c:pt>
                <c:pt idx="10092">
                  <c:v>226</c:v>
                </c:pt>
                <c:pt idx="10093">
                  <c:v>226</c:v>
                </c:pt>
                <c:pt idx="10094">
                  <c:v>226</c:v>
                </c:pt>
                <c:pt idx="10095">
                  <c:v>226</c:v>
                </c:pt>
                <c:pt idx="10096">
                  <c:v>226</c:v>
                </c:pt>
                <c:pt idx="10097">
                  <c:v>226</c:v>
                </c:pt>
                <c:pt idx="10098">
                  <c:v>226</c:v>
                </c:pt>
                <c:pt idx="10099">
                  <c:v>226</c:v>
                </c:pt>
                <c:pt idx="10100">
                  <c:v>226</c:v>
                </c:pt>
                <c:pt idx="10101">
                  <c:v>226</c:v>
                </c:pt>
                <c:pt idx="10102">
                  <c:v>226</c:v>
                </c:pt>
                <c:pt idx="10103">
                  <c:v>226</c:v>
                </c:pt>
                <c:pt idx="10104">
                  <c:v>226</c:v>
                </c:pt>
                <c:pt idx="10105">
                  <c:v>226</c:v>
                </c:pt>
                <c:pt idx="10106">
                  <c:v>226</c:v>
                </c:pt>
                <c:pt idx="10107">
                  <c:v>226</c:v>
                </c:pt>
                <c:pt idx="10108">
                  <c:v>226</c:v>
                </c:pt>
                <c:pt idx="10109">
                  <c:v>226</c:v>
                </c:pt>
                <c:pt idx="10110">
                  <c:v>226</c:v>
                </c:pt>
                <c:pt idx="10111">
                  <c:v>225</c:v>
                </c:pt>
                <c:pt idx="10112">
                  <c:v>225</c:v>
                </c:pt>
                <c:pt idx="10113">
                  <c:v>225</c:v>
                </c:pt>
                <c:pt idx="10114">
                  <c:v>225</c:v>
                </c:pt>
                <c:pt idx="10115">
                  <c:v>223</c:v>
                </c:pt>
                <c:pt idx="10116">
                  <c:v>223</c:v>
                </c:pt>
                <c:pt idx="10117">
                  <c:v>223</c:v>
                </c:pt>
                <c:pt idx="10118">
                  <c:v>223</c:v>
                </c:pt>
                <c:pt idx="10119">
                  <c:v>223</c:v>
                </c:pt>
                <c:pt idx="10120">
                  <c:v>223</c:v>
                </c:pt>
                <c:pt idx="10121">
                  <c:v>222</c:v>
                </c:pt>
                <c:pt idx="10122">
                  <c:v>222</c:v>
                </c:pt>
                <c:pt idx="10123">
                  <c:v>222</c:v>
                </c:pt>
                <c:pt idx="10124">
                  <c:v>222</c:v>
                </c:pt>
                <c:pt idx="10125">
                  <c:v>222</c:v>
                </c:pt>
                <c:pt idx="10126">
                  <c:v>222</c:v>
                </c:pt>
                <c:pt idx="10127">
                  <c:v>222</c:v>
                </c:pt>
                <c:pt idx="10128">
                  <c:v>222</c:v>
                </c:pt>
                <c:pt idx="10129">
                  <c:v>222</c:v>
                </c:pt>
                <c:pt idx="10130">
                  <c:v>222</c:v>
                </c:pt>
                <c:pt idx="10131">
                  <c:v>223</c:v>
                </c:pt>
                <c:pt idx="10132">
                  <c:v>223</c:v>
                </c:pt>
                <c:pt idx="10133">
                  <c:v>223</c:v>
                </c:pt>
                <c:pt idx="10134">
                  <c:v>223</c:v>
                </c:pt>
                <c:pt idx="10135">
                  <c:v>224</c:v>
                </c:pt>
                <c:pt idx="10136">
                  <c:v>224</c:v>
                </c:pt>
                <c:pt idx="10137">
                  <c:v>224</c:v>
                </c:pt>
                <c:pt idx="10138">
                  <c:v>224</c:v>
                </c:pt>
                <c:pt idx="10139">
                  <c:v>224</c:v>
                </c:pt>
                <c:pt idx="10140">
                  <c:v>224</c:v>
                </c:pt>
                <c:pt idx="10141">
                  <c:v>224</c:v>
                </c:pt>
                <c:pt idx="10142">
                  <c:v>224</c:v>
                </c:pt>
                <c:pt idx="10143">
                  <c:v>224</c:v>
                </c:pt>
                <c:pt idx="10144">
                  <c:v>224</c:v>
                </c:pt>
                <c:pt idx="10145">
                  <c:v>222</c:v>
                </c:pt>
                <c:pt idx="10146">
                  <c:v>222</c:v>
                </c:pt>
                <c:pt idx="10147">
                  <c:v>222</c:v>
                </c:pt>
                <c:pt idx="10148">
                  <c:v>222</c:v>
                </c:pt>
                <c:pt idx="10149">
                  <c:v>222</c:v>
                </c:pt>
                <c:pt idx="10150">
                  <c:v>222</c:v>
                </c:pt>
                <c:pt idx="10151">
                  <c:v>222</c:v>
                </c:pt>
                <c:pt idx="10152">
                  <c:v>222</c:v>
                </c:pt>
                <c:pt idx="10153">
                  <c:v>222</c:v>
                </c:pt>
                <c:pt idx="10154">
                  <c:v>222</c:v>
                </c:pt>
                <c:pt idx="10155">
                  <c:v>222</c:v>
                </c:pt>
                <c:pt idx="10156">
                  <c:v>222</c:v>
                </c:pt>
                <c:pt idx="10157">
                  <c:v>222</c:v>
                </c:pt>
                <c:pt idx="10158">
                  <c:v>222</c:v>
                </c:pt>
                <c:pt idx="10159">
                  <c:v>222</c:v>
                </c:pt>
                <c:pt idx="10160">
                  <c:v>222</c:v>
                </c:pt>
                <c:pt idx="10161">
                  <c:v>222</c:v>
                </c:pt>
                <c:pt idx="10162">
                  <c:v>222</c:v>
                </c:pt>
                <c:pt idx="10163">
                  <c:v>222</c:v>
                </c:pt>
                <c:pt idx="10164">
                  <c:v>222</c:v>
                </c:pt>
                <c:pt idx="10165">
                  <c:v>219</c:v>
                </c:pt>
                <c:pt idx="10166">
                  <c:v>219</c:v>
                </c:pt>
                <c:pt idx="10167">
                  <c:v>219</c:v>
                </c:pt>
                <c:pt idx="10168">
                  <c:v>219</c:v>
                </c:pt>
                <c:pt idx="10169">
                  <c:v>219</c:v>
                </c:pt>
                <c:pt idx="10170">
                  <c:v>219</c:v>
                </c:pt>
                <c:pt idx="10171">
                  <c:v>219</c:v>
                </c:pt>
                <c:pt idx="10172">
                  <c:v>219</c:v>
                </c:pt>
                <c:pt idx="10173">
                  <c:v>219</c:v>
                </c:pt>
                <c:pt idx="10174">
                  <c:v>219</c:v>
                </c:pt>
                <c:pt idx="10175">
                  <c:v>219</c:v>
                </c:pt>
                <c:pt idx="10176">
                  <c:v>219</c:v>
                </c:pt>
                <c:pt idx="10177">
                  <c:v>219</c:v>
                </c:pt>
                <c:pt idx="10178">
                  <c:v>219</c:v>
                </c:pt>
                <c:pt idx="10179">
                  <c:v>219</c:v>
                </c:pt>
                <c:pt idx="10180">
                  <c:v>219</c:v>
                </c:pt>
                <c:pt idx="10181">
                  <c:v>219</c:v>
                </c:pt>
                <c:pt idx="10182">
                  <c:v>219</c:v>
                </c:pt>
                <c:pt idx="10183">
                  <c:v>219</c:v>
                </c:pt>
                <c:pt idx="10184">
                  <c:v>219</c:v>
                </c:pt>
                <c:pt idx="10185">
                  <c:v>219</c:v>
                </c:pt>
                <c:pt idx="10186">
                  <c:v>219</c:v>
                </c:pt>
                <c:pt idx="10187">
                  <c:v>219</c:v>
                </c:pt>
                <c:pt idx="10188">
                  <c:v>221</c:v>
                </c:pt>
                <c:pt idx="10189">
                  <c:v>221</c:v>
                </c:pt>
                <c:pt idx="10190">
                  <c:v>221</c:v>
                </c:pt>
                <c:pt idx="10191">
                  <c:v>221</c:v>
                </c:pt>
                <c:pt idx="10192">
                  <c:v>221</c:v>
                </c:pt>
                <c:pt idx="10193">
                  <c:v>221</c:v>
                </c:pt>
                <c:pt idx="10194">
                  <c:v>221</c:v>
                </c:pt>
                <c:pt idx="10195">
                  <c:v>221</c:v>
                </c:pt>
                <c:pt idx="10196">
                  <c:v>221</c:v>
                </c:pt>
                <c:pt idx="10197">
                  <c:v>221</c:v>
                </c:pt>
                <c:pt idx="10198">
                  <c:v>221</c:v>
                </c:pt>
                <c:pt idx="10199">
                  <c:v>220</c:v>
                </c:pt>
                <c:pt idx="10200">
                  <c:v>220</c:v>
                </c:pt>
                <c:pt idx="10201">
                  <c:v>220</c:v>
                </c:pt>
                <c:pt idx="10202">
                  <c:v>218</c:v>
                </c:pt>
                <c:pt idx="10203">
                  <c:v>218</c:v>
                </c:pt>
                <c:pt idx="10204">
                  <c:v>218</c:v>
                </c:pt>
                <c:pt idx="10205">
                  <c:v>218</c:v>
                </c:pt>
                <c:pt idx="10206">
                  <c:v>218</c:v>
                </c:pt>
                <c:pt idx="10207">
                  <c:v>218</c:v>
                </c:pt>
                <c:pt idx="10208">
                  <c:v>218</c:v>
                </c:pt>
                <c:pt idx="10209">
                  <c:v>218</c:v>
                </c:pt>
                <c:pt idx="10210">
                  <c:v>218</c:v>
                </c:pt>
                <c:pt idx="10211">
                  <c:v>218</c:v>
                </c:pt>
                <c:pt idx="10212">
                  <c:v>218</c:v>
                </c:pt>
                <c:pt idx="10213">
                  <c:v>216</c:v>
                </c:pt>
                <c:pt idx="10214">
                  <c:v>216</c:v>
                </c:pt>
                <c:pt idx="10215">
                  <c:v>216</c:v>
                </c:pt>
                <c:pt idx="10216">
                  <c:v>216</c:v>
                </c:pt>
                <c:pt idx="10217">
                  <c:v>216</c:v>
                </c:pt>
                <c:pt idx="10218">
                  <c:v>216</c:v>
                </c:pt>
                <c:pt idx="10219">
                  <c:v>216</c:v>
                </c:pt>
                <c:pt idx="10220">
                  <c:v>216</c:v>
                </c:pt>
                <c:pt idx="10221">
                  <c:v>216</c:v>
                </c:pt>
                <c:pt idx="10222">
                  <c:v>217</c:v>
                </c:pt>
                <c:pt idx="10223">
                  <c:v>217</c:v>
                </c:pt>
                <c:pt idx="10224">
                  <c:v>217</c:v>
                </c:pt>
                <c:pt idx="10225">
                  <c:v>217</c:v>
                </c:pt>
                <c:pt idx="10226">
                  <c:v>217</c:v>
                </c:pt>
                <c:pt idx="10227">
                  <c:v>217</c:v>
                </c:pt>
                <c:pt idx="10228">
                  <c:v>217</c:v>
                </c:pt>
                <c:pt idx="10229">
                  <c:v>217</c:v>
                </c:pt>
                <c:pt idx="10230">
                  <c:v>217</c:v>
                </c:pt>
                <c:pt idx="10231">
                  <c:v>217</c:v>
                </c:pt>
                <c:pt idx="10232">
                  <c:v>217</c:v>
                </c:pt>
                <c:pt idx="10233">
                  <c:v>217</c:v>
                </c:pt>
                <c:pt idx="10234">
                  <c:v>217</c:v>
                </c:pt>
                <c:pt idx="10235">
                  <c:v>217</c:v>
                </c:pt>
                <c:pt idx="10236">
                  <c:v>216</c:v>
                </c:pt>
                <c:pt idx="10237">
                  <c:v>216</c:v>
                </c:pt>
                <c:pt idx="10238">
                  <c:v>216</c:v>
                </c:pt>
                <c:pt idx="10239">
                  <c:v>216</c:v>
                </c:pt>
                <c:pt idx="10240">
                  <c:v>216</c:v>
                </c:pt>
                <c:pt idx="10241">
                  <c:v>216</c:v>
                </c:pt>
                <c:pt idx="10242">
                  <c:v>214</c:v>
                </c:pt>
                <c:pt idx="10243">
                  <c:v>214</c:v>
                </c:pt>
                <c:pt idx="10244">
                  <c:v>214</c:v>
                </c:pt>
                <c:pt idx="10245">
                  <c:v>214</c:v>
                </c:pt>
                <c:pt idx="10246">
                  <c:v>214</c:v>
                </c:pt>
                <c:pt idx="10247">
                  <c:v>214</c:v>
                </c:pt>
                <c:pt idx="10248">
                  <c:v>214</c:v>
                </c:pt>
                <c:pt idx="10249">
                  <c:v>214</c:v>
                </c:pt>
                <c:pt idx="10250">
                  <c:v>214</c:v>
                </c:pt>
                <c:pt idx="10251">
                  <c:v>214</c:v>
                </c:pt>
                <c:pt idx="10252">
                  <c:v>214</c:v>
                </c:pt>
                <c:pt idx="10253">
                  <c:v>214</c:v>
                </c:pt>
                <c:pt idx="10254">
                  <c:v>214</c:v>
                </c:pt>
                <c:pt idx="10255">
                  <c:v>214</c:v>
                </c:pt>
                <c:pt idx="10256">
                  <c:v>215</c:v>
                </c:pt>
                <c:pt idx="10257">
                  <c:v>215</c:v>
                </c:pt>
                <c:pt idx="10258">
                  <c:v>215</c:v>
                </c:pt>
                <c:pt idx="10259">
                  <c:v>215</c:v>
                </c:pt>
                <c:pt idx="10260">
                  <c:v>215</c:v>
                </c:pt>
                <c:pt idx="10261">
                  <c:v>215</c:v>
                </c:pt>
                <c:pt idx="10262">
                  <c:v>215</c:v>
                </c:pt>
                <c:pt idx="10263">
                  <c:v>215</c:v>
                </c:pt>
                <c:pt idx="10264">
                  <c:v>215</c:v>
                </c:pt>
                <c:pt idx="10265">
                  <c:v>215</c:v>
                </c:pt>
                <c:pt idx="10266">
                  <c:v>216</c:v>
                </c:pt>
                <c:pt idx="10267">
                  <c:v>216</c:v>
                </c:pt>
                <c:pt idx="10268">
                  <c:v>216</c:v>
                </c:pt>
                <c:pt idx="10269">
                  <c:v>216</c:v>
                </c:pt>
                <c:pt idx="10270">
                  <c:v>216</c:v>
                </c:pt>
                <c:pt idx="10271">
                  <c:v>216</c:v>
                </c:pt>
                <c:pt idx="10272">
                  <c:v>216</c:v>
                </c:pt>
                <c:pt idx="10273">
                  <c:v>216</c:v>
                </c:pt>
                <c:pt idx="10274">
                  <c:v>216</c:v>
                </c:pt>
                <c:pt idx="10275">
                  <c:v>216</c:v>
                </c:pt>
                <c:pt idx="10276">
                  <c:v>213</c:v>
                </c:pt>
                <c:pt idx="10277">
                  <c:v>213</c:v>
                </c:pt>
                <c:pt idx="10278">
                  <c:v>213</c:v>
                </c:pt>
                <c:pt idx="10279">
                  <c:v>213</c:v>
                </c:pt>
                <c:pt idx="10280">
                  <c:v>213</c:v>
                </c:pt>
                <c:pt idx="10281">
                  <c:v>213</c:v>
                </c:pt>
                <c:pt idx="10282">
                  <c:v>213</c:v>
                </c:pt>
                <c:pt idx="10283">
                  <c:v>213</c:v>
                </c:pt>
                <c:pt idx="10284">
                  <c:v>213</c:v>
                </c:pt>
                <c:pt idx="10285">
                  <c:v>213</c:v>
                </c:pt>
                <c:pt idx="10286">
                  <c:v>213</c:v>
                </c:pt>
                <c:pt idx="10287">
                  <c:v>212</c:v>
                </c:pt>
                <c:pt idx="10288">
                  <c:v>212</c:v>
                </c:pt>
                <c:pt idx="10289">
                  <c:v>212</c:v>
                </c:pt>
                <c:pt idx="10290">
                  <c:v>212</c:v>
                </c:pt>
                <c:pt idx="10291">
                  <c:v>212</c:v>
                </c:pt>
                <c:pt idx="10292">
                  <c:v>212</c:v>
                </c:pt>
                <c:pt idx="10293">
                  <c:v>212</c:v>
                </c:pt>
                <c:pt idx="10294">
                  <c:v>212</c:v>
                </c:pt>
                <c:pt idx="10295">
                  <c:v>212</c:v>
                </c:pt>
                <c:pt idx="10296">
                  <c:v>212</c:v>
                </c:pt>
                <c:pt idx="10297">
                  <c:v>212</c:v>
                </c:pt>
                <c:pt idx="10298">
                  <c:v>212</c:v>
                </c:pt>
                <c:pt idx="10299">
                  <c:v>212</c:v>
                </c:pt>
                <c:pt idx="10300">
                  <c:v>212</c:v>
                </c:pt>
                <c:pt idx="10301">
                  <c:v>212</c:v>
                </c:pt>
                <c:pt idx="10302">
                  <c:v>212</c:v>
                </c:pt>
                <c:pt idx="10303">
                  <c:v>212</c:v>
                </c:pt>
                <c:pt idx="10304">
                  <c:v>212</c:v>
                </c:pt>
                <c:pt idx="10305">
                  <c:v>212</c:v>
                </c:pt>
                <c:pt idx="10306">
                  <c:v>212</c:v>
                </c:pt>
                <c:pt idx="10307">
                  <c:v>212</c:v>
                </c:pt>
                <c:pt idx="10308">
                  <c:v>212</c:v>
                </c:pt>
                <c:pt idx="10309">
                  <c:v>212</c:v>
                </c:pt>
                <c:pt idx="10310">
                  <c:v>212</c:v>
                </c:pt>
                <c:pt idx="10311">
                  <c:v>212</c:v>
                </c:pt>
                <c:pt idx="10312">
                  <c:v>210</c:v>
                </c:pt>
                <c:pt idx="10313">
                  <c:v>210</c:v>
                </c:pt>
                <c:pt idx="10314">
                  <c:v>210</c:v>
                </c:pt>
                <c:pt idx="10315">
                  <c:v>210</c:v>
                </c:pt>
                <c:pt idx="10316">
                  <c:v>210</c:v>
                </c:pt>
                <c:pt idx="10317">
                  <c:v>210</c:v>
                </c:pt>
                <c:pt idx="10318">
                  <c:v>210</c:v>
                </c:pt>
                <c:pt idx="10319">
                  <c:v>210</c:v>
                </c:pt>
                <c:pt idx="10320">
                  <c:v>210</c:v>
                </c:pt>
                <c:pt idx="10321">
                  <c:v>210</c:v>
                </c:pt>
                <c:pt idx="10322">
                  <c:v>209</c:v>
                </c:pt>
                <c:pt idx="10323">
                  <c:v>209</c:v>
                </c:pt>
                <c:pt idx="10324">
                  <c:v>209</c:v>
                </c:pt>
                <c:pt idx="10325">
                  <c:v>209</c:v>
                </c:pt>
                <c:pt idx="10326">
                  <c:v>209</c:v>
                </c:pt>
                <c:pt idx="10327">
                  <c:v>209</c:v>
                </c:pt>
                <c:pt idx="10328">
                  <c:v>209</c:v>
                </c:pt>
                <c:pt idx="10329">
                  <c:v>209</c:v>
                </c:pt>
                <c:pt idx="10330">
                  <c:v>209</c:v>
                </c:pt>
                <c:pt idx="10331">
                  <c:v>209</c:v>
                </c:pt>
                <c:pt idx="10332">
                  <c:v>209</c:v>
                </c:pt>
                <c:pt idx="10333">
                  <c:v>209</c:v>
                </c:pt>
                <c:pt idx="10334">
                  <c:v>209</c:v>
                </c:pt>
                <c:pt idx="10335">
                  <c:v>209</c:v>
                </c:pt>
                <c:pt idx="10336">
                  <c:v>209</c:v>
                </c:pt>
                <c:pt idx="10337">
                  <c:v>209</c:v>
                </c:pt>
                <c:pt idx="10338">
                  <c:v>209</c:v>
                </c:pt>
                <c:pt idx="10339">
                  <c:v>209</c:v>
                </c:pt>
                <c:pt idx="10340">
                  <c:v>209</c:v>
                </c:pt>
                <c:pt idx="10341">
                  <c:v>209</c:v>
                </c:pt>
                <c:pt idx="10342">
                  <c:v>208</c:v>
                </c:pt>
                <c:pt idx="10343">
                  <c:v>208</c:v>
                </c:pt>
                <c:pt idx="10344">
                  <c:v>208</c:v>
                </c:pt>
                <c:pt idx="10345">
                  <c:v>208</c:v>
                </c:pt>
                <c:pt idx="10346">
                  <c:v>208</c:v>
                </c:pt>
                <c:pt idx="10347">
                  <c:v>208</c:v>
                </c:pt>
                <c:pt idx="10348">
                  <c:v>208</c:v>
                </c:pt>
                <c:pt idx="10349">
                  <c:v>208</c:v>
                </c:pt>
                <c:pt idx="10350">
                  <c:v>208</c:v>
                </c:pt>
                <c:pt idx="10351">
                  <c:v>208</c:v>
                </c:pt>
                <c:pt idx="10352">
                  <c:v>207</c:v>
                </c:pt>
                <c:pt idx="10353">
                  <c:v>207</c:v>
                </c:pt>
                <c:pt idx="10354">
                  <c:v>207</c:v>
                </c:pt>
                <c:pt idx="10355">
                  <c:v>207</c:v>
                </c:pt>
                <c:pt idx="10356">
                  <c:v>207</c:v>
                </c:pt>
                <c:pt idx="10357">
                  <c:v>207</c:v>
                </c:pt>
                <c:pt idx="10358">
                  <c:v>207</c:v>
                </c:pt>
                <c:pt idx="10359">
                  <c:v>207</c:v>
                </c:pt>
                <c:pt idx="10360">
                  <c:v>207</c:v>
                </c:pt>
                <c:pt idx="10361">
                  <c:v>207</c:v>
                </c:pt>
                <c:pt idx="10362">
                  <c:v>207</c:v>
                </c:pt>
                <c:pt idx="10363">
                  <c:v>206</c:v>
                </c:pt>
                <c:pt idx="10364">
                  <c:v>206</c:v>
                </c:pt>
                <c:pt idx="10365">
                  <c:v>206</c:v>
                </c:pt>
                <c:pt idx="10366">
                  <c:v>206</c:v>
                </c:pt>
                <c:pt idx="10367">
                  <c:v>206</c:v>
                </c:pt>
                <c:pt idx="10368">
                  <c:v>206</c:v>
                </c:pt>
                <c:pt idx="10369">
                  <c:v>206</c:v>
                </c:pt>
                <c:pt idx="10370">
                  <c:v>206</c:v>
                </c:pt>
                <c:pt idx="10371">
                  <c:v>206</c:v>
                </c:pt>
                <c:pt idx="10372">
                  <c:v>206</c:v>
                </c:pt>
                <c:pt idx="10373">
                  <c:v>206</c:v>
                </c:pt>
                <c:pt idx="10374">
                  <c:v>208</c:v>
                </c:pt>
                <c:pt idx="10375">
                  <c:v>208</c:v>
                </c:pt>
                <c:pt idx="10376">
                  <c:v>208</c:v>
                </c:pt>
                <c:pt idx="10377">
                  <c:v>207</c:v>
                </c:pt>
                <c:pt idx="10378">
                  <c:v>207</c:v>
                </c:pt>
                <c:pt idx="10379">
                  <c:v>207</c:v>
                </c:pt>
                <c:pt idx="10380">
                  <c:v>207</c:v>
                </c:pt>
                <c:pt idx="10381">
                  <c:v>207</c:v>
                </c:pt>
                <c:pt idx="10382">
                  <c:v>206</c:v>
                </c:pt>
                <c:pt idx="10383">
                  <c:v>206</c:v>
                </c:pt>
                <c:pt idx="10384">
                  <c:v>206</c:v>
                </c:pt>
                <c:pt idx="10385">
                  <c:v>206</c:v>
                </c:pt>
                <c:pt idx="10386">
                  <c:v>206</c:v>
                </c:pt>
                <c:pt idx="10387">
                  <c:v>204</c:v>
                </c:pt>
                <c:pt idx="10388">
                  <c:v>204</c:v>
                </c:pt>
                <c:pt idx="10389">
                  <c:v>204</c:v>
                </c:pt>
                <c:pt idx="10390">
                  <c:v>204</c:v>
                </c:pt>
                <c:pt idx="10391">
                  <c:v>204</c:v>
                </c:pt>
                <c:pt idx="10392">
                  <c:v>204</c:v>
                </c:pt>
                <c:pt idx="10393">
                  <c:v>204</c:v>
                </c:pt>
                <c:pt idx="10394">
                  <c:v>204</c:v>
                </c:pt>
                <c:pt idx="10395">
                  <c:v>204</c:v>
                </c:pt>
                <c:pt idx="10396">
                  <c:v>204</c:v>
                </c:pt>
                <c:pt idx="10397">
                  <c:v>204</c:v>
                </c:pt>
                <c:pt idx="10398">
                  <c:v>204</c:v>
                </c:pt>
                <c:pt idx="10399">
                  <c:v>204</c:v>
                </c:pt>
                <c:pt idx="10400">
                  <c:v>204</c:v>
                </c:pt>
                <c:pt idx="10401">
                  <c:v>204</c:v>
                </c:pt>
                <c:pt idx="10402">
                  <c:v>204</c:v>
                </c:pt>
                <c:pt idx="10403">
                  <c:v>204</c:v>
                </c:pt>
                <c:pt idx="10404">
                  <c:v>204</c:v>
                </c:pt>
                <c:pt idx="10405">
                  <c:v>204</c:v>
                </c:pt>
                <c:pt idx="10406">
                  <c:v>204</c:v>
                </c:pt>
                <c:pt idx="10407">
                  <c:v>204</c:v>
                </c:pt>
                <c:pt idx="10408">
                  <c:v>204</c:v>
                </c:pt>
                <c:pt idx="10409">
                  <c:v>204</c:v>
                </c:pt>
                <c:pt idx="10410">
                  <c:v>204</c:v>
                </c:pt>
                <c:pt idx="10411">
                  <c:v>204</c:v>
                </c:pt>
                <c:pt idx="10412">
                  <c:v>204</c:v>
                </c:pt>
                <c:pt idx="10413">
                  <c:v>204</c:v>
                </c:pt>
                <c:pt idx="10414">
                  <c:v>204</c:v>
                </c:pt>
                <c:pt idx="10415">
                  <c:v>204</c:v>
                </c:pt>
                <c:pt idx="10416">
                  <c:v>204</c:v>
                </c:pt>
                <c:pt idx="10417">
                  <c:v>203</c:v>
                </c:pt>
                <c:pt idx="10418">
                  <c:v>203</c:v>
                </c:pt>
                <c:pt idx="10419">
                  <c:v>203</c:v>
                </c:pt>
                <c:pt idx="10420">
                  <c:v>203</c:v>
                </c:pt>
                <c:pt idx="10421">
                  <c:v>203</c:v>
                </c:pt>
                <c:pt idx="10422">
                  <c:v>202</c:v>
                </c:pt>
                <c:pt idx="10423">
                  <c:v>202</c:v>
                </c:pt>
                <c:pt idx="10424">
                  <c:v>202</c:v>
                </c:pt>
                <c:pt idx="10425">
                  <c:v>202</c:v>
                </c:pt>
                <c:pt idx="10426">
                  <c:v>202</c:v>
                </c:pt>
                <c:pt idx="10427">
                  <c:v>202</c:v>
                </c:pt>
                <c:pt idx="10428">
                  <c:v>202</c:v>
                </c:pt>
                <c:pt idx="10429">
                  <c:v>202</c:v>
                </c:pt>
                <c:pt idx="10430">
                  <c:v>202</c:v>
                </c:pt>
                <c:pt idx="10431">
                  <c:v>202</c:v>
                </c:pt>
                <c:pt idx="10432">
                  <c:v>201</c:v>
                </c:pt>
                <c:pt idx="10433">
                  <c:v>201</c:v>
                </c:pt>
                <c:pt idx="10434">
                  <c:v>201</c:v>
                </c:pt>
                <c:pt idx="10435">
                  <c:v>201</c:v>
                </c:pt>
                <c:pt idx="10436">
                  <c:v>201</c:v>
                </c:pt>
                <c:pt idx="10437">
                  <c:v>201</c:v>
                </c:pt>
                <c:pt idx="10438">
                  <c:v>201</c:v>
                </c:pt>
                <c:pt idx="10439">
                  <c:v>201</c:v>
                </c:pt>
                <c:pt idx="10440">
                  <c:v>201</c:v>
                </c:pt>
                <c:pt idx="10441">
                  <c:v>201</c:v>
                </c:pt>
                <c:pt idx="10442">
                  <c:v>201</c:v>
                </c:pt>
                <c:pt idx="10443">
                  <c:v>201</c:v>
                </c:pt>
                <c:pt idx="10444">
                  <c:v>201</c:v>
                </c:pt>
                <c:pt idx="10445">
                  <c:v>201</c:v>
                </c:pt>
                <c:pt idx="10446">
                  <c:v>201</c:v>
                </c:pt>
                <c:pt idx="10447">
                  <c:v>201</c:v>
                </c:pt>
                <c:pt idx="10448">
                  <c:v>201</c:v>
                </c:pt>
                <c:pt idx="10449">
                  <c:v>201</c:v>
                </c:pt>
                <c:pt idx="10450">
                  <c:v>201</c:v>
                </c:pt>
                <c:pt idx="10451">
                  <c:v>201</c:v>
                </c:pt>
                <c:pt idx="10452">
                  <c:v>200</c:v>
                </c:pt>
                <c:pt idx="10453">
                  <c:v>200</c:v>
                </c:pt>
                <c:pt idx="10454">
                  <c:v>200</c:v>
                </c:pt>
                <c:pt idx="10455">
                  <c:v>200</c:v>
                </c:pt>
                <c:pt idx="10456">
                  <c:v>200</c:v>
                </c:pt>
                <c:pt idx="10457">
                  <c:v>200</c:v>
                </c:pt>
                <c:pt idx="10458">
                  <c:v>200</c:v>
                </c:pt>
                <c:pt idx="10459">
                  <c:v>200</c:v>
                </c:pt>
                <c:pt idx="10460">
                  <c:v>200</c:v>
                </c:pt>
                <c:pt idx="10461">
                  <c:v>200</c:v>
                </c:pt>
                <c:pt idx="10462">
                  <c:v>200</c:v>
                </c:pt>
                <c:pt idx="10463">
                  <c:v>199</c:v>
                </c:pt>
                <c:pt idx="10464">
                  <c:v>199</c:v>
                </c:pt>
                <c:pt idx="10465">
                  <c:v>199</c:v>
                </c:pt>
                <c:pt idx="10466">
                  <c:v>199</c:v>
                </c:pt>
                <c:pt idx="10467">
                  <c:v>199</c:v>
                </c:pt>
                <c:pt idx="10468">
                  <c:v>199</c:v>
                </c:pt>
                <c:pt idx="10469">
                  <c:v>199</c:v>
                </c:pt>
                <c:pt idx="10470">
                  <c:v>199</c:v>
                </c:pt>
                <c:pt idx="10471">
                  <c:v>199</c:v>
                </c:pt>
                <c:pt idx="10472">
                  <c:v>199</c:v>
                </c:pt>
                <c:pt idx="10473">
                  <c:v>199</c:v>
                </c:pt>
                <c:pt idx="10474">
                  <c:v>199</c:v>
                </c:pt>
                <c:pt idx="10475">
                  <c:v>199</c:v>
                </c:pt>
                <c:pt idx="10476">
                  <c:v>199</c:v>
                </c:pt>
                <c:pt idx="10477">
                  <c:v>199</c:v>
                </c:pt>
                <c:pt idx="10478">
                  <c:v>199</c:v>
                </c:pt>
                <c:pt idx="10479">
                  <c:v>199</c:v>
                </c:pt>
                <c:pt idx="10480">
                  <c:v>199</c:v>
                </c:pt>
                <c:pt idx="10481">
                  <c:v>199</c:v>
                </c:pt>
                <c:pt idx="10482">
                  <c:v>199</c:v>
                </c:pt>
                <c:pt idx="10483">
                  <c:v>199</c:v>
                </c:pt>
                <c:pt idx="10484">
                  <c:v>199</c:v>
                </c:pt>
                <c:pt idx="10485">
                  <c:v>199</c:v>
                </c:pt>
                <c:pt idx="10486">
                  <c:v>199</c:v>
                </c:pt>
                <c:pt idx="10487">
                  <c:v>199</c:v>
                </c:pt>
                <c:pt idx="10488">
                  <c:v>198</c:v>
                </c:pt>
                <c:pt idx="10489">
                  <c:v>198</c:v>
                </c:pt>
                <c:pt idx="10490">
                  <c:v>198</c:v>
                </c:pt>
                <c:pt idx="10491">
                  <c:v>198</c:v>
                </c:pt>
                <c:pt idx="10492">
                  <c:v>198</c:v>
                </c:pt>
                <c:pt idx="10493">
                  <c:v>197</c:v>
                </c:pt>
                <c:pt idx="10494">
                  <c:v>197</c:v>
                </c:pt>
                <c:pt idx="10495">
                  <c:v>197</c:v>
                </c:pt>
                <c:pt idx="10496">
                  <c:v>197</c:v>
                </c:pt>
                <c:pt idx="10497">
                  <c:v>197</c:v>
                </c:pt>
                <c:pt idx="10498">
                  <c:v>197</c:v>
                </c:pt>
                <c:pt idx="10499">
                  <c:v>197</c:v>
                </c:pt>
                <c:pt idx="10500">
                  <c:v>197</c:v>
                </c:pt>
                <c:pt idx="10501">
                  <c:v>197</c:v>
                </c:pt>
                <c:pt idx="10502">
                  <c:v>197</c:v>
                </c:pt>
                <c:pt idx="10503">
                  <c:v>196</c:v>
                </c:pt>
                <c:pt idx="10504">
                  <c:v>196</c:v>
                </c:pt>
                <c:pt idx="10505">
                  <c:v>196</c:v>
                </c:pt>
                <c:pt idx="10506">
                  <c:v>196</c:v>
                </c:pt>
                <c:pt idx="10507">
                  <c:v>196</c:v>
                </c:pt>
                <c:pt idx="10508">
                  <c:v>196</c:v>
                </c:pt>
                <c:pt idx="10509">
                  <c:v>196</c:v>
                </c:pt>
                <c:pt idx="10510">
                  <c:v>196</c:v>
                </c:pt>
                <c:pt idx="10511">
                  <c:v>196</c:v>
                </c:pt>
                <c:pt idx="10512">
                  <c:v>196</c:v>
                </c:pt>
                <c:pt idx="10513">
                  <c:v>197</c:v>
                </c:pt>
                <c:pt idx="10514">
                  <c:v>197</c:v>
                </c:pt>
                <c:pt idx="10515">
                  <c:v>197</c:v>
                </c:pt>
                <c:pt idx="10516">
                  <c:v>197</c:v>
                </c:pt>
                <c:pt idx="10517">
                  <c:v>197</c:v>
                </c:pt>
                <c:pt idx="10518">
                  <c:v>197</c:v>
                </c:pt>
                <c:pt idx="10519">
                  <c:v>197</c:v>
                </c:pt>
                <c:pt idx="10520">
                  <c:v>197</c:v>
                </c:pt>
                <c:pt idx="10521">
                  <c:v>197</c:v>
                </c:pt>
                <c:pt idx="10522">
                  <c:v>197</c:v>
                </c:pt>
                <c:pt idx="10523">
                  <c:v>197</c:v>
                </c:pt>
                <c:pt idx="10524">
                  <c:v>195</c:v>
                </c:pt>
                <c:pt idx="10525">
                  <c:v>195</c:v>
                </c:pt>
                <c:pt idx="10526">
                  <c:v>195</c:v>
                </c:pt>
                <c:pt idx="10527">
                  <c:v>195</c:v>
                </c:pt>
                <c:pt idx="10528">
                  <c:v>195</c:v>
                </c:pt>
                <c:pt idx="10529">
                  <c:v>195</c:v>
                </c:pt>
                <c:pt idx="10530">
                  <c:v>195</c:v>
                </c:pt>
                <c:pt idx="10531">
                  <c:v>195</c:v>
                </c:pt>
                <c:pt idx="10532">
                  <c:v>195</c:v>
                </c:pt>
                <c:pt idx="10533">
                  <c:v>195</c:v>
                </c:pt>
                <c:pt idx="10534">
                  <c:v>195</c:v>
                </c:pt>
                <c:pt idx="10535">
                  <c:v>193</c:v>
                </c:pt>
                <c:pt idx="10536">
                  <c:v>193</c:v>
                </c:pt>
                <c:pt idx="10537">
                  <c:v>193</c:v>
                </c:pt>
                <c:pt idx="10538">
                  <c:v>193</c:v>
                </c:pt>
                <c:pt idx="10539">
                  <c:v>193</c:v>
                </c:pt>
                <c:pt idx="10540">
                  <c:v>193</c:v>
                </c:pt>
                <c:pt idx="10541">
                  <c:v>193</c:v>
                </c:pt>
                <c:pt idx="10542">
                  <c:v>193</c:v>
                </c:pt>
                <c:pt idx="10543">
                  <c:v>193</c:v>
                </c:pt>
                <c:pt idx="10544">
                  <c:v>193</c:v>
                </c:pt>
                <c:pt idx="10545">
                  <c:v>193</c:v>
                </c:pt>
                <c:pt idx="10546">
                  <c:v>193</c:v>
                </c:pt>
                <c:pt idx="10547">
                  <c:v>193</c:v>
                </c:pt>
                <c:pt idx="10548">
                  <c:v>193</c:v>
                </c:pt>
                <c:pt idx="10549">
                  <c:v>193</c:v>
                </c:pt>
                <c:pt idx="10550">
                  <c:v>193</c:v>
                </c:pt>
                <c:pt idx="10551">
                  <c:v>193</c:v>
                </c:pt>
                <c:pt idx="10552">
                  <c:v>193</c:v>
                </c:pt>
                <c:pt idx="10553">
                  <c:v>193</c:v>
                </c:pt>
                <c:pt idx="10554">
                  <c:v>193</c:v>
                </c:pt>
                <c:pt idx="10555">
                  <c:v>193</c:v>
                </c:pt>
                <c:pt idx="10556">
                  <c:v>193</c:v>
                </c:pt>
                <c:pt idx="10557">
                  <c:v>193</c:v>
                </c:pt>
                <c:pt idx="10558">
                  <c:v>193</c:v>
                </c:pt>
                <c:pt idx="10559">
                  <c:v>192</c:v>
                </c:pt>
                <c:pt idx="10560">
                  <c:v>192</c:v>
                </c:pt>
                <c:pt idx="10561">
                  <c:v>192</c:v>
                </c:pt>
                <c:pt idx="10562">
                  <c:v>192</c:v>
                </c:pt>
                <c:pt idx="10563">
                  <c:v>191</c:v>
                </c:pt>
                <c:pt idx="10564">
                  <c:v>191</c:v>
                </c:pt>
                <c:pt idx="10565">
                  <c:v>191</c:v>
                </c:pt>
                <c:pt idx="10566">
                  <c:v>191</c:v>
                </c:pt>
                <c:pt idx="10567">
                  <c:v>191</c:v>
                </c:pt>
                <c:pt idx="10568">
                  <c:v>191</c:v>
                </c:pt>
                <c:pt idx="10569">
                  <c:v>191</c:v>
                </c:pt>
                <c:pt idx="10570">
                  <c:v>191</c:v>
                </c:pt>
                <c:pt idx="10571">
                  <c:v>191</c:v>
                </c:pt>
                <c:pt idx="10572">
                  <c:v>191</c:v>
                </c:pt>
                <c:pt idx="10573">
                  <c:v>192</c:v>
                </c:pt>
                <c:pt idx="10574">
                  <c:v>192</c:v>
                </c:pt>
                <c:pt idx="10575">
                  <c:v>192</c:v>
                </c:pt>
                <c:pt idx="10576">
                  <c:v>192</c:v>
                </c:pt>
                <c:pt idx="10577">
                  <c:v>192</c:v>
                </c:pt>
                <c:pt idx="10578">
                  <c:v>192</c:v>
                </c:pt>
                <c:pt idx="10579">
                  <c:v>191</c:v>
                </c:pt>
                <c:pt idx="10580">
                  <c:v>191</c:v>
                </c:pt>
                <c:pt idx="10581">
                  <c:v>191</c:v>
                </c:pt>
                <c:pt idx="10582">
                  <c:v>191</c:v>
                </c:pt>
                <c:pt idx="10583">
                  <c:v>191</c:v>
                </c:pt>
                <c:pt idx="10584">
                  <c:v>191</c:v>
                </c:pt>
                <c:pt idx="10585">
                  <c:v>191</c:v>
                </c:pt>
                <c:pt idx="10586">
                  <c:v>191</c:v>
                </c:pt>
                <c:pt idx="10587">
                  <c:v>191</c:v>
                </c:pt>
                <c:pt idx="10588">
                  <c:v>191</c:v>
                </c:pt>
                <c:pt idx="10589">
                  <c:v>191</c:v>
                </c:pt>
                <c:pt idx="10590">
                  <c:v>191</c:v>
                </c:pt>
                <c:pt idx="10591">
                  <c:v>191</c:v>
                </c:pt>
                <c:pt idx="10592">
                  <c:v>191</c:v>
                </c:pt>
                <c:pt idx="10593">
                  <c:v>189</c:v>
                </c:pt>
                <c:pt idx="10594">
                  <c:v>189</c:v>
                </c:pt>
                <c:pt idx="10595">
                  <c:v>189</c:v>
                </c:pt>
                <c:pt idx="10596">
                  <c:v>189</c:v>
                </c:pt>
                <c:pt idx="10597">
                  <c:v>189</c:v>
                </c:pt>
                <c:pt idx="10598">
                  <c:v>189</c:v>
                </c:pt>
                <c:pt idx="10599">
                  <c:v>189</c:v>
                </c:pt>
                <c:pt idx="10600">
                  <c:v>189</c:v>
                </c:pt>
                <c:pt idx="10601">
                  <c:v>189</c:v>
                </c:pt>
                <c:pt idx="10602">
                  <c:v>189</c:v>
                </c:pt>
                <c:pt idx="10603">
                  <c:v>189</c:v>
                </c:pt>
                <c:pt idx="10604">
                  <c:v>189</c:v>
                </c:pt>
                <c:pt idx="10605">
                  <c:v>189</c:v>
                </c:pt>
                <c:pt idx="10606">
                  <c:v>189</c:v>
                </c:pt>
                <c:pt idx="10607">
                  <c:v>189</c:v>
                </c:pt>
                <c:pt idx="10608">
                  <c:v>189</c:v>
                </c:pt>
                <c:pt idx="10609">
                  <c:v>189</c:v>
                </c:pt>
                <c:pt idx="10610">
                  <c:v>189</c:v>
                </c:pt>
                <c:pt idx="10611">
                  <c:v>189</c:v>
                </c:pt>
                <c:pt idx="10612">
                  <c:v>189</c:v>
                </c:pt>
                <c:pt idx="10613">
                  <c:v>189</c:v>
                </c:pt>
                <c:pt idx="10614">
                  <c:v>189</c:v>
                </c:pt>
                <c:pt idx="10615">
                  <c:v>189</c:v>
                </c:pt>
                <c:pt idx="10616">
                  <c:v>189</c:v>
                </c:pt>
                <c:pt idx="10617">
                  <c:v>189</c:v>
                </c:pt>
                <c:pt idx="10618">
                  <c:v>189</c:v>
                </c:pt>
                <c:pt idx="10619">
                  <c:v>188</c:v>
                </c:pt>
                <c:pt idx="10620">
                  <c:v>188</c:v>
                </c:pt>
                <c:pt idx="10621">
                  <c:v>188</c:v>
                </c:pt>
                <c:pt idx="10622">
                  <c:v>188</c:v>
                </c:pt>
                <c:pt idx="10623">
                  <c:v>186</c:v>
                </c:pt>
                <c:pt idx="10624">
                  <c:v>186</c:v>
                </c:pt>
                <c:pt idx="10625">
                  <c:v>186</c:v>
                </c:pt>
                <c:pt idx="10626">
                  <c:v>186</c:v>
                </c:pt>
                <c:pt idx="10627">
                  <c:v>186</c:v>
                </c:pt>
                <c:pt idx="10628">
                  <c:v>186</c:v>
                </c:pt>
                <c:pt idx="10629">
                  <c:v>186</c:v>
                </c:pt>
                <c:pt idx="10630">
                  <c:v>186</c:v>
                </c:pt>
                <c:pt idx="10631">
                  <c:v>186</c:v>
                </c:pt>
                <c:pt idx="10632">
                  <c:v>186</c:v>
                </c:pt>
                <c:pt idx="10633">
                  <c:v>185</c:v>
                </c:pt>
                <c:pt idx="10634">
                  <c:v>185</c:v>
                </c:pt>
                <c:pt idx="10635">
                  <c:v>185</c:v>
                </c:pt>
                <c:pt idx="10636">
                  <c:v>185</c:v>
                </c:pt>
                <c:pt idx="10637">
                  <c:v>185</c:v>
                </c:pt>
                <c:pt idx="10638">
                  <c:v>185</c:v>
                </c:pt>
                <c:pt idx="10639">
                  <c:v>185</c:v>
                </c:pt>
                <c:pt idx="10640">
                  <c:v>185</c:v>
                </c:pt>
                <c:pt idx="10641">
                  <c:v>185</c:v>
                </c:pt>
                <c:pt idx="10642">
                  <c:v>185</c:v>
                </c:pt>
                <c:pt idx="10643">
                  <c:v>185</c:v>
                </c:pt>
                <c:pt idx="10644">
                  <c:v>185</c:v>
                </c:pt>
                <c:pt idx="10645">
                  <c:v>185</c:v>
                </c:pt>
                <c:pt idx="10646">
                  <c:v>185</c:v>
                </c:pt>
                <c:pt idx="10647">
                  <c:v>185</c:v>
                </c:pt>
                <c:pt idx="10648">
                  <c:v>185</c:v>
                </c:pt>
                <c:pt idx="10649">
                  <c:v>185</c:v>
                </c:pt>
                <c:pt idx="10650">
                  <c:v>185</c:v>
                </c:pt>
                <c:pt idx="10651">
                  <c:v>185</c:v>
                </c:pt>
                <c:pt idx="10652">
                  <c:v>185</c:v>
                </c:pt>
                <c:pt idx="10653">
                  <c:v>185</c:v>
                </c:pt>
                <c:pt idx="10654">
                  <c:v>185</c:v>
                </c:pt>
                <c:pt idx="10655">
                  <c:v>185</c:v>
                </c:pt>
                <c:pt idx="10656">
                  <c:v>184</c:v>
                </c:pt>
                <c:pt idx="10657">
                  <c:v>184</c:v>
                </c:pt>
                <c:pt idx="10658">
                  <c:v>184</c:v>
                </c:pt>
                <c:pt idx="10659">
                  <c:v>184</c:v>
                </c:pt>
                <c:pt idx="10660">
                  <c:v>184</c:v>
                </c:pt>
                <c:pt idx="10661">
                  <c:v>184</c:v>
                </c:pt>
                <c:pt idx="10662">
                  <c:v>184</c:v>
                </c:pt>
                <c:pt idx="10663">
                  <c:v>184</c:v>
                </c:pt>
                <c:pt idx="10664">
                  <c:v>184</c:v>
                </c:pt>
                <c:pt idx="10665">
                  <c:v>184</c:v>
                </c:pt>
                <c:pt idx="10666">
                  <c:v>184</c:v>
                </c:pt>
                <c:pt idx="10667">
                  <c:v>183</c:v>
                </c:pt>
                <c:pt idx="10668">
                  <c:v>183</c:v>
                </c:pt>
                <c:pt idx="10669">
                  <c:v>183</c:v>
                </c:pt>
                <c:pt idx="10670">
                  <c:v>184</c:v>
                </c:pt>
                <c:pt idx="10671">
                  <c:v>184</c:v>
                </c:pt>
                <c:pt idx="10672">
                  <c:v>184</c:v>
                </c:pt>
                <c:pt idx="10673">
                  <c:v>184</c:v>
                </c:pt>
                <c:pt idx="10674">
                  <c:v>184</c:v>
                </c:pt>
                <c:pt idx="10675">
                  <c:v>184</c:v>
                </c:pt>
                <c:pt idx="10676">
                  <c:v>184</c:v>
                </c:pt>
                <c:pt idx="10677">
                  <c:v>184</c:v>
                </c:pt>
                <c:pt idx="10678">
                  <c:v>184</c:v>
                </c:pt>
                <c:pt idx="10679">
                  <c:v>184</c:v>
                </c:pt>
                <c:pt idx="10680">
                  <c:v>184</c:v>
                </c:pt>
                <c:pt idx="10681">
                  <c:v>184</c:v>
                </c:pt>
                <c:pt idx="10682">
                  <c:v>184</c:v>
                </c:pt>
                <c:pt idx="10683">
                  <c:v>184</c:v>
                </c:pt>
                <c:pt idx="10684">
                  <c:v>184</c:v>
                </c:pt>
                <c:pt idx="10685">
                  <c:v>184</c:v>
                </c:pt>
                <c:pt idx="10686">
                  <c:v>184</c:v>
                </c:pt>
                <c:pt idx="10687">
                  <c:v>182</c:v>
                </c:pt>
                <c:pt idx="10688">
                  <c:v>182</c:v>
                </c:pt>
                <c:pt idx="10689">
                  <c:v>182</c:v>
                </c:pt>
                <c:pt idx="10690">
                  <c:v>182</c:v>
                </c:pt>
                <c:pt idx="10691">
                  <c:v>182</c:v>
                </c:pt>
                <c:pt idx="10692">
                  <c:v>182</c:v>
                </c:pt>
                <c:pt idx="10693">
                  <c:v>182</c:v>
                </c:pt>
                <c:pt idx="10694">
                  <c:v>182</c:v>
                </c:pt>
                <c:pt idx="10695">
                  <c:v>182</c:v>
                </c:pt>
                <c:pt idx="10696">
                  <c:v>182</c:v>
                </c:pt>
                <c:pt idx="10697">
                  <c:v>182</c:v>
                </c:pt>
                <c:pt idx="10698">
                  <c:v>182</c:v>
                </c:pt>
                <c:pt idx="10699">
                  <c:v>182</c:v>
                </c:pt>
                <c:pt idx="10700">
                  <c:v>181</c:v>
                </c:pt>
                <c:pt idx="10701">
                  <c:v>181</c:v>
                </c:pt>
                <c:pt idx="10702">
                  <c:v>181</c:v>
                </c:pt>
                <c:pt idx="10703">
                  <c:v>181</c:v>
                </c:pt>
                <c:pt idx="10704">
                  <c:v>181</c:v>
                </c:pt>
                <c:pt idx="10705">
                  <c:v>181</c:v>
                </c:pt>
                <c:pt idx="10706">
                  <c:v>181</c:v>
                </c:pt>
                <c:pt idx="10707">
                  <c:v>181</c:v>
                </c:pt>
                <c:pt idx="10708">
                  <c:v>181</c:v>
                </c:pt>
                <c:pt idx="10709">
                  <c:v>181</c:v>
                </c:pt>
                <c:pt idx="10710">
                  <c:v>181</c:v>
                </c:pt>
                <c:pt idx="10711">
                  <c:v>181</c:v>
                </c:pt>
                <c:pt idx="10712">
                  <c:v>181</c:v>
                </c:pt>
                <c:pt idx="10713">
                  <c:v>181</c:v>
                </c:pt>
                <c:pt idx="10714">
                  <c:v>181</c:v>
                </c:pt>
                <c:pt idx="10715">
                  <c:v>181</c:v>
                </c:pt>
                <c:pt idx="10716">
                  <c:v>181</c:v>
                </c:pt>
                <c:pt idx="10717">
                  <c:v>181</c:v>
                </c:pt>
                <c:pt idx="10718">
                  <c:v>181</c:v>
                </c:pt>
                <c:pt idx="10719">
                  <c:v>181</c:v>
                </c:pt>
                <c:pt idx="10720">
                  <c:v>181</c:v>
                </c:pt>
                <c:pt idx="10721">
                  <c:v>180</c:v>
                </c:pt>
                <c:pt idx="10722">
                  <c:v>180</c:v>
                </c:pt>
                <c:pt idx="10723">
                  <c:v>180</c:v>
                </c:pt>
                <c:pt idx="10724">
                  <c:v>179</c:v>
                </c:pt>
                <c:pt idx="10725">
                  <c:v>179</c:v>
                </c:pt>
                <c:pt idx="10726">
                  <c:v>179</c:v>
                </c:pt>
                <c:pt idx="10727">
                  <c:v>179</c:v>
                </c:pt>
                <c:pt idx="10728">
                  <c:v>179</c:v>
                </c:pt>
                <c:pt idx="10729">
                  <c:v>179</c:v>
                </c:pt>
                <c:pt idx="10730">
                  <c:v>179</c:v>
                </c:pt>
                <c:pt idx="10731">
                  <c:v>179</c:v>
                </c:pt>
                <c:pt idx="10732">
                  <c:v>179</c:v>
                </c:pt>
                <c:pt idx="10733">
                  <c:v>179</c:v>
                </c:pt>
                <c:pt idx="10734">
                  <c:v>178</c:v>
                </c:pt>
                <c:pt idx="10735">
                  <c:v>178</c:v>
                </c:pt>
                <c:pt idx="10736">
                  <c:v>178</c:v>
                </c:pt>
                <c:pt idx="10737">
                  <c:v>178</c:v>
                </c:pt>
                <c:pt idx="10738">
                  <c:v>178</c:v>
                </c:pt>
                <c:pt idx="10739">
                  <c:v>178</c:v>
                </c:pt>
                <c:pt idx="10740">
                  <c:v>178</c:v>
                </c:pt>
                <c:pt idx="10741">
                  <c:v>178</c:v>
                </c:pt>
                <c:pt idx="10742">
                  <c:v>178</c:v>
                </c:pt>
                <c:pt idx="10743">
                  <c:v>178</c:v>
                </c:pt>
                <c:pt idx="10744">
                  <c:v>178</c:v>
                </c:pt>
                <c:pt idx="10745">
                  <c:v>178</c:v>
                </c:pt>
                <c:pt idx="10746">
                  <c:v>178</c:v>
                </c:pt>
                <c:pt idx="10747">
                  <c:v>178</c:v>
                </c:pt>
                <c:pt idx="10748">
                  <c:v>178</c:v>
                </c:pt>
                <c:pt idx="10749">
                  <c:v>178</c:v>
                </c:pt>
                <c:pt idx="10750">
                  <c:v>178</c:v>
                </c:pt>
                <c:pt idx="10751">
                  <c:v>178</c:v>
                </c:pt>
                <c:pt idx="10752">
                  <c:v>178</c:v>
                </c:pt>
                <c:pt idx="10753">
                  <c:v>178</c:v>
                </c:pt>
                <c:pt idx="10754">
                  <c:v>177</c:v>
                </c:pt>
                <c:pt idx="10755">
                  <c:v>177</c:v>
                </c:pt>
                <c:pt idx="10756">
                  <c:v>177</c:v>
                </c:pt>
                <c:pt idx="10757">
                  <c:v>177</c:v>
                </c:pt>
                <c:pt idx="10758">
                  <c:v>177</c:v>
                </c:pt>
                <c:pt idx="10759">
                  <c:v>177</c:v>
                </c:pt>
                <c:pt idx="10760">
                  <c:v>177</c:v>
                </c:pt>
                <c:pt idx="10761">
                  <c:v>177</c:v>
                </c:pt>
                <c:pt idx="10762">
                  <c:v>177</c:v>
                </c:pt>
                <c:pt idx="10763">
                  <c:v>177</c:v>
                </c:pt>
                <c:pt idx="10764">
                  <c:v>176</c:v>
                </c:pt>
                <c:pt idx="10765">
                  <c:v>176</c:v>
                </c:pt>
                <c:pt idx="10766">
                  <c:v>176</c:v>
                </c:pt>
                <c:pt idx="10767">
                  <c:v>176</c:v>
                </c:pt>
                <c:pt idx="10768">
                  <c:v>176</c:v>
                </c:pt>
                <c:pt idx="10769">
                  <c:v>176</c:v>
                </c:pt>
                <c:pt idx="10770">
                  <c:v>176</c:v>
                </c:pt>
                <c:pt idx="10771">
                  <c:v>176</c:v>
                </c:pt>
                <c:pt idx="10772">
                  <c:v>176</c:v>
                </c:pt>
                <c:pt idx="10773">
                  <c:v>176</c:v>
                </c:pt>
                <c:pt idx="10774">
                  <c:v>176</c:v>
                </c:pt>
                <c:pt idx="10775">
                  <c:v>176</c:v>
                </c:pt>
                <c:pt idx="10776">
                  <c:v>176</c:v>
                </c:pt>
                <c:pt idx="10777">
                  <c:v>176</c:v>
                </c:pt>
                <c:pt idx="10778">
                  <c:v>176</c:v>
                </c:pt>
                <c:pt idx="10779">
                  <c:v>176</c:v>
                </c:pt>
                <c:pt idx="10780">
                  <c:v>176</c:v>
                </c:pt>
                <c:pt idx="10781">
                  <c:v>176</c:v>
                </c:pt>
                <c:pt idx="10782">
                  <c:v>176</c:v>
                </c:pt>
                <c:pt idx="10783">
                  <c:v>176</c:v>
                </c:pt>
                <c:pt idx="10784">
                  <c:v>176</c:v>
                </c:pt>
                <c:pt idx="10785">
                  <c:v>176</c:v>
                </c:pt>
                <c:pt idx="10786">
                  <c:v>176</c:v>
                </c:pt>
                <c:pt idx="10787">
                  <c:v>175</c:v>
                </c:pt>
                <c:pt idx="10788">
                  <c:v>175</c:v>
                </c:pt>
                <c:pt idx="10789">
                  <c:v>175</c:v>
                </c:pt>
                <c:pt idx="10790">
                  <c:v>175</c:v>
                </c:pt>
                <c:pt idx="10791">
                  <c:v>175</c:v>
                </c:pt>
                <c:pt idx="10792">
                  <c:v>175</c:v>
                </c:pt>
                <c:pt idx="10793">
                  <c:v>175</c:v>
                </c:pt>
                <c:pt idx="10794">
                  <c:v>175</c:v>
                </c:pt>
                <c:pt idx="10795">
                  <c:v>175</c:v>
                </c:pt>
                <c:pt idx="10796">
                  <c:v>175</c:v>
                </c:pt>
                <c:pt idx="10797">
                  <c:v>175</c:v>
                </c:pt>
                <c:pt idx="10798">
                  <c:v>175</c:v>
                </c:pt>
                <c:pt idx="10799">
                  <c:v>175</c:v>
                </c:pt>
                <c:pt idx="10800">
                  <c:v>175</c:v>
                </c:pt>
                <c:pt idx="10801">
                  <c:v>175</c:v>
                </c:pt>
                <c:pt idx="10802">
                  <c:v>174</c:v>
                </c:pt>
                <c:pt idx="10803">
                  <c:v>174</c:v>
                </c:pt>
                <c:pt idx="10804">
                  <c:v>174</c:v>
                </c:pt>
                <c:pt idx="10805">
                  <c:v>174</c:v>
                </c:pt>
                <c:pt idx="10806">
                  <c:v>174</c:v>
                </c:pt>
                <c:pt idx="10807">
                  <c:v>174</c:v>
                </c:pt>
                <c:pt idx="10808">
                  <c:v>174</c:v>
                </c:pt>
                <c:pt idx="10809">
                  <c:v>174</c:v>
                </c:pt>
                <c:pt idx="10810">
                  <c:v>174</c:v>
                </c:pt>
                <c:pt idx="10811">
                  <c:v>173</c:v>
                </c:pt>
                <c:pt idx="10812">
                  <c:v>173</c:v>
                </c:pt>
                <c:pt idx="10813">
                  <c:v>173</c:v>
                </c:pt>
                <c:pt idx="10814">
                  <c:v>173</c:v>
                </c:pt>
                <c:pt idx="10815">
                  <c:v>173</c:v>
                </c:pt>
                <c:pt idx="10816">
                  <c:v>173</c:v>
                </c:pt>
                <c:pt idx="10817">
                  <c:v>173</c:v>
                </c:pt>
                <c:pt idx="10818">
                  <c:v>173</c:v>
                </c:pt>
                <c:pt idx="10819">
                  <c:v>173</c:v>
                </c:pt>
                <c:pt idx="10820">
                  <c:v>173</c:v>
                </c:pt>
                <c:pt idx="10821">
                  <c:v>173</c:v>
                </c:pt>
                <c:pt idx="10822">
                  <c:v>173</c:v>
                </c:pt>
                <c:pt idx="10823">
                  <c:v>173</c:v>
                </c:pt>
                <c:pt idx="10824">
                  <c:v>173</c:v>
                </c:pt>
                <c:pt idx="10825">
                  <c:v>173</c:v>
                </c:pt>
                <c:pt idx="10826">
                  <c:v>173</c:v>
                </c:pt>
                <c:pt idx="10827">
                  <c:v>173</c:v>
                </c:pt>
                <c:pt idx="10828">
                  <c:v>173</c:v>
                </c:pt>
                <c:pt idx="10829">
                  <c:v>173</c:v>
                </c:pt>
                <c:pt idx="10830">
                  <c:v>173</c:v>
                </c:pt>
                <c:pt idx="10831">
                  <c:v>172</c:v>
                </c:pt>
                <c:pt idx="10832">
                  <c:v>172</c:v>
                </c:pt>
                <c:pt idx="10833">
                  <c:v>172</c:v>
                </c:pt>
                <c:pt idx="10834">
                  <c:v>172</c:v>
                </c:pt>
                <c:pt idx="10835">
                  <c:v>171</c:v>
                </c:pt>
                <c:pt idx="10836">
                  <c:v>171</c:v>
                </c:pt>
                <c:pt idx="10837">
                  <c:v>171</c:v>
                </c:pt>
                <c:pt idx="10838">
                  <c:v>171</c:v>
                </c:pt>
                <c:pt idx="10839">
                  <c:v>171</c:v>
                </c:pt>
                <c:pt idx="10840">
                  <c:v>171</c:v>
                </c:pt>
                <c:pt idx="10841">
                  <c:v>170</c:v>
                </c:pt>
                <c:pt idx="10842">
                  <c:v>170</c:v>
                </c:pt>
                <c:pt idx="10843">
                  <c:v>170</c:v>
                </c:pt>
                <c:pt idx="10844">
                  <c:v>170</c:v>
                </c:pt>
                <c:pt idx="10845">
                  <c:v>170</c:v>
                </c:pt>
                <c:pt idx="10846">
                  <c:v>170</c:v>
                </c:pt>
                <c:pt idx="10847">
                  <c:v>170</c:v>
                </c:pt>
                <c:pt idx="10848">
                  <c:v>170</c:v>
                </c:pt>
                <c:pt idx="10849">
                  <c:v>170</c:v>
                </c:pt>
                <c:pt idx="10850">
                  <c:v>170</c:v>
                </c:pt>
                <c:pt idx="10851">
                  <c:v>170</c:v>
                </c:pt>
                <c:pt idx="10852">
                  <c:v>170</c:v>
                </c:pt>
                <c:pt idx="10853">
                  <c:v>170</c:v>
                </c:pt>
                <c:pt idx="10854">
                  <c:v>170</c:v>
                </c:pt>
                <c:pt idx="10855">
                  <c:v>170</c:v>
                </c:pt>
                <c:pt idx="10856">
                  <c:v>170</c:v>
                </c:pt>
                <c:pt idx="10857">
                  <c:v>170</c:v>
                </c:pt>
                <c:pt idx="10858">
                  <c:v>170</c:v>
                </c:pt>
                <c:pt idx="10859">
                  <c:v>170</c:v>
                </c:pt>
                <c:pt idx="10860">
                  <c:v>170</c:v>
                </c:pt>
                <c:pt idx="10861">
                  <c:v>170</c:v>
                </c:pt>
                <c:pt idx="10862">
                  <c:v>170</c:v>
                </c:pt>
                <c:pt idx="10863">
                  <c:v>170</c:v>
                </c:pt>
                <c:pt idx="10864">
                  <c:v>170</c:v>
                </c:pt>
                <c:pt idx="10865">
                  <c:v>170</c:v>
                </c:pt>
                <c:pt idx="10866">
                  <c:v>170</c:v>
                </c:pt>
                <c:pt idx="10867">
                  <c:v>170</c:v>
                </c:pt>
                <c:pt idx="10868">
                  <c:v>170</c:v>
                </c:pt>
                <c:pt idx="10869">
                  <c:v>169</c:v>
                </c:pt>
                <c:pt idx="10870">
                  <c:v>169</c:v>
                </c:pt>
                <c:pt idx="10871">
                  <c:v>169</c:v>
                </c:pt>
                <c:pt idx="10872">
                  <c:v>167</c:v>
                </c:pt>
                <c:pt idx="10873">
                  <c:v>167</c:v>
                </c:pt>
                <c:pt idx="10874">
                  <c:v>167</c:v>
                </c:pt>
                <c:pt idx="10875">
                  <c:v>167</c:v>
                </c:pt>
                <c:pt idx="10876">
                  <c:v>167</c:v>
                </c:pt>
                <c:pt idx="10877">
                  <c:v>167</c:v>
                </c:pt>
                <c:pt idx="10878">
                  <c:v>167</c:v>
                </c:pt>
                <c:pt idx="10879">
                  <c:v>167</c:v>
                </c:pt>
                <c:pt idx="10880">
                  <c:v>167</c:v>
                </c:pt>
                <c:pt idx="10881">
                  <c:v>167</c:v>
                </c:pt>
                <c:pt idx="10882">
                  <c:v>168</c:v>
                </c:pt>
                <c:pt idx="10883">
                  <c:v>168</c:v>
                </c:pt>
                <c:pt idx="10884">
                  <c:v>168</c:v>
                </c:pt>
                <c:pt idx="10885">
                  <c:v>168</c:v>
                </c:pt>
                <c:pt idx="10886">
                  <c:v>168</c:v>
                </c:pt>
                <c:pt idx="10887">
                  <c:v>168</c:v>
                </c:pt>
                <c:pt idx="10888">
                  <c:v>168</c:v>
                </c:pt>
                <c:pt idx="10889">
                  <c:v>168</c:v>
                </c:pt>
                <c:pt idx="10890">
                  <c:v>168</c:v>
                </c:pt>
                <c:pt idx="10891">
                  <c:v>168</c:v>
                </c:pt>
                <c:pt idx="10892">
                  <c:v>168</c:v>
                </c:pt>
                <c:pt idx="10893">
                  <c:v>168</c:v>
                </c:pt>
                <c:pt idx="10894">
                  <c:v>168</c:v>
                </c:pt>
                <c:pt idx="10895">
                  <c:v>168</c:v>
                </c:pt>
                <c:pt idx="10896">
                  <c:v>168</c:v>
                </c:pt>
                <c:pt idx="10897">
                  <c:v>168</c:v>
                </c:pt>
                <c:pt idx="10898">
                  <c:v>168</c:v>
                </c:pt>
                <c:pt idx="10899">
                  <c:v>168</c:v>
                </c:pt>
                <c:pt idx="10900">
                  <c:v>168</c:v>
                </c:pt>
                <c:pt idx="10901">
                  <c:v>168</c:v>
                </c:pt>
                <c:pt idx="10902">
                  <c:v>168</c:v>
                </c:pt>
                <c:pt idx="10903">
                  <c:v>168</c:v>
                </c:pt>
                <c:pt idx="10904">
                  <c:v>168</c:v>
                </c:pt>
                <c:pt idx="10905">
                  <c:v>168</c:v>
                </c:pt>
                <c:pt idx="10906">
                  <c:v>168</c:v>
                </c:pt>
                <c:pt idx="10907">
                  <c:v>164</c:v>
                </c:pt>
                <c:pt idx="10908">
                  <c:v>164</c:v>
                </c:pt>
                <c:pt idx="10909">
                  <c:v>164</c:v>
                </c:pt>
                <c:pt idx="10910">
                  <c:v>164</c:v>
                </c:pt>
                <c:pt idx="10911">
                  <c:v>164</c:v>
                </c:pt>
                <c:pt idx="10912">
                  <c:v>164</c:v>
                </c:pt>
                <c:pt idx="10913">
                  <c:v>164</c:v>
                </c:pt>
                <c:pt idx="10914">
                  <c:v>164</c:v>
                </c:pt>
                <c:pt idx="10915">
                  <c:v>164</c:v>
                </c:pt>
                <c:pt idx="10916">
                  <c:v>164</c:v>
                </c:pt>
                <c:pt idx="10917">
                  <c:v>164</c:v>
                </c:pt>
                <c:pt idx="10918">
                  <c:v>164</c:v>
                </c:pt>
                <c:pt idx="10919">
                  <c:v>164</c:v>
                </c:pt>
                <c:pt idx="10920">
                  <c:v>164</c:v>
                </c:pt>
                <c:pt idx="10921">
                  <c:v>164</c:v>
                </c:pt>
                <c:pt idx="10922">
                  <c:v>164</c:v>
                </c:pt>
                <c:pt idx="10923">
                  <c:v>165</c:v>
                </c:pt>
                <c:pt idx="10924">
                  <c:v>165</c:v>
                </c:pt>
                <c:pt idx="10925">
                  <c:v>165</c:v>
                </c:pt>
                <c:pt idx="10926">
                  <c:v>165</c:v>
                </c:pt>
                <c:pt idx="10927">
                  <c:v>165</c:v>
                </c:pt>
                <c:pt idx="10928">
                  <c:v>165</c:v>
                </c:pt>
                <c:pt idx="10929">
                  <c:v>165</c:v>
                </c:pt>
                <c:pt idx="10930">
                  <c:v>165</c:v>
                </c:pt>
                <c:pt idx="10931">
                  <c:v>165</c:v>
                </c:pt>
                <c:pt idx="10932">
                  <c:v>165</c:v>
                </c:pt>
                <c:pt idx="10933">
                  <c:v>164</c:v>
                </c:pt>
                <c:pt idx="10934">
                  <c:v>164</c:v>
                </c:pt>
                <c:pt idx="10935">
                  <c:v>164</c:v>
                </c:pt>
                <c:pt idx="10936">
                  <c:v>164</c:v>
                </c:pt>
                <c:pt idx="10937">
                  <c:v>162</c:v>
                </c:pt>
                <c:pt idx="10938">
                  <c:v>162</c:v>
                </c:pt>
                <c:pt idx="10939">
                  <c:v>162</c:v>
                </c:pt>
                <c:pt idx="10940">
                  <c:v>162</c:v>
                </c:pt>
                <c:pt idx="10941">
                  <c:v>162</c:v>
                </c:pt>
                <c:pt idx="10942">
                  <c:v>162</c:v>
                </c:pt>
                <c:pt idx="10943">
                  <c:v>162</c:v>
                </c:pt>
                <c:pt idx="10944">
                  <c:v>162</c:v>
                </c:pt>
                <c:pt idx="10945">
                  <c:v>162</c:v>
                </c:pt>
                <c:pt idx="10946">
                  <c:v>162</c:v>
                </c:pt>
                <c:pt idx="10947">
                  <c:v>162</c:v>
                </c:pt>
                <c:pt idx="10948">
                  <c:v>160</c:v>
                </c:pt>
                <c:pt idx="10949">
                  <c:v>160</c:v>
                </c:pt>
                <c:pt idx="10950">
                  <c:v>160</c:v>
                </c:pt>
                <c:pt idx="10951">
                  <c:v>160</c:v>
                </c:pt>
                <c:pt idx="10952">
                  <c:v>160</c:v>
                </c:pt>
                <c:pt idx="10953">
                  <c:v>160</c:v>
                </c:pt>
                <c:pt idx="10954">
                  <c:v>160</c:v>
                </c:pt>
                <c:pt idx="10955">
                  <c:v>160</c:v>
                </c:pt>
                <c:pt idx="10956">
                  <c:v>160</c:v>
                </c:pt>
                <c:pt idx="10957">
                  <c:v>160</c:v>
                </c:pt>
                <c:pt idx="10958">
                  <c:v>160</c:v>
                </c:pt>
                <c:pt idx="10959">
                  <c:v>160</c:v>
                </c:pt>
                <c:pt idx="10960">
                  <c:v>160</c:v>
                </c:pt>
                <c:pt idx="10961">
                  <c:v>161</c:v>
                </c:pt>
                <c:pt idx="10962">
                  <c:v>161</c:v>
                </c:pt>
                <c:pt idx="10963">
                  <c:v>161</c:v>
                </c:pt>
                <c:pt idx="10964">
                  <c:v>161</c:v>
                </c:pt>
                <c:pt idx="10965">
                  <c:v>161</c:v>
                </c:pt>
                <c:pt idx="10966">
                  <c:v>161</c:v>
                </c:pt>
                <c:pt idx="10967">
                  <c:v>161</c:v>
                </c:pt>
                <c:pt idx="10968">
                  <c:v>160</c:v>
                </c:pt>
                <c:pt idx="10969">
                  <c:v>160</c:v>
                </c:pt>
                <c:pt idx="10970">
                  <c:v>160</c:v>
                </c:pt>
                <c:pt idx="10971">
                  <c:v>160</c:v>
                </c:pt>
                <c:pt idx="10972">
                  <c:v>160</c:v>
                </c:pt>
                <c:pt idx="10973">
                  <c:v>160</c:v>
                </c:pt>
                <c:pt idx="10974">
                  <c:v>158</c:v>
                </c:pt>
                <c:pt idx="10975">
                  <c:v>158</c:v>
                </c:pt>
                <c:pt idx="10976">
                  <c:v>158</c:v>
                </c:pt>
                <c:pt idx="10977">
                  <c:v>158</c:v>
                </c:pt>
                <c:pt idx="10978">
                  <c:v>158</c:v>
                </c:pt>
                <c:pt idx="10979">
                  <c:v>158</c:v>
                </c:pt>
                <c:pt idx="10980">
                  <c:v>158</c:v>
                </c:pt>
                <c:pt idx="10981">
                  <c:v>158</c:v>
                </c:pt>
                <c:pt idx="10982">
                  <c:v>158</c:v>
                </c:pt>
                <c:pt idx="10983">
                  <c:v>158</c:v>
                </c:pt>
                <c:pt idx="10984">
                  <c:v>158</c:v>
                </c:pt>
                <c:pt idx="10985">
                  <c:v>158</c:v>
                </c:pt>
                <c:pt idx="10986">
                  <c:v>158</c:v>
                </c:pt>
                <c:pt idx="10987">
                  <c:v>158</c:v>
                </c:pt>
                <c:pt idx="10988">
                  <c:v>159</c:v>
                </c:pt>
                <c:pt idx="10989">
                  <c:v>159</c:v>
                </c:pt>
                <c:pt idx="10990">
                  <c:v>159</c:v>
                </c:pt>
                <c:pt idx="10991">
                  <c:v>159</c:v>
                </c:pt>
                <c:pt idx="10992">
                  <c:v>159</c:v>
                </c:pt>
                <c:pt idx="10993">
                  <c:v>159</c:v>
                </c:pt>
                <c:pt idx="10994">
                  <c:v>159</c:v>
                </c:pt>
                <c:pt idx="10995">
                  <c:v>159</c:v>
                </c:pt>
                <c:pt idx="10996">
                  <c:v>159</c:v>
                </c:pt>
                <c:pt idx="10997">
                  <c:v>159</c:v>
                </c:pt>
                <c:pt idx="10998">
                  <c:v>159</c:v>
                </c:pt>
                <c:pt idx="10999">
                  <c:v>159</c:v>
                </c:pt>
                <c:pt idx="11000">
                  <c:v>159</c:v>
                </c:pt>
                <c:pt idx="11001">
                  <c:v>159</c:v>
                </c:pt>
                <c:pt idx="11002">
                  <c:v>159</c:v>
                </c:pt>
                <c:pt idx="11003">
                  <c:v>159</c:v>
                </c:pt>
                <c:pt idx="11004">
                  <c:v>159</c:v>
                </c:pt>
                <c:pt idx="11005">
                  <c:v>159</c:v>
                </c:pt>
                <c:pt idx="11006">
                  <c:v>159</c:v>
                </c:pt>
                <c:pt idx="11007">
                  <c:v>159</c:v>
                </c:pt>
                <c:pt idx="11008">
                  <c:v>159</c:v>
                </c:pt>
                <c:pt idx="11009">
                  <c:v>156</c:v>
                </c:pt>
                <c:pt idx="11010">
                  <c:v>156</c:v>
                </c:pt>
                <c:pt idx="11011">
                  <c:v>156</c:v>
                </c:pt>
                <c:pt idx="11012">
                  <c:v>156</c:v>
                </c:pt>
                <c:pt idx="11013">
                  <c:v>156</c:v>
                </c:pt>
                <c:pt idx="11014">
                  <c:v>156</c:v>
                </c:pt>
                <c:pt idx="11015">
                  <c:v>156</c:v>
                </c:pt>
                <c:pt idx="11016">
                  <c:v>156</c:v>
                </c:pt>
                <c:pt idx="11017">
                  <c:v>156</c:v>
                </c:pt>
                <c:pt idx="11018">
                  <c:v>156</c:v>
                </c:pt>
                <c:pt idx="11019">
                  <c:v>156</c:v>
                </c:pt>
                <c:pt idx="11020">
                  <c:v>156</c:v>
                </c:pt>
                <c:pt idx="11021">
                  <c:v>155</c:v>
                </c:pt>
                <c:pt idx="11022">
                  <c:v>155</c:v>
                </c:pt>
                <c:pt idx="11023">
                  <c:v>155</c:v>
                </c:pt>
                <c:pt idx="11024">
                  <c:v>155</c:v>
                </c:pt>
                <c:pt idx="11025">
                  <c:v>155</c:v>
                </c:pt>
                <c:pt idx="11026">
                  <c:v>155</c:v>
                </c:pt>
                <c:pt idx="11027">
                  <c:v>155</c:v>
                </c:pt>
                <c:pt idx="11028">
                  <c:v>155</c:v>
                </c:pt>
                <c:pt idx="11029">
                  <c:v>155</c:v>
                </c:pt>
                <c:pt idx="11030">
                  <c:v>155</c:v>
                </c:pt>
                <c:pt idx="11031">
                  <c:v>155</c:v>
                </c:pt>
                <c:pt idx="11032">
                  <c:v>155</c:v>
                </c:pt>
                <c:pt idx="11033">
                  <c:v>155</c:v>
                </c:pt>
                <c:pt idx="11034">
                  <c:v>155</c:v>
                </c:pt>
                <c:pt idx="11035">
                  <c:v>155</c:v>
                </c:pt>
                <c:pt idx="11036">
                  <c:v>155</c:v>
                </c:pt>
                <c:pt idx="11037">
                  <c:v>155</c:v>
                </c:pt>
                <c:pt idx="11038">
                  <c:v>155</c:v>
                </c:pt>
                <c:pt idx="11039">
                  <c:v>155</c:v>
                </c:pt>
                <c:pt idx="11040">
                  <c:v>155</c:v>
                </c:pt>
                <c:pt idx="11041">
                  <c:v>155</c:v>
                </c:pt>
                <c:pt idx="11042">
                  <c:v>155</c:v>
                </c:pt>
                <c:pt idx="11043">
                  <c:v>155</c:v>
                </c:pt>
                <c:pt idx="11044">
                  <c:v>155</c:v>
                </c:pt>
                <c:pt idx="11045">
                  <c:v>153</c:v>
                </c:pt>
                <c:pt idx="11046">
                  <c:v>153</c:v>
                </c:pt>
                <c:pt idx="11047">
                  <c:v>153</c:v>
                </c:pt>
                <c:pt idx="11048">
                  <c:v>153</c:v>
                </c:pt>
                <c:pt idx="11049">
                  <c:v>153</c:v>
                </c:pt>
                <c:pt idx="11050">
                  <c:v>153</c:v>
                </c:pt>
                <c:pt idx="11051">
                  <c:v>153</c:v>
                </c:pt>
                <c:pt idx="11052">
                  <c:v>153</c:v>
                </c:pt>
                <c:pt idx="11053">
                  <c:v>153</c:v>
                </c:pt>
                <c:pt idx="11054">
                  <c:v>153</c:v>
                </c:pt>
                <c:pt idx="11055">
                  <c:v>153</c:v>
                </c:pt>
                <c:pt idx="11056">
                  <c:v>152</c:v>
                </c:pt>
                <c:pt idx="11057">
                  <c:v>152</c:v>
                </c:pt>
                <c:pt idx="11058">
                  <c:v>152</c:v>
                </c:pt>
                <c:pt idx="11059">
                  <c:v>151</c:v>
                </c:pt>
                <c:pt idx="11060">
                  <c:v>151</c:v>
                </c:pt>
                <c:pt idx="11061">
                  <c:v>151</c:v>
                </c:pt>
                <c:pt idx="11062">
                  <c:v>151</c:v>
                </c:pt>
                <c:pt idx="11063">
                  <c:v>151</c:v>
                </c:pt>
                <c:pt idx="11064">
                  <c:v>151</c:v>
                </c:pt>
                <c:pt idx="11065">
                  <c:v>151</c:v>
                </c:pt>
                <c:pt idx="11066">
                  <c:v>151</c:v>
                </c:pt>
                <c:pt idx="11067">
                  <c:v>151</c:v>
                </c:pt>
                <c:pt idx="11068">
                  <c:v>151</c:v>
                </c:pt>
                <c:pt idx="11069">
                  <c:v>151</c:v>
                </c:pt>
                <c:pt idx="11070">
                  <c:v>151</c:v>
                </c:pt>
                <c:pt idx="11071">
                  <c:v>151</c:v>
                </c:pt>
                <c:pt idx="11072">
                  <c:v>151</c:v>
                </c:pt>
                <c:pt idx="11073">
                  <c:v>151</c:v>
                </c:pt>
                <c:pt idx="11074">
                  <c:v>151</c:v>
                </c:pt>
                <c:pt idx="11075">
                  <c:v>150</c:v>
                </c:pt>
                <c:pt idx="11076">
                  <c:v>150</c:v>
                </c:pt>
                <c:pt idx="11077">
                  <c:v>150</c:v>
                </c:pt>
                <c:pt idx="11078">
                  <c:v>150</c:v>
                </c:pt>
                <c:pt idx="11079">
                  <c:v>150</c:v>
                </c:pt>
                <c:pt idx="11080">
                  <c:v>150</c:v>
                </c:pt>
                <c:pt idx="11081">
                  <c:v>150</c:v>
                </c:pt>
                <c:pt idx="11082">
                  <c:v>150</c:v>
                </c:pt>
                <c:pt idx="11083">
                  <c:v>150</c:v>
                </c:pt>
                <c:pt idx="11084">
                  <c:v>150</c:v>
                </c:pt>
                <c:pt idx="11085">
                  <c:v>149</c:v>
                </c:pt>
                <c:pt idx="11086">
                  <c:v>149</c:v>
                </c:pt>
                <c:pt idx="11087">
                  <c:v>149</c:v>
                </c:pt>
                <c:pt idx="11088">
                  <c:v>149</c:v>
                </c:pt>
                <c:pt idx="11089">
                  <c:v>149</c:v>
                </c:pt>
                <c:pt idx="11090">
                  <c:v>149</c:v>
                </c:pt>
                <c:pt idx="11091">
                  <c:v>149</c:v>
                </c:pt>
                <c:pt idx="11092">
                  <c:v>149</c:v>
                </c:pt>
                <c:pt idx="11093">
                  <c:v>149</c:v>
                </c:pt>
                <c:pt idx="11094">
                  <c:v>149</c:v>
                </c:pt>
                <c:pt idx="11095">
                  <c:v>148</c:v>
                </c:pt>
                <c:pt idx="11096">
                  <c:v>148</c:v>
                </c:pt>
                <c:pt idx="11097">
                  <c:v>148</c:v>
                </c:pt>
                <c:pt idx="11098">
                  <c:v>148</c:v>
                </c:pt>
                <c:pt idx="11099">
                  <c:v>148</c:v>
                </c:pt>
                <c:pt idx="11100">
                  <c:v>148</c:v>
                </c:pt>
                <c:pt idx="11101">
                  <c:v>148</c:v>
                </c:pt>
                <c:pt idx="11102">
                  <c:v>148</c:v>
                </c:pt>
                <c:pt idx="11103">
                  <c:v>148</c:v>
                </c:pt>
                <c:pt idx="11104">
                  <c:v>148</c:v>
                </c:pt>
                <c:pt idx="11105">
                  <c:v>148</c:v>
                </c:pt>
                <c:pt idx="11106">
                  <c:v>148</c:v>
                </c:pt>
                <c:pt idx="11107">
                  <c:v>148</c:v>
                </c:pt>
                <c:pt idx="11108">
                  <c:v>148</c:v>
                </c:pt>
                <c:pt idx="11109">
                  <c:v>147</c:v>
                </c:pt>
                <c:pt idx="11110">
                  <c:v>147</c:v>
                </c:pt>
                <c:pt idx="11111">
                  <c:v>147</c:v>
                </c:pt>
                <c:pt idx="11112">
                  <c:v>147</c:v>
                </c:pt>
                <c:pt idx="11113">
                  <c:v>147</c:v>
                </c:pt>
                <c:pt idx="11114">
                  <c:v>147</c:v>
                </c:pt>
                <c:pt idx="11115">
                  <c:v>147</c:v>
                </c:pt>
                <c:pt idx="11116">
                  <c:v>147</c:v>
                </c:pt>
                <c:pt idx="11117">
                  <c:v>147</c:v>
                </c:pt>
                <c:pt idx="11118">
                  <c:v>147</c:v>
                </c:pt>
                <c:pt idx="11119">
                  <c:v>147</c:v>
                </c:pt>
                <c:pt idx="11120">
                  <c:v>147</c:v>
                </c:pt>
                <c:pt idx="11121">
                  <c:v>147</c:v>
                </c:pt>
                <c:pt idx="11122">
                  <c:v>147</c:v>
                </c:pt>
                <c:pt idx="11123">
                  <c:v>147</c:v>
                </c:pt>
                <c:pt idx="11124">
                  <c:v>147</c:v>
                </c:pt>
                <c:pt idx="11125">
                  <c:v>146</c:v>
                </c:pt>
                <c:pt idx="11126">
                  <c:v>146</c:v>
                </c:pt>
                <c:pt idx="11127">
                  <c:v>146</c:v>
                </c:pt>
                <c:pt idx="11128">
                  <c:v>146</c:v>
                </c:pt>
                <c:pt idx="11129">
                  <c:v>146</c:v>
                </c:pt>
                <c:pt idx="11130">
                  <c:v>146</c:v>
                </c:pt>
                <c:pt idx="11131">
                  <c:v>146</c:v>
                </c:pt>
                <c:pt idx="11132">
                  <c:v>146</c:v>
                </c:pt>
                <c:pt idx="11133">
                  <c:v>146</c:v>
                </c:pt>
                <c:pt idx="11134">
                  <c:v>146</c:v>
                </c:pt>
                <c:pt idx="11135">
                  <c:v>146</c:v>
                </c:pt>
                <c:pt idx="11136">
                  <c:v>146</c:v>
                </c:pt>
                <c:pt idx="11137">
                  <c:v>146</c:v>
                </c:pt>
                <c:pt idx="11138">
                  <c:v>146</c:v>
                </c:pt>
                <c:pt idx="11139">
                  <c:v>146</c:v>
                </c:pt>
                <c:pt idx="11140">
                  <c:v>146</c:v>
                </c:pt>
                <c:pt idx="11141">
                  <c:v>146</c:v>
                </c:pt>
                <c:pt idx="11142">
                  <c:v>146</c:v>
                </c:pt>
                <c:pt idx="11143">
                  <c:v>146</c:v>
                </c:pt>
                <c:pt idx="11144">
                  <c:v>146</c:v>
                </c:pt>
                <c:pt idx="11145">
                  <c:v>144</c:v>
                </c:pt>
                <c:pt idx="11146">
                  <c:v>144</c:v>
                </c:pt>
                <c:pt idx="11147">
                  <c:v>144</c:v>
                </c:pt>
                <c:pt idx="11148">
                  <c:v>144</c:v>
                </c:pt>
                <c:pt idx="11149">
                  <c:v>144</c:v>
                </c:pt>
                <c:pt idx="11150">
                  <c:v>144</c:v>
                </c:pt>
                <c:pt idx="11151">
                  <c:v>144</c:v>
                </c:pt>
                <c:pt idx="11152">
                  <c:v>144</c:v>
                </c:pt>
                <c:pt idx="11153">
                  <c:v>144</c:v>
                </c:pt>
                <c:pt idx="11154">
                  <c:v>144</c:v>
                </c:pt>
                <c:pt idx="11155">
                  <c:v>143</c:v>
                </c:pt>
                <c:pt idx="11156">
                  <c:v>143</c:v>
                </c:pt>
                <c:pt idx="11157">
                  <c:v>143</c:v>
                </c:pt>
                <c:pt idx="11158">
                  <c:v>143</c:v>
                </c:pt>
                <c:pt idx="11159">
                  <c:v>143</c:v>
                </c:pt>
                <c:pt idx="11160">
                  <c:v>143</c:v>
                </c:pt>
                <c:pt idx="11161">
                  <c:v>143</c:v>
                </c:pt>
                <c:pt idx="11162">
                  <c:v>143</c:v>
                </c:pt>
                <c:pt idx="11163">
                  <c:v>143</c:v>
                </c:pt>
                <c:pt idx="11164">
                  <c:v>143</c:v>
                </c:pt>
                <c:pt idx="11165">
                  <c:v>143</c:v>
                </c:pt>
                <c:pt idx="11166">
                  <c:v>143</c:v>
                </c:pt>
                <c:pt idx="11167">
                  <c:v>143</c:v>
                </c:pt>
                <c:pt idx="11168">
                  <c:v>143</c:v>
                </c:pt>
                <c:pt idx="11169">
                  <c:v>143</c:v>
                </c:pt>
                <c:pt idx="11170">
                  <c:v>142</c:v>
                </c:pt>
                <c:pt idx="11171">
                  <c:v>142</c:v>
                </c:pt>
                <c:pt idx="11172">
                  <c:v>142</c:v>
                </c:pt>
                <c:pt idx="11173">
                  <c:v>142</c:v>
                </c:pt>
                <c:pt idx="11174">
                  <c:v>142</c:v>
                </c:pt>
                <c:pt idx="11175">
                  <c:v>142</c:v>
                </c:pt>
                <c:pt idx="11176">
                  <c:v>142</c:v>
                </c:pt>
                <c:pt idx="11177">
                  <c:v>142</c:v>
                </c:pt>
                <c:pt idx="11178">
                  <c:v>142</c:v>
                </c:pt>
                <c:pt idx="11179">
                  <c:v>142</c:v>
                </c:pt>
                <c:pt idx="11180">
                  <c:v>141</c:v>
                </c:pt>
                <c:pt idx="11181">
                  <c:v>141</c:v>
                </c:pt>
                <c:pt idx="11182">
                  <c:v>141</c:v>
                </c:pt>
                <c:pt idx="11183">
                  <c:v>141</c:v>
                </c:pt>
                <c:pt idx="11184">
                  <c:v>141</c:v>
                </c:pt>
                <c:pt idx="11185">
                  <c:v>141</c:v>
                </c:pt>
                <c:pt idx="11186">
                  <c:v>141</c:v>
                </c:pt>
                <c:pt idx="11187">
                  <c:v>141</c:v>
                </c:pt>
                <c:pt idx="11188">
                  <c:v>141</c:v>
                </c:pt>
                <c:pt idx="11189">
                  <c:v>141</c:v>
                </c:pt>
                <c:pt idx="11190">
                  <c:v>141</c:v>
                </c:pt>
                <c:pt idx="11191">
                  <c:v>141</c:v>
                </c:pt>
                <c:pt idx="11192">
                  <c:v>141</c:v>
                </c:pt>
                <c:pt idx="11193">
                  <c:v>141</c:v>
                </c:pt>
                <c:pt idx="11194">
                  <c:v>141</c:v>
                </c:pt>
                <c:pt idx="11195">
                  <c:v>141</c:v>
                </c:pt>
                <c:pt idx="11196">
                  <c:v>140</c:v>
                </c:pt>
                <c:pt idx="11197">
                  <c:v>140</c:v>
                </c:pt>
                <c:pt idx="11198">
                  <c:v>140</c:v>
                </c:pt>
                <c:pt idx="11199">
                  <c:v>140</c:v>
                </c:pt>
                <c:pt idx="11200">
                  <c:v>140</c:v>
                </c:pt>
                <c:pt idx="11201">
                  <c:v>140</c:v>
                </c:pt>
                <c:pt idx="11202">
                  <c:v>140</c:v>
                </c:pt>
                <c:pt idx="11203">
                  <c:v>140</c:v>
                </c:pt>
                <c:pt idx="11204">
                  <c:v>140</c:v>
                </c:pt>
                <c:pt idx="11205">
                  <c:v>140</c:v>
                </c:pt>
                <c:pt idx="11206">
                  <c:v>140</c:v>
                </c:pt>
                <c:pt idx="11207">
                  <c:v>140</c:v>
                </c:pt>
                <c:pt idx="11208">
                  <c:v>140</c:v>
                </c:pt>
                <c:pt idx="11209">
                  <c:v>140</c:v>
                </c:pt>
                <c:pt idx="11210">
                  <c:v>140</c:v>
                </c:pt>
                <c:pt idx="11211">
                  <c:v>140</c:v>
                </c:pt>
                <c:pt idx="11212">
                  <c:v>140</c:v>
                </c:pt>
                <c:pt idx="11213">
                  <c:v>140</c:v>
                </c:pt>
                <c:pt idx="11214">
                  <c:v>140</c:v>
                </c:pt>
                <c:pt idx="11215">
                  <c:v>140</c:v>
                </c:pt>
                <c:pt idx="11216">
                  <c:v>139</c:v>
                </c:pt>
                <c:pt idx="11217">
                  <c:v>139</c:v>
                </c:pt>
                <c:pt idx="11218">
                  <c:v>139</c:v>
                </c:pt>
                <c:pt idx="11219">
                  <c:v>139</c:v>
                </c:pt>
                <c:pt idx="11220">
                  <c:v>139</c:v>
                </c:pt>
                <c:pt idx="11221">
                  <c:v>138</c:v>
                </c:pt>
                <c:pt idx="11222">
                  <c:v>138</c:v>
                </c:pt>
                <c:pt idx="11223">
                  <c:v>138</c:v>
                </c:pt>
                <c:pt idx="11224">
                  <c:v>138</c:v>
                </c:pt>
                <c:pt idx="11225">
                  <c:v>138</c:v>
                </c:pt>
                <c:pt idx="11226">
                  <c:v>137</c:v>
                </c:pt>
                <c:pt idx="11227">
                  <c:v>137</c:v>
                </c:pt>
                <c:pt idx="11228">
                  <c:v>137</c:v>
                </c:pt>
                <c:pt idx="11229">
                  <c:v>137</c:v>
                </c:pt>
                <c:pt idx="11230">
                  <c:v>137</c:v>
                </c:pt>
                <c:pt idx="11231">
                  <c:v>137</c:v>
                </c:pt>
                <c:pt idx="11232">
                  <c:v>137</c:v>
                </c:pt>
                <c:pt idx="11233">
                  <c:v>137</c:v>
                </c:pt>
                <c:pt idx="11234">
                  <c:v>137</c:v>
                </c:pt>
                <c:pt idx="11235">
                  <c:v>137</c:v>
                </c:pt>
                <c:pt idx="11236">
                  <c:v>137</c:v>
                </c:pt>
                <c:pt idx="11237">
                  <c:v>137</c:v>
                </c:pt>
                <c:pt idx="11238">
                  <c:v>137</c:v>
                </c:pt>
                <c:pt idx="11239">
                  <c:v>137</c:v>
                </c:pt>
                <c:pt idx="11240">
                  <c:v>137</c:v>
                </c:pt>
                <c:pt idx="11241">
                  <c:v>137</c:v>
                </c:pt>
                <c:pt idx="11242">
                  <c:v>137</c:v>
                </c:pt>
                <c:pt idx="11243">
                  <c:v>137</c:v>
                </c:pt>
                <c:pt idx="11244">
                  <c:v>137</c:v>
                </c:pt>
                <c:pt idx="11245">
                  <c:v>137</c:v>
                </c:pt>
                <c:pt idx="11246">
                  <c:v>137</c:v>
                </c:pt>
                <c:pt idx="11247">
                  <c:v>137</c:v>
                </c:pt>
                <c:pt idx="11248">
                  <c:v>137</c:v>
                </c:pt>
                <c:pt idx="11249">
                  <c:v>137</c:v>
                </c:pt>
                <c:pt idx="11250">
                  <c:v>137</c:v>
                </c:pt>
                <c:pt idx="11251">
                  <c:v>136</c:v>
                </c:pt>
                <c:pt idx="11252">
                  <c:v>136</c:v>
                </c:pt>
                <c:pt idx="11253">
                  <c:v>136</c:v>
                </c:pt>
                <c:pt idx="11254">
                  <c:v>136</c:v>
                </c:pt>
                <c:pt idx="11255">
                  <c:v>136</c:v>
                </c:pt>
                <c:pt idx="11256">
                  <c:v>135</c:v>
                </c:pt>
                <c:pt idx="11257">
                  <c:v>135</c:v>
                </c:pt>
                <c:pt idx="11258">
                  <c:v>135</c:v>
                </c:pt>
                <c:pt idx="11259">
                  <c:v>135</c:v>
                </c:pt>
                <c:pt idx="11260">
                  <c:v>135</c:v>
                </c:pt>
                <c:pt idx="11261">
                  <c:v>135</c:v>
                </c:pt>
                <c:pt idx="11262">
                  <c:v>135</c:v>
                </c:pt>
                <c:pt idx="11263">
                  <c:v>135</c:v>
                </c:pt>
                <c:pt idx="11264">
                  <c:v>135</c:v>
                </c:pt>
                <c:pt idx="11265">
                  <c:v>135</c:v>
                </c:pt>
                <c:pt idx="11266">
                  <c:v>134</c:v>
                </c:pt>
                <c:pt idx="11267">
                  <c:v>134</c:v>
                </c:pt>
                <c:pt idx="11268">
                  <c:v>134</c:v>
                </c:pt>
                <c:pt idx="11269">
                  <c:v>134</c:v>
                </c:pt>
                <c:pt idx="11270">
                  <c:v>134</c:v>
                </c:pt>
                <c:pt idx="11271">
                  <c:v>134</c:v>
                </c:pt>
                <c:pt idx="11272">
                  <c:v>134</c:v>
                </c:pt>
                <c:pt idx="11273">
                  <c:v>134</c:v>
                </c:pt>
                <c:pt idx="11274">
                  <c:v>134</c:v>
                </c:pt>
                <c:pt idx="11275">
                  <c:v>134</c:v>
                </c:pt>
                <c:pt idx="11276">
                  <c:v>134</c:v>
                </c:pt>
                <c:pt idx="11277">
                  <c:v>134</c:v>
                </c:pt>
                <c:pt idx="11278">
                  <c:v>134</c:v>
                </c:pt>
                <c:pt idx="11279">
                  <c:v>133</c:v>
                </c:pt>
                <c:pt idx="11280">
                  <c:v>133</c:v>
                </c:pt>
                <c:pt idx="11281">
                  <c:v>133</c:v>
                </c:pt>
                <c:pt idx="11282">
                  <c:v>133</c:v>
                </c:pt>
                <c:pt idx="11283">
                  <c:v>133</c:v>
                </c:pt>
                <c:pt idx="11284">
                  <c:v>133</c:v>
                </c:pt>
                <c:pt idx="11285">
                  <c:v>133</c:v>
                </c:pt>
                <c:pt idx="11286">
                  <c:v>133</c:v>
                </c:pt>
                <c:pt idx="11287">
                  <c:v>132</c:v>
                </c:pt>
                <c:pt idx="11288">
                  <c:v>132</c:v>
                </c:pt>
                <c:pt idx="11289">
                  <c:v>132</c:v>
                </c:pt>
                <c:pt idx="11290">
                  <c:v>132</c:v>
                </c:pt>
                <c:pt idx="11291">
                  <c:v>132</c:v>
                </c:pt>
                <c:pt idx="11292">
                  <c:v>131</c:v>
                </c:pt>
                <c:pt idx="11293">
                  <c:v>131</c:v>
                </c:pt>
                <c:pt idx="11294">
                  <c:v>131</c:v>
                </c:pt>
                <c:pt idx="11295">
                  <c:v>131</c:v>
                </c:pt>
                <c:pt idx="11296">
                  <c:v>131</c:v>
                </c:pt>
                <c:pt idx="11297">
                  <c:v>131</c:v>
                </c:pt>
                <c:pt idx="11298">
                  <c:v>131</c:v>
                </c:pt>
                <c:pt idx="11299">
                  <c:v>131</c:v>
                </c:pt>
                <c:pt idx="11300">
                  <c:v>131</c:v>
                </c:pt>
                <c:pt idx="11301">
                  <c:v>131</c:v>
                </c:pt>
                <c:pt idx="11302">
                  <c:v>131</c:v>
                </c:pt>
                <c:pt idx="11303">
                  <c:v>131</c:v>
                </c:pt>
                <c:pt idx="11304">
                  <c:v>131</c:v>
                </c:pt>
                <c:pt idx="11305">
                  <c:v>131</c:v>
                </c:pt>
                <c:pt idx="11306">
                  <c:v>131</c:v>
                </c:pt>
                <c:pt idx="11307">
                  <c:v>131</c:v>
                </c:pt>
                <c:pt idx="11308">
                  <c:v>131</c:v>
                </c:pt>
                <c:pt idx="11309">
                  <c:v>131</c:v>
                </c:pt>
                <c:pt idx="11310">
                  <c:v>131</c:v>
                </c:pt>
                <c:pt idx="11311">
                  <c:v>131</c:v>
                </c:pt>
                <c:pt idx="11312">
                  <c:v>131</c:v>
                </c:pt>
                <c:pt idx="11313">
                  <c:v>131</c:v>
                </c:pt>
                <c:pt idx="11314">
                  <c:v>131</c:v>
                </c:pt>
                <c:pt idx="11315">
                  <c:v>131</c:v>
                </c:pt>
                <c:pt idx="11316">
                  <c:v>131</c:v>
                </c:pt>
                <c:pt idx="11317">
                  <c:v>130</c:v>
                </c:pt>
                <c:pt idx="11318">
                  <c:v>130</c:v>
                </c:pt>
                <c:pt idx="11319">
                  <c:v>130</c:v>
                </c:pt>
                <c:pt idx="11320">
                  <c:v>130</c:v>
                </c:pt>
                <c:pt idx="11321">
                  <c:v>130</c:v>
                </c:pt>
                <c:pt idx="11322">
                  <c:v>130</c:v>
                </c:pt>
                <c:pt idx="11323">
                  <c:v>130</c:v>
                </c:pt>
                <c:pt idx="11324">
                  <c:v>130</c:v>
                </c:pt>
                <c:pt idx="11325">
                  <c:v>130</c:v>
                </c:pt>
                <c:pt idx="11326">
                  <c:v>130</c:v>
                </c:pt>
                <c:pt idx="11327">
                  <c:v>129</c:v>
                </c:pt>
                <c:pt idx="11328">
                  <c:v>129</c:v>
                </c:pt>
                <c:pt idx="11329">
                  <c:v>129</c:v>
                </c:pt>
                <c:pt idx="11330">
                  <c:v>129</c:v>
                </c:pt>
                <c:pt idx="11331">
                  <c:v>129</c:v>
                </c:pt>
                <c:pt idx="11332">
                  <c:v>129</c:v>
                </c:pt>
                <c:pt idx="11333">
                  <c:v>129</c:v>
                </c:pt>
                <c:pt idx="11334">
                  <c:v>129</c:v>
                </c:pt>
                <c:pt idx="11335">
                  <c:v>129</c:v>
                </c:pt>
                <c:pt idx="11336">
                  <c:v>129</c:v>
                </c:pt>
                <c:pt idx="11337">
                  <c:v>129</c:v>
                </c:pt>
                <c:pt idx="11338">
                  <c:v>128</c:v>
                </c:pt>
                <c:pt idx="11339">
                  <c:v>128</c:v>
                </c:pt>
                <c:pt idx="11340">
                  <c:v>128</c:v>
                </c:pt>
                <c:pt idx="11341">
                  <c:v>128</c:v>
                </c:pt>
                <c:pt idx="11342">
                  <c:v>128</c:v>
                </c:pt>
                <c:pt idx="11343">
                  <c:v>128</c:v>
                </c:pt>
                <c:pt idx="11344">
                  <c:v>128</c:v>
                </c:pt>
                <c:pt idx="11345">
                  <c:v>128</c:v>
                </c:pt>
                <c:pt idx="11346">
                  <c:v>128</c:v>
                </c:pt>
                <c:pt idx="11347">
                  <c:v>127</c:v>
                </c:pt>
                <c:pt idx="11348">
                  <c:v>127</c:v>
                </c:pt>
                <c:pt idx="11349">
                  <c:v>127</c:v>
                </c:pt>
                <c:pt idx="11350">
                  <c:v>127</c:v>
                </c:pt>
                <c:pt idx="11351">
                  <c:v>127</c:v>
                </c:pt>
                <c:pt idx="11352">
                  <c:v>127</c:v>
                </c:pt>
                <c:pt idx="11353">
                  <c:v>127</c:v>
                </c:pt>
                <c:pt idx="11354">
                  <c:v>127</c:v>
                </c:pt>
                <c:pt idx="11355">
                  <c:v>127</c:v>
                </c:pt>
                <c:pt idx="11356">
                  <c:v>127</c:v>
                </c:pt>
                <c:pt idx="11357">
                  <c:v>126</c:v>
                </c:pt>
                <c:pt idx="11358">
                  <c:v>126</c:v>
                </c:pt>
                <c:pt idx="11359">
                  <c:v>126</c:v>
                </c:pt>
                <c:pt idx="11360">
                  <c:v>126</c:v>
                </c:pt>
                <c:pt idx="11361">
                  <c:v>126</c:v>
                </c:pt>
                <c:pt idx="11362">
                  <c:v>126</c:v>
                </c:pt>
                <c:pt idx="11363">
                  <c:v>126</c:v>
                </c:pt>
                <c:pt idx="11364">
                  <c:v>126</c:v>
                </c:pt>
                <c:pt idx="11365">
                  <c:v>126</c:v>
                </c:pt>
                <c:pt idx="11366">
                  <c:v>126</c:v>
                </c:pt>
                <c:pt idx="11367">
                  <c:v>126</c:v>
                </c:pt>
                <c:pt idx="11368">
                  <c:v>125</c:v>
                </c:pt>
                <c:pt idx="11369">
                  <c:v>125</c:v>
                </c:pt>
                <c:pt idx="11370">
                  <c:v>125</c:v>
                </c:pt>
                <c:pt idx="11371">
                  <c:v>125</c:v>
                </c:pt>
                <c:pt idx="11372">
                  <c:v>125</c:v>
                </c:pt>
                <c:pt idx="11373">
                  <c:v>125</c:v>
                </c:pt>
                <c:pt idx="11374">
                  <c:v>125</c:v>
                </c:pt>
                <c:pt idx="11375">
                  <c:v>125</c:v>
                </c:pt>
                <c:pt idx="11376">
                  <c:v>125</c:v>
                </c:pt>
                <c:pt idx="11377">
                  <c:v>125</c:v>
                </c:pt>
                <c:pt idx="11378">
                  <c:v>125</c:v>
                </c:pt>
                <c:pt idx="11379">
                  <c:v>125</c:v>
                </c:pt>
                <c:pt idx="11380">
                  <c:v>125</c:v>
                </c:pt>
                <c:pt idx="11381">
                  <c:v>125</c:v>
                </c:pt>
                <c:pt idx="11382">
                  <c:v>125</c:v>
                </c:pt>
                <c:pt idx="11383">
                  <c:v>125</c:v>
                </c:pt>
                <c:pt idx="11384">
                  <c:v>125</c:v>
                </c:pt>
                <c:pt idx="11385">
                  <c:v>124</c:v>
                </c:pt>
                <c:pt idx="11386">
                  <c:v>124</c:v>
                </c:pt>
                <c:pt idx="11387">
                  <c:v>124</c:v>
                </c:pt>
                <c:pt idx="11388">
                  <c:v>124</c:v>
                </c:pt>
                <c:pt idx="11389">
                  <c:v>124</c:v>
                </c:pt>
                <c:pt idx="11390">
                  <c:v>124</c:v>
                </c:pt>
                <c:pt idx="11391">
                  <c:v>124</c:v>
                </c:pt>
                <c:pt idx="11392">
                  <c:v>124</c:v>
                </c:pt>
                <c:pt idx="11393">
                  <c:v>124</c:v>
                </c:pt>
                <c:pt idx="11394">
                  <c:v>124</c:v>
                </c:pt>
                <c:pt idx="11395">
                  <c:v>124</c:v>
                </c:pt>
                <c:pt idx="11396">
                  <c:v>124</c:v>
                </c:pt>
                <c:pt idx="11397">
                  <c:v>124</c:v>
                </c:pt>
                <c:pt idx="11398">
                  <c:v>124</c:v>
                </c:pt>
                <c:pt idx="11399">
                  <c:v>124</c:v>
                </c:pt>
                <c:pt idx="11400">
                  <c:v>124</c:v>
                </c:pt>
                <c:pt idx="11401">
                  <c:v>124</c:v>
                </c:pt>
                <c:pt idx="11402">
                  <c:v>124</c:v>
                </c:pt>
                <c:pt idx="11403">
                  <c:v>124</c:v>
                </c:pt>
                <c:pt idx="11404">
                  <c:v>124</c:v>
                </c:pt>
                <c:pt idx="11405">
                  <c:v>124</c:v>
                </c:pt>
                <c:pt idx="11406">
                  <c:v>123</c:v>
                </c:pt>
                <c:pt idx="11407">
                  <c:v>123</c:v>
                </c:pt>
                <c:pt idx="11408">
                  <c:v>123</c:v>
                </c:pt>
                <c:pt idx="11409">
                  <c:v>123</c:v>
                </c:pt>
                <c:pt idx="11410">
                  <c:v>122</c:v>
                </c:pt>
                <c:pt idx="11411">
                  <c:v>122</c:v>
                </c:pt>
                <c:pt idx="11412">
                  <c:v>122</c:v>
                </c:pt>
                <c:pt idx="11413">
                  <c:v>122</c:v>
                </c:pt>
                <c:pt idx="11414">
                  <c:v>122</c:v>
                </c:pt>
                <c:pt idx="11415">
                  <c:v>122</c:v>
                </c:pt>
                <c:pt idx="11416">
                  <c:v>122</c:v>
                </c:pt>
                <c:pt idx="11417">
                  <c:v>122</c:v>
                </c:pt>
                <c:pt idx="11418">
                  <c:v>122</c:v>
                </c:pt>
                <c:pt idx="11419">
                  <c:v>122</c:v>
                </c:pt>
                <c:pt idx="11420">
                  <c:v>122</c:v>
                </c:pt>
                <c:pt idx="11421">
                  <c:v>122</c:v>
                </c:pt>
                <c:pt idx="11422">
                  <c:v>121</c:v>
                </c:pt>
                <c:pt idx="11423">
                  <c:v>121</c:v>
                </c:pt>
                <c:pt idx="11424">
                  <c:v>121</c:v>
                </c:pt>
                <c:pt idx="11425">
                  <c:v>121</c:v>
                </c:pt>
                <c:pt idx="11426">
                  <c:v>121</c:v>
                </c:pt>
                <c:pt idx="11427">
                  <c:v>121</c:v>
                </c:pt>
                <c:pt idx="11428">
                  <c:v>121</c:v>
                </c:pt>
                <c:pt idx="11429">
                  <c:v>121</c:v>
                </c:pt>
                <c:pt idx="11430">
                  <c:v>121</c:v>
                </c:pt>
                <c:pt idx="11431">
                  <c:v>120</c:v>
                </c:pt>
                <c:pt idx="11432">
                  <c:v>120</c:v>
                </c:pt>
                <c:pt idx="11433">
                  <c:v>120</c:v>
                </c:pt>
                <c:pt idx="11434">
                  <c:v>120</c:v>
                </c:pt>
                <c:pt idx="11435">
                  <c:v>120</c:v>
                </c:pt>
                <c:pt idx="11436">
                  <c:v>120</c:v>
                </c:pt>
                <c:pt idx="11437">
                  <c:v>120</c:v>
                </c:pt>
                <c:pt idx="11438">
                  <c:v>120</c:v>
                </c:pt>
                <c:pt idx="11439">
                  <c:v>120</c:v>
                </c:pt>
                <c:pt idx="11440">
                  <c:v>120</c:v>
                </c:pt>
                <c:pt idx="11441">
                  <c:v>120</c:v>
                </c:pt>
                <c:pt idx="11442">
                  <c:v>120</c:v>
                </c:pt>
                <c:pt idx="11443">
                  <c:v>120</c:v>
                </c:pt>
                <c:pt idx="11444">
                  <c:v>120</c:v>
                </c:pt>
                <c:pt idx="11445">
                  <c:v>120</c:v>
                </c:pt>
                <c:pt idx="11446">
                  <c:v>120</c:v>
                </c:pt>
                <c:pt idx="11447">
                  <c:v>120</c:v>
                </c:pt>
                <c:pt idx="11448">
                  <c:v>119</c:v>
                </c:pt>
                <c:pt idx="11449">
                  <c:v>119</c:v>
                </c:pt>
                <c:pt idx="11450">
                  <c:v>119</c:v>
                </c:pt>
                <c:pt idx="11451">
                  <c:v>119</c:v>
                </c:pt>
                <c:pt idx="11452">
                  <c:v>119</c:v>
                </c:pt>
                <c:pt idx="11453">
                  <c:v>119</c:v>
                </c:pt>
                <c:pt idx="11454">
                  <c:v>119</c:v>
                </c:pt>
                <c:pt idx="11455">
                  <c:v>119</c:v>
                </c:pt>
                <c:pt idx="11456">
                  <c:v>119</c:v>
                </c:pt>
                <c:pt idx="11457">
                  <c:v>119</c:v>
                </c:pt>
                <c:pt idx="11458">
                  <c:v>119</c:v>
                </c:pt>
                <c:pt idx="11459">
                  <c:v>119</c:v>
                </c:pt>
                <c:pt idx="11460">
                  <c:v>119</c:v>
                </c:pt>
                <c:pt idx="11461">
                  <c:v>119</c:v>
                </c:pt>
                <c:pt idx="11462">
                  <c:v>118</c:v>
                </c:pt>
                <c:pt idx="11463">
                  <c:v>118</c:v>
                </c:pt>
                <c:pt idx="11464">
                  <c:v>118</c:v>
                </c:pt>
                <c:pt idx="11465">
                  <c:v>118</c:v>
                </c:pt>
                <c:pt idx="11466">
                  <c:v>118</c:v>
                </c:pt>
                <c:pt idx="11467">
                  <c:v>118</c:v>
                </c:pt>
                <c:pt idx="11468">
                  <c:v>118</c:v>
                </c:pt>
                <c:pt idx="11469">
                  <c:v>118</c:v>
                </c:pt>
                <c:pt idx="11470">
                  <c:v>118</c:v>
                </c:pt>
                <c:pt idx="11471">
                  <c:v>118</c:v>
                </c:pt>
                <c:pt idx="11472">
                  <c:v>117</c:v>
                </c:pt>
                <c:pt idx="11473">
                  <c:v>117</c:v>
                </c:pt>
                <c:pt idx="11474">
                  <c:v>117</c:v>
                </c:pt>
                <c:pt idx="11475">
                  <c:v>117</c:v>
                </c:pt>
                <c:pt idx="11476">
                  <c:v>117</c:v>
                </c:pt>
                <c:pt idx="11477">
                  <c:v>117</c:v>
                </c:pt>
                <c:pt idx="11478">
                  <c:v>117</c:v>
                </c:pt>
                <c:pt idx="11479">
                  <c:v>117</c:v>
                </c:pt>
                <c:pt idx="11480">
                  <c:v>117</c:v>
                </c:pt>
                <c:pt idx="11481">
                  <c:v>117</c:v>
                </c:pt>
                <c:pt idx="11482">
                  <c:v>117</c:v>
                </c:pt>
                <c:pt idx="11483">
                  <c:v>117</c:v>
                </c:pt>
                <c:pt idx="11484">
                  <c:v>116</c:v>
                </c:pt>
                <c:pt idx="11485">
                  <c:v>116</c:v>
                </c:pt>
                <c:pt idx="11486">
                  <c:v>116</c:v>
                </c:pt>
                <c:pt idx="11487">
                  <c:v>116</c:v>
                </c:pt>
                <c:pt idx="11488">
                  <c:v>116</c:v>
                </c:pt>
                <c:pt idx="11489">
                  <c:v>116</c:v>
                </c:pt>
                <c:pt idx="11490">
                  <c:v>116</c:v>
                </c:pt>
                <c:pt idx="11491">
                  <c:v>116</c:v>
                </c:pt>
                <c:pt idx="11492">
                  <c:v>116</c:v>
                </c:pt>
                <c:pt idx="11493">
                  <c:v>116</c:v>
                </c:pt>
                <c:pt idx="11494">
                  <c:v>115</c:v>
                </c:pt>
                <c:pt idx="11495">
                  <c:v>115</c:v>
                </c:pt>
                <c:pt idx="11496">
                  <c:v>115</c:v>
                </c:pt>
                <c:pt idx="11497">
                  <c:v>115</c:v>
                </c:pt>
                <c:pt idx="11498">
                  <c:v>115</c:v>
                </c:pt>
                <c:pt idx="11499">
                  <c:v>115</c:v>
                </c:pt>
                <c:pt idx="11500">
                  <c:v>115</c:v>
                </c:pt>
                <c:pt idx="11501">
                  <c:v>115</c:v>
                </c:pt>
                <c:pt idx="11502">
                  <c:v>115</c:v>
                </c:pt>
                <c:pt idx="11503">
                  <c:v>115</c:v>
                </c:pt>
                <c:pt idx="11504">
                  <c:v>115</c:v>
                </c:pt>
                <c:pt idx="11505">
                  <c:v>115</c:v>
                </c:pt>
                <c:pt idx="11506">
                  <c:v>115</c:v>
                </c:pt>
                <c:pt idx="11507">
                  <c:v>115</c:v>
                </c:pt>
                <c:pt idx="11508">
                  <c:v>115</c:v>
                </c:pt>
                <c:pt idx="11509">
                  <c:v>114</c:v>
                </c:pt>
                <c:pt idx="11510">
                  <c:v>114</c:v>
                </c:pt>
                <c:pt idx="11511">
                  <c:v>114</c:v>
                </c:pt>
                <c:pt idx="11512">
                  <c:v>114</c:v>
                </c:pt>
                <c:pt idx="11513">
                  <c:v>114</c:v>
                </c:pt>
                <c:pt idx="11514">
                  <c:v>114</c:v>
                </c:pt>
                <c:pt idx="11515">
                  <c:v>114</c:v>
                </c:pt>
                <c:pt idx="11516">
                  <c:v>114</c:v>
                </c:pt>
                <c:pt idx="11517">
                  <c:v>114</c:v>
                </c:pt>
                <c:pt idx="11518">
                  <c:v>114</c:v>
                </c:pt>
                <c:pt idx="11519">
                  <c:v>114</c:v>
                </c:pt>
                <c:pt idx="11520">
                  <c:v>114</c:v>
                </c:pt>
                <c:pt idx="11521">
                  <c:v>114</c:v>
                </c:pt>
                <c:pt idx="11522">
                  <c:v>114</c:v>
                </c:pt>
                <c:pt idx="11523">
                  <c:v>114</c:v>
                </c:pt>
                <c:pt idx="11524">
                  <c:v>114</c:v>
                </c:pt>
                <c:pt idx="11525">
                  <c:v>114</c:v>
                </c:pt>
                <c:pt idx="11526">
                  <c:v>114</c:v>
                </c:pt>
                <c:pt idx="11527">
                  <c:v>114</c:v>
                </c:pt>
                <c:pt idx="11528">
                  <c:v>114</c:v>
                </c:pt>
                <c:pt idx="11529">
                  <c:v>114</c:v>
                </c:pt>
                <c:pt idx="11530">
                  <c:v>112</c:v>
                </c:pt>
                <c:pt idx="11531">
                  <c:v>112</c:v>
                </c:pt>
                <c:pt idx="11532">
                  <c:v>112</c:v>
                </c:pt>
                <c:pt idx="11533">
                  <c:v>112</c:v>
                </c:pt>
                <c:pt idx="11534">
                  <c:v>112</c:v>
                </c:pt>
                <c:pt idx="11535">
                  <c:v>112</c:v>
                </c:pt>
                <c:pt idx="11536">
                  <c:v>112</c:v>
                </c:pt>
                <c:pt idx="11537">
                  <c:v>112</c:v>
                </c:pt>
                <c:pt idx="11538">
                  <c:v>112</c:v>
                </c:pt>
                <c:pt idx="11539">
                  <c:v>111</c:v>
                </c:pt>
                <c:pt idx="11540">
                  <c:v>111</c:v>
                </c:pt>
                <c:pt idx="11541">
                  <c:v>111</c:v>
                </c:pt>
                <c:pt idx="11542">
                  <c:v>111</c:v>
                </c:pt>
                <c:pt idx="11543">
                  <c:v>111</c:v>
                </c:pt>
                <c:pt idx="11544">
                  <c:v>111</c:v>
                </c:pt>
                <c:pt idx="11545">
                  <c:v>111</c:v>
                </c:pt>
                <c:pt idx="11546">
                  <c:v>111</c:v>
                </c:pt>
                <c:pt idx="11547">
                  <c:v>111</c:v>
                </c:pt>
                <c:pt idx="11548">
                  <c:v>111</c:v>
                </c:pt>
                <c:pt idx="11549">
                  <c:v>111</c:v>
                </c:pt>
                <c:pt idx="11550">
                  <c:v>111</c:v>
                </c:pt>
                <c:pt idx="11551">
                  <c:v>111</c:v>
                </c:pt>
                <c:pt idx="11552">
                  <c:v>111</c:v>
                </c:pt>
                <c:pt idx="11553">
                  <c:v>110</c:v>
                </c:pt>
                <c:pt idx="11554">
                  <c:v>110</c:v>
                </c:pt>
                <c:pt idx="11555">
                  <c:v>110</c:v>
                </c:pt>
                <c:pt idx="11556">
                  <c:v>110</c:v>
                </c:pt>
                <c:pt idx="11557">
                  <c:v>110</c:v>
                </c:pt>
                <c:pt idx="11558">
                  <c:v>110</c:v>
                </c:pt>
                <c:pt idx="11559">
                  <c:v>110</c:v>
                </c:pt>
                <c:pt idx="11560">
                  <c:v>110</c:v>
                </c:pt>
                <c:pt idx="11561">
                  <c:v>110</c:v>
                </c:pt>
                <c:pt idx="11562">
                  <c:v>110</c:v>
                </c:pt>
                <c:pt idx="11563">
                  <c:v>109</c:v>
                </c:pt>
                <c:pt idx="11564">
                  <c:v>109</c:v>
                </c:pt>
                <c:pt idx="11565">
                  <c:v>109</c:v>
                </c:pt>
                <c:pt idx="11566">
                  <c:v>109</c:v>
                </c:pt>
                <c:pt idx="11567">
                  <c:v>109</c:v>
                </c:pt>
                <c:pt idx="11568">
                  <c:v>109</c:v>
                </c:pt>
                <c:pt idx="11569">
                  <c:v>109</c:v>
                </c:pt>
                <c:pt idx="11570">
                  <c:v>109</c:v>
                </c:pt>
                <c:pt idx="11571">
                  <c:v>109</c:v>
                </c:pt>
                <c:pt idx="11572">
                  <c:v>109</c:v>
                </c:pt>
                <c:pt idx="11573">
                  <c:v>108</c:v>
                </c:pt>
                <c:pt idx="11574">
                  <c:v>108</c:v>
                </c:pt>
                <c:pt idx="11575">
                  <c:v>108</c:v>
                </c:pt>
                <c:pt idx="11576">
                  <c:v>108</c:v>
                </c:pt>
                <c:pt idx="11577">
                  <c:v>108</c:v>
                </c:pt>
                <c:pt idx="11578">
                  <c:v>108</c:v>
                </c:pt>
                <c:pt idx="11579">
                  <c:v>108</c:v>
                </c:pt>
                <c:pt idx="11580">
                  <c:v>108</c:v>
                </c:pt>
                <c:pt idx="11581">
                  <c:v>108</c:v>
                </c:pt>
                <c:pt idx="11582">
                  <c:v>108</c:v>
                </c:pt>
                <c:pt idx="11583">
                  <c:v>108</c:v>
                </c:pt>
                <c:pt idx="11584">
                  <c:v>108</c:v>
                </c:pt>
                <c:pt idx="11585">
                  <c:v>108</c:v>
                </c:pt>
                <c:pt idx="11586">
                  <c:v>108</c:v>
                </c:pt>
                <c:pt idx="11587">
                  <c:v>108</c:v>
                </c:pt>
                <c:pt idx="11588">
                  <c:v>108</c:v>
                </c:pt>
                <c:pt idx="11589">
                  <c:v>108</c:v>
                </c:pt>
                <c:pt idx="11590">
                  <c:v>108</c:v>
                </c:pt>
                <c:pt idx="11591">
                  <c:v>108</c:v>
                </c:pt>
                <c:pt idx="11592">
                  <c:v>108</c:v>
                </c:pt>
                <c:pt idx="11593">
                  <c:v>108</c:v>
                </c:pt>
                <c:pt idx="11594">
                  <c:v>108</c:v>
                </c:pt>
                <c:pt idx="11595">
                  <c:v>108</c:v>
                </c:pt>
                <c:pt idx="11596">
                  <c:v>108</c:v>
                </c:pt>
                <c:pt idx="11597">
                  <c:v>108</c:v>
                </c:pt>
                <c:pt idx="11598">
                  <c:v>108</c:v>
                </c:pt>
                <c:pt idx="11599">
                  <c:v>108</c:v>
                </c:pt>
                <c:pt idx="11600">
                  <c:v>108</c:v>
                </c:pt>
                <c:pt idx="11601">
                  <c:v>108</c:v>
                </c:pt>
                <c:pt idx="11602">
                  <c:v>108</c:v>
                </c:pt>
                <c:pt idx="11603">
                  <c:v>108</c:v>
                </c:pt>
                <c:pt idx="11604">
                  <c:v>108</c:v>
                </c:pt>
                <c:pt idx="11605">
                  <c:v>107</c:v>
                </c:pt>
                <c:pt idx="11606">
                  <c:v>107</c:v>
                </c:pt>
                <c:pt idx="11607">
                  <c:v>107</c:v>
                </c:pt>
                <c:pt idx="11608">
                  <c:v>107</c:v>
                </c:pt>
                <c:pt idx="11609">
                  <c:v>107</c:v>
                </c:pt>
                <c:pt idx="11610">
                  <c:v>107</c:v>
                </c:pt>
                <c:pt idx="11611">
                  <c:v>107</c:v>
                </c:pt>
                <c:pt idx="11612">
                  <c:v>107</c:v>
                </c:pt>
                <c:pt idx="11613">
                  <c:v>107</c:v>
                </c:pt>
                <c:pt idx="11614">
                  <c:v>107</c:v>
                </c:pt>
                <c:pt idx="11615">
                  <c:v>107</c:v>
                </c:pt>
                <c:pt idx="11616">
                  <c:v>106</c:v>
                </c:pt>
                <c:pt idx="11617">
                  <c:v>106</c:v>
                </c:pt>
                <c:pt idx="11618">
                  <c:v>106</c:v>
                </c:pt>
                <c:pt idx="11619">
                  <c:v>106</c:v>
                </c:pt>
                <c:pt idx="11620">
                  <c:v>106</c:v>
                </c:pt>
                <c:pt idx="11621">
                  <c:v>106</c:v>
                </c:pt>
                <c:pt idx="11622">
                  <c:v>106</c:v>
                </c:pt>
                <c:pt idx="11623">
                  <c:v>106</c:v>
                </c:pt>
                <c:pt idx="11624">
                  <c:v>106</c:v>
                </c:pt>
                <c:pt idx="11625">
                  <c:v>106</c:v>
                </c:pt>
                <c:pt idx="11626">
                  <c:v>106</c:v>
                </c:pt>
                <c:pt idx="11627">
                  <c:v>105</c:v>
                </c:pt>
                <c:pt idx="11628">
                  <c:v>105</c:v>
                </c:pt>
                <c:pt idx="11629">
                  <c:v>105</c:v>
                </c:pt>
                <c:pt idx="11630">
                  <c:v>104</c:v>
                </c:pt>
                <c:pt idx="11631">
                  <c:v>104</c:v>
                </c:pt>
                <c:pt idx="11632">
                  <c:v>104</c:v>
                </c:pt>
                <c:pt idx="11633">
                  <c:v>104</c:v>
                </c:pt>
                <c:pt idx="11634">
                  <c:v>104</c:v>
                </c:pt>
                <c:pt idx="11635">
                  <c:v>104</c:v>
                </c:pt>
                <c:pt idx="11636">
                  <c:v>104</c:v>
                </c:pt>
                <c:pt idx="11637">
                  <c:v>104</c:v>
                </c:pt>
                <c:pt idx="11638">
                  <c:v>104</c:v>
                </c:pt>
                <c:pt idx="11639">
                  <c:v>104</c:v>
                </c:pt>
                <c:pt idx="11640">
                  <c:v>104</c:v>
                </c:pt>
                <c:pt idx="11641">
                  <c:v>103</c:v>
                </c:pt>
                <c:pt idx="11642">
                  <c:v>103</c:v>
                </c:pt>
                <c:pt idx="11643">
                  <c:v>103</c:v>
                </c:pt>
                <c:pt idx="11644">
                  <c:v>103</c:v>
                </c:pt>
                <c:pt idx="11645">
                  <c:v>103</c:v>
                </c:pt>
                <c:pt idx="11646">
                  <c:v>103</c:v>
                </c:pt>
                <c:pt idx="11647">
                  <c:v>103</c:v>
                </c:pt>
                <c:pt idx="11648">
                  <c:v>103</c:v>
                </c:pt>
                <c:pt idx="11649">
                  <c:v>103</c:v>
                </c:pt>
                <c:pt idx="11650">
                  <c:v>103</c:v>
                </c:pt>
                <c:pt idx="11651">
                  <c:v>103</c:v>
                </c:pt>
                <c:pt idx="11652">
                  <c:v>103</c:v>
                </c:pt>
                <c:pt idx="11653">
                  <c:v>103</c:v>
                </c:pt>
                <c:pt idx="11654">
                  <c:v>103</c:v>
                </c:pt>
                <c:pt idx="11655">
                  <c:v>103</c:v>
                </c:pt>
                <c:pt idx="11656">
                  <c:v>103</c:v>
                </c:pt>
                <c:pt idx="11657">
                  <c:v>103</c:v>
                </c:pt>
                <c:pt idx="11658">
                  <c:v>103</c:v>
                </c:pt>
                <c:pt idx="11659">
                  <c:v>103</c:v>
                </c:pt>
                <c:pt idx="11660">
                  <c:v>102</c:v>
                </c:pt>
                <c:pt idx="11661">
                  <c:v>102</c:v>
                </c:pt>
                <c:pt idx="11662">
                  <c:v>102</c:v>
                </c:pt>
                <c:pt idx="11663">
                  <c:v>102</c:v>
                </c:pt>
                <c:pt idx="11664">
                  <c:v>101</c:v>
                </c:pt>
                <c:pt idx="11665">
                  <c:v>101</c:v>
                </c:pt>
                <c:pt idx="11666">
                  <c:v>101</c:v>
                </c:pt>
                <c:pt idx="11667">
                  <c:v>101</c:v>
                </c:pt>
                <c:pt idx="11668">
                  <c:v>101</c:v>
                </c:pt>
                <c:pt idx="11669">
                  <c:v>101</c:v>
                </c:pt>
                <c:pt idx="11670">
                  <c:v>101</c:v>
                </c:pt>
                <c:pt idx="11671">
                  <c:v>101</c:v>
                </c:pt>
                <c:pt idx="11672">
                  <c:v>101</c:v>
                </c:pt>
                <c:pt idx="11673">
                  <c:v>101</c:v>
                </c:pt>
                <c:pt idx="11674">
                  <c:v>100</c:v>
                </c:pt>
                <c:pt idx="11675">
                  <c:v>100</c:v>
                </c:pt>
                <c:pt idx="11676">
                  <c:v>100</c:v>
                </c:pt>
                <c:pt idx="11677">
                  <c:v>100</c:v>
                </c:pt>
                <c:pt idx="11678">
                  <c:v>100</c:v>
                </c:pt>
                <c:pt idx="11679">
                  <c:v>100</c:v>
                </c:pt>
                <c:pt idx="11680">
                  <c:v>100</c:v>
                </c:pt>
                <c:pt idx="11681">
                  <c:v>100</c:v>
                </c:pt>
                <c:pt idx="11682">
                  <c:v>100</c:v>
                </c:pt>
                <c:pt idx="11683">
                  <c:v>100</c:v>
                </c:pt>
                <c:pt idx="11684">
                  <c:v>100</c:v>
                </c:pt>
                <c:pt idx="11685">
                  <c:v>100</c:v>
                </c:pt>
                <c:pt idx="11686">
                  <c:v>100</c:v>
                </c:pt>
                <c:pt idx="11687">
                  <c:v>100</c:v>
                </c:pt>
                <c:pt idx="11688">
                  <c:v>100</c:v>
                </c:pt>
                <c:pt idx="11689">
                  <c:v>100</c:v>
                </c:pt>
                <c:pt idx="11690">
                  <c:v>99</c:v>
                </c:pt>
                <c:pt idx="11691">
                  <c:v>99</c:v>
                </c:pt>
                <c:pt idx="11692">
                  <c:v>99</c:v>
                </c:pt>
                <c:pt idx="11693">
                  <c:v>99</c:v>
                </c:pt>
                <c:pt idx="11694">
                  <c:v>99</c:v>
                </c:pt>
                <c:pt idx="11695">
                  <c:v>99</c:v>
                </c:pt>
                <c:pt idx="11696">
                  <c:v>99</c:v>
                </c:pt>
                <c:pt idx="11697">
                  <c:v>99</c:v>
                </c:pt>
                <c:pt idx="11698">
                  <c:v>99</c:v>
                </c:pt>
                <c:pt idx="11699">
                  <c:v>99</c:v>
                </c:pt>
                <c:pt idx="11700">
                  <c:v>99</c:v>
                </c:pt>
                <c:pt idx="11701">
                  <c:v>99</c:v>
                </c:pt>
                <c:pt idx="11702">
                  <c:v>99</c:v>
                </c:pt>
                <c:pt idx="11703">
                  <c:v>99</c:v>
                </c:pt>
                <c:pt idx="11704">
                  <c:v>99</c:v>
                </c:pt>
                <c:pt idx="11705">
                  <c:v>98</c:v>
                </c:pt>
                <c:pt idx="11706">
                  <c:v>98</c:v>
                </c:pt>
                <c:pt idx="11707">
                  <c:v>98</c:v>
                </c:pt>
                <c:pt idx="11708">
                  <c:v>98</c:v>
                </c:pt>
                <c:pt idx="11709">
                  <c:v>98</c:v>
                </c:pt>
                <c:pt idx="11710">
                  <c:v>98</c:v>
                </c:pt>
                <c:pt idx="11711">
                  <c:v>98</c:v>
                </c:pt>
                <c:pt idx="11712">
                  <c:v>98</c:v>
                </c:pt>
                <c:pt idx="11713">
                  <c:v>98</c:v>
                </c:pt>
                <c:pt idx="11714">
                  <c:v>98</c:v>
                </c:pt>
                <c:pt idx="11715">
                  <c:v>97</c:v>
                </c:pt>
                <c:pt idx="11716">
                  <c:v>97</c:v>
                </c:pt>
                <c:pt idx="11717">
                  <c:v>97</c:v>
                </c:pt>
                <c:pt idx="11718">
                  <c:v>97</c:v>
                </c:pt>
                <c:pt idx="11719">
                  <c:v>97</c:v>
                </c:pt>
                <c:pt idx="11720">
                  <c:v>97</c:v>
                </c:pt>
                <c:pt idx="11721">
                  <c:v>97</c:v>
                </c:pt>
                <c:pt idx="11722">
                  <c:v>97</c:v>
                </c:pt>
                <c:pt idx="11723">
                  <c:v>97</c:v>
                </c:pt>
                <c:pt idx="11724">
                  <c:v>97</c:v>
                </c:pt>
                <c:pt idx="11725">
                  <c:v>97</c:v>
                </c:pt>
                <c:pt idx="11726">
                  <c:v>97</c:v>
                </c:pt>
                <c:pt idx="11727">
                  <c:v>97</c:v>
                </c:pt>
                <c:pt idx="11728">
                  <c:v>97</c:v>
                </c:pt>
                <c:pt idx="11729">
                  <c:v>97</c:v>
                </c:pt>
                <c:pt idx="11730">
                  <c:v>97</c:v>
                </c:pt>
                <c:pt idx="11731">
                  <c:v>97</c:v>
                </c:pt>
                <c:pt idx="11732">
                  <c:v>96</c:v>
                </c:pt>
                <c:pt idx="11733">
                  <c:v>96</c:v>
                </c:pt>
                <c:pt idx="11734">
                  <c:v>96</c:v>
                </c:pt>
                <c:pt idx="11735">
                  <c:v>96</c:v>
                </c:pt>
                <c:pt idx="11736">
                  <c:v>96</c:v>
                </c:pt>
                <c:pt idx="11737">
                  <c:v>96</c:v>
                </c:pt>
                <c:pt idx="11738">
                  <c:v>96</c:v>
                </c:pt>
                <c:pt idx="11739">
                  <c:v>96</c:v>
                </c:pt>
                <c:pt idx="11740">
                  <c:v>96</c:v>
                </c:pt>
                <c:pt idx="11741">
                  <c:v>96</c:v>
                </c:pt>
                <c:pt idx="11742">
                  <c:v>96</c:v>
                </c:pt>
                <c:pt idx="11743">
                  <c:v>96</c:v>
                </c:pt>
                <c:pt idx="11744">
                  <c:v>96</c:v>
                </c:pt>
                <c:pt idx="11745">
                  <c:v>96</c:v>
                </c:pt>
                <c:pt idx="11746">
                  <c:v>96</c:v>
                </c:pt>
                <c:pt idx="11747">
                  <c:v>96</c:v>
                </c:pt>
                <c:pt idx="11748">
                  <c:v>95</c:v>
                </c:pt>
                <c:pt idx="11749">
                  <c:v>95</c:v>
                </c:pt>
                <c:pt idx="11750">
                  <c:v>95</c:v>
                </c:pt>
                <c:pt idx="11751">
                  <c:v>95</c:v>
                </c:pt>
                <c:pt idx="11752">
                  <c:v>95</c:v>
                </c:pt>
                <c:pt idx="11753">
                  <c:v>95</c:v>
                </c:pt>
                <c:pt idx="11754">
                  <c:v>95</c:v>
                </c:pt>
                <c:pt idx="11755">
                  <c:v>95</c:v>
                </c:pt>
                <c:pt idx="11756">
                  <c:v>95</c:v>
                </c:pt>
                <c:pt idx="11757">
                  <c:v>94</c:v>
                </c:pt>
                <c:pt idx="11758">
                  <c:v>94</c:v>
                </c:pt>
                <c:pt idx="11759">
                  <c:v>94</c:v>
                </c:pt>
                <c:pt idx="11760">
                  <c:v>94</c:v>
                </c:pt>
                <c:pt idx="11761">
                  <c:v>94</c:v>
                </c:pt>
                <c:pt idx="11762">
                  <c:v>94</c:v>
                </c:pt>
                <c:pt idx="11763">
                  <c:v>94</c:v>
                </c:pt>
                <c:pt idx="11764">
                  <c:v>94</c:v>
                </c:pt>
                <c:pt idx="11765">
                  <c:v>94</c:v>
                </c:pt>
                <c:pt idx="11766">
                  <c:v>94</c:v>
                </c:pt>
                <c:pt idx="11767">
                  <c:v>94</c:v>
                </c:pt>
                <c:pt idx="11768">
                  <c:v>94</c:v>
                </c:pt>
                <c:pt idx="11769">
                  <c:v>94</c:v>
                </c:pt>
                <c:pt idx="11770">
                  <c:v>94</c:v>
                </c:pt>
                <c:pt idx="11771">
                  <c:v>94</c:v>
                </c:pt>
                <c:pt idx="11772">
                  <c:v>94</c:v>
                </c:pt>
                <c:pt idx="11773">
                  <c:v>94</c:v>
                </c:pt>
                <c:pt idx="11774">
                  <c:v>93</c:v>
                </c:pt>
                <c:pt idx="11775">
                  <c:v>93</c:v>
                </c:pt>
                <c:pt idx="11776">
                  <c:v>93</c:v>
                </c:pt>
                <c:pt idx="11777">
                  <c:v>93</c:v>
                </c:pt>
                <c:pt idx="11778">
                  <c:v>93</c:v>
                </c:pt>
                <c:pt idx="11779">
                  <c:v>93</c:v>
                </c:pt>
                <c:pt idx="11780">
                  <c:v>93</c:v>
                </c:pt>
                <c:pt idx="11781">
                  <c:v>93</c:v>
                </c:pt>
                <c:pt idx="11782">
                  <c:v>93</c:v>
                </c:pt>
                <c:pt idx="11783">
                  <c:v>93</c:v>
                </c:pt>
                <c:pt idx="11784">
                  <c:v>93</c:v>
                </c:pt>
                <c:pt idx="11785">
                  <c:v>92</c:v>
                </c:pt>
                <c:pt idx="11786">
                  <c:v>92</c:v>
                </c:pt>
                <c:pt idx="11787">
                  <c:v>92</c:v>
                </c:pt>
                <c:pt idx="11788">
                  <c:v>92</c:v>
                </c:pt>
                <c:pt idx="11789">
                  <c:v>92</c:v>
                </c:pt>
                <c:pt idx="11790">
                  <c:v>92</c:v>
                </c:pt>
                <c:pt idx="11791">
                  <c:v>92</c:v>
                </c:pt>
                <c:pt idx="11792">
                  <c:v>92</c:v>
                </c:pt>
                <c:pt idx="11793">
                  <c:v>92</c:v>
                </c:pt>
                <c:pt idx="11794">
                  <c:v>92</c:v>
                </c:pt>
                <c:pt idx="11795">
                  <c:v>92</c:v>
                </c:pt>
                <c:pt idx="11796">
                  <c:v>91</c:v>
                </c:pt>
                <c:pt idx="11797">
                  <c:v>91</c:v>
                </c:pt>
                <c:pt idx="11798">
                  <c:v>91</c:v>
                </c:pt>
                <c:pt idx="11799">
                  <c:v>91</c:v>
                </c:pt>
                <c:pt idx="11800">
                  <c:v>91</c:v>
                </c:pt>
                <c:pt idx="11801">
                  <c:v>91</c:v>
                </c:pt>
                <c:pt idx="11802">
                  <c:v>91</c:v>
                </c:pt>
                <c:pt idx="11803">
                  <c:v>91</c:v>
                </c:pt>
                <c:pt idx="11804">
                  <c:v>91</c:v>
                </c:pt>
                <c:pt idx="11805">
                  <c:v>91</c:v>
                </c:pt>
                <c:pt idx="11806">
                  <c:v>91</c:v>
                </c:pt>
                <c:pt idx="11807">
                  <c:v>91</c:v>
                </c:pt>
                <c:pt idx="11808">
                  <c:v>91</c:v>
                </c:pt>
                <c:pt idx="11809">
                  <c:v>91</c:v>
                </c:pt>
                <c:pt idx="11810">
                  <c:v>91</c:v>
                </c:pt>
                <c:pt idx="11811">
                  <c:v>91</c:v>
                </c:pt>
                <c:pt idx="11812">
                  <c:v>91</c:v>
                </c:pt>
                <c:pt idx="11813">
                  <c:v>90</c:v>
                </c:pt>
                <c:pt idx="11814">
                  <c:v>90</c:v>
                </c:pt>
                <c:pt idx="11815">
                  <c:v>90</c:v>
                </c:pt>
                <c:pt idx="11816">
                  <c:v>90</c:v>
                </c:pt>
                <c:pt idx="11817">
                  <c:v>90</c:v>
                </c:pt>
                <c:pt idx="11818">
                  <c:v>90</c:v>
                </c:pt>
                <c:pt idx="11819">
                  <c:v>90</c:v>
                </c:pt>
                <c:pt idx="11820">
                  <c:v>90</c:v>
                </c:pt>
                <c:pt idx="11821">
                  <c:v>89</c:v>
                </c:pt>
                <c:pt idx="11822">
                  <c:v>89</c:v>
                </c:pt>
                <c:pt idx="11823">
                  <c:v>89</c:v>
                </c:pt>
                <c:pt idx="11824">
                  <c:v>89</c:v>
                </c:pt>
                <c:pt idx="11825">
                  <c:v>89</c:v>
                </c:pt>
                <c:pt idx="11826">
                  <c:v>89</c:v>
                </c:pt>
                <c:pt idx="11827">
                  <c:v>89</c:v>
                </c:pt>
                <c:pt idx="11828">
                  <c:v>89</c:v>
                </c:pt>
                <c:pt idx="11829">
                  <c:v>89</c:v>
                </c:pt>
                <c:pt idx="11830">
                  <c:v>89</c:v>
                </c:pt>
                <c:pt idx="11831">
                  <c:v>89</c:v>
                </c:pt>
                <c:pt idx="11832">
                  <c:v>89</c:v>
                </c:pt>
                <c:pt idx="11833">
                  <c:v>89</c:v>
                </c:pt>
                <c:pt idx="11834">
                  <c:v>89</c:v>
                </c:pt>
                <c:pt idx="11835">
                  <c:v>89</c:v>
                </c:pt>
                <c:pt idx="11836">
                  <c:v>89</c:v>
                </c:pt>
                <c:pt idx="11837">
                  <c:v>89</c:v>
                </c:pt>
                <c:pt idx="11838">
                  <c:v>88</c:v>
                </c:pt>
                <c:pt idx="11839">
                  <c:v>88</c:v>
                </c:pt>
                <c:pt idx="11840">
                  <c:v>88</c:v>
                </c:pt>
                <c:pt idx="11841">
                  <c:v>88</c:v>
                </c:pt>
                <c:pt idx="11842">
                  <c:v>88</c:v>
                </c:pt>
                <c:pt idx="11843">
                  <c:v>88</c:v>
                </c:pt>
                <c:pt idx="11844">
                  <c:v>88</c:v>
                </c:pt>
                <c:pt idx="11845">
                  <c:v>88</c:v>
                </c:pt>
                <c:pt idx="11846">
                  <c:v>88</c:v>
                </c:pt>
                <c:pt idx="11847">
                  <c:v>88</c:v>
                </c:pt>
                <c:pt idx="11848">
                  <c:v>88</c:v>
                </c:pt>
                <c:pt idx="11849">
                  <c:v>88</c:v>
                </c:pt>
                <c:pt idx="11850">
                  <c:v>88</c:v>
                </c:pt>
                <c:pt idx="11851">
                  <c:v>88</c:v>
                </c:pt>
                <c:pt idx="11852">
                  <c:v>87</c:v>
                </c:pt>
                <c:pt idx="11853">
                  <c:v>87</c:v>
                </c:pt>
                <c:pt idx="11854">
                  <c:v>87</c:v>
                </c:pt>
                <c:pt idx="11855">
                  <c:v>87</c:v>
                </c:pt>
                <c:pt idx="11856">
                  <c:v>87</c:v>
                </c:pt>
                <c:pt idx="11857">
                  <c:v>87</c:v>
                </c:pt>
                <c:pt idx="11858">
                  <c:v>87</c:v>
                </c:pt>
                <c:pt idx="11859">
                  <c:v>87</c:v>
                </c:pt>
                <c:pt idx="11860">
                  <c:v>87</c:v>
                </c:pt>
                <c:pt idx="11861">
                  <c:v>87</c:v>
                </c:pt>
                <c:pt idx="11862">
                  <c:v>87</c:v>
                </c:pt>
                <c:pt idx="11863">
                  <c:v>87</c:v>
                </c:pt>
                <c:pt idx="11864">
                  <c:v>86</c:v>
                </c:pt>
                <c:pt idx="11865">
                  <c:v>86</c:v>
                </c:pt>
                <c:pt idx="11866">
                  <c:v>86</c:v>
                </c:pt>
                <c:pt idx="11867">
                  <c:v>86</c:v>
                </c:pt>
                <c:pt idx="11868">
                  <c:v>86</c:v>
                </c:pt>
                <c:pt idx="11869">
                  <c:v>86</c:v>
                </c:pt>
                <c:pt idx="11870">
                  <c:v>86</c:v>
                </c:pt>
                <c:pt idx="11871">
                  <c:v>86</c:v>
                </c:pt>
                <c:pt idx="11872">
                  <c:v>86</c:v>
                </c:pt>
                <c:pt idx="11873">
                  <c:v>85</c:v>
                </c:pt>
                <c:pt idx="11874">
                  <c:v>85</c:v>
                </c:pt>
                <c:pt idx="11875">
                  <c:v>85</c:v>
                </c:pt>
                <c:pt idx="11876">
                  <c:v>85</c:v>
                </c:pt>
                <c:pt idx="11877">
                  <c:v>85</c:v>
                </c:pt>
                <c:pt idx="11878">
                  <c:v>85</c:v>
                </c:pt>
                <c:pt idx="11879">
                  <c:v>85</c:v>
                </c:pt>
                <c:pt idx="11880">
                  <c:v>85</c:v>
                </c:pt>
                <c:pt idx="11881">
                  <c:v>85</c:v>
                </c:pt>
                <c:pt idx="11882">
                  <c:v>85</c:v>
                </c:pt>
                <c:pt idx="11883">
                  <c:v>84</c:v>
                </c:pt>
                <c:pt idx="11884">
                  <c:v>84</c:v>
                </c:pt>
                <c:pt idx="11885">
                  <c:v>84</c:v>
                </c:pt>
                <c:pt idx="11886">
                  <c:v>84</c:v>
                </c:pt>
                <c:pt idx="11887">
                  <c:v>84</c:v>
                </c:pt>
                <c:pt idx="11888">
                  <c:v>84</c:v>
                </c:pt>
                <c:pt idx="11889">
                  <c:v>84</c:v>
                </c:pt>
                <c:pt idx="11890">
                  <c:v>84</c:v>
                </c:pt>
                <c:pt idx="11891">
                  <c:v>84</c:v>
                </c:pt>
                <c:pt idx="11892">
                  <c:v>84</c:v>
                </c:pt>
                <c:pt idx="11893">
                  <c:v>84</c:v>
                </c:pt>
                <c:pt idx="11894">
                  <c:v>84</c:v>
                </c:pt>
                <c:pt idx="11895">
                  <c:v>84</c:v>
                </c:pt>
                <c:pt idx="11896">
                  <c:v>84</c:v>
                </c:pt>
                <c:pt idx="11897">
                  <c:v>83</c:v>
                </c:pt>
                <c:pt idx="11898">
                  <c:v>83</c:v>
                </c:pt>
                <c:pt idx="11899">
                  <c:v>83</c:v>
                </c:pt>
                <c:pt idx="11900">
                  <c:v>83</c:v>
                </c:pt>
                <c:pt idx="11901">
                  <c:v>83</c:v>
                </c:pt>
                <c:pt idx="11902">
                  <c:v>83</c:v>
                </c:pt>
                <c:pt idx="11903">
                  <c:v>83</c:v>
                </c:pt>
                <c:pt idx="11904">
                  <c:v>83</c:v>
                </c:pt>
                <c:pt idx="11905">
                  <c:v>83</c:v>
                </c:pt>
                <c:pt idx="11906">
                  <c:v>83</c:v>
                </c:pt>
                <c:pt idx="11907">
                  <c:v>83</c:v>
                </c:pt>
                <c:pt idx="11908">
                  <c:v>83</c:v>
                </c:pt>
                <c:pt idx="11909">
                  <c:v>83</c:v>
                </c:pt>
                <c:pt idx="11910">
                  <c:v>83</c:v>
                </c:pt>
                <c:pt idx="11911">
                  <c:v>83</c:v>
                </c:pt>
                <c:pt idx="11912">
                  <c:v>83</c:v>
                </c:pt>
                <c:pt idx="11913">
                  <c:v>83</c:v>
                </c:pt>
                <c:pt idx="11914">
                  <c:v>83</c:v>
                </c:pt>
                <c:pt idx="11915">
                  <c:v>83</c:v>
                </c:pt>
                <c:pt idx="11916">
                  <c:v>83</c:v>
                </c:pt>
                <c:pt idx="11917">
                  <c:v>83</c:v>
                </c:pt>
                <c:pt idx="11918">
                  <c:v>83</c:v>
                </c:pt>
                <c:pt idx="11919">
                  <c:v>83</c:v>
                </c:pt>
                <c:pt idx="11920">
                  <c:v>83</c:v>
                </c:pt>
                <c:pt idx="11921">
                  <c:v>82</c:v>
                </c:pt>
                <c:pt idx="11922">
                  <c:v>82</c:v>
                </c:pt>
                <c:pt idx="11923">
                  <c:v>82</c:v>
                </c:pt>
                <c:pt idx="11924">
                  <c:v>82</c:v>
                </c:pt>
                <c:pt idx="11925">
                  <c:v>81</c:v>
                </c:pt>
                <c:pt idx="11926">
                  <c:v>81</c:v>
                </c:pt>
                <c:pt idx="11927">
                  <c:v>81</c:v>
                </c:pt>
                <c:pt idx="11928">
                  <c:v>81</c:v>
                </c:pt>
                <c:pt idx="11929">
                  <c:v>81</c:v>
                </c:pt>
                <c:pt idx="11930">
                  <c:v>81</c:v>
                </c:pt>
                <c:pt idx="11931">
                  <c:v>81</c:v>
                </c:pt>
                <c:pt idx="11932">
                  <c:v>81</c:v>
                </c:pt>
                <c:pt idx="11933">
                  <c:v>81</c:v>
                </c:pt>
                <c:pt idx="11934">
                  <c:v>81</c:v>
                </c:pt>
                <c:pt idx="11935">
                  <c:v>81</c:v>
                </c:pt>
                <c:pt idx="11936">
                  <c:v>81</c:v>
                </c:pt>
                <c:pt idx="11937">
                  <c:v>81</c:v>
                </c:pt>
                <c:pt idx="11938">
                  <c:v>81</c:v>
                </c:pt>
                <c:pt idx="11939">
                  <c:v>81</c:v>
                </c:pt>
                <c:pt idx="11940">
                  <c:v>81</c:v>
                </c:pt>
                <c:pt idx="11941">
                  <c:v>80</c:v>
                </c:pt>
                <c:pt idx="11942">
                  <c:v>80</c:v>
                </c:pt>
                <c:pt idx="11943">
                  <c:v>80</c:v>
                </c:pt>
                <c:pt idx="11944">
                  <c:v>80</c:v>
                </c:pt>
                <c:pt idx="11945">
                  <c:v>80</c:v>
                </c:pt>
                <c:pt idx="11946">
                  <c:v>79</c:v>
                </c:pt>
                <c:pt idx="11947">
                  <c:v>79</c:v>
                </c:pt>
                <c:pt idx="11948">
                  <c:v>79</c:v>
                </c:pt>
                <c:pt idx="11949">
                  <c:v>79</c:v>
                </c:pt>
                <c:pt idx="11950">
                  <c:v>79</c:v>
                </c:pt>
                <c:pt idx="11951">
                  <c:v>79</c:v>
                </c:pt>
                <c:pt idx="11952">
                  <c:v>79</c:v>
                </c:pt>
                <c:pt idx="11953">
                  <c:v>79</c:v>
                </c:pt>
                <c:pt idx="11954">
                  <c:v>79</c:v>
                </c:pt>
                <c:pt idx="11955">
                  <c:v>79</c:v>
                </c:pt>
                <c:pt idx="11956">
                  <c:v>79</c:v>
                </c:pt>
                <c:pt idx="11957">
                  <c:v>79</c:v>
                </c:pt>
                <c:pt idx="11958">
                  <c:v>79</c:v>
                </c:pt>
                <c:pt idx="11959">
                  <c:v>79</c:v>
                </c:pt>
                <c:pt idx="11960">
                  <c:v>79</c:v>
                </c:pt>
                <c:pt idx="11961">
                  <c:v>79</c:v>
                </c:pt>
                <c:pt idx="11962">
                  <c:v>78</c:v>
                </c:pt>
                <c:pt idx="11963">
                  <c:v>78</c:v>
                </c:pt>
                <c:pt idx="11964">
                  <c:v>78</c:v>
                </c:pt>
                <c:pt idx="11965">
                  <c:v>78</c:v>
                </c:pt>
                <c:pt idx="11966">
                  <c:v>78</c:v>
                </c:pt>
                <c:pt idx="11967">
                  <c:v>78</c:v>
                </c:pt>
                <c:pt idx="11968">
                  <c:v>78</c:v>
                </c:pt>
                <c:pt idx="11969">
                  <c:v>78</c:v>
                </c:pt>
                <c:pt idx="11970">
                  <c:v>78</c:v>
                </c:pt>
                <c:pt idx="11971">
                  <c:v>78</c:v>
                </c:pt>
                <c:pt idx="11972">
                  <c:v>78</c:v>
                </c:pt>
                <c:pt idx="11973">
                  <c:v>78</c:v>
                </c:pt>
                <c:pt idx="11974">
                  <c:v>78</c:v>
                </c:pt>
                <c:pt idx="11975">
                  <c:v>78</c:v>
                </c:pt>
                <c:pt idx="11976">
                  <c:v>78</c:v>
                </c:pt>
                <c:pt idx="11977">
                  <c:v>78</c:v>
                </c:pt>
                <c:pt idx="11978">
                  <c:v>78</c:v>
                </c:pt>
                <c:pt idx="11979">
                  <c:v>78</c:v>
                </c:pt>
                <c:pt idx="11980">
                  <c:v>78</c:v>
                </c:pt>
                <c:pt idx="11981">
                  <c:v>78</c:v>
                </c:pt>
                <c:pt idx="11982">
                  <c:v>78</c:v>
                </c:pt>
                <c:pt idx="11983">
                  <c:v>77</c:v>
                </c:pt>
                <c:pt idx="11984">
                  <c:v>77</c:v>
                </c:pt>
                <c:pt idx="11985">
                  <c:v>77</c:v>
                </c:pt>
                <c:pt idx="11986">
                  <c:v>77</c:v>
                </c:pt>
                <c:pt idx="11987">
                  <c:v>77</c:v>
                </c:pt>
                <c:pt idx="11988">
                  <c:v>77</c:v>
                </c:pt>
                <c:pt idx="11989">
                  <c:v>77</c:v>
                </c:pt>
                <c:pt idx="11990">
                  <c:v>77</c:v>
                </c:pt>
                <c:pt idx="11991">
                  <c:v>77</c:v>
                </c:pt>
                <c:pt idx="11992">
                  <c:v>77</c:v>
                </c:pt>
                <c:pt idx="11993">
                  <c:v>77</c:v>
                </c:pt>
                <c:pt idx="11994">
                  <c:v>76</c:v>
                </c:pt>
                <c:pt idx="11995">
                  <c:v>76</c:v>
                </c:pt>
                <c:pt idx="11996">
                  <c:v>76</c:v>
                </c:pt>
                <c:pt idx="11997">
                  <c:v>76</c:v>
                </c:pt>
                <c:pt idx="11998">
                  <c:v>76</c:v>
                </c:pt>
                <c:pt idx="11999">
                  <c:v>76</c:v>
                </c:pt>
                <c:pt idx="12000">
                  <c:v>76</c:v>
                </c:pt>
                <c:pt idx="12001">
                  <c:v>76</c:v>
                </c:pt>
                <c:pt idx="12002">
                  <c:v>76</c:v>
                </c:pt>
                <c:pt idx="12003">
                  <c:v>76</c:v>
                </c:pt>
                <c:pt idx="12004">
                  <c:v>76</c:v>
                </c:pt>
                <c:pt idx="12005">
                  <c:v>76</c:v>
                </c:pt>
                <c:pt idx="12006">
                  <c:v>75</c:v>
                </c:pt>
                <c:pt idx="12007">
                  <c:v>75</c:v>
                </c:pt>
                <c:pt idx="12008">
                  <c:v>75</c:v>
                </c:pt>
                <c:pt idx="12009">
                  <c:v>75</c:v>
                </c:pt>
                <c:pt idx="12010">
                  <c:v>75</c:v>
                </c:pt>
                <c:pt idx="12011">
                  <c:v>75</c:v>
                </c:pt>
                <c:pt idx="12012">
                  <c:v>75</c:v>
                </c:pt>
                <c:pt idx="12013">
                  <c:v>75</c:v>
                </c:pt>
                <c:pt idx="12014">
                  <c:v>75</c:v>
                </c:pt>
                <c:pt idx="12015">
                  <c:v>74</c:v>
                </c:pt>
                <c:pt idx="12016">
                  <c:v>74</c:v>
                </c:pt>
                <c:pt idx="12017">
                  <c:v>74</c:v>
                </c:pt>
                <c:pt idx="12018">
                  <c:v>74</c:v>
                </c:pt>
                <c:pt idx="12019">
                  <c:v>74</c:v>
                </c:pt>
                <c:pt idx="12020">
                  <c:v>74</c:v>
                </c:pt>
                <c:pt idx="12021">
                  <c:v>74</c:v>
                </c:pt>
                <c:pt idx="12022">
                  <c:v>74</c:v>
                </c:pt>
                <c:pt idx="12023">
                  <c:v>74</c:v>
                </c:pt>
                <c:pt idx="12024">
                  <c:v>74</c:v>
                </c:pt>
                <c:pt idx="12025">
                  <c:v>74</c:v>
                </c:pt>
                <c:pt idx="12026">
                  <c:v>74</c:v>
                </c:pt>
                <c:pt idx="12027">
                  <c:v>74</c:v>
                </c:pt>
                <c:pt idx="12028">
                  <c:v>74</c:v>
                </c:pt>
                <c:pt idx="12029">
                  <c:v>74</c:v>
                </c:pt>
                <c:pt idx="12030">
                  <c:v>73</c:v>
                </c:pt>
                <c:pt idx="12031">
                  <c:v>73</c:v>
                </c:pt>
                <c:pt idx="12032">
                  <c:v>73</c:v>
                </c:pt>
                <c:pt idx="12033">
                  <c:v>73</c:v>
                </c:pt>
                <c:pt idx="12034">
                  <c:v>73</c:v>
                </c:pt>
                <c:pt idx="12035">
                  <c:v>73</c:v>
                </c:pt>
                <c:pt idx="12036">
                  <c:v>73</c:v>
                </c:pt>
                <c:pt idx="12037">
                  <c:v>73</c:v>
                </c:pt>
                <c:pt idx="12038">
                  <c:v>73</c:v>
                </c:pt>
                <c:pt idx="12039">
                  <c:v>73</c:v>
                </c:pt>
                <c:pt idx="12040">
                  <c:v>72</c:v>
                </c:pt>
                <c:pt idx="12041">
                  <c:v>72</c:v>
                </c:pt>
                <c:pt idx="12042">
                  <c:v>72</c:v>
                </c:pt>
                <c:pt idx="12043">
                  <c:v>72</c:v>
                </c:pt>
                <c:pt idx="12044">
                  <c:v>72</c:v>
                </c:pt>
                <c:pt idx="12045">
                  <c:v>72</c:v>
                </c:pt>
                <c:pt idx="12046">
                  <c:v>72</c:v>
                </c:pt>
                <c:pt idx="12047">
                  <c:v>72</c:v>
                </c:pt>
                <c:pt idx="12048">
                  <c:v>72</c:v>
                </c:pt>
                <c:pt idx="12049">
                  <c:v>72</c:v>
                </c:pt>
                <c:pt idx="12050">
                  <c:v>72</c:v>
                </c:pt>
                <c:pt idx="12051">
                  <c:v>72</c:v>
                </c:pt>
                <c:pt idx="12052">
                  <c:v>72</c:v>
                </c:pt>
                <c:pt idx="12053">
                  <c:v>72</c:v>
                </c:pt>
                <c:pt idx="12054">
                  <c:v>72</c:v>
                </c:pt>
                <c:pt idx="12055">
                  <c:v>72</c:v>
                </c:pt>
                <c:pt idx="12056">
                  <c:v>71</c:v>
                </c:pt>
                <c:pt idx="12057">
                  <c:v>71</c:v>
                </c:pt>
                <c:pt idx="12058">
                  <c:v>71</c:v>
                </c:pt>
                <c:pt idx="12059">
                  <c:v>71</c:v>
                </c:pt>
                <c:pt idx="12060">
                  <c:v>71</c:v>
                </c:pt>
                <c:pt idx="12061">
                  <c:v>71</c:v>
                </c:pt>
                <c:pt idx="12062">
                  <c:v>71</c:v>
                </c:pt>
                <c:pt idx="12063">
                  <c:v>71</c:v>
                </c:pt>
                <c:pt idx="12064">
                  <c:v>71</c:v>
                </c:pt>
                <c:pt idx="12065">
                  <c:v>71</c:v>
                </c:pt>
                <c:pt idx="12066">
                  <c:v>71</c:v>
                </c:pt>
                <c:pt idx="12067">
                  <c:v>71</c:v>
                </c:pt>
                <c:pt idx="12068">
                  <c:v>71</c:v>
                </c:pt>
                <c:pt idx="12069">
                  <c:v>71</c:v>
                </c:pt>
                <c:pt idx="12070">
                  <c:v>71</c:v>
                </c:pt>
                <c:pt idx="12071">
                  <c:v>71</c:v>
                </c:pt>
                <c:pt idx="12072">
                  <c:v>71</c:v>
                </c:pt>
                <c:pt idx="12073">
                  <c:v>71</c:v>
                </c:pt>
                <c:pt idx="12074">
                  <c:v>71</c:v>
                </c:pt>
                <c:pt idx="12075">
                  <c:v>71</c:v>
                </c:pt>
                <c:pt idx="12076">
                  <c:v>71</c:v>
                </c:pt>
                <c:pt idx="12077">
                  <c:v>71</c:v>
                </c:pt>
                <c:pt idx="12078">
                  <c:v>71</c:v>
                </c:pt>
                <c:pt idx="12079">
                  <c:v>70</c:v>
                </c:pt>
                <c:pt idx="12080">
                  <c:v>70</c:v>
                </c:pt>
                <c:pt idx="12081">
                  <c:v>70</c:v>
                </c:pt>
                <c:pt idx="12082">
                  <c:v>69</c:v>
                </c:pt>
                <c:pt idx="12083">
                  <c:v>69</c:v>
                </c:pt>
                <c:pt idx="12084">
                  <c:v>69</c:v>
                </c:pt>
                <c:pt idx="12085">
                  <c:v>69</c:v>
                </c:pt>
                <c:pt idx="12086">
                  <c:v>69</c:v>
                </c:pt>
                <c:pt idx="12087">
                  <c:v>69</c:v>
                </c:pt>
                <c:pt idx="12088">
                  <c:v>69</c:v>
                </c:pt>
                <c:pt idx="12089">
                  <c:v>69</c:v>
                </c:pt>
                <c:pt idx="12090">
                  <c:v>69</c:v>
                </c:pt>
                <c:pt idx="12091">
                  <c:v>69</c:v>
                </c:pt>
                <c:pt idx="12092">
                  <c:v>69</c:v>
                </c:pt>
                <c:pt idx="12093">
                  <c:v>69</c:v>
                </c:pt>
                <c:pt idx="12094">
                  <c:v>69</c:v>
                </c:pt>
                <c:pt idx="12095">
                  <c:v>69</c:v>
                </c:pt>
                <c:pt idx="12096">
                  <c:v>69</c:v>
                </c:pt>
                <c:pt idx="12097">
                  <c:v>69</c:v>
                </c:pt>
                <c:pt idx="12098">
                  <c:v>69</c:v>
                </c:pt>
                <c:pt idx="12099">
                  <c:v>68</c:v>
                </c:pt>
                <c:pt idx="12100">
                  <c:v>68</c:v>
                </c:pt>
                <c:pt idx="12101">
                  <c:v>68</c:v>
                </c:pt>
                <c:pt idx="12102">
                  <c:v>68</c:v>
                </c:pt>
                <c:pt idx="12103">
                  <c:v>68</c:v>
                </c:pt>
                <c:pt idx="12104">
                  <c:v>68</c:v>
                </c:pt>
                <c:pt idx="12105">
                  <c:v>68</c:v>
                </c:pt>
                <c:pt idx="12106">
                  <c:v>68</c:v>
                </c:pt>
                <c:pt idx="12107">
                  <c:v>68</c:v>
                </c:pt>
                <c:pt idx="12108">
                  <c:v>67</c:v>
                </c:pt>
                <c:pt idx="12109">
                  <c:v>67</c:v>
                </c:pt>
                <c:pt idx="12110">
                  <c:v>67</c:v>
                </c:pt>
                <c:pt idx="12111">
                  <c:v>67</c:v>
                </c:pt>
                <c:pt idx="12112">
                  <c:v>67</c:v>
                </c:pt>
                <c:pt idx="12113">
                  <c:v>67</c:v>
                </c:pt>
                <c:pt idx="12114">
                  <c:v>67</c:v>
                </c:pt>
                <c:pt idx="12115">
                  <c:v>67</c:v>
                </c:pt>
                <c:pt idx="12116">
                  <c:v>67</c:v>
                </c:pt>
                <c:pt idx="12117">
                  <c:v>67</c:v>
                </c:pt>
                <c:pt idx="12118">
                  <c:v>67</c:v>
                </c:pt>
                <c:pt idx="12119">
                  <c:v>67</c:v>
                </c:pt>
                <c:pt idx="12120">
                  <c:v>67</c:v>
                </c:pt>
                <c:pt idx="12121">
                  <c:v>67</c:v>
                </c:pt>
                <c:pt idx="12122">
                  <c:v>67</c:v>
                </c:pt>
                <c:pt idx="12123">
                  <c:v>67</c:v>
                </c:pt>
                <c:pt idx="12124">
                  <c:v>66</c:v>
                </c:pt>
                <c:pt idx="12125">
                  <c:v>66</c:v>
                </c:pt>
                <c:pt idx="12126">
                  <c:v>66</c:v>
                </c:pt>
                <c:pt idx="12127">
                  <c:v>66</c:v>
                </c:pt>
                <c:pt idx="12128">
                  <c:v>66</c:v>
                </c:pt>
                <c:pt idx="12129">
                  <c:v>66</c:v>
                </c:pt>
                <c:pt idx="12130">
                  <c:v>66</c:v>
                </c:pt>
                <c:pt idx="12131">
                  <c:v>66</c:v>
                </c:pt>
                <c:pt idx="12132">
                  <c:v>66</c:v>
                </c:pt>
                <c:pt idx="12133">
                  <c:v>66</c:v>
                </c:pt>
                <c:pt idx="12134">
                  <c:v>66</c:v>
                </c:pt>
                <c:pt idx="12135">
                  <c:v>66</c:v>
                </c:pt>
                <c:pt idx="12136">
                  <c:v>66</c:v>
                </c:pt>
                <c:pt idx="12137">
                  <c:v>66</c:v>
                </c:pt>
                <c:pt idx="12138">
                  <c:v>66</c:v>
                </c:pt>
                <c:pt idx="12139">
                  <c:v>65</c:v>
                </c:pt>
                <c:pt idx="12140">
                  <c:v>65</c:v>
                </c:pt>
                <c:pt idx="12141">
                  <c:v>65</c:v>
                </c:pt>
                <c:pt idx="12142">
                  <c:v>65</c:v>
                </c:pt>
                <c:pt idx="12143">
                  <c:v>65</c:v>
                </c:pt>
                <c:pt idx="12144">
                  <c:v>65</c:v>
                </c:pt>
                <c:pt idx="12145">
                  <c:v>65</c:v>
                </c:pt>
                <c:pt idx="12146">
                  <c:v>65</c:v>
                </c:pt>
                <c:pt idx="12147">
                  <c:v>65</c:v>
                </c:pt>
                <c:pt idx="12148">
                  <c:v>65</c:v>
                </c:pt>
                <c:pt idx="12149">
                  <c:v>65</c:v>
                </c:pt>
                <c:pt idx="12150">
                  <c:v>64</c:v>
                </c:pt>
                <c:pt idx="12151">
                  <c:v>64</c:v>
                </c:pt>
                <c:pt idx="12152">
                  <c:v>64</c:v>
                </c:pt>
                <c:pt idx="12153">
                  <c:v>64</c:v>
                </c:pt>
                <c:pt idx="12154">
                  <c:v>64</c:v>
                </c:pt>
                <c:pt idx="12155">
                  <c:v>64</c:v>
                </c:pt>
                <c:pt idx="12156">
                  <c:v>64</c:v>
                </c:pt>
                <c:pt idx="12157">
                  <c:v>64</c:v>
                </c:pt>
                <c:pt idx="12158">
                  <c:v>64</c:v>
                </c:pt>
                <c:pt idx="12159">
                  <c:v>64</c:v>
                </c:pt>
                <c:pt idx="12160">
                  <c:v>64</c:v>
                </c:pt>
                <c:pt idx="12161">
                  <c:v>64</c:v>
                </c:pt>
                <c:pt idx="12162">
                  <c:v>64</c:v>
                </c:pt>
                <c:pt idx="12163">
                  <c:v>64</c:v>
                </c:pt>
                <c:pt idx="12164">
                  <c:v>64</c:v>
                </c:pt>
                <c:pt idx="12165">
                  <c:v>64</c:v>
                </c:pt>
                <c:pt idx="12166">
                  <c:v>63</c:v>
                </c:pt>
                <c:pt idx="12167">
                  <c:v>63</c:v>
                </c:pt>
                <c:pt idx="12168">
                  <c:v>63</c:v>
                </c:pt>
                <c:pt idx="12169">
                  <c:v>63</c:v>
                </c:pt>
                <c:pt idx="12170">
                  <c:v>63</c:v>
                </c:pt>
                <c:pt idx="12171">
                  <c:v>63</c:v>
                </c:pt>
                <c:pt idx="12172">
                  <c:v>63</c:v>
                </c:pt>
                <c:pt idx="12173">
                  <c:v>63</c:v>
                </c:pt>
                <c:pt idx="12174">
                  <c:v>63</c:v>
                </c:pt>
                <c:pt idx="12175">
                  <c:v>63</c:v>
                </c:pt>
                <c:pt idx="12176">
                  <c:v>63</c:v>
                </c:pt>
                <c:pt idx="12177">
                  <c:v>62</c:v>
                </c:pt>
                <c:pt idx="12178">
                  <c:v>62</c:v>
                </c:pt>
                <c:pt idx="12179">
                  <c:v>62</c:v>
                </c:pt>
                <c:pt idx="12180">
                  <c:v>62</c:v>
                </c:pt>
                <c:pt idx="12181">
                  <c:v>62</c:v>
                </c:pt>
                <c:pt idx="12182">
                  <c:v>62</c:v>
                </c:pt>
                <c:pt idx="12183">
                  <c:v>62</c:v>
                </c:pt>
                <c:pt idx="12184">
                  <c:v>62</c:v>
                </c:pt>
                <c:pt idx="12185">
                  <c:v>62</c:v>
                </c:pt>
                <c:pt idx="12186">
                  <c:v>62</c:v>
                </c:pt>
                <c:pt idx="12187">
                  <c:v>61</c:v>
                </c:pt>
                <c:pt idx="12188">
                  <c:v>61</c:v>
                </c:pt>
                <c:pt idx="12189">
                  <c:v>61</c:v>
                </c:pt>
                <c:pt idx="12190">
                  <c:v>61</c:v>
                </c:pt>
                <c:pt idx="12191">
                  <c:v>61</c:v>
                </c:pt>
                <c:pt idx="12192">
                  <c:v>61</c:v>
                </c:pt>
                <c:pt idx="12193">
                  <c:v>61</c:v>
                </c:pt>
                <c:pt idx="12194">
                  <c:v>61</c:v>
                </c:pt>
                <c:pt idx="12195">
                  <c:v>61</c:v>
                </c:pt>
                <c:pt idx="12196">
                  <c:v>61</c:v>
                </c:pt>
                <c:pt idx="12197">
                  <c:v>61</c:v>
                </c:pt>
                <c:pt idx="12198">
                  <c:v>61</c:v>
                </c:pt>
                <c:pt idx="12199">
                  <c:v>61</c:v>
                </c:pt>
                <c:pt idx="12200">
                  <c:v>61</c:v>
                </c:pt>
                <c:pt idx="12201">
                  <c:v>61</c:v>
                </c:pt>
                <c:pt idx="12202">
                  <c:v>60</c:v>
                </c:pt>
                <c:pt idx="12203">
                  <c:v>60</c:v>
                </c:pt>
                <c:pt idx="12204">
                  <c:v>59</c:v>
                </c:pt>
                <c:pt idx="12205">
                  <c:v>59</c:v>
                </c:pt>
                <c:pt idx="12206">
                  <c:v>58</c:v>
                </c:pt>
                <c:pt idx="12207">
                  <c:v>58</c:v>
                </c:pt>
                <c:pt idx="12208">
                  <c:v>57</c:v>
                </c:pt>
                <c:pt idx="12209">
                  <c:v>57</c:v>
                </c:pt>
                <c:pt idx="12210">
                  <c:v>56</c:v>
                </c:pt>
                <c:pt idx="12211">
                  <c:v>56</c:v>
                </c:pt>
                <c:pt idx="12212">
                  <c:v>56</c:v>
                </c:pt>
                <c:pt idx="12213">
                  <c:v>56</c:v>
                </c:pt>
                <c:pt idx="12214">
                  <c:v>56</c:v>
                </c:pt>
                <c:pt idx="12215">
                  <c:v>56</c:v>
                </c:pt>
                <c:pt idx="12216">
                  <c:v>56</c:v>
                </c:pt>
                <c:pt idx="12217">
                  <c:v>56</c:v>
                </c:pt>
                <c:pt idx="12218">
                  <c:v>56</c:v>
                </c:pt>
                <c:pt idx="12219">
                  <c:v>56</c:v>
                </c:pt>
                <c:pt idx="12220">
                  <c:v>56</c:v>
                </c:pt>
                <c:pt idx="12221">
                  <c:v>56</c:v>
                </c:pt>
                <c:pt idx="12222">
                  <c:v>56</c:v>
                </c:pt>
                <c:pt idx="12223">
                  <c:v>56</c:v>
                </c:pt>
                <c:pt idx="12224">
                  <c:v>56</c:v>
                </c:pt>
                <c:pt idx="12225">
                  <c:v>56</c:v>
                </c:pt>
                <c:pt idx="12226">
                  <c:v>56</c:v>
                </c:pt>
                <c:pt idx="12227">
                  <c:v>56</c:v>
                </c:pt>
                <c:pt idx="12228">
                  <c:v>56</c:v>
                </c:pt>
                <c:pt idx="12229">
                  <c:v>56</c:v>
                </c:pt>
                <c:pt idx="12230">
                  <c:v>56</c:v>
                </c:pt>
                <c:pt idx="12231">
                  <c:v>56</c:v>
                </c:pt>
                <c:pt idx="12232">
                  <c:v>56</c:v>
                </c:pt>
                <c:pt idx="12233">
                  <c:v>56</c:v>
                </c:pt>
                <c:pt idx="12234">
                  <c:v>56</c:v>
                </c:pt>
                <c:pt idx="12235">
                  <c:v>56</c:v>
                </c:pt>
                <c:pt idx="12236">
                  <c:v>56</c:v>
                </c:pt>
                <c:pt idx="12237">
                  <c:v>56</c:v>
                </c:pt>
                <c:pt idx="12238">
                  <c:v>56</c:v>
                </c:pt>
                <c:pt idx="12239">
                  <c:v>56</c:v>
                </c:pt>
                <c:pt idx="12240">
                  <c:v>56</c:v>
                </c:pt>
                <c:pt idx="12241">
                  <c:v>56</c:v>
                </c:pt>
                <c:pt idx="12242">
                  <c:v>56</c:v>
                </c:pt>
                <c:pt idx="12243">
                  <c:v>56</c:v>
                </c:pt>
                <c:pt idx="12244">
                  <c:v>56</c:v>
                </c:pt>
                <c:pt idx="12245">
                  <c:v>56</c:v>
                </c:pt>
                <c:pt idx="12246">
                  <c:v>56</c:v>
                </c:pt>
                <c:pt idx="12247">
                  <c:v>56</c:v>
                </c:pt>
                <c:pt idx="12248">
                  <c:v>56</c:v>
                </c:pt>
                <c:pt idx="12249">
                  <c:v>56</c:v>
                </c:pt>
                <c:pt idx="12250">
                  <c:v>56</c:v>
                </c:pt>
                <c:pt idx="12251">
                  <c:v>56</c:v>
                </c:pt>
                <c:pt idx="12252">
                  <c:v>56</c:v>
                </c:pt>
                <c:pt idx="12253">
                  <c:v>56</c:v>
                </c:pt>
                <c:pt idx="12254">
                  <c:v>56</c:v>
                </c:pt>
                <c:pt idx="12255">
                  <c:v>57</c:v>
                </c:pt>
                <c:pt idx="12256">
                  <c:v>57</c:v>
                </c:pt>
                <c:pt idx="12257">
                  <c:v>57</c:v>
                </c:pt>
                <c:pt idx="12258">
                  <c:v>57</c:v>
                </c:pt>
                <c:pt idx="12259">
                  <c:v>57</c:v>
                </c:pt>
                <c:pt idx="12260">
                  <c:v>57</c:v>
                </c:pt>
                <c:pt idx="12261">
                  <c:v>57</c:v>
                </c:pt>
                <c:pt idx="12262">
                  <c:v>57</c:v>
                </c:pt>
                <c:pt idx="12263">
                  <c:v>57</c:v>
                </c:pt>
                <c:pt idx="12264">
                  <c:v>57</c:v>
                </c:pt>
                <c:pt idx="12265">
                  <c:v>57</c:v>
                </c:pt>
                <c:pt idx="12266">
                  <c:v>57</c:v>
                </c:pt>
                <c:pt idx="12267">
                  <c:v>57</c:v>
                </c:pt>
                <c:pt idx="12268">
                  <c:v>57</c:v>
                </c:pt>
                <c:pt idx="12269">
                  <c:v>57</c:v>
                </c:pt>
                <c:pt idx="12270">
                  <c:v>57</c:v>
                </c:pt>
                <c:pt idx="12271">
                  <c:v>57</c:v>
                </c:pt>
                <c:pt idx="12272">
                  <c:v>57</c:v>
                </c:pt>
                <c:pt idx="12273">
                  <c:v>57</c:v>
                </c:pt>
                <c:pt idx="12274">
                  <c:v>57</c:v>
                </c:pt>
                <c:pt idx="12275">
                  <c:v>57</c:v>
                </c:pt>
                <c:pt idx="12276">
                  <c:v>57</c:v>
                </c:pt>
                <c:pt idx="12277">
                  <c:v>57</c:v>
                </c:pt>
                <c:pt idx="12278">
                  <c:v>57</c:v>
                </c:pt>
                <c:pt idx="12279">
                  <c:v>57</c:v>
                </c:pt>
                <c:pt idx="12280">
                  <c:v>57</c:v>
                </c:pt>
                <c:pt idx="12281">
                  <c:v>57</c:v>
                </c:pt>
                <c:pt idx="12282">
                  <c:v>57</c:v>
                </c:pt>
                <c:pt idx="12283">
                  <c:v>57</c:v>
                </c:pt>
                <c:pt idx="12284">
                  <c:v>57</c:v>
                </c:pt>
                <c:pt idx="12285">
                  <c:v>57</c:v>
                </c:pt>
                <c:pt idx="12286">
                  <c:v>57</c:v>
                </c:pt>
                <c:pt idx="12287">
                  <c:v>57</c:v>
                </c:pt>
                <c:pt idx="12288">
                  <c:v>57</c:v>
                </c:pt>
                <c:pt idx="12289">
                  <c:v>57</c:v>
                </c:pt>
                <c:pt idx="12290">
                  <c:v>58</c:v>
                </c:pt>
                <c:pt idx="12291">
                  <c:v>58</c:v>
                </c:pt>
                <c:pt idx="12292">
                  <c:v>58</c:v>
                </c:pt>
                <c:pt idx="12293">
                  <c:v>58</c:v>
                </c:pt>
                <c:pt idx="12294">
                  <c:v>58</c:v>
                </c:pt>
                <c:pt idx="12295">
                  <c:v>58</c:v>
                </c:pt>
                <c:pt idx="12296">
                  <c:v>58</c:v>
                </c:pt>
                <c:pt idx="12297">
                  <c:v>58</c:v>
                </c:pt>
                <c:pt idx="12298">
                  <c:v>58</c:v>
                </c:pt>
                <c:pt idx="12299">
                  <c:v>58</c:v>
                </c:pt>
                <c:pt idx="12300">
                  <c:v>58</c:v>
                </c:pt>
                <c:pt idx="12301">
                  <c:v>58</c:v>
                </c:pt>
                <c:pt idx="12302">
                  <c:v>58</c:v>
                </c:pt>
                <c:pt idx="12303">
                  <c:v>58</c:v>
                </c:pt>
                <c:pt idx="12304">
                  <c:v>59</c:v>
                </c:pt>
                <c:pt idx="12305">
                  <c:v>59</c:v>
                </c:pt>
                <c:pt idx="12306">
                  <c:v>59</c:v>
                </c:pt>
                <c:pt idx="12307">
                  <c:v>59</c:v>
                </c:pt>
                <c:pt idx="12308">
                  <c:v>59</c:v>
                </c:pt>
                <c:pt idx="12309">
                  <c:v>59</c:v>
                </c:pt>
                <c:pt idx="12310">
                  <c:v>59</c:v>
                </c:pt>
                <c:pt idx="12311">
                  <c:v>59</c:v>
                </c:pt>
                <c:pt idx="12312">
                  <c:v>59</c:v>
                </c:pt>
                <c:pt idx="12313">
                  <c:v>59</c:v>
                </c:pt>
                <c:pt idx="12314">
                  <c:v>60</c:v>
                </c:pt>
                <c:pt idx="12315">
                  <c:v>60</c:v>
                </c:pt>
                <c:pt idx="12316">
                  <c:v>60</c:v>
                </c:pt>
                <c:pt idx="12317">
                  <c:v>60</c:v>
                </c:pt>
                <c:pt idx="12318">
                  <c:v>60</c:v>
                </c:pt>
                <c:pt idx="12319">
                  <c:v>60</c:v>
                </c:pt>
                <c:pt idx="12320">
                  <c:v>60</c:v>
                </c:pt>
                <c:pt idx="12321">
                  <c:v>60</c:v>
                </c:pt>
                <c:pt idx="12322">
                  <c:v>60</c:v>
                </c:pt>
                <c:pt idx="12323">
                  <c:v>60</c:v>
                </c:pt>
                <c:pt idx="12324">
                  <c:v>60</c:v>
                </c:pt>
                <c:pt idx="12325">
                  <c:v>60</c:v>
                </c:pt>
                <c:pt idx="12326">
                  <c:v>60</c:v>
                </c:pt>
                <c:pt idx="12327">
                  <c:v>60</c:v>
                </c:pt>
                <c:pt idx="12328">
                  <c:v>60</c:v>
                </c:pt>
                <c:pt idx="12329">
                  <c:v>61</c:v>
                </c:pt>
                <c:pt idx="12330">
                  <c:v>61</c:v>
                </c:pt>
                <c:pt idx="12331">
                  <c:v>61</c:v>
                </c:pt>
                <c:pt idx="12332">
                  <c:v>61</c:v>
                </c:pt>
                <c:pt idx="12333">
                  <c:v>61</c:v>
                </c:pt>
                <c:pt idx="12334">
                  <c:v>61</c:v>
                </c:pt>
                <c:pt idx="12335">
                  <c:v>61</c:v>
                </c:pt>
                <c:pt idx="12336">
                  <c:v>61</c:v>
                </c:pt>
                <c:pt idx="12337">
                  <c:v>61</c:v>
                </c:pt>
                <c:pt idx="12338">
                  <c:v>61</c:v>
                </c:pt>
                <c:pt idx="12339">
                  <c:v>61</c:v>
                </c:pt>
                <c:pt idx="12340">
                  <c:v>61</c:v>
                </c:pt>
                <c:pt idx="12341">
                  <c:v>61</c:v>
                </c:pt>
                <c:pt idx="12342">
                  <c:v>61</c:v>
                </c:pt>
                <c:pt idx="12343">
                  <c:v>61</c:v>
                </c:pt>
                <c:pt idx="12344">
                  <c:v>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CB3-4227-B6A4-2188E1A0E6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151695"/>
        <c:axId val="523141711"/>
      </c:scatterChart>
      <c:valAx>
        <c:axId val="523151695"/>
        <c:scaling>
          <c:orientation val="minMax"/>
          <c:max val="120"/>
          <c:min val="8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141711"/>
        <c:crosses val="autoZero"/>
        <c:crossBetween val="midCat"/>
      </c:valAx>
      <c:valAx>
        <c:axId val="523141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1516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502920</xdr:colOff>
      <xdr:row>3</xdr:row>
      <xdr:rowOff>68580</xdr:rowOff>
    </xdr:from>
    <xdr:to>
      <xdr:col>21</xdr:col>
      <xdr:colOff>403860</xdr:colOff>
      <xdr:row>30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4BF0D5-D495-4F46-8055-1BD7324238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92"/>
  <sheetViews>
    <sheetView tabSelected="1" topLeftCell="A8642" workbookViewId="0">
      <selection activeCell="L8648" sqref="L8648"/>
    </sheetView>
  </sheetViews>
  <sheetFormatPr defaultRowHeight="14.4" x14ac:dyDescent="0.3"/>
  <cols>
    <col min="1" max="1" width="4.5546875" bestFit="1" customWidth="1"/>
    <col min="5" max="5" width="10" customWidth="1"/>
  </cols>
  <sheetData>
    <row r="1" spans="1:12" x14ac:dyDescent="0.3">
      <c r="A1">
        <v>48</v>
      </c>
      <c r="C1">
        <v>0</v>
      </c>
      <c r="E1" s="1" t="b">
        <f>ISEVEN(ROW(A1))</f>
        <v>0</v>
      </c>
      <c r="H1">
        <v>102</v>
      </c>
      <c r="I1">
        <v>60</v>
      </c>
      <c r="K1">
        <v>101</v>
      </c>
      <c r="L1">
        <v>60</v>
      </c>
    </row>
    <row r="2" spans="1:12" x14ac:dyDescent="0.3">
      <c r="A2">
        <v>48</v>
      </c>
      <c r="C2">
        <v>1</v>
      </c>
      <c r="E2" s="1" t="b">
        <f t="shared" ref="E2:E65" si="0">ISEVEN(ROW(A2))</f>
        <v>1</v>
      </c>
      <c r="H2">
        <v>102</v>
      </c>
      <c r="I2">
        <v>60</v>
      </c>
      <c r="K2">
        <v>101</v>
      </c>
      <c r="L2">
        <v>60</v>
      </c>
    </row>
    <row r="3" spans="1:12" x14ac:dyDescent="0.3">
      <c r="A3">
        <v>102</v>
      </c>
      <c r="C3">
        <v>2</v>
      </c>
      <c r="E3" s="1" t="b">
        <f t="shared" si="0"/>
        <v>0</v>
      </c>
      <c r="H3">
        <v>102</v>
      </c>
      <c r="I3">
        <v>60</v>
      </c>
      <c r="K3">
        <v>102</v>
      </c>
      <c r="L3">
        <v>60</v>
      </c>
    </row>
    <row r="4" spans="1:12" x14ac:dyDescent="0.3">
      <c r="A4">
        <v>60</v>
      </c>
      <c r="C4">
        <v>3</v>
      </c>
      <c r="E4" s="1" t="b">
        <f t="shared" si="0"/>
        <v>1</v>
      </c>
      <c r="H4">
        <v>102</v>
      </c>
      <c r="I4">
        <v>60</v>
      </c>
      <c r="K4">
        <v>102</v>
      </c>
      <c r="L4">
        <v>60</v>
      </c>
    </row>
    <row r="5" spans="1:12" x14ac:dyDescent="0.3">
      <c r="A5">
        <v>102</v>
      </c>
      <c r="C5">
        <v>4</v>
      </c>
      <c r="E5" s="1" t="b">
        <f t="shared" si="0"/>
        <v>0</v>
      </c>
      <c r="H5">
        <v>102</v>
      </c>
      <c r="I5">
        <v>60</v>
      </c>
      <c r="K5">
        <v>102</v>
      </c>
      <c r="L5">
        <v>60</v>
      </c>
    </row>
    <row r="6" spans="1:12" x14ac:dyDescent="0.3">
      <c r="A6">
        <v>60</v>
      </c>
      <c r="C6">
        <v>5</v>
      </c>
      <c r="E6" s="1" t="b">
        <f t="shared" si="0"/>
        <v>1</v>
      </c>
      <c r="H6">
        <v>102</v>
      </c>
      <c r="I6">
        <v>60</v>
      </c>
      <c r="K6">
        <v>102</v>
      </c>
      <c r="L6">
        <v>60</v>
      </c>
    </row>
    <row r="7" spans="1:12" x14ac:dyDescent="0.3">
      <c r="A7">
        <v>102</v>
      </c>
      <c r="C7">
        <v>6</v>
      </c>
      <c r="E7" s="1" t="b">
        <f t="shared" si="0"/>
        <v>0</v>
      </c>
      <c r="H7">
        <v>102</v>
      </c>
      <c r="I7">
        <v>60</v>
      </c>
      <c r="K7">
        <v>102</v>
      </c>
      <c r="L7">
        <v>60</v>
      </c>
    </row>
    <row r="8" spans="1:12" x14ac:dyDescent="0.3">
      <c r="A8">
        <v>60</v>
      </c>
      <c r="C8">
        <v>7</v>
      </c>
      <c r="E8" s="1" t="b">
        <f t="shared" si="0"/>
        <v>1</v>
      </c>
      <c r="H8">
        <v>102</v>
      </c>
      <c r="I8">
        <v>60</v>
      </c>
      <c r="K8">
        <v>101</v>
      </c>
      <c r="L8">
        <v>60</v>
      </c>
    </row>
    <row r="9" spans="1:12" x14ac:dyDescent="0.3">
      <c r="A9">
        <v>102</v>
      </c>
      <c r="C9">
        <v>8</v>
      </c>
      <c r="E9" s="1" t="b">
        <f t="shared" si="0"/>
        <v>0</v>
      </c>
      <c r="H9">
        <v>102</v>
      </c>
      <c r="I9">
        <v>60</v>
      </c>
      <c r="K9">
        <v>102</v>
      </c>
      <c r="L9">
        <v>60</v>
      </c>
    </row>
    <row r="10" spans="1:12" x14ac:dyDescent="0.3">
      <c r="A10">
        <v>60</v>
      </c>
      <c r="C10">
        <v>9</v>
      </c>
      <c r="E10" s="1" t="b">
        <f t="shared" si="0"/>
        <v>1</v>
      </c>
      <c r="H10">
        <v>102</v>
      </c>
      <c r="I10">
        <v>60</v>
      </c>
      <c r="K10">
        <v>102</v>
      </c>
      <c r="L10">
        <v>60</v>
      </c>
    </row>
    <row r="11" spans="1:12" x14ac:dyDescent="0.3">
      <c r="A11">
        <v>102</v>
      </c>
      <c r="C11">
        <v>10</v>
      </c>
      <c r="E11" s="1" t="b">
        <f t="shared" si="0"/>
        <v>0</v>
      </c>
      <c r="H11">
        <v>102</v>
      </c>
      <c r="I11">
        <v>60</v>
      </c>
      <c r="K11">
        <v>102</v>
      </c>
      <c r="L11">
        <v>60</v>
      </c>
    </row>
    <row r="12" spans="1:12" x14ac:dyDescent="0.3">
      <c r="A12">
        <v>60</v>
      </c>
      <c r="C12">
        <v>11</v>
      </c>
      <c r="E12" s="1" t="b">
        <f t="shared" si="0"/>
        <v>1</v>
      </c>
      <c r="H12">
        <v>102</v>
      </c>
      <c r="I12">
        <v>60</v>
      </c>
      <c r="K12">
        <v>102</v>
      </c>
      <c r="L12">
        <v>60</v>
      </c>
    </row>
    <row r="13" spans="1:12" x14ac:dyDescent="0.3">
      <c r="A13">
        <v>102</v>
      </c>
      <c r="C13">
        <v>12</v>
      </c>
      <c r="E13" s="1" t="b">
        <f t="shared" si="0"/>
        <v>0</v>
      </c>
      <c r="H13">
        <v>102</v>
      </c>
      <c r="I13">
        <v>60</v>
      </c>
      <c r="K13">
        <v>102</v>
      </c>
      <c r="L13">
        <v>60</v>
      </c>
    </row>
    <row r="14" spans="1:12" x14ac:dyDescent="0.3">
      <c r="A14">
        <v>60</v>
      </c>
      <c r="C14">
        <v>13</v>
      </c>
      <c r="E14" s="1" t="b">
        <f t="shared" si="0"/>
        <v>1</v>
      </c>
      <c r="H14">
        <v>102</v>
      </c>
      <c r="I14">
        <v>60</v>
      </c>
      <c r="K14">
        <v>102</v>
      </c>
      <c r="L14">
        <v>60</v>
      </c>
    </row>
    <row r="15" spans="1:12" x14ac:dyDescent="0.3">
      <c r="A15">
        <v>102</v>
      </c>
      <c r="C15">
        <v>14</v>
      </c>
      <c r="E15" s="1" t="b">
        <f t="shared" si="0"/>
        <v>0</v>
      </c>
      <c r="H15">
        <v>102</v>
      </c>
      <c r="I15">
        <v>60</v>
      </c>
      <c r="K15">
        <v>102</v>
      </c>
      <c r="L15">
        <v>60</v>
      </c>
    </row>
    <row r="16" spans="1:12" x14ac:dyDescent="0.3">
      <c r="A16">
        <v>60</v>
      </c>
      <c r="C16">
        <v>15</v>
      </c>
      <c r="E16" s="1" t="b">
        <f t="shared" si="0"/>
        <v>1</v>
      </c>
      <c r="H16">
        <v>102</v>
      </c>
      <c r="I16">
        <v>60</v>
      </c>
      <c r="K16">
        <v>102</v>
      </c>
      <c r="L16">
        <v>60</v>
      </c>
    </row>
    <row r="17" spans="1:12" x14ac:dyDescent="0.3">
      <c r="A17">
        <v>102</v>
      </c>
      <c r="C17">
        <v>16</v>
      </c>
      <c r="E17" s="1" t="b">
        <f t="shared" si="0"/>
        <v>0</v>
      </c>
      <c r="H17">
        <v>102</v>
      </c>
      <c r="I17">
        <v>60</v>
      </c>
      <c r="K17">
        <v>102</v>
      </c>
      <c r="L17">
        <v>60</v>
      </c>
    </row>
    <row r="18" spans="1:12" x14ac:dyDescent="0.3">
      <c r="A18">
        <v>60</v>
      </c>
      <c r="C18">
        <v>17</v>
      </c>
      <c r="E18" s="1" t="b">
        <f t="shared" si="0"/>
        <v>1</v>
      </c>
      <c r="H18">
        <v>102</v>
      </c>
      <c r="I18">
        <v>60</v>
      </c>
      <c r="K18">
        <v>102</v>
      </c>
      <c r="L18">
        <v>60</v>
      </c>
    </row>
    <row r="19" spans="1:12" x14ac:dyDescent="0.3">
      <c r="A19">
        <v>102</v>
      </c>
      <c r="C19">
        <v>18</v>
      </c>
      <c r="E19" s="1" t="b">
        <f t="shared" si="0"/>
        <v>0</v>
      </c>
      <c r="H19">
        <v>102</v>
      </c>
      <c r="I19">
        <v>60</v>
      </c>
      <c r="K19">
        <v>101</v>
      </c>
      <c r="L19">
        <v>60</v>
      </c>
    </row>
    <row r="20" spans="1:12" x14ac:dyDescent="0.3">
      <c r="A20">
        <v>60</v>
      </c>
      <c r="C20">
        <v>19</v>
      </c>
      <c r="E20" s="1" t="b">
        <f t="shared" si="0"/>
        <v>1</v>
      </c>
      <c r="H20">
        <v>102</v>
      </c>
      <c r="I20">
        <v>60</v>
      </c>
      <c r="K20">
        <v>101</v>
      </c>
      <c r="L20">
        <v>60</v>
      </c>
    </row>
    <row r="21" spans="1:12" x14ac:dyDescent="0.3">
      <c r="A21">
        <v>102</v>
      </c>
      <c r="C21">
        <v>20</v>
      </c>
      <c r="E21" s="1" t="b">
        <f t="shared" si="0"/>
        <v>0</v>
      </c>
      <c r="H21">
        <v>102</v>
      </c>
      <c r="I21">
        <v>60</v>
      </c>
      <c r="K21">
        <v>101</v>
      </c>
      <c r="L21">
        <v>60</v>
      </c>
    </row>
    <row r="22" spans="1:12" x14ac:dyDescent="0.3">
      <c r="A22">
        <v>60</v>
      </c>
      <c r="C22">
        <v>21</v>
      </c>
      <c r="E22" s="1" t="b">
        <f t="shared" si="0"/>
        <v>1</v>
      </c>
      <c r="H22">
        <v>102</v>
      </c>
      <c r="I22">
        <v>60</v>
      </c>
      <c r="K22">
        <v>101</v>
      </c>
      <c r="L22">
        <v>60</v>
      </c>
    </row>
    <row r="23" spans="1:12" x14ac:dyDescent="0.3">
      <c r="A23">
        <v>102</v>
      </c>
      <c r="C23">
        <v>22</v>
      </c>
      <c r="E23" s="1" t="b">
        <f t="shared" si="0"/>
        <v>0</v>
      </c>
      <c r="H23">
        <v>102</v>
      </c>
      <c r="I23">
        <v>60</v>
      </c>
      <c r="K23">
        <v>101</v>
      </c>
      <c r="L23">
        <v>60</v>
      </c>
    </row>
    <row r="24" spans="1:12" x14ac:dyDescent="0.3">
      <c r="A24">
        <v>60</v>
      </c>
      <c r="C24">
        <v>23</v>
      </c>
      <c r="E24" s="1" t="b">
        <f t="shared" si="0"/>
        <v>1</v>
      </c>
      <c r="H24">
        <v>102</v>
      </c>
      <c r="I24">
        <v>60</v>
      </c>
      <c r="K24">
        <v>102</v>
      </c>
      <c r="L24">
        <v>60</v>
      </c>
    </row>
    <row r="25" spans="1:12" x14ac:dyDescent="0.3">
      <c r="A25">
        <v>102</v>
      </c>
      <c r="C25">
        <v>24</v>
      </c>
      <c r="E25" s="1" t="b">
        <f t="shared" si="0"/>
        <v>0</v>
      </c>
      <c r="H25">
        <v>102</v>
      </c>
      <c r="I25">
        <v>60</v>
      </c>
      <c r="K25">
        <v>102</v>
      </c>
      <c r="L25">
        <v>60</v>
      </c>
    </row>
    <row r="26" spans="1:12" x14ac:dyDescent="0.3">
      <c r="A26">
        <v>60</v>
      </c>
      <c r="C26">
        <v>25</v>
      </c>
      <c r="E26" s="1" t="b">
        <f t="shared" si="0"/>
        <v>1</v>
      </c>
      <c r="H26">
        <v>102</v>
      </c>
      <c r="I26">
        <v>60</v>
      </c>
      <c r="K26">
        <v>102</v>
      </c>
      <c r="L26">
        <v>60</v>
      </c>
    </row>
    <row r="27" spans="1:12" x14ac:dyDescent="0.3">
      <c r="A27">
        <v>102</v>
      </c>
      <c r="C27">
        <v>26</v>
      </c>
      <c r="E27" s="1" t="b">
        <f t="shared" si="0"/>
        <v>0</v>
      </c>
      <c r="H27">
        <v>102</v>
      </c>
      <c r="I27">
        <v>60</v>
      </c>
      <c r="K27">
        <v>102</v>
      </c>
      <c r="L27">
        <v>60</v>
      </c>
    </row>
    <row r="28" spans="1:12" x14ac:dyDescent="0.3">
      <c r="A28">
        <v>60</v>
      </c>
      <c r="C28">
        <v>27</v>
      </c>
      <c r="E28" s="1" t="b">
        <f t="shared" si="0"/>
        <v>1</v>
      </c>
      <c r="H28">
        <v>102</v>
      </c>
      <c r="I28">
        <v>60</v>
      </c>
      <c r="K28">
        <v>102</v>
      </c>
      <c r="L28">
        <v>60</v>
      </c>
    </row>
    <row r="29" spans="1:12" x14ac:dyDescent="0.3">
      <c r="A29">
        <v>102</v>
      </c>
      <c r="C29">
        <v>28</v>
      </c>
      <c r="E29" s="1" t="b">
        <f t="shared" si="0"/>
        <v>0</v>
      </c>
      <c r="H29">
        <v>102</v>
      </c>
      <c r="I29">
        <v>60</v>
      </c>
      <c r="K29">
        <v>102</v>
      </c>
      <c r="L29">
        <v>60</v>
      </c>
    </row>
    <row r="30" spans="1:12" x14ac:dyDescent="0.3">
      <c r="A30">
        <v>60</v>
      </c>
      <c r="C30">
        <v>29</v>
      </c>
      <c r="E30" s="1" t="b">
        <f t="shared" si="0"/>
        <v>1</v>
      </c>
      <c r="H30">
        <v>102</v>
      </c>
      <c r="I30">
        <v>60</v>
      </c>
      <c r="K30">
        <v>102</v>
      </c>
      <c r="L30">
        <v>60</v>
      </c>
    </row>
    <row r="31" spans="1:12" x14ac:dyDescent="0.3">
      <c r="A31">
        <v>102</v>
      </c>
      <c r="C31">
        <v>30</v>
      </c>
      <c r="E31" s="1" t="b">
        <f t="shared" si="0"/>
        <v>0</v>
      </c>
      <c r="H31">
        <v>102</v>
      </c>
      <c r="I31">
        <v>60</v>
      </c>
      <c r="K31">
        <v>102</v>
      </c>
      <c r="L31">
        <v>60</v>
      </c>
    </row>
    <row r="32" spans="1:12" x14ac:dyDescent="0.3">
      <c r="A32">
        <v>60</v>
      </c>
      <c r="C32">
        <v>31</v>
      </c>
      <c r="E32" s="1" t="b">
        <f t="shared" si="0"/>
        <v>1</v>
      </c>
      <c r="H32">
        <v>102</v>
      </c>
      <c r="I32">
        <v>60</v>
      </c>
      <c r="K32">
        <v>102</v>
      </c>
      <c r="L32">
        <v>60</v>
      </c>
    </row>
    <row r="33" spans="1:12" x14ac:dyDescent="0.3">
      <c r="A33">
        <v>102</v>
      </c>
      <c r="C33">
        <v>32</v>
      </c>
      <c r="E33" s="1" t="b">
        <f t="shared" si="0"/>
        <v>0</v>
      </c>
      <c r="H33">
        <v>102</v>
      </c>
      <c r="I33">
        <v>60</v>
      </c>
      <c r="K33">
        <v>102</v>
      </c>
      <c r="L33">
        <v>60</v>
      </c>
    </row>
    <row r="34" spans="1:12" x14ac:dyDescent="0.3">
      <c r="A34">
        <v>60</v>
      </c>
      <c r="C34">
        <v>33</v>
      </c>
      <c r="E34" s="1" t="b">
        <f t="shared" si="0"/>
        <v>1</v>
      </c>
      <c r="H34">
        <v>102</v>
      </c>
      <c r="I34">
        <v>60</v>
      </c>
      <c r="K34">
        <v>102</v>
      </c>
      <c r="L34">
        <v>60</v>
      </c>
    </row>
    <row r="35" spans="1:12" x14ac:dyDescent="0.3">
      <c r="A35">
        <v>102</v>
      </c>
      <c r="C35">
        <v>34</v>
      </c>
      <c r="E35" s="1" t="b">
        <f t="shared" si="0"/>
        <v>0</v>
      </c>
      <c r="H35">
        <v>102</v>
      </c>
      <c r="I35">
        <v>60</v>
      </c>
      <c r="K35">
        <v>102</v>
      </c>
      <c r="L35">
        <v>60</v>
      </c>
    </row>
    <row r="36" spans="1:12" x14ac:dyDescent="0.3">
      <c r="A36">
        <v>60</v>
      </c>
      <c r="C36">
        <v>35</v>
      </c>
      <c r="E36" s="1" t="b">
        <f t="shared" si="0"/>
        <v>1</v>
      </c>
      <c r="H36">
        <v>102</v>
      </c>
      <c r="I36">
        <v>60</v>
      </c>
      <c r="K36">
        <v>102</v>
      </c>
      <c r="L36">
        <v>60</v>
      </c>
    </row>
    <row r="37" spans="1:12" x14ac:dyDescent="0.3">
      <c r="A37">
        <v>102</v>
      </c>
      <c r="C37">
        <v>36</v>
      </c>
      <c r="E37" s="1" t="b">
        <f t="shared" si="0"/>
        <v>0</v>
      </c>
      <c r="H37">
        <v>102</v>
      </c>
      <c r="I37">
        <v>60</v>
      </c>
      <c r="K37">
        <v>102</v>
      </c>
      <c r="L37">
        <v>60</v>
      </c>
    </row>
    <row r="38" spans="1:12" x14ac:dyDescent="0.3">
      <c r="A38">
        <v>60</v>
      </c>
      <c r="C38">
        <v>37</v>
      </c>
      <c r="E38" s="1" t="b">
        <f t="shared" si="0"/>
        <v>1</v>
      </c>
      <c r="H38">
        <v>102</v>
      </c>
      <c r="I38">
        <v>60</v>
      </c>
      <c r="K38">
        <v>102</v>
      </c>
      <c r="L38">
        <v>60</v>
      </c>
    </row>
    <row r="39" spans="1:12" x14ac:dyDescent="0.3">
      <c r="A39">
        <v>102</v>
      </c>
      <c r="C39">
        <v>38</v>
      </c>
      <c r="E39" s="1" t="b">
        <f t="shared" si="0"/>
        <v>0</v>
      </c>
      <c r="H39">
        <v>102</v>
      </c>
      <c r="I39">
        <v>60</v>
      </c>
      <c r="K39">
        <v>102</v>
      </c>
      <c r="L39">
        <v>60</v>
      </c>
    </row>
    <row r="40" spans="1:12" x14ac:dyDescent="0.3">
      <c r="A40">
        <v>60</v>
      </c>
      <c r="C40">
        <v>39</v>
      </c>
      <c r="E40" s="1" t="b">
        <f t="shared" si="0"/>
        <v>1</v>
      </c>
      <c r="H40">
        <v>102</v>
      </c>
      <c r="I40">
        <v>60</v>
      </c>
      <c r="K40">
        <v>102</v>
      </c>
      <c r="L40">
        <v>60</v>
      </c>
    </row>
    <row r="41" spans="1:12" x14ac:dyDescent="0.3">
      <c r="A41">
        <v>102</v>
      </c>
      <c r="C41">
        <v>40</v>
      </c>
      <c r="E41" s="1" t="b">
        <f t="shared" si="0"/>
        <v>0</v>
      </c>
      <c r="H41">
        <v>102</v>
      </c>
      <c r="I41">
        <v>60</v>
      </c>
      <c r="K41">
        <v>102</v>
      </c>
      <c r="L41">
        <v>60</v>
      </c>
    </row>
    <row r="42" spans="1:12" x14ac:dyDescent="0.3">
      <c r="A42">
        <v>60</v>
      </c>
      <c r="C42">
        <v>41</v>
      </c>
      <c r="E42" s="1" t="b">
        <f t="shared" si="0"/>
        <v>1</v>
      </c>
      <c r="H42">
        <v>102</v>
      </c>
      <c r="I42">
        <v>60</v>
      </c>
      <c r="K42">
        <v>102</v>
      </c>
      <c r="L42">
        <v>60</v>
      </c>
    </row>
    <row r="43" spans="1:12" x14ac:dyDescent="0.3">
      <c r="A43">
        <v>102</v>
      </c>
      <c r="C43">
        <v>42</v>
      </c>
      <c r="E43" s="1" t="b">
        <f t="shared" si="0"/>
        <v>0</v>
      </c>
      <c r="H43">
        <v>102</v>
      </c>
      <c r="I43">
        <v>60</v>
      </c>
      <c r="K43">
        <v>102</v>
      </c>
      <c r="L43">
        <v>60</v>
      </c>
    </row>
    <row r="44" spans="1:12" x14ac:dyDescent="0.3">
      <c r="A44">
        <v>60</v>
      </c>
      <c r="C44">
        <v>43</v>
      </c>
      <c r="E44" s="1" t="b">
        <f t="shared" si="0"/>
        <v>1</v>
      </c>
      <c r="H44">
        <v>102</v>
      </c>
      <c r="I44">
        <v>60</v>
      </c>
      <c r="K44">
        <v>102</v>
      </c>
      <c r="L44">
        <v>60</v>
      </c>
    </row>
    <row r="45" spans="1:12" x14ac:dyDescent="0.3">
      <c r="A45">
        <v>102</v>
      </c>
      <c r="C45">
        <v>44</v>
      </c>
      <c r="E45" s="1" t="b">
        <f t="shared" si="0"/>
        <v>0</v>
      </c>
      <c r="H45">
        <v>102</v>
      </c>
      <c r="I45">
        <v>60</v>
      </c>
      <c r="K45">
        <v>102</v>
      </c>
      <c r="L45">
        <v>60</v>
      </c>
    </row>
    <row r="46" spans="1:12" x14ac:dyDescent="0.3">
      <c r="A46">
        <v>60</v>
      </c>
      <c r="C46">
        <v>45</v>
      </c>
      <c r="E46" s="1" t="b">
        <f t="shared" si="0"/>
        <v>1</v>
      </c>
      <c r="H46">
        <v>102</v>
      </c>
      <c r="I46">
        <v>60</v>
      </c>
      <c r="K46">
        <v>102</v>
      </c>
      <c r="L46">
        <v>60</v>
      </c>
    </row>
    <row r="47" spans="1:12" x14ac:dyDescent="0.3">
      <c r="A47">
        <v>102</v>
      </c>
      <c r="C47">
        <v>46</v>
      </c>
      <c r="E47" s="1" t="b">
        <f t="shared" si="0"/>
        <v>0</v>
      </c>
      <c r="H47">
        <v>102</v>
      </c>
      <c r="I47">
        <v>60</v>
      </c>
      <c r="K47">
        <v>102</v>
      </c>
      <c r="L47">
        <v>60</v>
      </c>
    </row>
    <row r="48" spans="1:12" x14ac:dyDescent="0.3">
      <c r="A48">
        <v>60</v>
      </c>
      <c r="C48">
        <v>47</v>
      </c>
      <c r="E48" s="1" t="b">
        <f t="shared" si="0"/>
        <v>1</v>
      </c>
      <c r="H48">
        <v>102</v>
      </c>
      <c r="I48">
        <v>60</v>
      </c>
      <c r="K48">
        <v>102</v>
      </c>
      <c r="L48">
        <v>60</v>
      </c>
    </row>
    <row r="49" spans="1:12" x14ac:dyDescent="0.3">
      <c r="A49">
        <v>102</v>
      </c>
      <c r="C49">
        <v>48</v>
      </c>
      <c r="E49" s="1" t="b">
        <f t="shared" si="0"/>
        <v>0</v>
      </c>
      <c r="H49">
        <v>102</v>
      </c>
      <c r="I49">
        <v>60</v>
      </c>
      <c r="K49">
        <v>102</v>
      </c>
      <c r="L49">
        <v>60</v>
      </c>
    </row>
    <row r="50" spans="1:12" x14ac:dyDescent="0.3">
      <c r="A50">
        <v>60</v>
      </c>
      <c r="C50">
        <v>49</v>
      </c>
      <c r="E50" s="1" t="b">
        <f t="shared" si="0"/>
        <v>1</v>
      </c>
      <c r="H50">
        <v>102</v>
      </c>
      <c r="I50">
        <v>60</v>
      </c>
      <c r="K50">
        <v>102</v>
      </c>
      <c r="L50">
        <v>60</v>
      </c>
    </row>
    <row r="51" spans="1:12" x14ac:dyDescent="0.3">
      <c r="A51">
        <v>102</v>
      </c>
      <c r="C51">
        <v>50</v>
      </c>
      <c r="E51" s="1" t="b">
        <f t="shared" si="0"/>
        <v>0</v>
      </c>
      <c r="H51">
        <v>102</v>
      </c>
      <c r="I51">
        <v>60</v>
      </c>
      <c r="K51">
        <v>101</v>
      </c>
      <c r="L51">
        <v>60</v>
      </c>
    </row>
    <row r="52" spans="1:12" x14ac:dyDescent="0.3">
      <c r="A52">
        <v>60</v>
      </c>
      <c r="C52">
        <v>51</v>
      </c>
      <c r="E52" s="1" t="b">
        <f t="shared" si="0"/>
        <v>1</v>
      </c>
      <c r="H52">
        <v>102</v>
      </c>
      <c r="I52">
        <v>61</v>
      </c>
      <c r="K52">
        <v>101</v>
      </c>
      <c r="L52">
        <v>60</v>
      </c>
    </row>
    <row r="53" spans="1:12" x14ac:dyDescent="0.3">
      <c r="A53">
        <v>102</v>
      </c>
      <c r="C53">
        <v>52</v>
      </c>
      <c r="E53" s="1" t="b">
        <f t="shared" si="0"/>
        <v>0</v>
      </c>
      <c r="H53">
        <v>102</v>
      </c>
      <c r="I53">
        <v>61</v>
      </c>
      <c r="K53">
        <v>101</v>
      </c>
      <c r="L53">
        <v>60</v>
      </c>
    </row>
    <row r="54" spans="1:12" x14ac:dyDescent="0.3">
      <c r="A54">
        <v>60</v>
      </c>
      <c r="C54">
        <v>53</v>
      </c>
      <c r="E54" s="1" t="b">
        <f t="shared" si="0"/>
        <v>1</v>
      </c>
      <c r="H54">
        <v>102</v>
      </c>
      <c r="I54">
        <v>61</v>
      </c>
      <c r="K54">
        <v>101</v>
      </c>
      <c r="L54">
        <v>60</v>
      </c>
    </row>
    <row r="55" spans="1:12" x14ac:dyDescent="0.3">
      <c r="A55">
        <v>102</v>
      </c>
      <c r="C55">
        <v>54</v>
      </c>
      <c r="E55" s="1" t="b">
        <f t="shared" si="0"/>
        <v>0</v>
      </c>
      <c r="H55">
        <v>102</v>
      </c>
      <c r="I55">
        <v>61</v>
      </c>
      <c r="K55">
        <v>101</v>
      </c>
      <c r="L55">
        <v>61</v>
      </c>
    </row>
    <row r="56" spans="1:12" x14ac:dyDescent="0.3">
      <c r="A56">
        <v>60</v>
      </c>
      <c r="C56">
        <v>55</v>
      </c>
      <c r="E56" s="1" t="b">
        <f t="shared" si="0"/>
        <v>1</v>
      </c>
      <c r="H56">
        <v>102</v>
      </c>
      <c r="I56">
        <v>61</v>
      </c>
      <c r="K56">
        <v>101</v>
      </c>
      <c r="L56">
        <v>61</v>
      </c>
    </row>
    <row r="57" spans="1:12" x14ac:dyDescent="0.3">
      <c r="A57">
        <v>102</v>
      </c>
      <c r="C57">
        <v>56</v>
      </c>
      <c r="E57" s="1" t="b">
        <f t="shared" si="0"/>
        <v>0</v>
      </c>
      <c r="H57">
        <v>102</v>
      </c>
      <c r="I57">
        <v>61</v>
      </c>
      <c r="K57">
        <v>101</v>
      </c>
      <c r="L57">
        <v>61</v>
      </c>
    </row>
    <row r="58" spans="1:12" x14ac:dyDescent="0.3">
      <c r="A58">
        <v>60</v>
      </c>
      <c r="C58">
        <v>57</v>
      </c>
      <c r="E58" s="1" t="b">
        <f t="shared" si="0"/>
        <v>1</v>
      </c>
      <c r="H58">
        <v>102</v>
      </c>
      <c r="I58">
        <v>61</v>
      </c>
      <c r="K58">
        <v>101</v>
      </c>
      <c r="L58">
        <v>61</v>
      </c>
    </row>
    <row r="59" spans="1:12" x14ac:dyDescent="0.3">
      <c r="A59">
        <v>102</v>
      </c>
      <c r="C59">
        <v>58</v>
      </c>
      <c r="E59" s="1" t="b">
        <f t="shared" si="0"/>
        <v>0</v>
      </c>
      <c r="H59">
        <v>102</v>
      </c>
      <c r="I59">
        <v>61</v>
      </c>
      <c r="K59">
        <v>101</v>
      </c>
      <c r="L59">
        <v>61</v>
      </c>
    </row>
    <row r="60" spans="1:12" x14ac:dyDescent="0.3">
      <c r="A60">
        <v>60</v>
      </c>
      <c r="C60">
        <v>59</v>
      </c>
      <c r="E60" s="1" t="b">
        <f t="shared" si="0"/>
        <v>1</v>
      </c>
      <c r="H60">
        <v>102</v>
      </c>
      <c r="I60">
        <v>61</v>
      </c>
      <c r="K60">
        <v>101</v>
      </c>
      <c r="L60">
        <v>61</v>
      </c>
    </row>
    <row r="61" spans="1:12" x14ac:dyDescent="0.3">
      <c r="A61">
        <v>102</v>
      </c>
      <c r="C61">
        <v>60</v>
      </c>
      <c r="E61" s="1" t="b">
        <f t="shared" si="0"/>
        <v>0</v>
      </c>
      <c r="H61">
        <v>102</v>
      </c>
      <c r="I61">
        <v>61</v>
      </c>
      <c r="K61">
        <v>101</v>
      </c>
      <c r="L61">
        <v>61</v>
      </c>
    </row>
    <row r="62" spans="1:12" x14ac:dyDescent="0.3">
      <c r="A62">
        <v>60</v>
      </c>
      <c r="C62">
        <v>61</v>
      </c>
      <c r="E62" s="1" t="b">
        <f t="shared" si="0"/>
        <v>1</v>
      </c>
      <c r="H62">
        <v>102</v>
      </c>
      <c r="I62">
        <v>61</v>
      </c>
      <c r="K62">
        <v>101</v>
      </c>
      <c r="L62">
        <v>61</v>
      </c>
    </row>
    <row r="63" spans="1:12" x14ac:dyDescent="0.3">
      <c r="A63">
        <v>102</v>
      </c>
      <c r="C63">
        <v>62</v>
      </c>
      <c r="E63" s="1" t="b">
        <f t="shared" si="0"/>
        <v>0</v>
      </c>
      <c r="H63">
        <v>102</v>
      </c>
      <c r="I63">
        <v>61</v>
      </c>
      <c r="K63">
        <v>101</v>
      </c>
      <c r="L63">
        <v>61</v>
      </c>
    </row>
    <row r="64" spans="1:12" x14ac:dyDescent="0.3">
      <c r="A64">
        <v>60</v>
      </c>
      <c r="C64">
        <v>63</v>
      </c>
      <c r="E64" s="1" t="b">
        <f t="shared" si="0"/>
        <v>1</v>
      </c>
      <c r="H64">
        <v>102</v>
      </c>
      <c r="I64">
        <v>61</v>
      </c>
      <c r="K64">
        <v>101</v>
      </c>
      <c r="L64">
        <v>62</v>
      </c>
    </row>
    <row r="65" spans="1:12" x14ac:dyDescent="0.3">
      <c r="A65">
        <v>102</v>
      </c>
      <c r="C65">
        <v>64</v>
      </c>
      <c r="E65" s="1" t="b">
        <f t="shared" si="0"/>
        <v>0</v>
      </c>
      <c r="H65">
        <v>102</v>
      </c>
      <c r="I65">
        <v>61</v>
      </c>
      <c r="K65">
        <v>101</v>
      </c>
      <c r="L65">
        <v>62</v>
      </c>
    </row>
    <row r="66" spans="1:12" x14ac:dyDescent="0.3">
      <c r="A66">
        <v>60</v>
      </c>
      <c r="C66">
        <v>65</v>
      </c>
      <c r="E66" s="1" t="b">
        <f t="shared" ref="E66:E129" si="1">ISEVEN(ROW(A66))</f>
        <v>1</v>
      </c>
      <c r="H66">
        <v>102</v>
      </c>
      <c r="I66">
        <v>61</v>
      </c>
      <c r="K66">
        <v>102</v>
      </c>
      <c r="L66">
        <v>62</v>
      </c>
    </row>
    <row r="67" spans="1:12" x14ac:dyDescent="0.3">
      <c r="A67">
        <v>102</v>
      </c>
      <c r="C67">
        <v>66</v>
      </c>
      <c r="E67" s="1" t="b">
        <f t="shared" si="1"/>
        <v>0</v>
      </c>
      <c r="H67">
        <v>102</v>
      </c>
      <c r="I67">
        <v>61</v>
      </c>
      <c r="K67">
        <v>102</v>
      </c>
      <c r="L67">
        <v>62</v>
      </c>
    </row>
    <row r="68" spans="1:12" x14ac:dyDescent="0.3">
      <c r="A68">
        <v>60</v>
      </c>
      <c r="C68">
        <v>67</v>
      </c>
      <c r="E68" s="1" t="b">
        <f t="shared" si="1"/>
        <v>1</v>
      </c>
      <c r="H68">
        <v>102</v>
      </c>
      <c r="I68">
        <v>61</v>
      </c>
      <c r="K68">
        <v>102</v>
      </c>
      <c r="L68">
        <v>62</v>
      </c>
    </row>
    <row r="69" spans="1:12" x14ac:dyDescent="0.3">
      <c r="A69">
        <v>102</v>
      </c>
      <c r="C69">
        <v>68</v>
      </c>
      <c r="E69" s="1" t="b">
        <f t="shared" si="1"/>
        <v>0</v>
      </c>
      <c r="H69">
        <v>102</v>
      </c>
      <c r="I69">
        <v>61</v>
      </c>
      <c r="K69">
        <v>102</v>
      </c>
      <c r="L69">
        <v>62</v>
      </c>
    </row>
    <row r="70" spans="1:12" x14ac:dyDescent="0.3">
      <c r="A70">
        <v>60</v>
      </c>
      <c r="C70">
        <v>69</v>
      </c>
      <c r="E70" s="1" t="b">
        <f t="shared" si="1"/>
        <v>1</v>
      </c>
      <c r="H70">
        <v>102</v>
      </c>
      <c r="I70">
        <v>61</v>
      </c>
      <c r="K70">
        <v>102</v>
      </c>
      <c r="L70">
        <v>62</v>
      </c>
    </row>
    <row r="71" spans="1:12" x14ac:dyDescent="0.3">
      <c r="A71">
        <v>102</v>
      </c>
      <c r="C71">
        <v>70</v>
      </c>
      <c r="E71" s="1" t="b">
        <f t="shared" si="1"/>
        <v>0</v>
      </c>
      <c r="H71">
        <v>102</v>
      </c>
      <c r="I71">
        <v>61</v>
      </c>
      <c r="K71">
        <v>102</v>
      </c>
      <c r="L71">
        <v>62</v>
      </c>
    </row>
    <row r="72" spans="1:12" x14ac:dyDescent="0.3">
      <c r="A72">
        <v>60</v>
      </c>
      <c r="C72">
        <v>71</v>
      </c>
      <c r="E72" s="1" t="b">
        <f t="shared" si="1"/>
        <v>1</v>
      </c>
      <c r="H72">
        <v>102</v>
      </c>
      <c r="I72">
        <v>61</v>
      </c>
      <c r="K72">
        <v>102</v>
      </c>
      <c r="L72">
        <v>62</v>
      </c>
    </row>
    <row r="73" spans="1:12" x14ac:dyDescent="0.3">
      <c r="A73">
        <v>102</v>
      </c>
      <c r="C73">
        <v>72</v>
      </c>
      <c r="E73" s="1" t="b">
        <f t="shared" si="1"/>
        <v>0</v>
      </c>
      <c r="H73">
        <v>102</v>
      </c>
      <c r="I73">
        <v>61</v>
      </c>
      <c r="K73">
        <v>102</v>
      </c>
      <c r="L73">
        <v>62</v>
      </c>
    </row>
    <row r="74" spans="1:12" x14ac:dyDescent="0.3">
      <c r="A74">
        <v>60</v>
      </c>
      <c r="C74">
        <v>73</v>
      </c>
      <c r="E74" s="1" t="b">
        <f t="shared" si="1"/>
        <v>1</v>
      </c>
      <c r="H74">
        <v>102</v>
      </c>
      <c r="I74">
        <v>62</v>
      </c>
      <c r="K74">
        <v>102</v>
      </c>
      <c r="L74">
        <v>62</v>
      </c>
    </row>
    <row r="75" spans="1:12" x14ac:dyDescent="0.3">
      <c r="A75">
        <v>102</v>
      </c>
      <c r="C75">
        <v>74</v>
      </c>
      <c r="E75" s="1" t="b">
        <f t="shared" si="1"/>
        <v>0</v>
      </c>
      <c r="H75">
        <v>102</v>
      </c>
      <c r="I75">
        <v>62</v>
      </c>
      <c r="K75">
        <v>102</v>
      </c>
      <c r="L75">
        <v>62</v>
      </c>
    </row>
    <row r="76" spans="1:12" x14ac:dyDescent="0.3">
      <c r="A76">
        <v>60</v>
      </c>
      <c r="C76">
        <v>75</v>
      </c>
      <c r="E76" s="1" t="b">
        <f t="shared" si="1"/>
        <v>1</v>
      </c>
      <c r="H76">
        <v>102</v>
      </c>
      <c r="I76">
        <v>62</v>
      </c>
      <c r="K76">
        <v>102</v>
      </c>
      <c r="L76">
        <v>62</v>
      </c>
    </row>
    <row r="77" spans="1:12" x14ac:dyDescent="0.3">
      <c r="A77">
        <v>102</v>
      </c>
      <c r="C77">
        <v>76</v>
      </c>
      <c r="E77" s="1" t="b">
        <f t="shared" si="1"/>
        <v>0</v>
      </c>
      <c r="H77">
        <v>102</v>
      </c>
      <c r="I77">
        <v>62</v>
      </c>
      <c r="K77">
        <v>102</v>
      </c>
      <c r="L77">
        <v>62</v>
      </c>
    </row>
    <row r="78" spans="1:12" x14ac:dyDescent="0.3">
      <c r="A78">
        <v>60</v>
      </c>
      <c r="C78">
        <v>77</v>
      </c>
      <c r="E78" s="1" t="b">
        <f t="shared" si="1"/>
        <v>1</v>
      </c>
      <c r="H78">
        <v>102</v>
      </c>
      <c r="I78">
        <v>62</v>
      </c>
      <c r="K78">
        <v>102</v>
      </c>
      <c r="L78">
        <v>62</v>
      </c>
    </row>
    <row r="79" spans="1:12" x14ac:dyDescent="0.3">
      <c r="A79">
        <v>102</v>
      </c>
      <c r="C79">
        <v>78</v>
      </c>
      <c r="E79" s="1" t="b">
        <f t="shared" si="1"/>
        <v>0</v>
      </c>
      <c r="H79">
        <v>102</v>
      </c>
      <c r="I79">
        <v>62</v>
      </c>
      <c r="K79">
        <v>102</v>
      </c>
      <c r="L79">
        <v>62</v>
      </c>
    </row>
    <row r="80" spans="1:12" x14ac:dyDescent="0.3">
      <c r="A80">
        <v>60</v>
      </c>
      <c r="C80">
        <v>79</v>
      </c>
      <c r="E80" s="1" t="b">
        <f t="shared" si="1"/>
        <v>1</v>
      </c>
      <c r="H80">
        <v>102</v>
      </c>
      <c r="I80">
        <v>62</v>
      </c>
      <c r="K80">
        <v>102</v>
      </c>
      <c r="L80">
        <v>62</v>
      </c>
    </row>
    <row r="81" spans="1:12" x14ac:dyDescent="0.3">
      <c r="A81">
        <v>102</v>
      </c>
      <c r="C81">
        <v>80</v>
      </c>
      <c r="E81" s="1" t="b">
        <f t="shared" si="1"/>
        <v>0</v>
      </c>
      <c r="H81">
        <v>102</v>
      </c>
      <c r="I81">
        <v>62</v>
      </c>
      <c r="K81">
        <v>102</v>
      </c>
      <c r="L81">
        <v>62</v>
      </c>
    </row>
    <row r="82" spans="1:12" x14ac:dyDescent="0.3">
      <c r="A82">
        <v>60</v>
      </c>
      <c r="C82">
        <v>81</v>
      </c>
      <c r="E82" s="1" t="b">
        <f t="shared" si="1"/>
        <v>1</v>
      </c>
      <c r="H82">
        <v>102</v>
      </c>
      <c r="I82">
        <v>62</v>
      </c>
      <c r="K82">
        <v>102</v>
      </c>
      <c r="L82">
        <v>62</v>
      </c>
    </row>
    <row r="83" spans="1:12" x14ac:dyDescent="0.3">
      <c r="A83">
        <v>102</v>
      </c>
      <c r="C83">
        <v>82</v>
      </c>
      <c r="E83" s="1" t="b">
        <f t="shared" si="1"/>
        <v>0</v>
      </c>
      <c r="H83">
        <v>102</v>
      </c>
      <c r="I83">
        <v>62</v>
      </c>
      <c r="K83">
        <v>102</v>
      </c>
      <c r="L83">
        <v>62</v>
      </c>
    </row>
    <row r="84" spans="1:12" x14ac:dyDescent="0.3">
      <c r="A84">
        <v>60</v>
      </c>
      <c r="C84">
        <v>83</v>
      </c>
      <c r="E84" s="1" t="b">
        <f t="shared" si="1"/>
        <v>1</v>
      </c>
      <c r="H84">
        <v>102</v>
      </c>
      <c r="I84">
        <v>62</v>
      </c>
      <c r="K84">
        <v>102</v>
      </c>
      <c r="L84">
        <v>62</v>
      </c>
    </row>
    <row r="85" spans="1:12" x14ac:dyDescent="0.3">
      <c r="A85">
        <v>102</v>
      </c>
      <c r="C85">
        <v>84</v>
      </c>
      <c r="E85" s="1" t="b">
        <f t="shared" si="1"/>
        <v>0</v>
      </c>
      <c r="H85">
        <v>102</v>
      </c>
      <c r="I85">
        <v>62</v>
      </c>
      <c r="K85">
        <v>102</v>
      </c>
      <c r="L85">
        <v>62</v>
      </c>
    </row>
    <row r="86" spans="1:12" x14ac:dyDescent="0.3">
      <c r="A86">
        <v>60</v>
      </c>
      <c r="C86">
        <v>85</v>
      </c>
      <c r="E86" s="1" t="b">
        <f t="shared" si="1"/>
        <v>1</v>
      </c>
      <c r="H86">
        <v>102</v>
      </c>
      <c r="I86">
        <v>62</v>
      </c>
      <c r="K86">
        <v>102</v>
      </c>
      <c r="L86">
        <v>63</v>
      </c>
    </row>
    <row r="87" spans="1:12" x14ac:dyDescent="0.3">
      <c r="A87">
        <v>102</v>
      </c>
      <c r="C87">
        <v>86</v>
      </c>
      <c r="E87" s="1" t="b">
        <f t="shared" si="1"/>
        <v>0</v>
      </c>
      <c r="H87">
        <v>102</v>
      </c>
      <c r="I87">
        <v>62</v>
      </c>
      <c r="K87">
        <v>102</v>
      </c>
      <c r="L87">
        <v>63</v>
      </c>
    </row>
    <row r="88" spans="1:12" x14ac:dyDescent="0.3">
      <c r="A88">
        <v>60</v>
      </c>
      <c r="C88">
        <v>87</v>
      </c>
      <c r="E88" s="1" t="b">
        <f t="shared" si="1"/>
        <v>1</v>
      </c>
      <c r="H88">
        <v>102</v>
      </c>
      <c r="I88">
        <v>62</v>
      </c>
      <c r="K88">
        <v>102</v>
      </c>
      <c r="L88">
        <v>63</v>
      </c>
    </row>
    <row r="89" spans="1:12" x14ac:dyDescent="0.3">
      <c r="A89">
        <v>102</v>
      </c>
      <c r="C89">
        <v>88</v>
      </c>
      <c r="E89" s="1" t="b">
        <f t="shared" si="1"/>
        <v>0</v>
      </c>
      <c r="H89">
        <v>102</v>
      </c>
      <c r="I89">
        <v>62</v>
      </c>
      <c r="K89">
        <v>102</v>
      </c>
      <c r="L89">
        <v>63</v>
      </c>
    </row>
    <row r="90" spans="1:12" x14ac:dyDescent="0.3">
      <c r="A90">
        <v>60</v>
      </c>
      <c r="C90">
        <v>89</v>
      </c>
      <c r="E90" s="1" t="b">
        <f t="shared" si="1"/>
        <v>1</v>
      </c>
      <c r="H90">
        <v>102</v>
      </c>
      <c r="I90">
        <v>62</v>
      </c>
      <c r="K90">
        <v>102</v>
      </c>
      <c r="L90">
        <v>63</v>
      </c>
    </row>
    <row r="91" spans="1:12" x14ac:dyDescent="0.3">
      <c r="A91">
        <v>102</v>
      </c>
      <c r="C91">
        <v>90</v>
      </c>
      <c r="E91" s="1" t="b">
        <f t="shared" si="1"/>
        <v>0</v>
      </c>
      <c r="H91">
        <v>102</v>
      </c>
      <c r="I91">
        <v>62</v>
      </c>
      <c r="K91">
        <v>102</v>
      </c>
      <c r="L91">
        <v>63</v>
      </c>
    </row>
    <row r="92" spans="1:12" x14ac:dyDescent="0.3">
      <c r="A92">
        <v>60</v>
      </c>
      <c r="C92">
        <v>91</v>
      </c>
      <c r="E92" s="1" t="b">
        <f t="shared" si="1"/>
        <v>1</v>
      </c>
      <c r="H92">
        <v>102</v>
      </c>
      <c r="I92">
        <v>62</v>
      </c>
      <c r="K92">
        <v>102</v>
      </c>
      <c r="L92">
        <v>63</v>
      </c>
    </row>
    <row r="93" spans="1:12" x14ac:dyDescent="0.3">
      <c r="A93">
        <v>102</v>
      </c>
      <c r="C93">
        <v>92</v>
      </c>
      <c r="E93" s="1" t="b">
        <f t="shared" si="1"/>
        <v>0</v>
      </c>
      <c r="H93">
        <v>102</v>
      </c>
      <c r="I93">
        <v>62</v>
      </c>
      <c r="K93">
        <v>102</v>
      </c>
      <c r="L93">
        <v>63</v>
      </c>
    </row>
    <row r="94" spans="1:12" x14ac:dyDescent="0.3">
      <c r="A94">
        <v>60</v>
      </c>
      <c r="C94">
        <v>93</v>
      </c>
      <c r="E94" s="1" t="b">
        <f t="shared" si="1"/>
        <v>1</v>
      </c>
      <c r="H94">
        <v>102</v>
      </c>
      <c r="I94">
        <v>62</v>
      </c>
      <c r="K94">
        <v>102</v>
      </c>
      <c r="L94">
        <v>63</v>
      </c>
    </row>
    <row r="95" spans="1:12" x14ac:dyDescent="0.3">
      <c r="A95">
        <v>102</v>
      </c>
      <c r="C95">
        <v>94</v>
      </c>
      <c r="E95" s="1" t="b">
        <f t="shared" si="1"/>
        <v>0</v>
      </c>
      <c r="H95">
        <v>102</v>
      </c>
      <c r="I95">
        <v>63</v>
      </c>
      <c r="K95">
        <v>102</v>
      </c>
      <c r="L95">
        <v>63</v>
      </c>
    </row>
    <row r="96" spans="1:12" x14ac:dyDescent="0.3">
      <c r="A96">
        <v>60</v>
      </c>
      <c r="C96">
        <v>95</v>
      </c>
      <c r="E96" s="1" t="b">
        <f t="shared" si="1"/>
        <v>1</v>
      </c>
      <c r="H96">
        <v>102</v>
      </c>
      <c r="I96">
        <v>63</v>
      </c>
      <c r="K96">
        <v>102</v>
      </c>
      <c r="L96">
        <v>63</v>
      </c>
    </row>
    <row r="97" spans="1:12" x14ac:dyDescent="0.3">
      <c r="A97">
        <v>102</v>
      </c>
      <c r="C97">
        <v>96</v>
      </c>
      <c r="E97" s="1" t="b">
        <f t="shared" si="1"/>
        <v>0</v>
      </c>
      <c r="H97">
        <v>102</v>
      </c>
      <c r="I97">
        <v>63</v>
      </c>
      <c r="K97">
        <v>101</v>
      </c>
      <c r="L97">
        <v>63</v>
      </c>
    </row>
    <row r="98" spans="1:12" x14ac:dyDescent="0.3">
      <c r="A98">
        <v>60</v>
      </c>
      <c r="C98">
        <v>97</v>
      </c>
      <c r="E98" s="1" t="b">
        <f t="shared" si="1"/>
        <v>1</v>
      </c>
      <c r="H98">
        <v>102</v>
      </c>
      <c r="I98">
        <v>63</v>
      </c>
      <c r="K98">
        <v>101</v>
      </c>
      <c r="L98">
        <v>63</v>
      </c>
    </row>
    <row r="99" spans="1:12" x14ac:dyDescent="0.3">
      <c r="A99">
        <v>102</v>
      </c>
      <c r="C99">
        <v>98</v>
      </c>
      <c r="E99" s="1" t="b">
        <f t="shared" si="1"/>
        <v>0</v>
      </c>
      <c r="H99">
        <v>102</v>
      </c>
      <c r="I99">
        <v>63</v>
      </c>
      <c r="K99">
        <v>101</v>
      </c>
      <c r="L99">
        <v>63</v>
      </c>
    </row>
    <row r="100" spans="1:12" x14ac:dyDescent="0.3">
      <c r="A100">
        <v>60</v>
      </c>
      <c r="C100">
        <v>99</v>
      </c>
      <c r="E100" s="1" t="b">
        <f t="shared" si="1"/>
        <v>1</v>
      </c>
      <c r="H100">
        <v>102</v>
      </c>
      <c r="I100">
        <v>63</v>
      </c>
      <c r="K100">
        <v>101</v>
      </c>
      <c r="L100">
        <v>63</v>
      </c>
    </row>
    <row r="101" spans="1:12" x14ac:dyDescent="0.3">
      <c r="A101">
        <v>102</v>
      </c>
      <c r="C101">
        <v>100</v>
      </c>
      <c r="E101" s="1" t="b">
        <f t="shared" si="1"/>
        <v>0</v>
      </c>
      <c r="H101">
        <v>102</v>
      </c>
      <c r="I101">
        <v>63</v>
      </c>
      <c r="K101">
        <v>101</v>
      </c>
      <c r="L101">
        <v>63</v>
      </c>
    </row>
    <row r="102" spans="1:12" x14ac:dyDescent="0.3">
      <c r="A102">
        <v>60</v>
      </c>
      <c r="C102">
        <v>101</v>
      </c>
      <c r="E102" s="1" t="b">
        <f t="shared" si="1"/>
        <v>1</v>
      </c>
      <c r="H102">
        <v>102</v>
      </c>
      <c r="I102">
        <v>63</v>
      </c>
      <c r="K102">
        <v>101</v>
      </c>
      <c r="L102">
        <v>63</v>
      </c>
    </row>
    <row r="103" spans="1:12" x14ac:dyDescent="0.3">
      <c r="A103">
        <v>102</v>
      </c>
      <c r="C103">
        <v>102</v>
      </c>
      <c r="E103" s="1" t="b">
        <f t="shared" si="1"/>
        <v>0</v>
      </c>
      <c r="H103">
        <v>102</v>
      </c>
      <c r="I103">
        <v>63</v>
      </c>
      <c r="K103">
        <v>101</v>
      </c>
      <c r="L103">
        <v>63</v>
      </c>
    </row>
    <row r="104" spans="1:12" x14ac:dyDescent="0.3">
      <c r="A104">
        <v>60</v>
      </c>
      <c r="C104">
        <v>103</v>
      </c>
      <c r="E104" s="1" t="b">
        <f t="shared" si="1"/>
        <v>1</v>
      </c>
      <c r="H104">
        <v>102</v>
      </c>
      <c r="I104">
        <v>63</v>
      </c>
      <c r="K104">
        <v>101</v>
      </c>
      <c r="L104">
        <v>63</v>
      </c>
    </row>
    <row r="105" spans="1:12" x14ac:dyDescent="0.3">
      <c r="A105">
        <v>102</v>
      </c>
      <c r="C105">
        <v>104</v>
      </c>
      <c r="E105" s="1" t="b">
        <f t="shared" si="1"/>
        <v>0</v>
      </c>
      <c r="H105">
        <v>102</v>
      </c>
      <c r="I105">
        <v>63</v>
      </c>
      <c r="K105">
        <v>101</v>
      </c>
      <c r="L105">
        <v>63</v>
      </c>
    </row>
    <row r="106" spans="1:12" x14ac:dyDescent="0.3">
      <c r="A106">
        <v>61</v>
      </c>
      <c r="C106">
        <v>105</v>
      </c>
      <c r="E106" s="1" t="b">
        <f t="shared" si="1"/>
        <v>1</v>
      </c>
      <c r="H106">
        <v>102</v>
      </c>
      <c r="I106">
        <v>63</v>
      </c>
      <c r="K106">
        <v>101</v>
      </c>
      <c r="L106">
        <v>63</v>
      </c>
    </row>
    <row r="107" spans="1:12" x14ac:dyDescent="0.3">
      <c r="A107">
        <v>102</v>
      </c>
      <c r="C107">
        <v>106</v>
      </c>
      <c r="E107" s="1" t="b">
        <f t="shared" si="1"/>
        <v>0</v>
      </c>
      <c r="H107">
        <v>102</v>
      </c>
      <c r="I107">
        <v>63</v>
      </c>
      <c r="K107">
        <v>101</v>
      </c>
      <c r="L107">
        <v>64</v>
      </c>
    </row>
    <row r="108" spans="1:12" x14ac:dyDescent="0.3">
      <c r="A108">
        <v>61</v>
      </c>
      <c r="C108">
        <v>107</v>
      </c>
      <c r="E108" s="1" t="b">
        <f t="shared" si="1"/>
        <v>1</v>
      </c>
      <c r="H108">
        <v>102</v>
      </c>
      <c r="I108">
        <v>63</v>
      </c>
      <c r="K108">
        <v>101</v>
      </c>
      <c r="L108">
        <v>64</v>
      </c>
    </row>
    <row r="109" spans="1:12" x14ac:dyDescent="0.3">
      <c r="A109">
        <v>102</v>
      </c>
      <c r="C109">
        <v>108</v>
      </c>
      <c r="E109" s="1" t="b">
        <f t="shared" si="1"/>
        <v>0</v>
      </c>
      <c r="H109">
        <v>102</v>
      </c>
      <c r="I109">
        <v>63</v>
      </c>
      <c r="K109">
        <v>101</v>
      </c>
      <c r="L109">
        <v>64</v>
      </c>
    </row>
    <row r="110" spans="1:12" x14ac:dyDescent="0.3">
      <c r="A110">
        <v>61</v>
      </c>
      <c r="C110">
        <v>109</v>
      </c>
      <c r="E110" s="1" t="b">
        <f t="shared" si="1"/>
        <v>1</v>
      </c>
      <c r="H110">
        <v>102</v>
      </c>
      <c r="I110">
        <v>63</v>
      </c>
      <c r="K110">
        <v>101</v>
      </c>
      <c r="L110">
        <v>64</v>
      </c>
    </row>
    <row r="111" spans="1:12" x14ac:dyDescent="0.3">
      <c r="A111">
        <v>102</v>
      </c>
      <c r="C111">
        <v>110</v>
      </c>
      <c r="E111" s="1" t="b">
        <f t="shared" si="1"/>
        <v>0</v>
      </c>
      <c r="H111">
        <v>102</v>
      </c>
      <c r="I111">
        <v>63</v>
      </c>
      <c r="K111">
        <v>101</v>
      </c>
      <c r="L111">
        <v>64</v>
      </c>
    </row>
    <row r="112" spans="1:12" x14ac:dyDescent="0.3">
      <c r="A112">
        <v>61</v>
      </c>
      <c r="C112">
        <v>111</v>
      </c>
      <c r="E112" s="1" t="b">
        <f t="shared" si="1"/>
        <v>1</v>
      </c>
      <c r="H112">
        <v>102</v>
      </c>
      <c r="I112">
        <v>63</v>
      </c>
      <c r="K112">
        <v>101</v>
      </c>
      <c r="L112">
        <v>64</v>
      </c>
    </row>
    <row r="113" spans="1:12" x14ac:dyDescent="0.3">
      <c r="A113">
        <v>102</v>
      </c>
      <c r="C113">
        <v>112</v>
      </c>
      <c r="E113" s="1" t="b">
        <f t="shared" si="1"/>
        <v>0</v>
      </c>
      <c r="H113">
        <v>102</v>
      </c>
      <c r="I113">
        <v>63</v>
      </c>
      <c r="K113">
        <v>101</v>
      </c>
      <c r="L113">
        <v>64</v>
      </c>
    </row>
    <row r="114" spans="1:12" x14ac:dyDescent="0.3">
      <c r="A114">
        <v>61</v>
      </c>
      <c r="C114">
        <v>113</v>
      </c>
      <c r="E114" s="1" t="b">
        <f t="shared" si="1"/>
        <v>1</v>
      </c>
      <c r="H114">
        <v>101</v>
      </c>
      <c r="I114">
        <v>63</v>
      </c>
      <c r="K114">
        <v>102</v>
      </c>
      <c r="L114">
        <v>64</v>
      </c>
    </row>
    <row r="115" spans="1:12" x14ac:dyDescent="0.3">
      <c r="A115">
        <v>102</v>
      </c>
      <c r="C115">
        <v>114</v>
      </c>
      <c r="E115" s="1" t="b">
        <f t="shared" si="1"/>
        <v>0</v>
      </c>
      <c r="H115">
        <v>101</v>
      </c>
      <c r="I115">
        <v>64</v>
      </c>
      <c r="K115">
        <v>102</v>
      </c>
      <c r="L115">
        <v>64</v>
      </c>
    </row>
    <row r="116" spans="1:12" x14ac:dyDescent="0.3">
      <c r="A116">
        <v>61</v>
      </c>
      <c r="C116">
        <v>115</v>
      </c>
      <c r="E116" s="1" t="b">
        <f t="shared" si="1"/>
        <v>1</v>
      </c>
      <c r="H116">
        <v>101</v>
      </c>
      <c r="I116">
        <v>64</v>
      </c>
      <c r="K116">
        <v>102</v>
      </c>
      <c r="L116">
        <v>64</v>
      </c>
    </row>
    <row r="117" spans="1:12" x14ac:dyDescent="0.3">
      <c r="A117">
        <v>102</v>
      </c>
      <c r="C117">
        <v>116</v>
      </c>
      <c r="E117" s="1" t="b">
        <f t="shared" si="1"/>
        <v>0</v>
      </c>
      <c r="H117">
        <v>101</v>
      </c>
      <c r="I117">
        <v>64</v>
      </c>
      <c r="K117">
        <v>102</v>
      </c>
      <c r="L117">
        <v>64</v>
      </c>
    </row>
    <row r="118" spans="1:12" x14ac:dyDescent="0.3">
      <c r="A118">
        <v>61</v>
      </c>
      <c r="C118">
        <v>117</v>
      </c>
      <c r="E118" s="1" t="b">
        <f t="shared" si="1"/>
        <v>1</v>
      </c>
      <c r="H118">
        <v>101</v>
      </c>
      <c r="I118">
        <v>64</v>
      </c>
      <c r="K118">
        <v>102</v>
      </c>
      <c r="L118">
        <v>64</v>
      </c>
    </row>
    <row r="119" spans="1:12" x14ac:dyDescent="0.3">
      <c r="A119">
        <v>102</v>
      </c>
      <c r="C119">
        <v>118</v>
      </c>
      <c r="E119" s="1" t="b">
        <f t="shared" si="1"/>
        <v>0</v>
      </c>
      <c r="H119">
        <v>101</v>
      </c>
      <c r="I119">
        <v>65</v>
      </c>
      <c r="K119">
        <v>102</v>
      </c>
      <c r="L119">
        <v>64</v>
      </c>
    </row>
    <row r="120" spans="1:12" x14ac:dyDescent="0.3">
      <c r="A120">
        <v>61</v>
      </c>
      <c r="C120">
        <v>119</v>
      </c>
      <c r="E120" s="1" t="b">
        <f t="shared" si="1"/>
        <v>1</v>
      </c>
      <c r="H120">
        <v>101</v>
      </c>
      <c r="I120">
        <v>65</v>
      </c>
      <c r="K120">
        <v>102</v>
      </c>
      <c r="L120">
        <v>64</v>
      </c>
    </row>
    <row r="121" spans="1:12" x14ac:dyDescent="0.3">
      <c r="A121">
        <v>102</v>
      </c>
      <c r="C121">
        <v>120</v>
      </c>
      <c r="E121" s="1" t="b">
        <f t="shared" si="1"/>
        <v>0</v>
      </c>
      <c r="H121">
        <v>101</v>
      </c>
      <c r="I121">
        <v>65</v>
      </c>
      <c r="K121">
        <v>102</v>
      </c>
      <c r="L121">
        <v>64</v>
      </c>
    </row>
    <row r="122" spans="1:12" x14ac:dyDescent="0.3">
      <c r="A122">
        <v>61</v>
      </c>
      <c r="C122">
        <v>121</v>
      </c>
      <c r="E122" s="1" t="b">
        <f t="shared" si="1"/>
        <v>1</v>
      </c>
      <c r="H122">
        <v>101</v>
      </c>
      <c r="I122">
        <v>65</v>
      </c>
      <c r="K122">
        <v>102</v>
      </c>
      <c r="L122">
        <v>64</v>
      </c>
    </row>
    <row r="123" spans="1:12" x14ac:dyDescent="0.3">
      <c r="A123">
        <v>102</v>
      </c>
      <c r="C123">
        <v>122</v>
      </c>
      <c r="E123" s="1" t="b">
        <f t="shared" si="1"/>
        <v>0</v>
      </c>
      <c r="H123">
        <v>101</v>
      </c>
      <c r="I123">
        <v>65</v>
      </c>
      <c r="K123">
        <v>102</v>
      </c>
      <c r="L123">
        <v>64</v>
      </c>
    </row>
    <row r="124" spans="1:12" x14ac:dyDescent="0.3">
      <c r="A124">
        <v>61</v>
      </c>
      <c r="C124">
        <v>123</v>
      </c>
      <c r="E124" s="1" t="b">
        <f t="shared" si="1"/>
        <v>1</v>
      </c>
      <c r="H124">
        <v>101</v>
      </c>
      <c r="I124">
        <v>65</v>
      </c>
      <c r="K124">
        <v>102</v>
      </c>
      <c r="L124">
        <v>65</v>
      </c>
    </row>
    <row r="125" spans="1:12" x14ac:dyDescent="0.3">
      <c r="A125">
        <v>102</v>
      </c>
      <c r="C125">
        <v>124</v>
      </c>
      <c r="E125" s="1" t="b">
        <f t="shared" si="1"/>
        <v>0</v>
      </c>
      <c r="H125">
        <v>101</v>
      </c>
      <c r="I125">
        <v>65</v>
      </c>
      <c r="K125">
        <v>102</v>
      </c>
      <c r="L125">
        <v>65</v>
      </c>
    </row>
    <row r="126" spans="1:12" x14ac:dyDescent="0.3">
      <c r="A126">
        <v>61</v>
      </c>
      <c r="C126">
        <v>125</v>
      </c>
      <c r="E126" s="1" t="b">
        <f t="shared" si="1"/>
        <v>1</v>
      </c>
      <c r="H126">
        <v>101</v>
      </c>
      <c r="I126">
        <v>65</v>
      </c>
      <c r="K126">
        <v>102</v>
      </c>
      <c r="L126">
        <v>65</v>
      </c>
    </row>
    <row r="127" spans="1:12" x14ac:dyDescent="0.3">
      <c r="A127">
        <v>102</v>
      </c>
      <c r="C127">
        <v>126</v>
      </c>
      <c r="E127" s="1" t="b">
        <f t="shared" si="1"/>
        <v>0</v>
      </c>
      <c r="H127">
        <v>101</v>
      </c>
      <c r="I127">
        <v>65</v>
      </c>
      <c r="K127">
        <v>102</v>
      </c>
      <c r="L127">
        <v>65</v>
      </c>
    </row>
    <row r="128" spans="1:12" x14ac:dyDescent="0.3">
      <c r="A128">
        <v>61</v>
      </c>
      <c r="C128">
        <v>127</v>
      </c>
      <c r="E128" s="1" t="b">
        <f t="shared" si="1"/>
        <v>1</v>
      </c>
      <c r="H128">
        <v>101</v>
      </c>
      <c r="I128">
        <v>65</v>
      </c>
      <c r="K128">
        <v>102</v>
      </c>
      <c r="L128">
        <v>65</v>
      </c>
    </row>
    <row r="129" spans="1:12" x14ac:dyDescent="0.3">
      <c r="A129">
        <v>102</v>
      </c>
      <c r="C129">
        <v>128</v>
      </c>
      <c r="E129" s="1" t="b">
        <f t="shared" si="1"/>
        <v>0</v>
      </c>
      <c r="H129">
        <v>101</v>
      </c>
      <c r="I129">
        <v>65</v>
      </c>
      <c r="K129">
        <v>102</v>
      </c>
      <c r="L129">
        <v>65</v>
      </c>
    </row>
    <row r="130" spans="1:12" x14ac:dyDescent="0.3">
      <c r="A130">
        <v>61</v>
      </c>
      <c r="C130">
        <v>129</v>
      </c>
      <c r="E130" s="1" t="b">
        <f t="shared" ref="E130:E193" si="2">ISEVEN(ROW(A130))</f>
        <v>1</v>
      </c>
      <c r="H130">
        <v>101</v>
      </c>
      <c r="I130">
        <v>65</v>
      </c>
      <c r="K130">
        <v>102</v>
      </c>
      <c r="L130">
        <v>65</v>
      </c>
    </row>
    <row r="131" spans="1:12" x14ac:dyDescent="0.3">
      <c r="A131">
        <v>102</v>
      </c>
      <c r="C131">
        <v>130</v>
      </c>
      <c r="E131" s="1" t="b">
        <f t="shared" si="2"/>
        <v>0</v>
      </c>
      <c r="H131">
        <v>101</v>
      </c>
      <c r="I131">
        <v>65</v>
      </c>
      <c r="K131">
        <v>102</v>
      </c>
      <c r="L131">
        <v>65</v>
      </c>
    </row>
    <row r="132" spans="1:12" x14ac:dyDescent="0.3">
      <c r="A132">
        <v>61</v>
      </c>
      <c r="C132">
        <v>131</v>
      </c>
      <c r="E132" s="1" t="b">
        <f t="shared" si="2"/>
        <v>1</v>
      </c>
      <c r="H132">
        <v>101</v>
      </c>
      <c r="I132">
        <v>65</v>
      </c>
      <c r="K132">
        <v>101</v>
      </c>
      <c r="L132">
        <v>65</v>
      </c>
    </row>
    <row r="133" spans="1:12" x14ac:dyDescent="0.3">
      <c r="A133">
        <v>102</v>
      </c>
      <c r="C133">
        <v>132</v>
      </c>
      <c r="E133" s="1" t="b">
        <f t="shared" si="2"/>
        <v>0</v>
      </c>
      <c r="H133">
        <v>101</v>
      </c>
      <c r="I133">
        <v>65</v>
      </c>
      <c r="K133">
        <v>101</v>
      </c>
      <c r="L133">
        <v>65</v>
      </c>
    </row>
    <row r="134" spans="1:12" x14ac:dyDescent="0.3">
      <c r="A134">
        <v>61</v>
      </c>
      <c r="C134">
        <v>133</v>
      </c>
      <c r="E134" s="1" t="b">
        <f t="shared" si="2"/>
        <v>1</v>
      </c>
      <c r="H134">
        <v>101</v>
      </c>
      <c r="I134">
        <v>65</v>
      </c>
      <c r="K134">
        <v>101</v>
      </c>
      <c r="L134">
        <v>65</v>
      </c>
    </row>
    <row r="135" spans="1:12" x14ac:dyDescent="0.3">
      <c r="A135">
        <v>102</v>
      </c>
      <c r="C135">
        <v>134</v>
      </c>
      <c r="E135" s="1" t="b">
        <f t="shared" si="2"/>
        <v>0</v>
      </c>
      <c r="H135">
        <v>101</v>
      </c>
      <c r="I135">
        <v>65</v>
      </c>
      <c r="K135">
        <v>101</v>
      </c>
      <c r="L135">
        <v>65</v>
      </c>
    </row>
    <row r="136" spans="1:12" x14ac:dyDescent="0.3">
      <c r="A136">
        <v>61</v>
      </c>
      <c r="C136">
        <v>135</v>
      </c>
      <c r="E136" s="1" t="b">
        <f t="shared" si="2"/>
        <v>1</v>
      </c>
      <c r="H136">
        <v>101</v>
      </c>
      <c r="I136">
        <v>65</v>
      </c>
      <c r="K136">
        <v>101</v>
      </c>
      <c r="L136">
        <v>65</v>
      </c>
    </row>
    <row r="137" spans="1:12" x14ac:dyDescent="0.3">
      <c r="A137">
        <v>102</v>
      </c>
      <c r="C137">
        <v>136</v>
      </c>
      <c r="E137" s="1" t="b">
        <f t="shared" si="2"/>
        <v>0</v>
      </c>
      <c r="H137">
        <v>101</v>
      </c>
      <c r="I137">
        <v>66</v>
      </c>
      <c r="K137">
        <v>101</v>
      </c>
      <c r="L137">
        <v>65</v>
      </c>
    </row>
    <row r="138" spans="1:12" x14ac:dyDescent="0.3">
      <c r="A138">
        <v>61</v>
      </c>
      <c r="C138">
        <v>137</v>
      </c>
      <c r="E138" s="1" t="b">
        <f t="shared" si="2"/>
        <v>1</v>
      </c>
      <c r="H138">
        <v>101</v>
      </c>
      <c r="I138">
        <v>66</v>
      </c>
      <c r="K138">
        <v>101</v>
      </c>
      <c r="L138">
        <v>65</v>
      </c>
    </row>
    <row r="139" spans="1:12" x14ac:dyDescent="0.3">
      <c r="A139">
        <v>102</v>
      </c>
      <c r="C139">
        <v>138</v>
      </c>
      <c r="E139" s="1" t="b">
        <f t="shared" si="2"/>
        <v>0</v>
      </c>
      <c r="H139">
        <v>101</v>
      </c>
      <c r="I139">
        <v>66</v>
      </c>
      <c r="K139">
        <v>101</v>
      </c>
      <c r="L139">
        <v>66</v>
      </c>
    </row>
    <row r="140" spans="1:12" x14ac:dyDescent="0.3">
      <c r="A140">
        <v>61</v>
      </c>
      <c r="C140">
        <v>139</v>
      </c>
      <c r="E140" s="1" t="b">
        <f t="shared" si="2"/>
        <v>1</v>
      </c>
      <c r="H140">
        <v>101</v>
      </c>
      <c r="I140">
        <v>66</v>
      </c>
      <c r="K140">
        <v>101</v>
      </c>
      <c r="L140">
        <v>66</v>
      </c>
    </row>
    <row r="141" spans="1:12" x14ac:dyDescent="0.3">
      <c r="A141">
        <v>102</v>
      </c>
      <c r="C141">
        <v>140</v>
      </c>
      <c r="E141" s="1" t="b">
        <f t="shared" si="2"/>
        <v>0</v>
      </c>
      <c r="H141">
        <v>101</v>
      </c>
      <c r="I141">
        <v>66</v>
      </c>
      <c r="K141">
        <v>101</v>
      </c>
      <c r="L141">
        <v>66</v>
      </c>
    </row>
    <row r="142" spans="1:12" x14ac:dyDescent="0.3">
      <c r="A142">
        <v>61</v>
      </c>
      <c r="C142">
        <v>141</v>
      </c>
      <c r="E142" s="1" t="b">
        <f t="shared" si="2"/>
        <v>1</v>
      </c>
      <c r="H142">
        <v>101</v>
      </c>
      <c r="I142">
        <v>66</v>
      </c>
      <c r="K142">
        <v>101</v>
      </c>
      <c r="L142">
        <v>66</v>
      </c>
    </row>
    <row r="143" spans="1:12" x14ac:dyDescent="0.3">
      <c r="A143">
        <v>102</v>
      </c>
      <c r="C143">
        <v>142</v>
      </c>
      <c r="E143" s="1" t="b">
        <f t="shared" si="2"/>
        <v>0</v>
      </c>
      <c r="H143">
        <v>101</v>
      </c>
      <c r="I143">
        <v>66</v>
      </c>
      <c r="K143">
        <v>101</v>
      </c>
      <c r="L143">
        <v>66</v>
      </c>
    </row>
    <row r="144" spans="1:12" x14ac:dyDescent="0.3">
      <c r="A144">
        <v>61</v>
      </c>
      <c r="C144">
        <v>143</v>
      </c>
      <c r="E144" s="1" t="b">
        <f t="shared" si="2"/>
        <v>1</v>
      </c>
      <c r="H144">
        <v>101</v>
      </c>
      <c r="I144">
        <v>66</v>
      </c>
      <c r="K144">
        <v>101</v>
      </c>
      <c r="L144">
        <v>66</v>
      </c>
    </row>
    <row r="145" spans="1:12" x14ac:dyDescent="0.3">
      <c r="A145">
        <v>102</v>
      </c>
      <c r="C145">
        <v>144</v>
      </c>
      <c r="E145" s="1" t="b">
        <f t="shared" si="2"/>
        <v>0</v>
      </c>
      <c r="H145">
        <v>101</v>
      </c>
      <c r="I145">
        <v>66</v>
      </c>
      <c r="K145">
        <v>101</v>
      </c>
      <c r="L145">
        <v>66</v>
      </c>
    </row>
    <row r="146" spans="1:12" x14ac:dyDescent="0.3">
      <c r="A146">
        <v>61</v>
      </c>
      <c r="C146">
        <v>145</v>
      </c>
      <c r="E146" s="1" t="b">
        <f t="shared" si="2"/>
        <v>1</v>
      </c>
      <c r="H146">
        <v>101</v>
      </c>
      <c r="I146">
        <v>66</v>
      </c>
      <c r="K146">
        <v>101</v>
      </c>
      <c r="L146">
        <v>66</v>
      </c>
    </row>
    <row r="147" spans="1:12" x14ac:dyDescent="0.3">
      <c r="A147">
        <v>102</v>
      </c>
      <c r="C147">
        <v>146</v>
      </c>
      <c r="E147" s="1" t="b">
        <f t="shared" si="2"/>
        <v>0</v>
      </c>
      <c r="H147">
        <v>101</v>
      </c>
      <c r="I147">
        <v>66</v>
      </c>
      <c r="K147">
        <v>101</v>
      </c>
      <c r="L147">
        <v>66</v>
      </c>
    </row>
    <row r="148" spans="1:12" x14ac:dyDescent="0.3">
      <c r="A148">
        <v>61</v>
      </c>
      <c r="C148">
        <v>147</v>
      </c>
      <c r="E148" s="1" t="b">
        <f t="shared" si="2"/>
        <v>1</v>
      </c>
      <c r="H148">
        <v>101</v>
      </c>
      <c r="I148">
        <v>66</v>
      </c>
      <c r="K148">
        <v>101</v>
      </c>
      <c r="L148">
        <v>66</v>
      </c>
    </row>
    <row r="149" spans="1:12" x14ac:dyDescent="0.3">
      <c r="A149">
        <v>102</v>
      </c>
      <c r="C149">
        <v>148</v>
      </c>
      <c r="E149" s="1" t="b">
        <f t="shared" si="2"/>
        <v>0</v>
      </c>
      <c r="H149">
        <v>101</v>
      </c>
      <c r="I149">
        <v>66</v>
      </c>
      <c r="K149">
        <v>101</v>
      </c>
      <c r="L149">
        <v>66</v>
      </c>
    </row>
    <row r="150" spans="1:12" x14ac:dyDescent="0.3">
      <c r="A150">
        <v>62</v>
      </c>
      <c r="C150">
        <v>149</v>
      </c>
      <c r="E150" s="1" t="b">
        <f t="shared" si="2"/>
        <v>1</v>
      </c>
      <c r="H150">
        <v>101</v>
      </c>
      <c r="I150">
        <v>66</v>
      </c>
      <c r="K150">
        <v>101</v>
      </c>
      <c r="L150">
        <v>66</v>
      </c>
    </row>
    <row r="151" spans="1:12" x14ac:dyDescent="0.3">
      <c r="A151">
        <v>102</v>
      </c>
      <c r="C151">
        <v>150</v>
      </c>
      <c r="E151" s="1" t="b">
        <f t="shared" si="2"/>
        <v>0</v>
      </c>
      <c r="H151">
        <v>101</v>
      </c>
      <c r="I151">
        <v>66</v>
      </c>
      <c r="K151">
        <v>101</v>
      </c>
      <c r="L151">
        <v>66</v>
      </c>
    </row>
    <row r="152" spans="1:12" x14ac:dyDescent="0.3">
      <c r="A152">
        <v>62</v>
      </c>
      <c r="C152">
        <v>151</v>
      </c>
      <c r="E152" s="1" t="b">
        <f t="shared" si="2"/>
        <v>1</v>
      </c>
      <c r="H152">
        <v>101</v>
      </c>
      <c r="I152">
        <v>66</v>
      </c>
      <c r="K152">
        <v>101</v>
      </c>
      <c r="L152">
        <v>66</v>
      </c>
    </row>
    <row r="153" spans="1:12" x14ac:dyDescent="0.3">
      <c r="A153">
        <v>102</v>
      </c>
      <c r="C153">
        <v>152</v>
      </c>
      <c r="E153" s="1" t="b">
        <f t="shared" si="2"/>
        <v>0</v>
      </c>
      <c r="H153">
        <v>101</v>
      </c>
      <c r="I153">
        <v>66</v>
      </c>
      <c r="K153">
        <v>101</v>
      </c>
      <c r="L153">
        <v>66</v>
      </c>
    </row>
    <row r="154" spans="1:12" x14ac:dyDescent="0.3">
      <c r="A154">
        <v>62</v>
      </c>
      <c r="C154">
        <v>153</v>
      </c>
      <c r="E154" s="1" t="b">
        <f t="shared" si="2"/>
        <v>1</v>
      </c>
      <c r="H154">
        <v>101</v>
      </c>
      <c r="I154">
        <v>66</v>
      </c>
      <c r="K154">
        <v>101</v>
      </c>
      <c r="L154">
        <v>66</v>
      </c>
    </row>
    <row r="155" spans="1:12" x14ac:dyDescent="0.3">
      <c r="A155">
        <v>102</v>
      </c>
      <c r="C155">
        <v>154</v>
      </c>
      <c r="E155" s="1" t="b">
        <f t="shared" si="2"/>
        <v>0</v>
      </c>
      <c r="H155">
        <v>101</v>
      </c>
      <c r="I155">
        <v>66</v>
      </c>
      <c r="K155">
        <v>101</v>
      </c>
      <c r="L155">
        <v>66</v>
      </c>
    </row>
    <row r="156" spans="1:12" x14ac:dyDescent="0.3">
      <c r="A156">
        <v>62</v>
      </c>
      <c r="C156">
        <v>155</v>
      </c>
      <c r="E156" s="1" t="b">
        <f t="shared" si="2"/>
        <v>1</v>
      </c>
      <c r="H156">
        <v>101</v>
      </c>
      <c r="I156">
        <v>66</v>
      </c>
      <c r="K156">
        <v>101</v>
      </c>
      <c r="L156">
        <v>67</v>
      </c>
    </row>
    <row r="157" spans="1:12" x14ac:dyDescent="0.3">
      <c r="A157">
        <v>102</v>
      </c>
      <c r="C157">
        <v>156</v>
      </c>
      <c r="E157" s="1" t="b">
        <f t="shared" si="2"/>
        <v>0</v>
      </c>
      <c r="H157">
        <v>101</v>
      </c>
      <c r="I157">
        <v>67</v>
      </c>
      <c r="K157">
        <v>101</v>
      </c>
      <c r="L157">
        <v>67</v>
      </c>
    </row>
    <row r="158" spans="1:12" x14ac:dyDescent="0.3">
      <c r="A158">
        <v>62</v>
      </c>
      <c r="C158">
        <v>157</v>
      </c>
      <c r="E158" s="1" t="b">
        <f t="shared" si="2"/>
        <v>1</v>
      </c>
      <c r="H158">
        <v>101</v>
      </c>
      <c r="I158">
        <v>67</v>
      </c>
      <c r="K158">
        <v>101</v>
      </c>
      <c r="L158">
        <v>67</v>
      </c>
    </row>
    <row r="159" spans="1:12" x14ac:dyDescent="0.3">
      <c r="A159">
        <v>102</v>
      </c>
      <c r="C159">
        <v>158</v>
      </c>
      <c r="E159" s="1" t="b">
        <f t="shared" si="2"/>
        <v>0</v>
      </c>
      <c r="H159">
        <v>101</v>
      </c>
      <c r="I159">
        <v>67</v>
      </c>
      <c r="K159">
        <v>101</v>
      </c>
      <c r="L159">
        <v>67</v>
      </c>
    </row>
    <row r="160" spans="1:12" x14ac:dyDescent="0.3">
      <c r="A160">
        <v>62</v>
      </c>
      <c r="C160">
        <v>159</v>
      </c>
      <c r="E160" s="1" t="b">
        <f t="shared" si="2"/>
        <v>1</v>
      </c>
      <c r="H160">
        <v>101</v>
      </c>
      <c r="I160">
        <v>67</v>
      </c>
      <c r="K160">
        <v>101</v>
      </c>
      <c r="L160">
        <v>67</v>
      </c>
    </row>
    <row r="161" spans="1:12" x14ac:dyDescent="0.3">
      <c r="A161">
        <v>102</v>
      </c>
      <c r="C161">
        <v>160</v>
      </c>
      <c r="E161" s="1" t="b">
        <f t="shared" si="2"/>
        <v>0</v>
      </c>
      <c r="H161">
        <v>101</v>
      </c>
      <c r="I161">
        <v>68</v>
      </c>
      <c r="K161">
        <v>101</v>
      </c>
      <c r="L161">
        <v>67</v>
      </c>
    </row>
    <row r="162" spans="1:12" x14ac:dyDescent="0.3">
      <c r="A162">
        <v>62</v>
      </c>
      <c r="C162">
        <v>161</v>
      </c>
      <c r="E162" s="1" t="b">
        <f t="shared" si="2"/>
        <v>1</v>
      </c>
      <c r="H162">
        <v>101</v>
      </c>
      <c r="I162">
        <v>68</v>
      </c>
      <c r="K162">
        <v>101</v>
      </c>
      <c r="L162">
        <v>67</v>
      </c>
    </row>
    <row r="163" spans="1:12" x14ac:dyDescent="0.3">
      <c r="A163">
        <v>102</v>
      </c>
      <c r="C163">
        <v>162</v>
      </c>
      <c r="E163" s="1" t="b">
        <f t="shared" si="2"/>
        <v>0</v>
      </c>
      <c r="H163">
        <v>101</v>
      </c>
      <c r="I163">
        <v>68</v>
      </c>
      <c r="K163">
        <v>101</v>
      </c>
      <c r="L163">
        <v>67</v>
      </c>
    </row>
    <row r="164" spans="1:12" x14ac:dyDescent="0.3">
      <c r="A164">
        <v>62</v>
      </c>
      <c r="C164">
        <v>163</v>
      </c>
      <c r="E164" s="1" t="b">
        <f t="shared" si="2"/>
        <v>1</v>
      </c>
      <c r="H164">
        <v>101</v>
      </c>
      <c r="I164">
        <v>68</v>
      </c>
      <c r="K164">
        <v>101</v>
      </c>
      <c r="L164">
        <v>67</v>
      </c>
    </row>
    <row r="165" spans="1:12" x14ac:dyDescent="0.3">
      <c r="A165">
        <v>102</v>
      </c>
      <c r="C165">
        <v>164</v>
      </c>
      <c r="E165" s="1" t="b">
        <f t="shared" si="2"/>
        <v>0</v>
      </c>
      <c r="H165">
        <v>101</v>
      </c>
      <c r="I165">
        <v>68</v>
      </c>
      <c r="K165">
        <v>101</v>
      </c>
      <c r="L165">
        <v>67</v>
      </c>
    </row>
    <row r="166" spans="1:12" x14ac:dyDescent="0.3">
      <c r="A166">
        <v>62</v>
      </c>
      <c r="C166">
        <v>165</v>
      </c>
      <c r="E166" s="1" t="b">
        <f t="shared" si="2"/>
        <v>1</v>
      </c>
      <c r="H166">
        <v>101</v>
      </c>
      <c r="I166">
        <v>68</v>
      </c>
      <c r="K166">
        <v>101</v>
      </c>
      <c r="L166">
        <v>67</v>
      </c>
    </row>
    <row r="167" spans="1:12" x14ac:dyDescent="0.3">
      <c r="A167">
        <v>102</v>
      </c>
      <c r="C167">
        <v>166</v>
      </c>
      <c r="E167" s="1" t="b">
        <f t="shared" si="2"/>
        <v>0</v>
      </c>
      <c r="H167">
        <v>101</v>
      </c>
      <c r="I167">
        <v>68</v>
      </c>
      <c r="K167">
        <v>101</v>
      </c>
      <c r="L167">
        <v>67</v>
      </c>
    </row>
    <row r="168" spans="1:12" x14ac:dyDescent="0.3">
      <c r="A168">
        <v>62</v>
      </c>
      <c r="C168">
        <v>167</v>
      </c>
      <c r="E168" s="1" t="b">
        <f t="shared" si="2"/>
        <v>1</v>
      </c>
      <c r="H168">
        <v>101</v>
      </c>
      <c r="I168">
        <v>68</v>
      </c>
      <c r="K168">
        <v>101</v>
      </c>
      <c r="L168">
        <v>67</v>
      </c>
    </row>
    <row r="169" spans="1:12" x14ac:dyDescent="0.3">
      <c r="A169">
        <v>102</v>
      </c>
      <c r="C169">
        <v>168</v>
      </c>
      <c r="E169" s="1" t="b">
        <f t="shared" si="2"/>
        <v>0</v>
      </c>
      <c r="H169">
        <v>101</v>
      </c>
      <c r="I169">
        <v>68</v>
      </c>
      <c r="K169">
        <v>101</v>
      </c>
      <c r="L169">
        <v>67</v>
      </c>
    </row>
    <row r="170" spans="1:12" x14ac:dyDescent="0.3">
      <c r="A170">
        <v>62</v>
      </c>
      <c r="C170">
        <v>169</v>
      </c>
      <c r="E170" s="1" t="b">
        <f t="shared" si="2"/>
        <v>1</v>
      </c>
      <c r="H170">
        <v>101</v>
      </c>
      <c r="I170">
        <v>68</v>
      </c>
      <c r="K170">
        <v>101</v>
      </c>
      <c r="L170">
        <v>67</v>
      </c>
    </row>
    <row r="171" spans="1:12" x14ac:dyDescent="0.3">
      <c r="A171">
        <v>102</v>
      </c>
      <c r="C171">
        <v>170</v>
      </c>
      <c r="E171" s="1" t="b">
        <f t="shared" si="2"/>
        <v>0</v>
      </c>
      <c r="H171">
        <v>101</v>
      </c>
      <c r="I171">
        <v>68</v>
      </c>
      <c r="K171">
        <v>101</v>
      </c>
      <c r="L171">
        <v>67</v>
      </c>
    </row>
    <row r="172" spans="1:12" x14ac:dyDescent="0.3">
      <c r="A172">
        <v>62</v>
      </c>
      <c r="C172">
        <v>171</v>
      </c>
      <c r="E172" s="1" t="b">
        <f t="shared" si="2"/>
        <v>1</v>
      </c>
      <c r="H172">
        <v>101</v>
      </c>
      <c r="I172">
        <v>68</v>
      </c>
      <c r="K172">
        <v>101</v>
      </c>
      <c r="L172">
        <v>67</v>
      </c>
    </row>
    <row r="173" spans="1:12" x14ac:dyDescent="0.3">
      <c r="A173">
        <v>102</v>
      </c>
      <c r="C173">
        <v>172</v>
      </c>
      <c r="E173" s="1" t="b">
        <f t="shared" si="2"/>
        <v>0</v>
      </c>
      <c r="H173">
        <v>101</v>
      </c>
      <c r="I173">
        <v>68</v>
      </c>
      <c r="K173">
        <v>101</v>
      </c>
      <c r="L173">
        <v>67</v>
      </c>
    </row>
    <row r="174" spans="1:12" x14ac:dyDescent="0.3">
      <c r="A174">
        <v>62</v>
      </c>
      <c r="C174">
        <v>173</v>
      </c>
      <c r="E174" s="1" t="b">
        <f t="shared" si="2"/>
        <v>1</v>
      </c>
      <c r="H174">
        <v>101</v>
      </c>
      <c r="I174">
        <v>68</v>
      </c>
      <c r="K174">
        <v>101</v>
      </c>
      <c r="L174">
        <v>67</v>
      </c>
    </row>
    <row r="175" spans="1:12" x14ac:dyDescent="0.3">
      <c r="A175">
        <v>102</v>
      </c>
      <c r="C175">
        <v>174</v>
      </c>
      <c r="E175" s="1" t="b">
        <f t="shared" si="2"/>
        <v>0</v>
      </c>
      <c r="H175">
        <v>101</v>
      </c>
      <c r="I175">
        <v>68</v>
      </c>
      <c r="K175">
        <v>101</v>
      </c>
      <c r="L175">
        <v>67</v>
      </c>
    </row>
    <row r="176" spans="1:12" x14ac:dyDescent="0.3">
      <c r="A176">
        <v>62</v>
      </c>
      <c r="C176">
        <v>175</v>
      </c>
      <c r="E176" s="1" t="b">
        <f t="shared" si="2"/>
        <v>1</v>
      </c>
      <c r="H176">
        <v>101</v>
      </c>
      <c r="I176">
        <v>68</v>
      </c>
      <c r="K176">
        <v>101</v>
      </c>
      <c r="L176">
        <v>67</v>
      </c>
    </row>
    <row r="177" spans="1:12" x14ac:dyDescent="0.3">
      <c r="A177">
        <v>102</v>
      </c>
      <c r="C177">
        <v>176</v>
      </c>
      <c r="E177" s="1" t="b">
        <f t="shared" si="2"/>
        <v>0</v>
      </c>
      <c r="H177">
        <v>101</v>
      </c>
      <c r="I177">
        <v>68</v>
      </c>
      <c r="K177">
        <v>101</v>
      </c>
      <c r="L177">
        <v>68</v>
      </c>
    </row>
    <row r="178" spans="1:12" x14ac:dyDescent="0.3">
      <c r="A178">
        <v>62</v>
      </c>
      <c r="C178">
        <v>177</v>
      </c>
      <c r="E178" s="1" t="b">
        <f t="shared" si="2"/>
        <v>1</v>
      </c>
      <c r="H178">
        <v>101</v>
      </c>
      <c r="I178">
        <v>68</v>
      </c>
      <c r="K178">
        <v>101</v>
      </c>
      <c r="L178">
        <v>68</v>
      </c>
    </row>
    <row r="179" spans="1:12" x14ac:dyDescent="0.3">
      <c r="A179">
        <v>102</v>
      </c>
      <c r="C179">
        <v>178</v>
      </c>
      <c r="E179" s="1" t="b">
        <f t="shared" si="2"/>
        <v>0</v>
      </c>
      <c r="H179">
        <v>101</v>
      </c>
      <c r="I179">
        <v>69</v>
      </c>
      <c r="K179">
        <v>101</v>
      </c>
      <c r="L179">
        <v>68</v>
      </c>
    </row>
    <row r="180" spans="1:12" x14ac:dyDescent="0.3">
      <c r="A180">
        <v>62</v>
      </c>
      <c r="C180">
        <v>179</v>
      </c>
      <c r="E180" s="1" t="b">
        <f t="shared" si="2"/>
        <v>1</v>
      </c>
      <c r="H180">
        <v>101</v>
      </c>
      <c r="I180">
        <v>69</v>
      </c>
      <c r="K180">
        <v>101</v>
      </c>
      <c r="L180">
        <v>68</v>
      </c>
    </row>
    <row r="181" spans="1:12" x14ac:dyDescent="0.3">
      <c r="A181">
        <v>102</v>
      </c>
      <c r="C181">
        <v>180</v>
      </c>
      <c r="E181" s="1" t="b">
        <f t="shared" si="2"/>
        <v>0</v>
      </c>
      <c r="H181">
        <v>101</v>
      </c>
      <c r="I181">
        <v>69</v>
      </c>
      <c r="K181">
        <v>101</v>
      </c>
      <c r="L181">
        <v>68</v>
      </c>
    </row>
    <row r="182" spans="1:12" x14ac:dyDescent="0.3">
      <c r="A182">
        <v>62</v>
      </c>
      <c r="C182">
        <v>181</v>
      </c>
      <c r="E182" s="1" t="b">
        <f t="shared" si="2"/>
        <v>1</v>
      </c>
      <c r="H182">
        <v>101</v>
      </c>
      <c r="I182">
        <v>69</v>
      </c>
      <c r="K182">
        <v>101</v>
      </c>
      <c r="L182">
        <v>68</v>
      </c>
    </row>
    <row r="183" spans="1:12" x14ac:dyDescent="0.3">
      <c r="A183">
        <v>102</v>
      </c>
      <c r="C183">
        <v>182</v>
      </c>
      <c r="E183" s="1" t="b">
        <f t="shared" si="2"/>
        <v>0</v>
      </c>
      <c r="H183">
        <v>101</v>
      </c>
      <c r="I183">
        <v>69</v>
      </c>
      <c r="K183">
        <v>101</v>
      </c>
      <c r="L183">
        <v>68</v>
      </c>
    </row>
    <row r="184" spans="1:12" x14ac:dyDescent="0.3">
      <c r="A184">
        <v>62</v>
      </c>
      <c r="C184">
        <v>183</v>
      </c>
      <c r="E184" s="1" t="b">
        <f t="shared" si="2"/>
        <v>1</v>
      </c>
      <c r="H184">
        <v>101</v>
      </c>
      <c r="I184">
        <v>69</v>
      </c>
      <c r="K184">
        <v>101</v>
      </c>
      <c r="L184">
        <v>68</v>
      </c>
    </row>
    <row r="185" spans="1:12" x14ac:dyDescent="0.3">
      <c r="A185">
        <v>102</v>
      </c>
      <c r="C185">
        <v>184</v>
      </c>
      <c r="E185" s="1" t="b">
        <f t="shared" si="2"/>
        <v>0</v>
      </c>
      <c r="H185">
        <v>101</v>
      </c>
      <c r="I185">
        <v>69</v>
      </c>
      <c r="K185">
        <v>101</v>
      </c>
      <c r="L185">
        <v>68</v>
      </c>
    </row>
    <row r="186" spans="1:12" x14ac:dyDescent="0.3">
      <c r="A186">
        <v>62</v>
      </c>
      <c r="C186">
        <v>185</v>
      </c>
      <c r="E186" s="1" t="b">
        <f t="shared" si="2"/>
        <v>1</v>
      </c>
      <c r="H186">
        <v>101</v>
      </c>
      <c r="I186">
        <v>70</v>
      </c>
      <c r="K186">
        <v>101</v>
      </c>
      <c r="L186">
        <v>68</v>
      </c>
    </row>
    <row r="187" spans="1:12" x14ac:dyDescent="0.3">
      <c r="A187">
        <v>102</v>
      </c>
      <c r="C187">
        <v>186</v>
      </c>
      <c r="E187" s="1" t="b">
        <f t="shared" si="2"/>
        <v>0</v>
      </c>
      <c r="H187">
        <v>101</v>
      </c>
      <c r="I187">
        <v>70</v>
      </c>
      <c r="K187">
        <v>101</v>
      </c>
      <c r="L187">
        <v>68</v>
      </c>
    </row>
    <row r="188" spans="1:12" x14ac:dyDescent="0.3">
      <c r="A188">
        <v>62</v>
      </c>
      <c r="C188">
        <v>187</v>
      </c>
      <c r="E188" s="1" t="b">
        <f t="shared" si="2"/>
        <v>1</v>
      </c>
      <c r="H188">
        <v>101</v>
      </c>
      <c r="I188">
        <v>70</v>
      </c>
      <c r="K188">
        <v>101</v>
      </c>
      <c r="L188">
        <v>68</v>
      </c>
    </row>
    <row r="189" spans="1:12" x14ac:dyDescent="0.3">
      <c r="A189">
        <v>102</v>
      </c>
      <c r="C189">
        <v>188</v>
      </c>
      <c r="E189" s="1" t="b">
        <f t="shared" si="2"/>
        <v>0</v>
      </c>
      <c r="H189">
        <v>101</v>
      </c>
      <c r="I189">
        <v>70</v>
      </c>
      <c r="K189">
        <v>101</v>
      </c>
      <c r="L189">
        <v>68</v>
      </c>
    </row>
    <row r="190" spans="1:12" x14ac:dyDescent="0.3">
      <c r="A190">
        <v>62</v>
      </c>
      <c r="C190">
        <v>189</v>
      </c>
      <c r="E190" s="1" t="b">
        <f t="shared" si="2"/>
        <v>1</v>
      </c>
      <c r="H190">
        <v>101</v>
      </c>
      <c r="I190">
        <v>70</v>
      </c>
      <c r="K190">
        <v>101</v>
      </c>
      <c r="L190">
        <v>68</v>
      </c>
    </row>
    <row r="191" spans="1:12" x14ac:dyDescent="0.3">
      <c r="A191">
        <v>102</v>
      </c>
      <c r="C191">
        <v>190</v>
      </c>
      <c r="E191" s="1" t="b">
        <f t="shared" si="2"/>
        <v>0</v>
      </c>
      <c r="H191">
        <v>101</v>
      </c>
      <c r="I191">
        <v>70</v>
      </c>
      <c r="K191">
        <v>101</v>
      </c>
      <c r="L191">
        <v>68</v>
      </c>
    </row>
    <row r="192" spans="1:12" x14ac:dyDescent="0.3">
      <c r="A192">
        <v>63</v>
      </c>
      <c r="C192">
        <v>191</v>
      </c>
      <c r="E192" s="1" t="b">
        <f t="shared" si="2"/>
        <v>1</v>
      </c>
      <c r="H192">
        <v>101</v>
      </c>
      <c r="I192">
        <v>70</v>
      </c>
      <c r="K192">
        <v>101</v>
      </c>
      <c r="L192">
        <v>69</v>
      </c>
    </row>
    <row r="193" spans="1:12" x14ac:dyDescent="0.3">
      <c r="A193">
        <v>102</v>
      </c>
      <c r="C193">
        <v>192</v>
      </c>
      <c r="E193" s="1" t="b">
        <f t="shared" si="2"/>
        <v>0</v>
      </c>
      <c r="H193">
        <v>101</v>
      </c>
      <c r="I193">
        <v>70</v>
      </c>
      <c r="K193">
        <v>101</v>
      </c>
      <c r="L193">
        <v>69</v>
      </c>
    </row>
    <row r="194" spans="1:12" x14ac:dyDescent="0.3">
      <c r="A194">
        <v>63</v>
      </c>
      <c r="C194">
        <v>193</v>
      </c>
      <c r="E194" s="1" t="b">
        <f t="shared" ref="E194:E257" si="3">ISEVEN(ROW(A194))</f>
        <v>1</v>
      </c>
      <c r="H194">
        <v>101</v>
      </c>
      <c r="I194">
        <v>70</v>
      </c>
      <c r="K194">
        <v>101</v>
      </c>
      <c r="L194">
        <v>69</v>
      </c>
    </row>
    <row r="195" spans="1:12" x14ac:dyDescent="0.3">
      <c r="A195">
        <v>102</v>
      </c>
      <c r="C195">
        <v>194</v>
      </c>
      <c r="E195" s="1" t="b">
        <f t="shared" si="3"/>
        <v>0</v>
      </c>
      <c r="H195">
        <v>101</v>
      </c>
      <c r="I195">
        <v>70</v>
      </c>
      <c r="K195">
        <v>101</v>
      </c>
      <c r="L195">
        <v>69</v>
      </c>
    </row>
    <row r="196" spans="1:12" x14ac:dyDescent="0.3">
      <c r="A196">
        <v>63</v>
      </c>
      <c r="C196">
        <v>195</v>
      </c>
      <c r="E196" s="1" t="b">
        <f t="shared" si="3"/>
        <v>1</v>
      </c>
      <c r="H196">
        <v>101</v>
      </c>
      <c r="I196">
        <v>70</v>
      </c>
      <c r="K196">
        <v>101</v>
      </c>
      <c r="L196">
        <v>69</v>
      </c>
    </row>
    <row r="197" spans="1:12" x14ac:dyDescent="0.3">
      <c r="A197">
        <v>102</v>
      </c>
      <c r="C197">
        <v>196</v>
      </c>
      <c r="E197" s="1" t="b">
        <f t="shared" si="3"/>
        <v>0</v>
      </c>
      <c r="H197">
        <v>101</v>
      </c>
      <c r="I197">
        <v>70</v>
      </c>
      <c r="K197">
        <v>101</v>
      </c>
      <c r="L197">
        <v>69</v>
      </c>
    </row>
    <row r="198" spans="1:12" x14ac:dyDescent="0.3">
      <c r="A198">
        <v>63</v>
      </c>
      <c r="C198">
        <v>197</v>
      </c>
      <c r="E198" s="1" t="b">
        <f t="shared" si="3"/>
        <v>1</v>
      </c>
      <c r="H198">
        <v>101</v>
      </c>
      <c r="I198">
        <v>70</v>
      </c>
      <c r="K198">
        <v>101</v>
      </c>
      <c r="L198">
        <v>69</v>
      </c>
    </row>
    <row r="199" spans="1:12" x14ac:dyDescent="0.3">
      <c r="A199">
        <v>102</v>
      </c>
      <c r="C199">
        <v>198</v>
      </c>
      <c r="E199" s="1" t="b">
        <f t="shared" si="3"/>
        <v>0</v>
      </c>
      <c r="H199">
        <v>101</v>
      </c>
      <c r="I199">
        <v>71</v>
      </c>
      <c r="K199">
        <v>101</v>
      </c>
      <c r="L199">
        <v>69</v>
      </c>
    </row>
    <row r="200" spans="1:12" x14ac:dyDescent="0.3">
      <c r="A200">
        <v>63</v>
      </c>
      <c r="C200">
        <v>199</v>
      </c>
      <c r="E200" s="1" t="b">
        <f t="shared" si="3"/>
        <v>1</v>
      </c>
      <c r="H200">
        <v>101</v>
      </c>
      <c r="I200">
        <v>71</v>
      </c>
      <c r="K200">
        <v>101</v>
      </c>
      <c r="L200">
        <v>69</v>
      </c>
    </row>
    <row r="201" spans="1:12" x14ac:dyDescent="0.3">
      <c r="A201">
        <v>102</v>
      </c>
      <c r="C201">
        <v>200</v>
      </c>
      <c r="E201" s="1" t="b">
        <f t="shared" si="3"/>
        <v>0</v>
      </c>
      <c r="H201">
        <v>101</v>
      </c>
      <c r="I201">
        <v>71</v>
      </c>
      <c r="K201">
        <v>101</v>
      </c>
      <c r="L201">
        <v>69</v>
      </c>
    </row>
    <row r="202" spans="1:12" x14ac:dyDescent="0.3">
      <c r="A202">
        <v>63</v>
      </c>
      <c r="C202">
        <v>201</v>
      </c>
      <c r="E202" s="1" t="b">
        <f t="shared" si="3"/>
        <v>1</v>
      </c>
      <c r="H202">
        <v>101</v>
      </c>
      <c r="I202">
        <v>71</v>
      </c>
      <c r="K202">
        <v>101</v>
      </c>
      <c r="L202">
        <v>69</v>
      </c>
    </row>
    <row r="203" spans="1:12" x14ac:dyDescent="0.3">
      <c r="A203">
        <v>102</v>
      </c>
      <c r="C203">
        <v>202</v>
      </c>
      <c r="E203" s="1" t="b">
        <f t="shared" si="3"/>
        <v>0</v>
      </c>
      <c r="H203">
        <v>101</v>
      </c>
      <c r="I203">
        <v>71</v>
      </c>
      <c r="K203">
        <v>101</v>
      </c>
      <c r="L203">
        <v>69</v>
      </c>
    </row>
    <row r="204" spans="1:12" x14ac:dyDescent="0.3">
      <c r="A204">
        <v>63</v>
      </c>
      <c r="C204">
        <v>203</v>
      </c>
      <c r="E204" s="1" t="b">
        <f t="shared" si="3"/>
        <v>1</v>
      </c>
      <c r="H204">
        <v>101</v>
      </c>
      <c r="I204">
        <v>71</v>
      </c>
      <c r="K204">
        <v>101</v>
      </c>
      <c r="L204">
        <v>69</v>
      </c>
    </row>
    <row r="205" spans="1:12" x14ac:dyDescent="0.3">
      <c r="A205">
        <v>102</v>
      </c>
      <c r="C205">
        <v>204</v>
      </c>
      <c r="E205" s="1" t="b">
        <f t="shared" si="3"/>
        <v>0</v>
      </c>
      <c r="H205">
        <v>101</v>
      </c>
      <c r="I205">
        <v>71</v>
      </c>
      <c r="K205">
        <v>101</v>
      </c>
      <c r="L205">
        <v>69</v>
      </c>
    </row>
    <row r="206" spans="1:12" x14ac:dyDescent="0.3">
      <c r="A206">
        <v>63</v>
      </c>
      <c r="C206">
        <v>205</v>
      </c>
      <c r="E206" s="1" t="b">
        <f t="shared" si="3"/>
        <v>1</v>
      </c>
      <c r="H206">
        <v>100</v>
      </c>
      <c r="I206">
        <v>71</v>
      </c>
      <c r="K206">
        <v>101</v>
      </c>
      <c r="L206">
        <v>69</v>
      </c>
    </row>
    <row r="207" spans="1:12" x14ac:dyDescent="0.3">
      <c r="A207">
        <v>102</v>
      </c>
      <c r="C207">
        <v>206</v>
      </c>
      <c r="E207" s="1" t="b">
        <f t="shared" si="3"/>
        <v>0</v>
      </c>
      <c r="H207">
        <v>100</v>
      </c>
      <c r="I207">
        <v>71</v>
      </c>
      <c r="K207">
        <v>101</v>
      </c>
      <c r="L207">
        <v>69</v>
      </c>
    </row>
    <row r="208" spans="1:12" x14ac:dyDescent="0.3">
      <c r="A208">
        <v>63</v>
      </c>
      <c r="C208">
        <v>207</v>
      </c>
      <c r="E208" s="1" t="b">
        <f t="shared" si="3"/>
        <v>1</v>
      </c>
      <c r="H208">
        <v>100</v>
      </c>
      <c r="I208">
        <v>71</v>
      </c>
      <c r="K208">
        <v>101</v>
      </c>
      <c r="L208">
        <v>69</v>
      </c>
    </row>
    <row r="209" spans="1:12" x14ac:dyDescent="0.3">
      <c r="A209">
        <v>102</v>
      </c>
      <c r="C209">
        <v>208</v>
      </c>
      <c r="E209" s="1" t="b">
        <f t="shared" si="3"/>
        <v>0</v>
      </c>
      <c r="H209">
        <v>100</v>
      </c>
      <c r="I209">
        <v>71</v>
      </c>
      <c r="K209">
        <v>101</v>
      </c>
      <c r="L209">
        <v>70</v>
      </c>
    </row>
    <row r="210" spans="1:12" x14ac:dyDescent="0.3">
      <c r="A210">
        <v>63</v>
      </c>
      <c r="C210">
        <v>209</v>
      </c>
      <c r="E210" s="1" t="b">
        <f t="shared" si="3"/>
        <v>1</v>
      </c>
      <c r="H210">
        <v>100</v>
      </c>
      <c r="I210">
        <v>71</v>
      </c>
      <c r="K210">
        <v>101</v>
      </c>
      <c r="L210">
        <v>70</v>
      </c>
    </row>
    <row r="211" spans="1:12" x14ac:dyDescent="0.3">
      <c r="A211">
        <v>102</v>
      </c>
      <c r="C211">
        <v>210</v>
      </c>
      <c r="E211" s="1" t="b">
        <f t="shared" si="3"/>
        <v>0</v>
      </c>
      <c r="H211">
        <v>100</v>
      </c>
      <c r="I211">
        <v>71</v>
      </c>
      <c r="K211">
        <v>101</v>
      </c>
      <c r="L211">
        <v>70</v>
      </c>
    </row>
    <row r="212" spans="1:12" x14ac:dyDescent="0.3">
      <c r="A212">
        <v>63</v>
      </c>
      <c r="C212">
        <v>211</v>
      </c>
      <c r="E212" s="1" t="b">
        <f t="shared" si="3"/>
        <v>1</v>
      </c>
      <c r="H212">
        <v>100</v>
      </c>
      <c r="I212">
        <v>71</v>
      </c>
      <c r="K212">
        <v>101</v>
      </c>
      <c r="L212">
        <v>70</v>
      </c>
    </row>
    <row r="213" spans="1:12" x14ac:dyDescent="0.3">
      <c r="A213">
        <v>102</v>
      </c>
      <c r="C213">
        <v>212</v>
      </c>
      <c r="E213" s="1" t="b">
        <f t="shared" si="3"/>
        <v>0</v>
      </c>
      <c r="H213">
        <v>100</v>
      </c>
      <c r="I213">
        <v>71</v>
      </c>
      <c r="K213">
        <v>101</v>
      </c>
      <c r="L213">
        <v>71</v>
      </c>
    </row>
    <row r="214" spans="1:12" x14ac:dyDescent="0.3">
      <c r="A214">
        <v>63</v>
      </c>
      <c r="C214">
        <v>213</v>
      </c>
      <c r="E214" s="1" t="b">
        <f t="shared" si="3"/>
        <v>1</v>
      </c>
      <c r="H214">
        <v>100</v>
      </c>
      <c r="I214">
        <v>71</v>
      </c>
      <c r="K214">
        <v>101</v>
      </c>
      <c r="L214">
        <v>71</v>
      </c>
    </row>
    <row r="215" spans="1:12" x14ac:dyDescent="0.3">
      <c r="A215">
        <v>102</v>
      </c>
      <c r="C215">
        <v>214</v>
      </c>
      <c r="E215" s="1" t="b">
        <f t="shared" si="3"/>
        <v>0</v>
      </c>
      <c r="H215">
        <v>100</v>
      </c>
      <c r="I215">
        <v>71</v>
      </c>
      <c r="K215">
        <v>101</v>
      </c>
      <c r="L215">
        <v>71</v>
      </c>
    </row>
    <row r="216" spans="1:12" x14ac:dyDescent="0.3">
      <c r="A216">
        <v>63</v>
      </c>
      <c r="C216">
        <v>215</v>
      </c>
      <c r="E216" s="1" t="b">
        <f t="shared" si="3"/>
        <v>1</v>
      </c>
      <c r="H216">
        <v>100</v>
      </c>
      <c r="I216">
        <v>71</v>
      </c>
      <c r="K216">
        <v>101</v>
      </c>
      <c r="L216">
        <v>71</v>
      </c>
    </row>
    <row r="217" spans="1:12" x14ac:dyDescent="0.3">
      <c r="A217">
        <v>102</v>
      </c>
      <c r="C217">
        <v>216</v>
      </c>
      <c r="E217" s="1" t="b">
        <f t="shared" si="3"/>
        <v>0</v>
      </c>
      <c r="H217">
        <v>100</v>
      </c>
      <c r="I217">
        <v>71</v>
      </c>
      <c r="K217">
        <v>101</v>
      </c>
      <c r="L217">
        <v>71</v>
      </c>
    </row>
    <row r="218" spans="1:12" x14ac:dyDescent="0.3">
      <c r="A218">
        <v>63</v>
      </c>
      <c r="C218">
        <v>217</v>
      </c>
      <c r="E218" s="1" t="b">
        <f t="shared" si="3"/>
        <v>1</v>
      </c>
      <c r="H218">
        <v>100</v>
      </c>
      <c r="I218">
        <v>71</v>
      </c>
      <c r="K218">
        <v>101</v>
      </c>
      <c r="L218">
        <v>71</v>
      </c>
    </row>
    <row r="219" spans="1:12" x14ac:dyDescent="0.3">
      <c r="A219">
        <v>102</v>
      </c>
      <c r="C219">
        <v>218</v>
      </c>
      <c r="E219" s="1" t="b">
        <f t="shared" si="3"/>
        <v>0</v>
      </c>
      <c r="H219">
        <v>100</v>
      </c>
      <c r="I219">
        <v>71</v>
      </c>
      <c r="K219">
        <v>101</v>
      </c>
      <c r="L219">
        <v>71</v>
      </c>
    </row>
    <row r="220" spans="1:12" x14ac:dyDescent="0.3">
      <c r="A220">
        <v>63</v>
      </c>
      <c r="C220">
        <v>219</v>
      </c>
      <c r="E220" s="1" t="b">
        <f t="shared" si="3"/>
        <v>1</v>
      </c>
      <c r="H220">
        <v>100</v>
      </c>
      <c r="I220">
        <v>72</v>
      </c>
      <c r="K220">
        <v>101</v>
      </c>
      <c r="L220">
        <v>71</v>
      </c>
    </row>
    <row r="221" spans="1:12" x14ac:dyDescent="0.3">
      <c r="A221">
        <v>102</v>
      </c>
      <c r="C221">
        <v>220</v>
      </c>
      <c r="E221" s="1" t="b">
        <f t="shared" si="3"/>
        <v>0</v>
      </c>
      <c r="H221">
        <v>100</v>
      </c>
      <c r="I221">
        <v>72</v>
      </c>
      <c r="K221">
        <v>101</v>
      </c>
      <c r="L221">
        <v>71</v>
      </c>
    </row>
    <row r="222" spans="1:12" x14ac:dyDescent="0.3">
      <c r="A222">
        <v>63</v>
      </c>
      <c r="C222">
        <v>221</v>
      </c>
      <c r="E222" s="1" t="b">
        <f t="shared" si="3"/>
        <v>1</v>
      </c>
      <c r="H222">
        <v>100</v>
      </c>
      <c r="I222">
        <v>72</v>
      </c>
      <c r="K222">
        <v>101</v>
      </c>
      <c r="L222">
        <v>71</v>
      </c>
    </row>
    <row r="223" spans="1:12" x14ac:dyDescent="0.3">
      <c r="A223">
        <v>102</v>
      </c>
      <c r="C223">
        <v>222</v>
      </c>
      <c r="E223" s="1" t="b">
        <f t="shared" si="3"/>
        <v>0</v>
      </c>
      <c r="H223">
        <v>100</v>
      </c>
      <c r="I223">
        <v>72</v>
      </c>
      <c r="K223">
        <v>101</v>
      </c>
      <c r="L223">
        <v>71</v>
      </c>
    </row>
    <row r="224" spans="1:12" x14ac:dyDescent="0.3">
      <c r="A224">
        <v>63</v>
      </c>
      <c r="C224">
        <v>223</v>
      </c>
      <c r="E224" s="1" t="b">
        <f t="shared" si="3"/>
        <v>1</v>
      </c>
      <c r="H224">
        <v>100</v>
      </c>
      <c r="I224">
        <v>73</v>
      </c>
      <c r="K224">
        <v>101</v>
      </c>
      <c r="L224">
        <v>71</v>
      </c>
    </row>
    <row r="225" spans="1:12" x14ac:dyDescent="0.3">
      <c r="A225">
        <v>102</v>
      </c>
      <c r="C225">
        <v>224</v>
      </c>
      <c r="E225" s="1" t="b">
        <f t="shared" si="3"/>
        <v>0</v>
      </c>
      <c r="H225">
        <v>100</v>
      </c>
      <c r="I225">
        <v>73</v>
      </c>
      <c r="K225">
        <v>101</v>
      </c>
      <c r="L225">
        <v>71</v>
      </c>
    </row>
    <row r="226" spans="1:12" x14ac:dyDescent="0.3">
      <c r="A226">
        <v>63</v>
      </c>
      <c r="C226">
        <v>225</v>
      </c>
      <c r="E226" s="1" t="b">
        <f t="shared" si="3"/>
        <v>1</v>
      </c>
      <c r="H226">
        <v>100</v>
      </c>
      <c r="I226">
        <v>73</v>
      </c>
      <c r="K226">
        <v>101</v>
      </c>
      <c r="L226">
        <v>71</v>
      </c>
    </row>
    <row r="227" spans="1:12" x14ac:dyDescent="0.3">
      <c r="A227">
        <v>102</v>
      </c>
      <c r="C227">
        <v>226</v>
      </c>
      <c r="E227" s="1" t="b">
        <f t="shared" si="3"/>
        <v>0</v>
      </c>
      <c r="H227">
        <v>100</v>
      </c>
      <c r="I227">
        <v>73</v>
      </c>
      <c r="K227">
        <v>101</v>
      </c>
      <c r="L227">
        <v>71</v>
      </c>
    </row>
    <row r="228" spans="1:12" x14ac:dyDescent="0.3">
      <c r="A228">
        <v>63</v>
      </c>
      <c r="C228">
        <v>227</v>
      </c>
      <c r="E228" s="1" t="b">
        <f t="shared" si="3"/>
        <v>1</v>
      </c>
      <c r="H228">
        <v>100</v>
      </c>
      <c r="I228">
        <v>73</v>
      </c>
      <c r="K228">
        <v>101</v>
      </c>
      <c r="L228">
        <v>71</v>
      </c>
    </row>
    <row r="229" spans="1:12" x14ac:dyDescent="0.3">
      <c r="A229">
        <v>101</v>
      </c>
      <c r="C229">
        <v>228</v>
      </c>
      <c r="E229" s="1" t="b">
        <f t="shared" si="3"/>
        <v>0</v>
      </c>
      <c r="H229">
        <v>100</v>
      </c>
      <c r="I229">
        <v>73</v>
      </c>
      <c r="K229">
        <v>101</v>
      </c>
      <c r="L229">
        <v>71</v>
      </c>
    </row>
    <row r="230" spans="1:12" x14ac:dyDescent="0.3">
      <c r="A230">
        <v>63</v>
      </c>
      <c r="C230">
        <v>229</v>
      </c>
      <c r="E230" s="1" t="b">
        <f t="shared" si="3"/>
        <v>1</v>
      </c>
      <c r="H230">
        <v>100</v>
      </c>
      <c r="I230">
        <v>73</v>
      </c>
      <c r="K230">
        <v>101</v>
      </c>
      <c r="L230">
        <v>72</v>
      </c>
    </row>
    <row r="231" spans="1:12" x14ac:dyDescent="0.3">
      <c r="A231">
        <v>101</v>
      </c>
      <c r="C231">
        <v>230</v>
      </c>
      <c r="E231" s="1" t="b">
        <f t="shared" si="3"/>
        <v>0</v>
      </c>
      <c r="H231">
        <v>100</v>
      </c>
      <c r="I231">
        <v>73</v>
      </c>
      <c r="K231">
        <v>101</v>
      </c>
      <c r="L231">
        <v>72</v>
      </c>
    </row>
    <row r="232" spans="1:12" x14ac:dyDescent="0.3">
      <c r="A232">
        <v>64</v>
      </c>
      <c r="C232">
        <v>231</v>
      </c>
      <c r="E232" s="1" t="b">
        <f t="shared" si="3"/>
        <v>1</v>
      </c>
      <c r="H232">
        <v>100</v>
      </c>
      <c r="I232">
        <v>73</v>
      </c>
      <c r="K232">
        <v>101</v>
      </c>
      <c r="L232">
        <v>72</v>
      </c>
    </row>
    <row r="233" spans="1:12" x14ac:dyDescent="0.3">
      <c r="A233">
        <v>101</v>
      </c>
      <c r="C233">
        <v>232</v>
      </c>
      <c r="E233" s="1" t="b">
        <f t="shared" si="3"/>
        <v>0</v>
      </c>
      <c r="H233">
        <v>100</v>
      </c>
      <c r="I233">
        <v>73</v>
      </c>
      <c r="K233">
        <v>101</v>
      </c>
      <c r="L233">
        <v>72</v>
      </c>
    </row>
    <row r="234" spans="1:12" x14ac:dyDescent="0.3">
      <c r="A234">
        <v>64</v>
      </c>
      <c r="C234">
        <v>233</v>
      </c>
      <c r="E234" s="1" t="b">
        <f t="shared" si="3"/>
        <v>1</v>
      </c>
      <c r="H234">
        <v>100</v>
      </c>
      <c r="I234">
        <v>73</v>
      </c>
      <c r="K234">
        <v>101</v>
      </c>
      <c r="L234">
        <v>72</v>
      </c>
    </row>
    <row r="235" spans="1:12" x14ac:dyDescent="0.3">
      <c r="A235">
        <v>101</v>
      </c>
      <c r="C235">
        <v>234</v>
      </c>
      <c r="E235" s="1" t="b">
        <f t="shared" si="3"/>
        <v>0</v>
      </c>
      <c r="H235">
        <v>100</v>
      </c>
      <c r="I235">
        <v>73</v>
      </c>
      <c r="K235">
        <v>101</v>
      </c>
      <c r="L235">
        <v>72</v>
      </c>
    </row>
    <row r="236" spans="1:12" x14ac:dyDescent="0.3">
      <c r="A236">
        <v>64</v>
      </c>
      <c r="C236">
        <v>235</v>
      </c>
      <c r="E236" s="1" t="b">
        <f t="shared" si="3"/>
        <v>1</v>
      </c>
      <c r="H236">
        <v>100</v>
      </c>
      <c r="I236">
        <v>73</v>
      </c>
      <c r="K236">
        <v>101</v>
      </c>
      <c r="L236">
        <v>72</v>
      </c>
    </row>
    <row r="237" spans="1:12" x14ac:dyDescent="0.3">
      <c r="A237">
        <v>101</v>
      </c>
      <c r="C237">
        <v>236</v>
      </c>
      <c r="E237" s="1" t="b">
        <f t="shared" si="3"/>
        <v>0</v>
      </c>
      <c r="H237">
        <v>100</v>
      </c>
      <c r="I237">
        <v>73</v>
      </c>
      <c r="K237">
        <v>101</v>
      </c>
      <c r="L237">
        <v>72</v>
      </c>
    </row>
    <row r="238" spans="1:12" x14ac:dyDescent="0.3">
      <c r="A238">
        <v>64</v>
      </c>
      <c r="C238">
        <v>237</v>
      </c>
      <c r="E238" s="1" t="b">
        <f t="shared" si="3"/>
        <v>1</v>
      </c>
      <c r="H238">
        <v>100</v>
      </c>
      <c r="I238">
        <v>73</v>
      </c>
      <c r="K238">
        <v>101</v>
      </c>
      <c r="L238">
        <v>72</v>
      </c>
    </row>
    <row r="239" spans="1:12" x14ac:dyDescent="0.3">
      <c r="A239">
        <v>101</v>
      </c>
      <c r="C239">
        <v>238</v>
      </c>
      <c r="E239" s="1" t="b">
        <f t="shared" si="3"/>
        <v>0</v>
      </c>
      <c r="H239">
        <v>100</v>
      </c>
      <c r="I239">
        <v>73</v>
      </c>
      <c r="K239">
        <v>101</v>
      </c>
      <c r="L239">
        <v>72</v>
      </c>
    </row>
    <row r="240" spans="1:12" x14ac:dyDescent="0.3">
      <c r="A240">
        <v>65</v>
      </c>
      <c r="C240">
        <v>239</v>
      </c>
      <c r="E240" s="1" t="b">
        <f t="shared" si="3"/>
        <v>1</v>
      </c>
      <c r="H240">
        <v>100</v>
      </c>
      <c r="I240">
        <v>73</v>
      </c>
      <c r="K240">
        <v>101</v>
      </c>
      <c r="L240">
        <v>72</v>
      </c>
    </row>
    <row r="241" spans="1:12" x14ac:dyDescent="0.3">
      <c r="A241">
        <v>101</v>
      </c>
      <c r="C241">
        <v>240</v>
      </c>
      <c r="E241" s="1" t="b">
        <f t="shared" si="3"/>
        <v>0</v>
      </c>
      <c r="H241">
        <v>100</v>
      </c>
      <c r="I241">
        <v>74</v>
      </c>
      <c r="K241">
        <v>101</v>
      </c>
      <c r="L241">
        <v>72</v>
      </c>
    </row>
    <row r="242" spans="1:12" x14ac:dyDescent="0.3">
      <c r="A242">
        <v>65</v>
      </c>
      <c r="C242">
        <v>241</v>
      </c>
      <c r="E242" s="1" t="b">
        <f t="shared" si="3"/>
        <v>1</v>
      </c>
      <c r="H242">
        <v>100</v>
      </c>
      <c r="I242">
        <v>74</v>
      </c>
      <c r="K242">
        <v>101</v>
      </c>
      <c r="L242">
        <v>72</v>
      </c>
    </row>
    <row r="243" spans="1:12" x14ac:dyDescent="0.3">
      <c r="A243">
        <v>101</v>
      </c>
      <c r="C243">
        <v>242</v>
      </c>
      <c r="E243" s="1" t="b">
        <f t="shared" si="3"/>
        <v>0</v>
      </c>
      <c r="H243">
        <v>100</v>
      </c>
      <c r="I243">
        <v>74</v>
      </c>
      <c r="K243">
        <v>101</v>
      </c>
      <c r="L243">
        <v>72</v>
      </c>
    </row>
    <row r="244" spans="1:12" x14ac:dyDescent="0.3">
      <c r="A244">
        <v>65</v>
      </c>
      <c r="C244">
        <v>243</v>
      </c>
      <c r="E244" s="1" t="b">
        <f t="shared" si="3"/>
        <v>1</v>
      </c>
      <c r="H244">
        <v>100</v>
      </c>
      <c r="I244">
        <v>74</v>
      </c>
      <c r="K244">
        <v>101</v>
      </c>
      <c r="L244">
        <v>72</v>
      </c>
    </row>
    <row r="245" spans="1:12" x14ac:dyDescent="0.3">
      <c r="A245">
        <v>101</v>
      </c>
      <c r="C245">
        <v>244</v>
      </c>
      <c r="E245" s="1" t="b">
        <f t="shared" si="3"/>
        <v>0</v>
      </c>
      <c r="H245">
        <v>100</v>
      </c>
      <c r="I245">
        <v>74</v>
      </c>
      <c r="K245">
        <v>101</v>
      </c>
      <c r="L245">
        <v>73</v>
      </c>
    </row>
    <row r="246" spans="1:12" x14ac:dyDescent="0.3">
      <c r="A246">
        <v>65</v>
      </c>
      <c r="C246">
        <v>245</v>
      </c>
      <c r="E246" s="1" t="b">
        <f t="shared" si="3"/>
        <v>1</v>
      </c>
      <c r="H246">
        <v>100</v>
      </c>
      <c r="I246">
        <v>74</v>
      </c>
      <c r="K246">
        <v>101</v>
      </c>
      <c r="L246">
        <v>73</v>
      </c>
    </row>
    <row r="247" spans="1:12" x14ac:dyDescent="0.3">
      <c r="A247">
        <v>101</v>
      </c>
      <c r="C247">
        <v>246</v>
      </c>
      <c r="E247" s="1" t="b">
        <f t="shared" si="3"/>
        <v>0</v>
      </c>
      <c r="H247">
        <v>100</v>
      </c>
      <c r="I247">
        <v>74</v>
      </c>
      <c r="K247">
        <v>101</v>
      </c>
      <c r="L247">
        <v>73</v>
      </c>
    </row>
    <row r="248" spans="1:12" x14ac:dyDescent="0.3">
      <c r="A248">
        <v>65</v>
      </c>
      <c r="C248">
        <v>247</v>
      </c>
      <c r="E248" s="1" t="b">
        <f t="shared" si="3"/>
        <v>1</v>
      </c>
      <c r="H248">
        <v>100</v>
      </c>
      <c r="I248">
        <v>74</v>
      </c>
      <c r="K248">
        <v>101</v>
      </c>
      <c r="L248">
        <v>73</v>
      </c>
    </row>
    <row r="249" spans="1:12" x14ac:dyDescent="0.3">
      <c r="A249">
        <v>101</v>
      </c>
      <c r="C249">
        <v>248</v>
      </c>
      <c r="E249" s="1" t="b">
        <f t="shared" si="3"/>
        <v>0</v>
      </c>
      <c r="H249">
        <v>100</v>
      </c>
      <c r="I249">
        <v>75</v>
      </c>
      <c r="K249">
        <v>101</v>
      </c>
      <c r="L249">
        <v>73</v>
      </c>
    </row>
    <row r="250" spans="1:12" x14ac:dyDescent="0.3">
      <c r="A250">
        <v>65</v>
      </c>
      <c r="C250">
        <v>249</v>
      </c>
      <c r="E250" s="1" t="b">
        <f t="shared" si="3"/>
        <v>1</v>
      </c>
      <c r="H250">
        <v>100</v>
      </c>
      <c r="I250">
        <v>75</v>
      </c>
      <c r="K250">
        <v>101</v>
      </c>
      <c r="L250">
        <v>73</v>
      </c>
    </row>
    <row r="251" spans="1:12" x14ac:dyDescent="0.3">
      <c r="A251">
        <v>101</v>
      </c>
      <c r="C251">
        <v>250</v>
      </c>
      <c r="E251" s="1" t="b">
        <f t="shared" si="3"/>
        <v>0</v>
      </c>
      <c r="H251">
        <v>100</v>
      </c>
      <c r="I251">
        <v>75</v>
      </c>
      <c r="K251">
        <v>101</v>
      </c>
      <c r="L251">
        <v>73</v>
      </c>
    </row>
    <row r="252" spans="1:12" x14ac:dyDescent="0.3">
      <c r="A252">
        <v>65</v>
      </c>
      <c r="C252">
        <v>251</v>
      </c>
      <c r="E252" s="1" t="b">
        <f t="shared" si="3"/>
        <v>1</v>
      </c>
      <c r="H252">
        <v>100</v>
      </c>
      <c r="I252">
        <v>75</v>
      </c>
      <c r="K252">
        <v>101</v>
      </c>
      <c r="L252">
        <v>73</v>
      </c>
    </row>
    <row r="253" spans="1:12" x14ac:dyDescent="0.3">
      <c r="A253">
        <v>101</v>
      </c>
      <c r="C253">
        <v>252</v>
      </c>
      <c r="E253" s="1" t="b">
        <f t="shared" si="3"/>
        <v>0</v>
      </c>
      <c r="H253">
        <v>100</v>
      </c>
      <c r="I253">
        <v>75</v>
      </c>
      <c r="K253">
        <v>101</v>
      </c>
      <c r="L253">
        <v>73</v>
      </c>
    </row>
    <row r="254" spans="1:12" x14ac:dyDescent="0.3">
      <c r="A254">
        <v>65</v>
      </c>
      <c r="C254">
        <v>253</v>
      </c>
      <c r="E254" s="1" t="b">
        <f t="shared" si="3"/>
        <v>1</v>
      </c>
      <c r="H254">
        <v>100</v>
      </c>
      <c r="I254">
        <v>75</v>
      </c>
      <c r="K254">
        <v>100</v>
      </c>
      <c r="L254">
        <v>73</v>
      </c>
    </row>
    <row r="255" spans="1:12" x14ac:dyDescent="0.3">
      <c r="A255">
        <v>101</v>
      </c>
      <c r="C255">
        <v>254</v>
      </c>
      <c r="E255" s="1" t="b">
        <f t="shared" si="3"/>
        <v>0</v>
      </c>
      <c r="H255">
        <v>100</v>
      </c>
      <c r="I255">
        <v>75</v>
      </c>
      <c r="K255">
        <v>100</v>
      </c>
      <c r="L255">
        <v>73</v>
      </c>
    </row>
    <row r="256" spans="1:12" x14ac:dyDescent="0.3">
      <c r="A256">
        <v>65</v>
      </c>
      <c r="C256">
        <v>255</v>
      </c>
      <c r="E256" s="1" t="b">
        <f t="shared" si="3"/>
        <v>1</v>
      </c>
      <c r="H256">
        <v>100</v>
      </c>
      <c r="I256">
        <v>75</v>
      </c>
      <c r="K256">
        <v>100</v>
      </c>
      <c r="L256">
        <v>74</v>
      </c>
    </row>
    <row r="257" spans="1:12" x14ac:dyDescent="0.3">
      <c r="A257">
        <v>101</v>
      </c>
      <c r="C257">
        <v>256</v>
      </c>
      <c r="E257" s="1" t="b">
        <f t="shared" si="3"/>
        <v>0</v>
      </c>
      <c r="H257">
        <v>100</v>
      </c>
      <c r="I257">
        <v>75</v>
      </c>
      <c r="K257">
        <v>100</v>
      </c>
      <c r="L257">
        <v>74</v>
      </c>
    </row>
    <row r="258" spans="1:12" x14ac:dyDescent="0.3">
      <c r="A258">
        <v>65</v>
      </c>
      <c r="C258">
        <v>257</v>
      </c>
      <c r="E258" s="1" t="b">
        <f t="shared" ref="E258:E321" si="4">ISEVEN(ROW(A258))</f>
        <v>1</v>
      </c>
      <c r="H258">
        <v>100</v>
      </c>
      <c r="I258">
        <v>75</v>
      </c>
      <c r="K258">
        <v>100</v>
      </c>
      <c r="L258">
        <v>74</v>
      </c>
    </row>
    <row r="259" spans="1:12" x14ac:dyDescent="0.3">
      <c r="A259">
        <v>101</v>
      </c>
      <c r="C259">
        <v>258</v>
      </c>
      <c r="E259" s="1" t="b">
        <f t="shared" si="4"/>
        <v>0</v>
      </c>
      <c r="H259">
        <v>100</v>
      </c>
      <c r="I259">
        <v>75</v>
      </c>
      <c r="K259">
        <v>100</v>
      </c>
      <c r="L259">
        <v>74</v>
      </c>
    </row>
    <row r="260" spans="1:12" x14ac:dyDescent="0.3">
      <c r="A260">
        <v>65</v>
      </c>
      <c r="C260">
        <v>259</v>
      </c>
      <c r="E260" s="1" t="b">
        <f t="shared" si="4"/>
        <v>1</v>
      </c>
      <c r="H260">
        <v>100</v>
      </c>
      <c r="I260">
        <v>75</v>
      </c>
      <c r="K260">
        <v>100</v>
      </c>
      <c r="L260">
        <v>74</v>
      </c>
    </row>
    <row r="261" spans="1:12" x14ac:dyDescent="0.3">
      <c r="A261">
        <v>101</v>
      </c>
      <c r="C261">
        <v>260</v>
      </c>
      <c r="E261" s="1" t="b">
        <f t="shared" si="4"/>
        <v>0</v>
      </c>
      <c r="H261">
        <v>100</v>
      </c>
      <c r="I261">
        <v>75</v>
      </c>
      <c r="K261">
        <v>100</v>
      </c>
      <c r="L261">
        <v>74</v>
      </c>
    </row>
    <row r="262" spans="1:12" x14ac:dyDescent="0.3">
      <c r="A262">
        <v>65</v>
      </c>
      <c r="C262">
        <v>261</v>
      </c>
      <c r="E262" s="1" t="b">
        <f t="shared" si="4"/>
        <v>1</v>
      </c>
      <c r="H262">
        <v>100</v>
      </c>
      <c r="I262">
        <v>76</v>
      </c>
      <c r="K262">
        <v>100</v>
      </c>
      <c r="L262">
        <v>74</v>
      </c>
    </row>
    <row r="263" spans="1:12" x14ac:dyDescent="0.3">
      <c r="A263">
        <v>101</v>
      </c>
      <c r="C263">
        <v>262</v>
      </c>
      <c r="E263" s="1" t="b">
        <f t="shared" si="4"/>
        <v>0</v>
      </c>
      <c r="H263">
        <v>100</v>
      </c>
      <c r="I263">
        <v>76</v>
      </c>
      <c r="K263">
        <v>100</v>
      </c>
      <c r="L263">
        <v>74</v>
      </c>
    </row>
    <row r="264" spans="1:12" x14ac:dyDescent="0.3">
      <c r="A264">
        <v>65</v>
      </c>
      <c r="C264">
        <v>263</v>
      </c>
      <c r="E264" s="1" t="b">
        <f t="shared" si="4"/>
        <v>1</v>
      </c>
      <c r="H264">
        <v>100</v>
      </c>
      <c r="I264">
        <v>76</v>
      </c>
      <c r="K264">
        <v>100</v>
      </c>
      <c r="L264">
        <v>74</v>
      </c>
    </row>
    <row r="265" spans="1:12" x14ac:dyDescent="0.3">
      <c r="A265">
        <v>101</v>
      </c>
      <c r="C265">
        <v>264</v>
      </c>
      <c r="E265" s="1" t="b">
        <f t="shared" si="4"/>
        <v>0</v>
      </c>
      <c r="H265">
        <v>100</v>
      </c>
      <c r="I265">
        <v>76</v>
      </c>
      <c r="K265">
        <v>101</v>
      </c>
      <c r="L265">
        <v>74</v>
      </c>
    </row>
    <row r="266" spans="1:12" x14ac:dyDescent="0.3">
      <c r="A266">
        <v>65</v>
      </c>
      <c r="C266">
        <v>265</v>
      </c>
      <c r="E266" s="1" t="b">
        <f t="shared" si="4"/>
        <v>1</v>
      </c>
      <c r="H266">
        <v>100</v>
      </c>
      <c r="I266">
        <v>77</v>
      </c>
      <c r="K266">
        <v>101</v>
      </c>
      <c r="L266">
        <v>74</v>
      </c>
    </row>
    <row r="267" spans="1:12" x14ac:dyDescent="0.3">
      <c r="A267">
        <v>101</v>
      </c>
      <c r="C267">
        <v>266</v>
      </c>
      <c r="E267" s="1" t="b">
        <f t="shared" si="4"/>
        <v>0</v>
      </c>
      <c r="H267">
        <v>100</v>
      </c>
      <c r="I267">
        <v>77</v>
      </c>
      <c r="K267">
        <v>101</v>
      </c>
      <c r="L267">
        <v>74</v>
      </c>
    </row>
    <row r="268" spans="1:12" x14ac:dyDescent="0.3">
      <c r="A268">
        <v>65</v>
      </c>
      <c r="C268">
        <v>267</v>
      </c>
      <c r="E268" s="1" t="b">
        <f t="shared" si="4"/>
        <v>1</v>
      </c>
      <c r="H268">
        <v>100</v>
      </c>
      <c r="I268">
        <v>77</v>
      </c>
      <c r="K268">
        <v>101</v>
      </c>
      <c r="L268">
        <v>74</v>
      </c>
    </row>
    <row r="269" spans="1:12" x14ac:dyDescent="0.3">
      <c r="A269">
        <v>101</v>
      </c>
      <c r="C269">
        <v>268</v>
      </c>
      <c r="E269" s="1" t="b">
        <f t="shared" si="4"/>
        <v>0</v>
      </c>
      <c r="H269">
        <v>100</v>
      </c>
      <c r="I269">
        <v>77</v>
      </c>
      <c r="K269">
        <v>101</v>
      </c>
      <c r="L269">
        <v>74</v>
      </c>
    </row>
    <row r="270" spans="1:12" x14ac:dyDescent="0.3">
      <c r="A270">
        <v>65</v>
      </c>
      <c r="C270">
        <v>269</v>
      </c>
      <c r="E270" s="1" t="b">
        <f t="shared" si="4"/>
        <v>1</v>
      </c>
      <c r="H270">
        <v>100</v>
      </c>
      <c r="I270">
        <v>77</v>
      </c>
      <c r="K270">
        <v>101</v>
      </c>
      <c r="L270">
        <v>74</v>
      </c>
    </row>
    <row r="271" spans="1:12" x14ac:dyDescent="0.3">
      <c r="A271">
        <v>101</v>
      </c>
      <c r="C271">
        <v>270</v>
      </c>
      <c r="E271" s="1" t="b">
        <f t="shared" si="4"/>
        <v>0</v>
      </c>
      <c r="H271">
        <v>100</v>
      </c>
      <c r="I271">
        <v>77</v>
      </c>
      <c r="K271">
        <v>100</v>
      </c>
      <c r="L271">
        <v>74</v>
      </c>
    </row>
    <row r="272" spans="1:12" x14ac:dyDescent="0.3">
      <c r="A272">
        <v>65</v>
      </c>
      <c r="C272">
        <v>271</v>
      </c>
      <c r="E272" s="1" t="b">
        <f t="shared" si="4"/>
        <v>1</v>
      </c>
      <c r="H272">
        <v>100</v>
      </c>
      <c r="I272">
        <v>77</v>
      </c>
      <c r="K272">
        <v>100</v>
      </c>
      <c r="L272">
        <v>75</v>
      </c>
    </row>
    <row r="273" spans="1:12" x14ac:dyDescent="0.3">
      <c r="A273">
        <v>101</v>
      </c>
      <c r="C273">
        <v>272</v>
      </c>
      <c r="E273" s="1" t="b">
        <f t="shared" si="4"/>
        <v>0</v>
      </c>
      <c r="H273">
        <v>100</v>
      </c>
      <c r="I273">
        <v>77</v>
      </c>
      <c r="K273">
        <v>100</v>
      </c>
      <c r="L273">
        <v>75</v>
      </c>
    </row>
    <row r="274" spans="1:12" x14ac:dyDescent="0.3">
      <c r="A274">
        <v>65</v>
      </c>
      <c r="C274">
        <v>273</v>
      </c>
      <c r="E274" s="1" t="b">
        <f t="shared" si="4"/>
        <v>1</v>
      </c>
      <c r="H274">
        <v>100</v>
      </c>
      <c r="I274">
        <v>77</v>
      </c>
      <c r="K274">
        <v>100</v>
      </c>
      <c r="L274">
        <v>75</v>
      </c>
    </row>
    <row r="275" spans="1:12" x14ac:dyDescent="0.3">
      <c r="A275">
        <v>101</v>
      </c>
      <c r="C275">
        <v>274</v>
      </c>
      <c r="E275" s="1" t="b">
        <f t="shared" si="4"/>
        <v>0</v>
      </c>
      <c r="H275">
        <v>100</v>
      </c>
      <c r="I275">
        <v>77</v>
      </c>
      <c r="K275">
        <v>100</v>
      </c>
      <c r="L275">
        <v>75</v>
      </c>
    </row>
    <row r="276" spans="1:12" x14ac:dyDescent="0.3">
      <c r="A276">
        <v>66</v>
      </c>
      <c r="C276">
        <v>275</v>
      </c>
      <c r="E276" s="1" t="b">
        <f t="shared" si="4"/>
        <v>1</v>
      </c>
      <c r="H276">
        <v>100</v>
      </c>
      <c r="I276">
        <v>77</v>
      </c>
      <c r="K276">
        <v>100</v>
      </c>
      <c r="L276">
        <v>75</v>
      </c>
    </row>
    <row r="277" spans="1:12" x14ac:dyDescent="0.3">
      <c r="A277">
        <v>101</v>
      </c>
      <c r="C277">
        <v>276</v>
      </c>
      <c r="E277" s="1" t="b">
        <f t="shared" si="4"/>
        <v>0</v>
      </c>
      <c r="H277">
        <v>100</v>
      </c>
      <c r="I277">
        <v>77</v>
      </c>
      <c r="K277">
        <v>100</v>
      </c>
      <c r="L277">
        <v>75</v>
      </c>
    </row>
    <row r="278" spans="1:12" x14ac:dyDescent="0.3">
      <c r="A278">
        <v>66</v>
      </c>
      <c r="C278">
        <v>277</v>
      </c>
      <c r="E278" s="1" t="b">
        <f t="shared" si="4"/>
        <v>1</v>
      </c>
      <c r="H278">
        <v>100</v>
      </c>
      <c r="I278">
        <v>77</v>
      </c>
      <c r="K278">
        <v>100</v>
      </c>
      <c r="L278">
        <v>75</v>
      </c>
    </row>
    <row r="279" spans="1:12" x14ac:dyDescent="0.3">
      <c r="A279">
        <v>101</v>
      </c>
      <c r="C279">
        <v>278</v>
      </c>
      <c r="E279" s="1" t="b">
        <f t="shared" si="4"/>
        <v>0</v>
      </c>
      <c r="H279">
        <v>100</v>
      </c>
      <c r="I279">
        <v>77</v>
      </c>
      <c r="K279">
        <v>100</v>
      </c>
      <c r="L279">
        <v>75</v>
      </c>
    </row>
    <row r="280" spans="1:12" x14ac:dyDescent="0.3">
      <c r="A280">
        <v>66</v>
      </c>
      <c r="C280">
        <v>279</v>
      </c>
      <c r="E280" s="1" t="b">
        <f t="shared" si="4"/>
        <v>1</v>
      </c>
      <c r="H280">
        <v>100</v>
      </c>
      <c r="I280">
        <v>77</v>
      </c>
      <c r="K280">
        <v>100</v>
      </c>
      <c r="L280">
        <v>75</v>
      </c>
    </row>
    <row r="281" spans="1:12" x14ac:dyDescent="0.3">
      <c r="A281">
        <v>101</v>
      </c>
      <c r="C281">
        <v>280</v>
      </c>
      <c r="E281" s="1" t="b">
        <f t="shared" si="4"/>
        <v>0</v>
      </c>
      <c r="H281">
        <v>100</v>
      </c>
      <c r="I281">
        <v>77</v>
      </c>
      <c r="K281">
        <v>100</v>
      </c>
      <c r="L281">
        <v>75</v>
      </c>
    </row>
    <row r="282" spans="1:12" x14ac:dyDescent="0.3">
      <c r="A282">
        <v>66</v>
      </c>
      <c r="C282">
        <v>281</v>
      </c>
      <c r="E282" s="1" t="b">
        <f t="shared" si="4"/>
        <v>1</v>
      </c>
      <c r="H282">
        <v>100</v>
      </c>
      <c r="I282">
        <v>77</v>
      </c>
      <c r="K282">
        <v>100</v>
      </c>
      <c r="L282">
        <v>75</v>
      </c>
    </row>
    <row r="283" spans="1:12" x14ac:dyDescent="0.3">
      <c r="A283">
        <v>101</v>
      </c>
      <c r="C283">
        <v>282</v>
      </c>
      <c r="E283" s="1" t="b">
        <f t="shared" si="4"/>
        <v>0</v>
      </c>
      <c r="H283">
        <v>100</v>
      </c>
      <c r="I283">
        <v>77</v>
      </c>
      <c r="K283">
        <v>100</v>
      </c>
      <c r="L283">
        <v>76</v>
      </c>
    </row>
    <row r="284" spans="1:12" x14ac:dyDescent="0.3">
      <c r="A284">
        <v>66</v>
      </c>
      <c r="C284">
        <v>283</v>
      </c>
      <c r="E284" s="1" t="b">
        <f t="shared" si="4"/>
        <v>1</v>
      </c>
      <c r="H284">
        <v>100</v>
      </c>
      <c r="I284">
        <v>77</v>
      </c>
      <c r="K284">
        <v>100</v>
      </c>
      <c r="L284">
        <v>76</v>
      </c>
    </row>
    <row r="285" spans="1:12" x14ac:dyDescent="0.3">
      <c r="A285">
        <v>101</v>
      </c>
      <c r="C285">
        <v>284</v>
      </c>
      <c r="E285" s="1" t="b">
        <f t="shared" si="4"/>
        <v>0</v>
      </c>
      <c r="H285">
        <v>100</v>
      </c>
      <c r="I285">
        <v>77</v>
      </c>
      <c r="K285">
        <v>100</v>
      </c>
      <c r="L285">
        <v>76</v>
      </c>
    </row>
    <row r="286" spans="1:12" x14ac:dyDescent="0.3">
      <c r="A286">
        <v>66</v>
      </c>
      <c r="C286">
        <v>285</v>
      </c>
      <c r="E286" s="1" t="b">
        <f t="shared" si="4"/>
        <v>1</v>
      </c>
      <c r="H286">
        <v>100</v>
      </c>
      <c r="I286">
        <v>77</v>
      </c>
      <c r="K286">
        <v>100</v>
      </c>
      <c r="L286">
        <v>76</v>
      </c>
    </row>
    <row r="287" spans="1:12" x14ac:dyDescent="0.3">
      <c r="A287">
        <v>101</v>
      </c>
      <c r="C287">
        <v>286</v>
      </c>
      <c r="E287" s="1" t="b">
        <f t="shared" si="4"/>
        <v>0</v>
      </c>
      <c r="H287">
        <v>100</v>
      </c>
      <c r="I287">
        <v>78</v>
      </c>
      <c r="K287">
        <v>100</v>
      </c>
      <c r="L287">
        <v>76</v>
      </c>
    </row>
    <row r="288" spans="1:12" x14ac:dyDescent="0.3">
      <c r="A288">
        <v>66</v>
      </c>
      <c r="C288">
        <v>287</v>
      </c>
      <c r="E288" s="1" t="b">
        <f t="shared" si="4"/>
        <v>1</v>
      </c>
      <c r="H288">
        <v>100</v>
      </c>
      <c r="I288">
        <v>78</v>
      </c>
      <c r="K288">
        <v>100</v>
      </c>
      <c r="L288">
        <v>76</v>
      </c>
    </row>
    <row r="289" spans="1:12" x14ac:dyDescent="0.3">
      <c r="A289">
        <v>101</v>
      </c>
      <c r="C289">
        <v>288</v>
      </c>
      <c r="E289" s="1" t="b">
        <f t="shared" si="4"/>
        <v>0</v>
      </c>
      <c r="H289">
        <v>100</v>
      </c>
      <c r="I289">
        <v>78</v>
      </c>
      <c r="K289">
        <v>100</v>
      </c>
      <c r="L289">
        <v>76</v>
      </c>
    </row>
    <row r="290" spans="1:12" x14ac:dyDescent="0.3">
      <c r="A290">
        <v>66</v>
      </c>
      <c r="C290">
        <v>289</v>
      </c>
      <c r="E290" s="1" t="b">
        <f t="shared" si="4"/>
        <v>1</v>
      </c>
      <c r="H290">
        <v>100</v>
      </c>
      <c r="I290">
        <v>78</v>
      </c>
      <c r="K290">
        <v>100</v>
      </c>
      <c r="L290">
        <v>76</v>
      </c>
    </row>
    <row r="291" spans="1:12" x14ac:dyDescent="0.3">
      <c r="A291">
        <v>101</v>
      </c>
      <c r="C291">
        <v>290</v>
      </c>
      <c r="E291" s="1" t="b">
        <f t="shared" si="4"/>
        <v>0</v>
      </c>
      <c r="H291">
        <v>100</v>
      </c>
      <c r="I291">
        <v>78</v>
      </c>
      <c r="K291">
        <v>100</v>
      </c>
      <c r="L291">
        <v>76</v>
      </c>
    </row>
    <row r="292" spans="1:12" x14ac:dyDescent="0.3">
      <c r="A292">
        <v>66</v>
      </c>
      <c r="C292">
        <v>291</v>
      </c>
      <c r="E292" s="1" t="b">
        <f t="shared" si="4"/>
        <v>1</v>
      </c>
      <c r="H292">
        <v>100</v>
      </c>
      <c r="I292">
        <v>78</v>
      </c>
      <c r="K292">
        <v>101</v>
      </c>
      <c r="L292">
        <v>76</v>
      </c>
    </row>
    <row r="293" spans="1:12" x14ac:dyDescent="0.3">
      <c r="A293">
        <v>101</v>
      </c>
      <c r="C293">
        <v>292</v>
      </c>
      <c r="E293" s="1" t="b">
        <f t="shared" si="4"/>
        <v>0</v>
      </c>
      <c r="H293">
        <v>100</v>
      </c>
      <c r="I293">
        <v>78</v>
      </c>
      <c r="K293">
        <v>101</v>
      </c>
      <c r="L293">
        <v>76</v>
      </c>
    </row>
    <row r="294" spans="1:12" x14ac:dyDescent="0.3">
      <c r="A294">
        <v>66</v>
      </c>
      <c r="C294">
        <v>293</v>
      </c>
      <c r="E294" s="1" t="b">
        <f t="shared" si="4"/>
        <v>1</v>
      </c>
      <c r="H294">
        <v>100</v>
      </c>
      <c r="I294">
        <v>78</v>
      </c>
      <c r="K294">
        <v>101</v>
      </c>
      <c r="L294">
        <v>76</v>
      </c>
    </row>
    <row r="295" spans="1:12" x14ac:dyDescent="0.3">
      <c r="A295">
        <v>101</v>
      </c>
      <c r="C295">
        <v>294</v>
      </c>
      <c r="E295" s="1" t="b">
        <f t="shared" si="4"/>
        <v>0</v>
      </c>
      <c r="H295">
        <v>100</v>
      </c>
      <c r="I295">
        <v>78</v>
      </c>
      <c r="K295">
        <v>101</v>
      </c>
      <c r="L295">
        <v>76</v>
      </c>
    </row>
    <row r="296" spans="1:12" x14ac:dyDescent="0.3">
      <c r="A296">
        <v>66</v>
      </c>
      <c r="C296">
        <v>295</v>
      </c>
      <c r="E296" s="1" t="b">
        <f t="shared" si="4"/>
        <v>1</v>
      </c>
      <c r="H296">
        <v>100</v>
      </c>
      <c r="I296">
        <v>78</v>
      </c>
      <c r="K296">
        <v>101</v>
      </c>
      <c r="L296">
        <v>76</v>
      </c>
    </row>
    <row r="297" spans="1:12" x14ac:dyDescent="0.3">
      <c r="A297">
        <v>101</v>
      </c>
      <c r="C297">
        <v>296</v>
      </c>
      <c r="E297" s="1" t="b">
        <f t="shared" si="4"/>
        <v>0</v>
      </c>
      <c r="H297">
        <v>100</v>
      </c>
      <c r="I297">
        <v>78</v>
      </c>
      <c r="K297">
        <v>101</v>
      </c>
      <c r="L297">
        <v>76</v>
      </c>
    </row>
    <row r="298" spans="1:12" x14ac:dyDescent="0.3">
      <c r="A298">
        <v>66</v>
      </c>
      <c r="C298">
        <v>297</v>
      </c>
      <c r="E298" s="1" t="b">
        <f t="shared" si="4"/>
        <v>1</v>
      </c>
      <c r="H298">
        <v>100</v>
      </c>
      <c r="I298">
        <v>78</v>
      </c>
      <c r="K298">
        <v>101</v>
      </c>
      <c r="L298">
        <v>77</v>
      </c>
    </row>
    <row r="299" spans="1:12" x14ac:dyDescent="0.3">
      <c r="A299">
        <v>101</v>
      </c>
      <c r="C299">
        <v>298</v>
      </c>
      <c r="E299" s="1" t="b">
        <f t="shared" si="4"/>
        <v>0</v>
      </c>
      <c r="H299">
        <v>100</v>
      </c>
      <c r="I299">
        <v>78</v>
      </c>
      <c r="K299">
        <v>101</v>
      </c>
      <c r="L299">
        <v>77</v>
      </c>
    </row>
    <row r="300" spans="1:12" x14ac:dyDescent="0.3">
      <c r="A300">
        <v>66</v>
      </c>
      <c r="C300">
        <v>299</v>
      </c>
      <c r="E300" s="1" t="b">
        <f t="shared" si="4"/>
        <v>1</v>
      </c>
      <c r="H300">
        <v>100</v>
      </c>
      <c r="I300">
        <v>78</v>
      </c>
      <c r="K300">
        <v>101</v>
      </c>
      <c r="L300">
        <v>77</v>
      </c>
    </row>
    <row r="301" spans="1:12" x14ac:dyDescent="0.3">
      <c r="A301">
        <v>101</v>
      </c>
      <c r="C301">
        <v>300</v>
      </c>
      <c r="E301" s="1" t="b">
        <f t="shared" si="4"/>
        <v>0</v>
      </c>
      <c r="H301">
        <v>100</v>
      </c>
      <c r="I301">
        <v>78</v>
      </c>
      <c r="K301">
        <v>101</v>
      </c>
      <c r="L301">
        <v>77</v>
      </c>
    </row>
    <row r="302" spans="1:12" x14ac:dyDescent="0.3">
      <c r="A302">
        <v>66</v>
      </c>
      <c r="C302">
        <v>301</v>
      </c>
      <c r="E302" s="1" t="b">
        <f t="shared" si="4"/>
        <v>1</v>
      </c>
      <c r="H302">
        <v>100</v>
      </c>
      <c r="I302">
        <v>78</v>
      </c>
      <c r="K302">
        <v>101</v>
      </c>
      <c r="L302">
        <v>77</v>
      </c>
    </row>
    <row r="303" spans="1:12" x14ac:dyDescent="0.3">
      <c r="A303">
        <v>101</v>
      </c>
      <c r="C303">
        <v>302</v>
      </c>
      <c r="E303" s="1" t="b">
        <f t="shared" si="4"/>
        <v>0</v>
      </c>
      <c r="H303">
        <v>100</v>
      </c>
      <c r="I303">
        <v>78</v>
      </c>
      <c r="K303">
        <v>101</v>
      </c>
      <c r="L303">
        <v>77</v>
      </c>
    </row>
    <row r="304" spans="1:12" x14ac:dyDescent="0.3">
      <c r="A304">
        <v>66</v>
      </c>
      <c r="C304">
        <v>303</v>
      </c>
      <c r="E304" s="1" t="b">
        <f t="shared" si="4"/>
        <v>1</v>
      </c>
      <c r="H304">
        <v>100</v>
      </c>
      <c r="I304">
        <v>78</v>
      </c>
      <c r="K304">
        <v>101</v>
      </c>
      <c r="L304">
        <v>77</v>
      </c>
    </row>
    <row r="305" spans="1:12" x14ac:dyDescent="0.3">
      <c r="A305">
        <v>101</v>
      </c>
      <c r="C305">
        <v>304</v>
      </c>
      <c r="E305" s="1" t="b">
        <f t="shared" si="4"/>
        <v>0</v>
      </c>
      <c r="H305">
        <v>100</v>
      </c>
      <c r="I305">
        <v>78</v>
      </c>
      <c r="K305">
        <v>101</v>
      </c>
      <c r="L305">
        <v>77</v>
      </c>
    </row>
    <row r="306" spans="1:12" x14ac:dyDescent="0.3">
      <c r="A306">
        <v>66</v>
      </c>
      <c r="C306">
        <v>305</v>
      </c>
      <c r="E306" s="1" t="b">
        <f t="shared" si="4"/>
        <v>1</v>
      </c>
      <c r="H306">
        <v>100</v>
      </c>
      <c r="I306">
        <v>78</v>
      </c>
      <c r="K306">
        <v>101</v>
      </c>
      <c r="L306">
        <v>77</v>
      </c>
    </row>
    <row r="307" spans="1:12" x14ac:dyDescent="0.3">
      <c r="A307">
        <v>101</v>
      </c>
      <c r="C307">
        <v>306</v>
      </c>
      <c r="E307" s="1" t="b">
        <f t="shared" si="4"/>
        <v>0</v>
      </c>
      <c r="H307">
        <v>100</v>
      </c>
      <c r="I307">
        <v>78</v>
      </c>
      <c r="K307">
        <v>101</v>
      </c>
      <c r="L307">
        <v>77</v>
      </c>
    </row>
    <row r="308" spans="1:12" x14ac:dyDescent="0.3">
      <c r="A308">
        <v>66</v>
      </c>
      <c r="C308">
        <v>307</v>
      </c>
      <c r="E308" s="1" t="b">
        <f t="shared" si="4"/>
        <v>1</v>
      </c>
      <c r="H308">
        <v>100</v>
      </c>
      <c r="I308">
        <v>80</v>
      </c>
      <c r="K308">
        <v>101</v>
      </c>
      <c r="L308">
        <v>77</v>
      </c>
    </row>
    <row r="309" spans="1:12" x14ac:dyDescent="0.3">
      <c r="A309">
        <v>101</v>
      </c>
      <c r="C309">
        <v>308</v>
      </c>
      <c r="E309" s="1" t="b">
        <f t="shared" si="4"/>
        <v>0</v>
      </c>
      <c r="H309">
        <v>100</v>
      </c>
      <c r="I309">
        <v>80</v>
      </c>
      <c r="K309">
        <v>101</v>
      </c>
      <c r="L309">
        <v>77</v>
      </c>
    </row>
    <row r="310" spans="1:12" x14ac:dyDescent="0.3">
      <c r="A310">
        <v>66</v>
      </c>
      <c r="C310">
        <v>309</v>
      </c>
      <c r="E310" s="1" t="b">
        <f t="shared" si="4"/>
        <v>1</v>
      </c>
      <c r="H310">
        <v>100</v>
      </c>
      <c r="I310">
        <v>80</v>
      </c>
      <c r="K310">
        <v>101</v>
      </c>
      <c r="L310">
        <v>77</v>
      </c>
    </row>
    <row r="311" spans="1:12" x14ac:dyDescent="0.3">
      <c r="A311">
        <v>101</v>
      </c>
      <c r="C311">
        <v>310</v>
      </c>
      <c r="E311" s="1" t="b">
        <f t="shared" si="4"/>
        <v>0</v>
      </c>
      <c r="H311">
        <v>100</v>
      </c>
      <c r="I311">
        <v>80</v>
      </c>
      <c r="K311">
        <v>101</v>
      </c>
      <c r="L311">
        <v>77</v>
      </c>
    </row>
    <row r="312" spans="1:12" x14ac:dyDescent="0.3">
      <c r="A312">
        <v>66</v>
      </c>
      <c r="C312">
        <v>311</v>
      </c>
      <c r="E312" s="1" t="b">
        <f t="shared" si="4"/>
        <v>1</v>
      </c>
      <c r="H312">
        <v>100</v>
      </c>
      <c r="I312">
        <v>80</v>
      </c>
      <c r="K312">
        <v>101</v>
      </c>
      <c r="L312">
        <v>77</v>
      </c>
    </row>
    <row r="313" spans="1:12" x14ac:dyDescent="0.3">
      <c r="A313">
        <v>101</v>
      </c>
      <c r="C313">
        <v>312</v>
      </c>
      <c r="E313" s="1" t="b">
        <f t="shared" si="4"/>
        <v>0</v>
      </c>
      <c r="H313">
        <v>100</v>
      </c>
      <c r="I313">
        <v>80</v>
      </c>
      <c r="K313">
        <v>100</v>
      </c>
      <c r="L313">
        <v>77</v>
      </c>
    </row>
    <row r="314" spans="1:12" x14ac:dyDescent="0.3">
      <c r="A314">
        <v>66</v>
      </c>
      <c r="C314">
        <v>313</v>
      </c>
      <c r="E314" s="1" t="b">
        <f t="shared" si="4"/>
        <v>1</v>
      </c>
      <c r="H314">
        <v>100</v>
      </c>
      <c r="I314">
        <v>80</v>
      </c>
      <c r="K314">
        <v>100</v>
      </c>
      <c r="L314">
        <v>78</v>
      </c>
    </row>
    <row r="315" spans="1:12" x14ac:dyDescent="0.3">
      <c r="A315">
        <v>101</v>
      </c>
      <c r="C315">
        <v>314</v>
      </c>
      <c r="E315" s="1" t="b">
        <f t="shared" si="4"/>
        <v>0</v>
      </c>
      <c r="H315">
        <v>101</v>
      </c>
      <c r="I315">
        <v>80</v>
      </c>
      <c r="K315">
        <v>100</v>
      </c>
      <c r="L315">
        <v>78</v>
      </c>
    </row>
    <row r="316" spans="1:12" x14ac:dyDescent="0.3">
      <c r="A316">
        <v>67</v>
      </c>
      <c r="C316">
        <v>315</v>
      </c>
      <c r="E316" s="1" t="b">
        <f t="shared" si="4"/>
        <v>1</v>
      </c>
      <c r="H316">
        <v>101</v>
      </c>
      <c r="I316">
        <v>80</v>
      </c>
      <c r="K316">
        <v>100</v>
      </c>
      <c r="L316">
        <v>78</v>
      </c>
    </row>
    <row r="317" spans="1:12" x14ac:dyDescent="0.3">
      <c r="A317">
        <v>101</v>
      </c>
      <c r="C317">
        <v>316</v>
      </c>
      <c r="E317" s="1" t="b">
        <f t="shared" si="4"/>
        <v>0</v>
      </c>
      <c r="H317">
        <v>101</v>
      </c>
      <c r="I317">
        <v>80</v>
      </c>
      <c r="K317">
        <v>100</v>
      </c>
      <c r="L317">
        <v>78</v>
      </c>
    </row>
    <row r="318" spans="1:12" x14ac:dyDescent="0.3">
      <c r="A318">
        <v>67</v>
      </c>
      <c r="C318">
        <v>317</v>
      </c>
      <c r="E318" s="1" t="b">
        <f t="shared" si="4"/>
        <v>1</v>
      </c>
      <c r="H318">
        <v>101</v>
      </c>
      <c r="I318">
        <v>80</v>
      </c>
      <c r="K318">
        <v>100</v>
      </c>
      <c r="L318">
        <v>78</v>
      </c>
    </row>
    <row r="319" spans="1:12" x14ac:dyDescent="0.3">
      <c r="A319">
        <v>101</v>
      </c>
      <c r="C319">
        <v>318</v>
      </c>
      <c r="E319" s="1" t="b">
        <f t="shared" si="4"/>
        <v>0</v>
      </c>
      <c r="H319">
        <v>101</v>
      </c>
      <c r="I319">
        <v>80</v>
      </c>
      <c r="K319">
        <v>100</v>
      </c>
      <c r="L319">
        <v>78</v>
      </c>
    </row>
    <row r="320" spans="1:12" x14ac:dyDescent="0.3">
      <c r="A320">
        <v>67</v>
      </c>
      <c r="C320">
        <v>319</v>
      </c>
      <c r="E320" s="1" t="b">
        <f t="shared" si="4"/>
        <v>1</v>
      </c>
      <c r="H320">
        <v>101</v>
      </c>
      <c r="I320">
        <v>80</v>
      </c>
      <c r="K320">
        <v>100</v>
      </c>
      <c r="L320">
        <v>78</v>
      </c>
    </row>
    <row r="321" spans="1:12" x14ac:dyDescent="0.3">
      <c r="A321">
        <v>101</v>
      </c>
      <c r="C321">
        <v>320</v>
      </c>
      <c r="E321" s="1" t="b">
        <f t="shared" si="4"/>
        <v>0</v>
      </c>
      <c r="H321">
        <v>101</v>
      </c>
      <c r="I321">
        <v>80</v>
      </c>
      <c r="K321">
        <v>100</v>
      </c>
      <c r="L321">
        <v>78</v>
      </c>
    </row>
    <row r="322" spans="1:12" x14ac:dyDescent="0.3">
      <c r="A322">
        <v>67</v>
      </c>
      <c r="C322">
        <v>321</v>
      </c>
      <c r="E322" s="1" t="b">
        <f t="shared" ref="E322:E385" si="5">ISEVEN(ROW(A322))</f>
        <v>1</v>
      </c>
      <c r="H322">
        <v>101</v>
      </c>
      <c r="I322">
        <v>80</v>
      </c>
      <c r="K322">
        <v>100</v>
      </c>
      <c r="L322">
        <v>78</v>
      </c>
    </row>
    <row r="323" spans="1:12" x14ac:dyDescent="0.3">
      <c r="A323">
        <v>101</v>
      </c>
      <c r="C323">
        <v>322</v>
      </c>
      <c r="E323" s="1" t="b">
        <f t="shared" si="5"/>
        <v>0</v>
      </c>
      <c r="H323">
        <v>101</v>
      </c>
      <c r="I323">
        <v>80</v>
      </c>
      <c r="K323">
        <v>101</v>
      </c>
      <c r="L323">
        <v>78</v>
      </c>
    </row>
    <row r="324" spans="1:12" x14ac:dyDescent="0.3">
      <c r="A324">
        <v>68</v>
      </c>
      <c r="C324">
        <v>323</v>
      </c>
      <c r="E324" s="1" t="b">
        <f t="shared" si="5"/>
        <v>1</v>
      </c>
      <c r="H324">
        <v>101</v>
      </c>
      <c r="I324">
        <v>80</v>
      </c>
      <c r="K324">
        <v>101</v>
      </c>
      <c r="L324">
        <v>78</v>
      </c>
    </row>
    <row r="325" spans="1:12" x14ac:dyDescent="0.3">
      <c r="A325">
        <v>101</v>
      </c>
      <c r="C325">
        <v>324</v>
      </c>
      <c r="E325" s="1" t="b">
        <f t="shared" si="5"/>
        <v>0</v>
      </c>
      <c r="H325">
        <v>101</v>
      </c>
      <c r="I325">
        <v>80</v>
      </c>
      <c r="K325">
        <v>101</v>
      </c>
      <c r="L325">
        <v>78</v>
      </c>
    </row>
    <row r="326" spans="1:12" x14ac:dyDescent="0.3">
      <c r="A326">
        <v>68</v>
      </c>
      <c r="C326">
        <v>325</v>
      </c>
      <c r="E326" s="1" t="b">
        <f t="shared" si="5"/>
        <v>1</v>
      </c>
      <c r="H326">
        <v>101</v>
      </c>
      <c r="I326">
        <v>80</v>
      </c>
      <c r="K326">
        <v>101</v>
      </c>
      <c r="L326">
        <v>78</v>
      </c>
    </row>
    <row r="327" spans="1:12" x14ac:dyDescent="0.3">
      <c r="A327">
        <v>101</v>
      </c>
      <c r="C327">
        <v>326</v>
      </c>
      <c r="E327" s="1" t="b">
        <f t="shared" si="5"/>
        <v>0</v>
      </c>
      <c r="H327">
        <v>101</v>
      </c>
      <c r="I327">
        <v>80</v>
      </c>
      <c r="K327">
        <v>101</v>
      </c>
      <c r="L327">
        <v>79</v>
      </c>
    </row>
    <row r="328" spans="1:12" x14ac:dyDescent="0.3">
      <c r="A328">
        <v>68</v>
      </c>
      <c r="C328">
        <v>327</v>
      </c>
      <c r="E328" s="1" t="b">
        <f t="shared" si="5"/>
        <v>1</v>
      </c>
      <c r="H328">
        <v>101</v>
      </c>
      <c r="I328">
        <v>80</v>
      </c>
      <c r="K328">
        <v>101</v>
      </c>
      <c r="L328">
        <v>79</v>
      </c>
    </row>
    <row r="329" spans="1:12" x14ac:dyDescent="0.3">
      <c r="A329">
        <v>101</v>
      </c>
      <c r="C329">
        <v>328</v>
      </c>
      <c r="E329" s="1" t="b">
        <f t="shared" si="5"/>
        <v>0</v>
      </c>
      <c r="H329">
        <v>101</v>
      </c>
      <c r="I329">
        <v>82</v>
      </c>
      <c r="K329">
        <v>101</v>
      </c>
      <c r="L329">
        <v>79</v>
      </c>
    </row>
    <row r="330" spans="1:12" x14ac:dyDescent="0.3">
      <c r="A330">
        <v>68</v>
      </c>
      <c r="C330">
        <v>329</v>
      </c>
      <c r="E330" s="1" t="b">
        <f t="shared" si="5"/>
        <v>1</v>
      </c>
      <c r="H330">
        <v>101</v>
      </c>
      <c r="I330">
        <v>82</v>
      </c>
      <c r="K330">
        <v>101</v>
      </c>
      <c r="L330">
        <v>79</v>
      </c>
    </row>
    <row r="331" spans="1:12" x14ac:dyDescent="0.3">
      <c r="A331">
        <v>101</v>
      </c>
      <c r="C331">
        <v>330</v>
      </c>
      <c r="E331" s="1" t="b">
        <f t="shared" si="5"/>
        <v>0</v>
      </c>
      <c r="H331">
        <v>101</v>
      </c>
      <c r="I331">
        <v>82</v>
      </c>
      <c r="K331">
        <v>101</v>
      </c>
      <c r="L331">
        <v>79</v>
      </c>
    </row>
    <row r="332" spans="1:12" x14ac:dyDescent="0.3">
      <c r="A332">
        <v>68</v>
      </c>
      <c r="C332">
        <v>331</v>
      </c>
      <c r="E332" s="1" t="b">
        <f t="shared" si="5"/>
        <v>1</v>
      </c>
      <c r="H332">
        <v>101</v>
      </c>
      <c r="I332">
        <v>82</v>
      </c>
      <c r="K332">
        <v>101</v>
      </c>
      <c r="L332">
        <v>79</v>
      </c>
    </row>
    <row r="333" spans="1:12" x14ac:dyDescent="0.3">
      <c r="A333">
        <v>101</v>
      </c>
      <c r="C333">
        <v>332</v>
      </c>
      <c r="E333" s="1" t="b">
        <f t="shared" si="5"/>
        <v>0</v>
      </c>
      <c r="H333">
        <v>101</v>
      </c>
      <c r="I333">
        <v>82</v>
      </c>
      <c r="K333">
        <v>101</v>
      </c>
      <c r="L333">
        <v>79</v>
      </c>
    </row>
    <row r="334" spans="1:12" x14ac:dyDescent="0.3">
      <c r="A334">
        <v>68</v>
      </c>
      <c r="C334">
        <v>333</v>
      </c>
      <c r="E334" s="1" t="b">
        <f t="shared" si="5"/>
        <v>1</v>
      </c>
      <c r="H334">
        <v>101</v>
      </c>
      <c r="I334">
        <v>82</v>
      </c>
      <c r="K334">
        <v>101</v>
      </c>
      <c r="L334">
        <v>79</v>
      </c>
    </row>
    <row r="335" spans="1:12" x14ac:dyDescent="0.3">
      <c r="A335">
        <v>101</v>
      </c>
      <c r="C335">
        <v>334</v>
      </c>
      <c r="E335" s="1" t="b">
        <f t="shared" si="5"/>
        <v>0</v>
      </c>
      <c r="H335">
        <v>101</v>
      </c>
      <c r="I335">
        <v>82</v>
      </c>
      <c r="K335">
        <v>101</v>
      </c>
      <c r="L335">
        <v>79</v>
      </c>
    </row>
    <row r="336" spans="1:12" x14ac:dyDescent="0.3">
      <c r="A336">
        <v>68</v>
      </c>
      <c r="C336">
        <v>335</v>
      </c>
      <c r="E336" s="1" t="b">
        <f t="shared" si="5"/>
        <v>1</v>
      </c>
      <c r="H336">
        <v>101</v>
      </c>
      <c r="I336">
        <v>82</v>
      </c>
      <c r="K336">
        <v>101</v>
      </c>
      <c r="L336">
        <v>79</v>
      </c>
    </row>
    <row r="337" spans="1:12" x14ac:dyDescent="0.3">
      <c r="A337">
        <v>101</v>
      </c>
      <c r="C337">
        <v>336</v>
      </c>
      <c r="E337" s="1" t="b">
        <f t="shared" si="5"/>
        <v>0</v>
      </c>
      <c r="H337">
        <v>101</v>
      </c>
      <c r="I337">
        <v>82</v>
      </c>
      <c r="K337">
        <v>101</v>
      </c>
      <c r="L337">
        <v>79</v>
      </c>
    </row>
    <row r="338" spans="1:12" x14ac:dyDescent="0.3">
      <c r="A338">
        <v>68</v>
      </c>
      <c r="C338">
        <v>337</v>
      </c>
      <c r="E338" s="1" t="b">
        <f t="shared" si="5"/>
        <v>1</v>
      </c>
      <c r="H338">
        <v>101</v>
      </c>
      <c r="I338">
        <v>82</v>
      </c>
      <c r="K338">
        <v>101</v>
      </c>
      <c r="L338">
        <v>79</v>
      </c>
    </row>
    <row r="339" spans="1:12" x14ac:dyDescent="0.3">
      <c r="A339">
        <v>101</v>
      </c>
      <c r="C339">
        <v>338</v>
      </c>
      <c r="E339" s="1" t="b">
        <f t="shared" si="5"/>
        <v>0</v>
      </c>
      <c r="H339">
        <v>101</v>
      </c>
      <c r="I339">
        <v>82</v>
      </c>
      <c r="K339">
        <v>101</v>
      </c>
      <c r="L339">
        <v>79</v>
      </c>
    </row>
    <row r="340" spans="1:12" x14ac:dyDescent="0.3">
      <c r="A340">
        <v>68</v>
      </c>
      <c r="C340">
        <v>339</v>
      </c>
      <c r="E340" s="1" t="b">
        <f t="shared" si="5"/>
        <v>1</v>
      </c>
      <c r="H340">
        <v>101</v>
      </c>
      <c r="I340">
        <v>82</v>
      </c>
      <c r="K340">
        <v>101</v>
      </c>
      <c r="L340">
        <v>79</v>
      </c>
    </row>
    <row r="341" spans="1:12" x14ac:dyDescent="0.3">
      <c r="A341">
        <v>101</v>
      </c>
      <c r="C341">
        <v>340</v>
      </c>
      <c r="E341" s="1" t="b">
        <f t="shared" si="5"/>
        <v>0</v>
      </c>
      <c r="H341">
        <v>101</v>
      </c>
      <c r="I341">
        <v>82</v>
      </c>
      <c r="K341">
        <v>101</v>
      </c>
      <c r="L341">
        <v>79</v>
      </c>
    </row>
    <row r="342" spans="1:12" x14ac:dyDescent="0.3">
      <c r="A342">
        <v>68</v>
      </c>
      <c r="C342">
        <v>341</v>
      </c>
      <c r="E342" s="1" t="b">
        <f t="shared" si="5"/>
        <v>1</v>
      </c>
      <c r="H342">
        <v>101</v>
      </c>
      <c r="I342">
        <v>82</v>
      </c>
      <c r="K342">
        <v>101</v>
      </c>
      <c r="L342">
        <v>79</v>
      </c>
    </row>
    <row r="343" spans="1:12" x14ac:dyDescent="0.3">
      <c r="A343">
        <v>101</v>
      </c>
      <c r="C343">
        <v>342</v>
      </c>
      <c r="E343" s="1" t="b">
        <f t="shared" si="5"/>
        <v>0</v>
      </c>
      <c r="H343">
        <v>101</v>
      </c>
      <c r="I343">
        <v>82</v>
      </c>
      <c r="K343">
        <v>101</v>
      </c>
      <c r="L343">
        <v>79</v>
      </c>
    </row>
    <row r="344" spans="1:12" x14ac:dyDescent="0.3">
      <c r="A344">
        <v>68</v>
      </c>
      <c r="C344">
        <v>343</v>
      </c>
      <c r="E344" s="1" t="b">
        <f t="shared" si="5"/>
        <v>1</v>
      </c>
      <c r="H344">
        <v>101</v>
      </c>
      <c r="I344">
        <v>83</v>
      </c>
      <c r="K344">
        <v>101</v>
      </c>
      <c r="L344">
        <v>79</v>
      </c>
    </row>
    <row r="345" spans="1:12" x14ac:dyDescent="0.3">
      <c r="A345">
        <v>101</v>
      </c>
      <c r="C345">
        <v>344</v>
      </c>
      <c r="E345" s="1" t="b">
        <f t="shared" si="5"/>
        <v>0</v>
      </c>
      <c r="H345">
        <v>101</v>
      </c>
      <c r="I345">
        <v>83</v>
      </c>
      <c r="K345">
        <v>101</v>
      </c>
      <c r="L345">
        <v>79</v>
      </c>
    </row>
    <row r="346" spans="1:12" x14ac:dyDescent="0.3">
      <c r="A346">
        <v>68</v>
      </c>
      <c r="C346">
        <v>345</v>
      </c>
      <c r="E346" s="1" t="b">
        <f t="shared" si="5"/>
        <v>1</v>
      </c>
      <c r="H346">
        <v>101</v>
      </c>
      <c r="I346">
        <v>83</v>
      </c>
      <c r="K346">
        <v>101</v>
      </c>
      <c r="L346">
        <v>79</v>
      </c>
    </row>
    <row r="347" spans="1:12" x14ac:dyDescent="0.3">
      <c r="A347">
        <v>101</v>
      </c>
      <c r="C347">
        <v>346</v>
      </c>
      <c r="E347" s="1" t="b">
        <f t="shared" si="5"/>
        <v>0</v>
      </c>
      <c r="H347">
        <v>101</v>
      </c>
      <c r="I347">
        <v>83</v>
      </c>
      <c r="K347">
        <v>101</v>
      </c>
      <c r="L347">
        <v>79</v>
      </c>
    </row>
    <row r="348" spans="1:12" x14ac:dyDescent="0.3">
      <c r="A348">
        <v>68</v>
      </c>
      <c r="C348">
        <v>347</v>
      </c>
      <c r="E348" s="1" t="b">
        <f t="shared" si="5"/>
        <v>1</v>
      </c>
      <c r="H348">
        <v>101</v>
      </c>
      <c r="I348">
        <v>83</v>
      </c>
      <c r="K348">
        <v>101</v>
      </c>
      <c r="L348">
        <v>80</v>
      </c>
    </row>
    <row r="349" spans="1:12" x14ac:dyDescent="0.3">
      <c r="A349">
        <v>101</v>
      </c>
      <c r="C349">
        <v>348</v>
      </c>
      <c r="E349" s="1" t="b">
        <f t="shared" si="5"/>
        <v>0</v>
      </c>
      <c r="H349">
        <v>101</v>
      </c>
      <c r="I349">
        <v>83</v>
      </c>
      <c r="K349">
        <v>101</v>
      </c>
      <c r="L349">
        <v>80</v>
      </c>
    </row>
    <row r="350" spans="1:12" x14ac:dyDescent="0.3">
      <c r="A350">
        <v>68</v>
      </c>
      <c r="C350">
        <v>349</v>
      </c>
      <c r="E350" s="1" t="b">
        <f t="shared" si="5"/>
        <v>1</v>
      </c>
      <c r="H350">
        <v>101</v>
      </c>
      <c r="I350">
        <v>83</v>
      </c>
      <c r="K350">
        <v>101</v>
      </c>
      <c r="L350">
        <v>80</v>
      </c>
    </row>
    <row r="351" spans="1:12" x14ac:dyDescent="0.3">
      <c r="A351">
        <v>101</v>
      </c>
      <c r="C351">
        <v>350</v>
      </c>
      <c r="E351" s="1" t="b">
        <f t="shared" si="5"/>
        <v>0</v>
      </c>
      <c r="H351">
        <v>101</v>
      </c>
      <c r="I351">
        <v>83</v>
      </c>
      <c r="K351">
        <v>101</v>
      </c>
      <c r="L351">
        <v>80</v>
      </c>
    </row>
    <row r="352" spans="1:12" x14ac:dyDescent="0.3">
      <c r="A352">
        <v>68</v>
      </c>
      <c r="C352">
        <v>351</v>
      </c>
      <c r="E352" s="1" t="b">
        <f t="shared" si="5"/>
        <v>1</v>
      </c>
      <c r="H352">
        <v>101</v>
      </c>
      <c r="I352">
        <v>83</v>
      </c>
      <c r="K352">
        <v>101</v>
      </c>
      <c r="L352">
        <v>80</v>
      </c>
    </row>
    <row r="353" spans="1:12" x14ac:dyDescent="0.3">
      <c r="A353">
        <v>101</v>
      </c>
      <c r="C353">
        <v>352</v>
      </c>
      <c r="E353" s="1" t="b">
        <f t="shared" si="5"/>
        <v>0</v>
      </c>
      <c r="H353">
        <v>101</v>
      </c>
      <c r="I353">
        <v>83</v>
      </c>
      <c r="K353">
        <v>101</v>
      </c>
      <c r="L353">
        <v>80</v>
      </c>
    </row>
    <row r="354" spans="1:12" x14ac:dyDescent="0.3">
      <c r="A354">
        <v>68</v>
      </c>
      <c r="C354">
        <v>353</v>
      </c>
      <c r="E354" s="1" t="b">
        <f t="shared" si="5"/>
        <v>1</v>
      </c>
      <c r="H354">
        <v>101</v>
      </c>
      <c r="I354">
        <v>84</v>
      </c>
      <c r="K354">
        <v>101</v>
      </c>
      <c r="L354">
        <v>80</v>
      </c>
    </row>
    <row r="355" spans="1:12" x14ac:dyDescent="0.3">
      <c r="A355">
        <v>101</v>
      </c>
      <c r="C355">
        <v>354</v>
      </c>
      <c r="E355" s="1" t="b">
        <f t="shared" si="5"/>
        <v>0</v>
      </c>
      <c r="H355">
        <v>101</v>
      </c>
      <c r="I355">
        <v>84</v>
      </c>
      <c r="K355">
        <v>101</v>
      </c>
      <c r="L355">
        <v>80</v>
      </c>
    </row>
    <row r="356" spans="1:12" x14ac:dyDescent="0.3">
      <c r="A356">
        <v>68</v>
      </c>
      <c r="C356">
        <v>355</v>
      </c>
      <c r="E356" s="1" t="b">
        <f t="shared" si="5"/>
        <v>1</v>
      </c>
      <c r="H356">
        <v>101</v>
      </c>
      <c r="I356">
        <v>84</v>
      </c>
      <c r="K356">
        <v>101</v>
      </c>
      <c r="L356">
        <v>81</v>
      </c>
    </row>
    <row r="357" spans="1:12" x14ac:dyDescent="0.3">
      <c r="A357">
        <v>101</v>
      </c>
      <c r="C357">
        <v>356</v>
      </c>
      <c r="E357" s="1" t="b">
        <f t="shared" si="5"/>
        <v>0</v>
      </c>
      <c r="H357">
        <v>101</v>
      </c>
      <c r="I357">
        <v>84</v>
      </c>
      <c r="K357">
        <v>101</v>
      </c>
      <c r="L357">
        <v>81</v>
      </c>
    </row>
    <row r="358" spans="1:12" x14ac:dyDescent="0.3">
      <c r="A358">
        <v>68</v>
      </c>
      <c r="C358">
        <v>357</v>
      </c>
      <c r="E358" s="1" t="b">
        <f t="shared" si="5"/>
        <v>1</v>
      </c>
      <c r="H358">
        <v>101</v>
      </c>
      <c r="I358">
        <v>84</v>
      </c>
      <c r="K358">
        <v>101</v>
      </c>
      <c r="L358">
        <v>81</v>
      </c>
    </row>
    <row r="359" spans="1:12" x14ac:dyDescent="0.3">
      <c r="A359">
        <v>101</v>
      </c>
      <c r="C359">
        <v>358</v>
      </c>
      <c r="E359" s="1" t="b">
        <f t="shared" si="5"/>
        <v>0</v>
      </c>
      <c r="H359">
        <v>101</v>
      </c>
      <c r="I359">
        <v>84</v>
      </c>
      <c r="K359">
        <v>101</v>
      </c>
      <c r="L359">
        <v>81</v>
      </c>
    </row>
    <row r="360" spans="1:12" x14ac:dyDescent="0.3">
      <c r="A360">
        <v>69</v>
      </c>
      <c r="C360">
        <v>359</v>
      </c>
      <c r="E360" s="1" t="b">
        <f t="shared" si="5"/>
        <v>1</v>
      </c>
      <c r="H360">
        <v>101</v>
      </c>
      <c r="I360">
        <v>84</v>
      </c>
      <c r="K360">
        <v>101</v>
      </c>
      <c r="L360">
        <v>81</v>
      </c>
    </row>
    <row r="361" spans="1:12" x14ac:dyDescent="0.3">
      <c r="A361">
        <v>101</v>
      </c>
      <c r="C361">
        <v>360</v>
      </c>
      <c r="E361" s="1" t="b">
        <f t="shared" si="5"/>
        <v>0</v>
      </c>
      <c r="H361">
        <v>101</v>
      </c>
      <c r="I361">
        <v>84</v>
      </c>
      <c r="K361">
        <v>101</v>
      </c>
      <c r="L361">
        <v>81</v>
      </c>
    </row>
    <row r="362" spans="1:12" x14ac:dyDescent="0.3">
      <c r="A362">
        <v>69</v>
      </c>
      <c r="C362">
        <v>361</v>
      </c>
      <c r="E362" s="1" t="b">
        <f t="shared" si="5"/>
        <v>1</v>
      </c>
      <c r="H362">
        <v>101</v>
      </c>
      <c r="I362">
        <v>84</v>
      </c>
      <c r="K362">
        <v>101</v>
      </c>
      <c r="L362">
        <v>82</v>
      </c>
    </row>
    <row r="363" spans="1:12" x14ac:dyDescent="0.3">
      <c r="A363">
        <v>101</v>
      </c>
      <c r="C363">
        <v>362</v>
      </c>
      <c r="E363" s="1" t="b">
        <f t="shared" si="5"/>
        <v>0</v>
      </c>
      <c r="H363">
        <v>101</v>
      </c>
      <c r="I363">
        <v>84</v>
      </c>
      <c r="K363">
        <v>101</v>
      </c>
      <c r="L363">
        <v>82</v>
      </c>
    </row>
    <row r="364" spans="1:12" x14ac:dyDescent="0.3">
      <c r="A364">
        <v>69</v>
      </c>
      <c r="C364">
        <v>363</v>
      </c>
      <c r="E364" s="1" t="b">
        <f t="shared" si="5"/>
        <v>1</v>
      </c>
      <c r="H364">
        <v>101</v>
      </c>
      <c r="I364">
        <v>84</v>
      </c>
      <c r="K364">
        <v>101</v>
      </c>
      <c r="L364">
        <v>82</v>
      </c>
    </row>
    <row r="365" spans="1:12" x14ac:dyDescent="0.3">
      <c r="A365">
        <v>101</v>
      </c>
      <c r="C365">
        <v>364</v>
      </c>
      <c r="E365" s="1" t="b">
        <f t="shared" si="5"/>
        <v>0</v>
      </c>
      <c r="H365">
        <v>101</v>
      </c>
      <c r="I365">
        <v>85</v>
      </c>
      <c r="K365">
        <v>101</v>
      </c>
      <c r="L365">
        <v>82</v>
      </c>
    </row>
    <row r="366" spans="1:12" x14ac:dyDescent="0.3">
      <c r="A366">
        <v>69</v>
      </c>
      <c r="C366">
        <v>365</v>
      </c>
      <c r="E366" s="1" t="b">
        <f t="shared" si="5"/>
        <v>1</v>
      </c>
      <c r="H366">
        <v>101</v>
      </c>
      <c r="I366">
        <v>85</v>
      </c>
      <c r="K366">
        <v>101</v>
      </c>
      <c r="L366">
        <v>82</v>
      </c>
    </row>
    <row r="367" spans="1:12" x14ac:dyDescent="0.3">
      <c r="A367">
        <v>101</v>
      </c>
      <c r="C367">
        <v>366</v>
      </c>
      <c r="E367" s="1" t="b">
        <f t="shared" si="5"/>
        <v>0</v>
      </c>
      <c r="H367">
        <v>101</v>
      </c>
      <c r="I367">
        <v>85</v>
      </c>
      <c r="K367">
        <v>101</v>
      </c>
      <c r="L367">
        <v>82</v>
      </c>
    </row>
    <row r="368" spans="1:12" x14ac:dyDescent="0.3">
      <c r="A368">
        <v>69</v>
      </c>
      <c r="C368">
        <v>367</v>
      </c>
      <c r="E368" s="1" t="b">
        <f t="shared" si="5"/>
        <v>1</v>
      </c>
      <c r="H368">
        <v>101</v>
      </c>
      <c r="I368">
        <v>85</v>
      </c>
      <c r="K368">
        <v>101</v>
      </c>
      <c r="L368">
        <v>82</v>
      </c>
    </row>
    <row r="369" spans="1:12" x14ac:dyDescent="0.3">
      <c r="A369">
        <v>101</v>
      </c>
      <c r="C369">
        <v>368</v>
      </c>
      <c r="E369" s="1" t="b">
        <f t="shared" si="5"/>
        <v>0</v>
      </c>
      <c r="H369">
        <v>101</v>
      </c>
      <c r="I369">
        <v>85</v>
      </c>
      <c r="K369">
        <v>101</v>
      </c>
      <c r="L369">
        <v>82</v>
      </c>
    </row>
    <row r="370" spans="1:12" x14ac:dyDescent="0.3">
      <c r="A370">
        <v>69</v>
      </c>
      <c r="C370">
        <v>369</v>
      </c>
      <c r="E370" s="1" t="b">
        <f t="shared" si="5"/>
        <v>1</v>
      </c>
      <c r="H370">
        <v>101</v>
      </c>
      <c r="I370">
        <v>85</v>
      </c>
      <c r="K370">
        <v>101</v>
      </c>
      <c r="L370">
        <v>82</v>
      </c>
    </row>
    <row r="371" spans="1:12" x14ac:dyDescent="0.3">
      <c r="A371">
        <v>101</v>
      </c>
      <c r="C371">
        <v>370</v>
      </c>
      <c r="E371" s="1" t="b">
        <f t="shared" si="5"/>
        <v>0</v>
      </c>
      <c r="H371">
        <v>101</v>
      </c>
      <c r="I371">
        <v>85</v>
      </c>
      <c r="K371">
        <v>101</v>
      </c>
      <c r="L371">
        <v>82</v>
      </c>
    </row>
    <row r="372" spans="1:12" x14ac:dyDescent="0.3">
      <c r="A372">
        <v>69</v>
      </c>
      <c r="C372">
        <v>371</v>
      </c>
      <c r="E372" s="1" t="b">
        <f t="shared" si="5"/>
        <v>1</v>
      </c>
      <c r="H372">
        <v>101</v>
      </c>
      <c r="I372">
        <v>85</v>
      </c>
      <c r="K372">
        <v>101</v>
      </c>
      <c r="L372">
        <v>82</v>
      </c>
    </row>
    <row r="373" spans="1:12" x14ac:dyDescent="0.3">
      <c r="A373">
        <v>101</v>
      </c>
      <c r="C373">
        <v>372</v>
      </c>
      <c r="E373" s="1" t="b">
        <f t="shared" si="5"/>
        <v>0</v>
      </c>
      <c r="H373">
        <v>101</v>
      </c>
      <c r="I373">
        <v>85</v>
      </c>
      <c r="K373">
        <v>101</v>
      </c>
      <c r="L373">
        <v>82</v>
      </c>
    </row>
    <row r="374" spans="1:12" x14ac:dyDescent="0.3">
      <c r="A374">
        <v>70</v>
      </c>
      <c r="C374">
        <v>373</v>
      </c>
      <c r="E374" s="1" t="b">
        <f t="shared" si="5"/>
        <v>1</v>
      </c>
      <c r="H374">
        <v>101</v>
      </c>
      <c r="I374">
        <v>85</v>
      </c>
      <c r="K374">
        <v>101</v>
      </c>
      <c r="L374">
        <v>82</v>
      </c>
    </row>
    <row r="375" spans="1:12" x14ac:dyDescent="0.3">
      <c r="A375">
        <v>101</v>
      </c>
      <c r="C375">
        <v>374</v>
      </c>
      <c r="E375" s="1" t="b">
        <f t="shared" si="5"/>
        <v>0</v>
      </c>
      <c r="H375">
        <v>101</v>
      </c>
      <c r="I375">
        <v>86</v>
      </c>
      <c r="K375">
        <v>101</v>
      </c>
      <c r="L375">
        <v>82</v>
      </c>
    </row>
    <row r="376" spans="1:12" x14ac:dyDescent="0.3">
      <c r="A376">
        <v>70</v>
      </c>
      <c r="C376">
        <v>375</v>
      </c>
      <c r="E376" s="1" t="b">
        <f t="shared" si="5"/>
        <v>1</v>
      </c>
      <c r="H376">
        <v>101</v>
      </c>
      <c r="I376">
        <v>86</v>
      </c>
      <c r="K376">
        <v>101</v>
      </c>
      <c r="L376">
        <v>82</v>
      </c>
    </row>
    <row r="377" spans="1:12" x14ac:dyDescent="0.3">
      <c r="A377">
        <v>101</v>
      </c>
      <c r="C377">
        <v>376</v>
      </c>
      <c r="E377" s="1" t="b">
        <f t="shared" si="5"/>
        <v>0</v>
      </c>
      <c r="H377">
        <v>101</v>
      </c>
      <c r="I377">
        <v>86</v>
      </c>
      <c r="K377">
        <v>101</v>
      </c>
      <c r="L377">
        <v>83</v>
      </c>
    </row>
    <row r="378" spans="1:12" x14ac:dyDescent="0.3">
      <c r="A378">
        <v>70</v>
      </c>
      <c r="C378">
        <v>377</v>
      </c>
      <c r="E378" s="1" t="b">
        <f t="shared" si="5"/>
        <v>1</v>
      </c>
      <c r="H378">
        <v>101</v>
      </c>
      <c r="I378">
        <v>86</v>
      </c>
      <c r="K378">
        <v>101</v>
      </c>
      <c r="L378">
        <v>83</v>
      </c>
    </row>
    <row r="379" spans="1:12" x14ac:dyDescent="0.3">
      <c r="A379">
        <v>101</v>
      </c>
      <c r="C379">
        <v>378</v>
      </c>
      <c r="E379" s="1" t="b">
        <f t="shared" si="5"/>
        <v>0</v>
      </c>
      <c r="H379">
        <v>101</v>
      </c>
      <c r="I379">
        <v>86</v>
      </c>
      <c r="K379">
        <v>101</v>
      </c>
      <c r="L379">
        <v>83</v>
      </c>
    </row>
    <row r="380" spans="1:12" x14ac:dyDescent="0.3">
      <c r="A380">
        <v>70</v>
      </c>
      <c r="C380">
        <v>379</v>
      </c>
      <c r="E380" s="1" t="b">
        <f t="shared" si="5"/>
        <v>1</v>
      </c>
      <c r="H380">
        <v>101</v>
      </c>
      <c r="I380">
        <v>86</v>
      </c>
      <c r="K380">
        <v>101</v>
      </c>
      <c r="L380">
        <v>83</v>
      </c>
    </row>
    <row r="381" spans="1:12" x14ac:dyDescent="0.3">
      <c r="A381">
        <v>101</v>
      </c>
      <c r="C381">
        <v>380</v>
      </c>
      <c r="E381" s="1" t="b">
        <f t="shared" si="5"/>
        <v>0</v>
      </c>
      <c r="H381">
        <v>101</v>
      </c>
      <c r="I381">
        <v>86</v>
      </c>
      <c r="K381">
        <v>101</v>
      </c>
      <c r="L381">
        <v>83</v>
      </c>
    </row>
    <row r="382" spans="1:12" x14ac:dyDescent="0.3">
      <c r="A382">
        <v>70</v>
      </c>
      <c r="C382">
        <v>381</v>
      </c>
      <c r="E382" s="1" t="b">
        <f t="shared" si="5"/>
        <v>1</v>
      </c>
      <c r="H382">
        <v>101</v>
      </c>
      <c r="I382">
        <v>86</v>
      </c>
      <c r="K382">
        <v>101</v>
      </c>
      <c r="L382">
        <v>83</v>
      </c>
    </row>
    <row r="383" spans="1:12" x14ac:dyDescent="0.3">
      <c r="A383">
        <v>101</v>
      </c>
      <c r="C383">
        <v>382</v>
      </c>
      <c r="E383" s="1" t="b">
        <f t="shared" si="5"/>
        <v>0</v>
      </c>
      <c r="H383">
        <v>101</v>
      </c>
      <c r="I383">
        <v>86</v>
      </c>
      <c r="K383">
        <v>101</v>
      </c>
      <c r="L383">
        <v>83</v>
      </c>
    </row>
    <row r="384" spans="1:12" x14ac:dyDescent="0.3">
      <c r="A384">
        <v>70</v>
      </c>
      <c r="C384">
        <v>383</v>
      </c>
      <c r="E384" s="1" t="b">
        <f t="shared" si="5"/>
        <v>1</v>
      </c>
      <c r="H384">
        <v>101</v>
      </c>
      <c r="I384">
        <v>86</v>
      </c>
      <c r="K384">
        <v>101</v>
      </c>
      <c r="L384">
        <v>83</v>
      </c>
    </row>
    <row r="385" spans="1:12" x14ac:dyDescent="0.3">
      <c r="A385">
        <v>101</v>
      </c>
      <c r="C385">
        <v>384</v>
      </c>
      <c r="E385" s="1" t="b">
        <f t="shared" si="5"/>
        <v>0</v>
      </c>
      <c r="H385">
        <v>101</v>
      </c>
      <c r="I385">
        <v>86</v>
      </c>
      <c r="K385">
        <v>101</v>
      </c>
      <c r="L385">
        <v>83</v>
      </c>
    </row>
    <row r="386" spans="1:12" x14ac:dyDescent="0.3">
      <c r="A386">
        <v>70</v>
      </c>
      <c r="C386">
        <v>385</v>
      </c>
      <c r="E386" s="1" t="b">
        <f t="shared" ref="E386:E449" si="6">ISEVEN(ROW(A386))</f>
        <v>1</v>
      </c>
      <c r="H386">
        <v>101</v>
      </c>
      <c r="I386">
        <v>86</v>
      </c>
      <c r="K386">
        <v>101</v>
      </c>
      <c r="L386">
        <v>83</v>
      </c>
    </row>
    <row r="387" spans="1:12" x14ac:dyDescent="0.3">
      <c r="A387">
        <v>101</v>
      </c>
      <c r="C387">
        <v>386</v>
      </c>
      <c r="E387" s="1" t="b">
        <f t="shared" si="6"/>
        <v>0</v>
      </c>
      <c r="H387">
        <v>101</v>
      </c>
      <c r="I387">
        <v>86</v>
      </c>
      <c r="K387">
        <v>101</v>
      </c>
      <c r="L387">
        <v>83</v>
      </c>
    </row>
    <row r="388" spans="1:12" x14ac:dyDescent="0.3">
      <c r="A388">
        <v>70</v>
      </c>
      <c r="C388">
        <v>387</v>
      </c>
      <c r="E388" s="1" t="b">
        <f t="shared" si="6"/>
        <v>1</v>
      </c>
      <c r="H388">
        <v>101</v>
      </c>
      <c r="I388">
        <v>86</v>
      </c>
      <c r="K388">
        <v>101</v>
      </c>
      <c r="L388">
        <v>84</v>
      </c>
    </row>
    <row r="389" spans="1:12" x14ac:dyDescent="0.3">
      <c r="A389">
        <v>101</v>
      </c>
      <c r="C389">
        <v>388</v>
      </c>
      <c r="E389" s="1" t="b">
        <f t="shared" si="6"/>
        <v>0</v>
      </c>
      <c r="H389">
        <v>101</v>
      </c>
      <c r="I389">
        <v>86</v>
      </c>
      <c r="K389">
        <v>101</v>
      </c>
      <c r="L389">
        <v>84</v>
      </c>
    </row>
    <row r="390" spans="1:12" x14ac:dyDescent="0.3">
      <c r="A390">
        <v>70</v>
      </c>
      <c r="C390">
        <v>389</v>
      </c>
      <c r="E390" s="1" t="b">
        <f t="shared" si="6"/>
        <v>1</v>
      </c>
      <c r="H390">
        <v>101</v>
      </c>
      <c r="I390">
        <v>86</v>
      </c>
      <c r="K390">
        <v>101</v>
      </c>
      <c r="L390">
        <v>84</v>
      </c>
    </row>
    <row r="391" spans="1:12" x14ac:dyDescent="0.3">
      <c r="A391">
        <v>101</v>
      </c>
      <c r="C391">
        <v>390</v>
      </c>
      <c r="E391" s="1" t="b">
        <f t="shared" si="6"/>
        <v>0</v>
      </c>
      <c r="H391">
        <v>101</v>
      </c>
      <c r="I391">
        <v>86</v>
      </c>
      <c r="K391">
        <v>101</v>
      </c>
      <c r="L391">
        <v>84</v>
      </c>
    </row>
    <row r="392" spans="1:12" x14ac:dyDescent="0.3">
      <c r="A392">
        <v>70</v>
      </c>
      <c r="C392">
        <v>391</v>
      </c>
      <c r="E392" s="1" t="b">
        <f t="shared" si="6"/>
        <v>1</v>
      </c>
      <c r="H392">
        <v>101</v>
      </c>
      <c r="I392">
        <v>87</v>
      </c>
      <c r="K392">
        <v>101</v>
      </c>
      <c r="L392">
        <v>84</v>
      </c>
    </row>
    <row r="393" spans="1:12" x14ac:dyDescent="0.3">
      <c r="A393">
        <v>101</v>
      </c>
      <c r="C393">
        <v>392</v>
      </c>
      <c r="E393" s="1" t="b">
        <f t="shared" si="6"/>
        <v>0</v>
      </c>
      <c r="H393">
        <v>101</v>
      </c>
      <c r="I393">
        <v>87</v>
      </c>
      <c r="K393">
        <v>101</v>
      </c>
      <c r="L393">
        <v>84</v>
      </c>
    </row>
    <row r="394" spans="1:12" x14ac:dyDescent="0.3">
      <c r="A394">
        <v>70</v>
      </c>
      <c r="C394">
        <v>393</v>
      </c>
      <c r="E394" s="1" t="b">
        <f t="shared" si="6"/>
        <v>1</v>
      </c>
      <c r="H394">
        <v>101</v>
      </c>
      <c r="I394">
        <v>87</v>
      </c>
      <c r="K394">
        <v>101</v>
      </c>
      <c r="L394">
        <v>84</v>
      </c>
    </row>
    <row r="395" spans="1:12" x14ac:dyDescent="0.3">
      <c r="A395">
        <v>101</v>
      </c>
      <c r="C395">
        <v>394</v>
      </c>
      <c r="E395" s="1" t="b">
        <f t="shared" si="6"/>
        <v>0</v>
      </c>
      <c r="H395">
        <v>101</v>
      </c>
      <c r="I395">
        <v>87</v>
      </c>
      <c r="K395">
        <v>101</v>
      </c>
      <c r="L395">
        <v>84</v>
      </c>
    </row>
    <row r="396" spans="1:12" x14ac:dyDescent="0.3">
      <c r="A396">
        <v>70</v>
      </c>
      <c r="C396">
        <v>395</v>
      </c>
      <c r="E396" s="1" t="b">
        <f t="shared" si="6"/>
        <v>1</v>
      </c>
      <c r="H396">
        <v>101</v>
      </c>
      <c r="I396">
        <v>88</v>
      </c>
      <c r="K396">
        <v>101</v>
      </c>
      <c r="L396">
        <v>84</v>
      </c>
    </row>
    <row r="397" spans="1:12" x14ac:dyDescent="0.3">
      <c r="A397">
        <v>101</v>
      </c>
      <c r="C397">
        <v>396</v>
      </c>
      <c r="E397" s="1" t="b">
        <f t="shared" si="6"/>
        <v>0</v>
      </c>
      <c r="H397">
        <v>101</v>
      </c>
      <c r="I397">
        <v>88</v>
      </c>
      <c r="K397">
        <v>101</v>
      </c>
      <c r="L397">
        <v>84</v>
      </c>
    </row>
    <row r="398" spans="1:12" x14ac:dyDescent="0.3">
      <c r="A398">
        <v>70</v>
      </c>
      <c r="C398">
        <v>397</v>
      </c>
      <c r="E398" s="1" t="b">
        <f t="shared" si="6"/>
        <v>1</v>
      </c>
      <c r="H398">
        <v>101</v>
      </c>
      <c r="I398">
        <v>88</v>
      </c>
      <c r="K398">
        <v>101</v>
      </c>
      <c r="L398">
        <v>84</v>
      </c>
    </row>
    <row r="399" spans="1:12" x14ac:dyDescent="0.3">
      <c r="A399">
        <v>101</v>
      </c>
      <c r="C399">
        <v>398</v>
      </c>
      <c r="E399" s="1" t="b">
        <f t="shared" si="6"/>
        <v>0</v>
      </c>
      <c r="H399">
        <v>101</v>
      </c>
      <c r="I399">
        <v>88</v>
      </c>
      <c r="K399">
        <v>101</v>
      </c>
      <c r="L399">
        <v>84</v>
      </c>
    </row>
    <row r="400" spans="1:12" x14ac:dyDescent="0.3">
      <c r="A400">
        <v>71</v>
      </c>
      <c r="C400">
        <v>399</v>
      </c>
      <c r="E400" s="1" t="b">
        <f t="shared" si="6"/>
        <v>1</v>
      </c>
      <c r="H400">
        <v>100</v>
      </c>
      <c r="I400">
        <v>88</v>
      </c>
      <c r="K400">
        <v>101</v>
      </c>
      <c r="L400">
        <v>84</v>
      </c>
    </row>
    <row r="401" spans="1:12" x14ac:dyDescent="0.3">
      <c r="A401">
        <v>101</v>
      </c>
      <c r="C401">
        <v>400</v>
      </c>
      <c r="E401" s="1" t="b">
        <f t="shared" si="6"/>
        <v>0</v>
      </c>
      <c r="H401">
        <v>100</v>
      </c>
      <c r="I401">
        <v>88</v>
      </c>
      <c r="K401">
        <v>101</v>
      </c>
      <c r="L401">
        <v>84</v>
      </c>
    </row>
    <row r="402" spans="1:12" x14ac:dyDescent="0.3">
      <c r="A402">
        <v>71</v>
      </c>
      <c r="C402">
        <v>401</v>
      </c>
      <c r="E402" s="1" t="b">
        <f t="shared" si="6"/>
        <v>1</v>
      </c>
      <c r="H402">
        <v>100</v>
      </c>
      <c r="I402">
        <v>88</v>
      </c>
      <c r="K402">
        <v>101</v>
      </c>
      <c r="L402">
        <v>84</v>
      </c>
    </row>
    <row r="403" spans="1:12" x14ac:dyDescent="0.3">
      <c r="A403">
        <v>101</v>
      </c>
      <c r="C403">
        <v>402</v>
      </c>
      <c r="E403" s="1" t="b">
        <f t="shared" si="6"/>
        <v>0</v>
      </c>
      <c r="H403">
        <v>100</v>
      </c>
      <c r="I403">
        <v>88</v>
      </c>
      <c r="K403">
        <v>101</v>
      </c>
      <c r="L403">
        <v>84</v>
      </c>
    </row>
    <row r="404" spans="1:12" x14ac:dyDescent="0.3">
      <c r="A404">
        <v>71</v>
      </c>
      <c r="C404">
        <v>403</v>
      </c>
      <c r="E404" s="1" t="b">
        <f t="shared" si="6"/>
        <v>1</v>
      </c>
      <c r="H404">
        <v>100</v>
      </c>
      <c r="I404">
        <v>88</v>
      </c>
      <c r="K404">
        <v>101</v>
      </c>
      <c r="L404">
        <v>84</v>
      </c>
    </row>
    <row r="405" spans="1:12" x14ac:dyDescent="0.3">
      <c r="A405">
        <v>101</v>
      </c>
      <c r="C405">
        <v>404</v>
      </c>
      <c r="E405" s="1" t="b">
        <f t="shared" si="6"/>
        <v>0</v>
      </c>
      <c r="H405">
        <v>100</v>
      </c>
      <c r="I405">
        <v>88</v>
      </c>
      <c r="K405">
        <v>101</v>
      </c>
      <c r="L405">
        <v>85</v>
      </c>
    </row>
    <row r="406" spans="1:12" x14ac:dyDescent="0.3">
      <c r="A406">
        <v>71</v>
      </c>
      <c r="C406">
        <v>405</v>
      </c>
      <c r="E406" s="1" t="b">
        <f t="shared" si="6"/>
        <v>1</v>
      </c>
      <c r="H406">
        <v>100</v>
      </c>
      <c r="I406">
        <v>88</v>
      </c>
      <c r="K406">
        <v>101</v>
      </c>
      <c r="L406">
        <v>85</v>
      </c>
    </row>
    <row r="407" spans="1:12" x14ac:dyDescent="0.3">
      <c r="A407">
        <v>101</v>
      </c>
      <c r="C407">
        <v>406</v>
      </c>
      <c r="E407" s="1" t="b">
        <f t="shared" si="6"/>
        <v>0</v>
      </c>
      <c r="H407">
        <v>100</v>
      </c>
      <c r="I407">
        <v>88</v>
      </c>
      <c r="K407">
        <v>101</v>
      </c>
      <c r="L407">
        <v>85</v>
      </c>
    </row>
    <row r="408" spans="1:12" x14ac:dyDescent="0.3">
      <c r="A408">
        <v>71</v>
      </c>
      <c r="C408">
        <v>407</v>
      </c>
      <c r="E408" s="1" t="b">
        <f t="shared" si="6"/>
        <v>1</v>
      </c>
      <c r="H408">
        <v>100</v>
      </c>
      <c r="I408">
        <v>88</v>
      </c>
      <c r="K408">
        <v>101</v>
      </c>
      <c r="L408">
        <v>85</v>
      </c>
    </row>
    <row r="409" spans="1:12" x14ac:dyDescent="0.3">
      <c r="A409">
        <v>101</v>
      </c>
      <c r="C409">
        <v>408</v>
      </c>
      <c r="E409" s="1" t="b">
        <f t="shared" si="6"/>
        <v>0</v>
      </c>
      <c r="H409">
        <v>100</v>
      </c>
      <c r="I409">
        <v>88</v>
      </c>
      <c r="K409">
        <v>101</v>
      </c>
      <c r="L409">
        <v>85</v>
      </c>
    </row>
    <row r="410" spans="1:12" x14ac:dyDescent="0.3">
      <c r="A410">
        <v>71</v>
      </c>
      <c r="C410">
        <v>409</v>
      </c>
      <c r="E410" s="1" t="b">
        <f t="shared" si="6"/>
        <v>1</v>
      </c>
      <c r="H410">
        <v>100</v>
      </c>
      <c r="I410">
        <v>88</v>
      </c>
      <c r="K410">
        <v>101</v>
      </c>
      <c r="L410">
        <v>85</v>
      </c>
    </row>
    <row r="411" spans="1:12" x14ac:dyDescent="0.3">
      <c r="A411">
        <v>101</v>
      </c>
      <c r="C411">
        <v>410</v>
      </c>
      <c r="E411" s="1" t="b">
        <f t="shared" si="6"/>
        <v>0</v>
      </c>
      <c r="H411">
        <v>100</v>
      </c>
      <c r="I411">
        <v>88</v>
      </c>
      <c r="K411">
        <v>101</v>
      </c>
      <c r="L411">
        <v>85</v>
      </c>
    </row>
    <row r="412" spans="1:12" x14ac:dyDescent="0.3">
      <c r="A412">
        <v>71</v>
      </c>
      <c r="C412">
        <v>411</v>
      </c>
      <c r="E412" s="1" t="b">
        <f t="shared" si="6"/>
        <v>1</v>
      </c>
      <c r="H412">
        <v>100</v>
      </c>
      <c r="I412">
        <v>88</v>
      </c>
      <c r="K412">
        <v>101</v>
      </c>
      <c r="L412">
        <v>85</v>
      </c>
    </row>
    <row r="413" spans="1:12" x14ac:dyDescent="0.3">
      <c r="A413">
        <v>100</v>
      </c>
      <c r="C413">
        <v>412</v>
      </c>
      <c r="E413" s="1" t="b">
        <f t="shared" si="6"/>
        <v>0</v>
      </c>
      <c r="H413">
        <v>100</v>
      </c>
      <c r="I413">
        <v>88</v>
      </c>
      <c r="K413">
        <v>101</v>
      </c>
      <c r="L413">
        <v>85</v>
      </c>
    </row>
    <row r="414" spans="1:12" x14ac:dyDescent="0.3">
      <c r="A414">
        <v>71</v>
      </c>
      <c r="C414">
        <v>413</v>
      </c>
      <c r="E414" s="1" t="b">
        <f t="shared" si="6"/>
        <v>1</v>
      </c>
      <c r="H414">
        <v>100</v>
      </c>
      <c r="I414">
        <v>88</v>
      </c>
      <c r="K414">
        <v>101</v>
      </c>
      <c r="L414">
        <v>85</v>
      </c>
    </row>
    <row r="415" spans="1:12" x14ac:dyDescent="0.3">
      <c r="A415">
        <v>100</v>
      </c>
      <c r="C415">
        <v>414</v>
      </c>
      <c r="E415" s="1" t="b">
        <f t="shared" si="6"/>
        <v>0</v>
      </c>
      <c r="H415">
        <v>100</v>
      </c>
      <c r="I415">
        <v>88</v>
      </c>
      <c r="K415">
        <v>101</v>
      </c>
      <c r="L415">
        <v>85</v>
      </c>
    </row>
    <row r="416" spans="1:12" x14ac:dyDescent="0.3">
      <c r="A416">
        <v>71</v>
      </c>
      <c r="C416">
        <v>415</v>
      </c>
      <c r="E416" s="1" t="b">
        <f t="shared" si="6"/>
        <v>1</v>
      </c>
      <c r="H416">
        <v>100</v>
      </c>
      <c r="I416">
        <v>88</v>
      </c>
      <c r="K416">
        <v>101</v>
      </c>
      <c r="L416">
        <v>85</v>
      </c>
    </row>
    <row r="417" spans="1:12" x14ac:dyDescent="0.3">
      <c r="A417">
        <v>100</v>
      </c>
      <c r="C417">
        <v>416</v>
      </c>
      <c r="E417" s="1" t="b">
        <f t="shared" si="6"/>
        <v>0</v>
      </c>
      <c r="H417">
        <v>100</v>
      </c>
      <c r="I417">
        <v>89</v>
      </c>
      <c r="K417">
        <v>101</v>
      </c>
      <c r="L417">
        <v>85</v>
      </c>
    </row>
    <row r="418" spans="1:12" x14ac:dyDescent="0.3">
      <c r="A418">
        <v>71</v>
      </c>
      <c r="C418">
        <v>417</v>
      </c>
      <c r="E418" s="1" t="b">
        <f t="shared" si="6"/>
        <v>1</v>
      </c>
      <c r="H418">
        <v>100</v>
      </c>
      <c r="I418">
        <v>89</v>
      </c>
      <c r="K418">
        <v>101</v>
      </c>
      <c r="L418">
        <v>85</v>
      </c>
    </row>
    <row r="419" spans="1:12" x14ac:dyDescent="0.3">
      <c r="A419">
        <v>100</v>
      </c>
      <c r="C419">
        <v>418</v>
      </c>
      <c r="E419" s="1" t="b">
        <f t="shared" si="6"/>
        <v>0</v>
      </c>
      <c r="H419">
        <v>100</v>
      </c>
      <c r="I419">
        <v>89</v>
      </c>
      <c r="K419">
        <v>101</v>
      </c>
      <c r="L419">
        <v>85</v>
      </c>
    </row>
    <row r="420" spans="1:12" x14ac:dyDescent="0.3">
      <c r="A420">
        <v>71</v>
      </c>
      <c r="C420">
        <v>419</v>
      </c>
      <c r="E420" s="1" t="b">
        <f t="shared" si="6"/>
        <v>1</v>
      </c>
      <c r="H420">
        <v>100</v>
      </c>
      <c r="I420">
        <v>89</v>
      </c>
      <c r="K420">
        <v>101</v>
      </c>
      <c r="L420">
        <v>86</v>
      </c>
    </row>
    <row r="421" spans="1:12" x14ac:dyDescent="0.3">
      <c r="A421">
        <v>100</v>
      </c>
      <c r="C421">
        <v>420</v>
      </c>
      <c r="E421" s="1" t="b">
        <f t="shared" si="6"/>
        <v>0</v>
      </c>
      <c r="H421">
        <v>100</v>
      </c>
      <c r="I421">
        <v>89</v>
      </c>
      <c r="K421">
        <v>101</v>
      </c>
      <c r="L421">
        <v>86</v>
      </c>
    </row>
    <row r="422" spans="1:12" x14ac:dyDescent="0.3">
      <c r="A422">
        <v>71</v>
      </c>
      <c r="C422">
        <v>421</v>
      </c>
      <c r="E422" s="1" t="b">
        <f t="shared" si="6"/>
        <v>1</v>
      </c>
      <c r="H422">
        <v>100</v>
      </c>
      <c r="I422">
        <v>89</v>
      </c>
      <c r="K422">
        <v>101</v>
      </c>
      <c r="L422">
        <v>86</v>
      </c>
    </row>
    <row r="423" spans="1:12" x14ac:dyDescent="0.3">
      <c r="A423">
        <v>100</v>
      </c>
      <c r="C423">
        <v>422</v>
      </c>
      <c r="E423" s="1" t="b">
        <f t="shared" si="6"/>
        <v>0</v>
      </c>
      <c r="H423">
        <v>100</v>
      </c>
      <c r="I423">
        <v>89</v>
      </c>
      <c r="K423">
        <v>101</v>
      </c>
      <c r="L423">
        <v>86</v>
      </c>
    </row>
    <row r="424" spans="1:12" x14ac:dyDescent="0.3">
      <c r="A424">
        <v>71</v>
      </c>
      <c r="C424">
        <v>423</v>
      </c>
      <c r="E424" s="1" t="b">
        <f t="shared" si="6"/>
        <v>1</v>
      </c>
      <c r="H424">
        <v>100</v>
      </c>
      <c r="I424">
        <v>89</v>
      </c>
      <c r="K424">
        <v>101</v>
      </c>
      <c r="L424">
        <v>86</v>
      </c>
    </row>
    <row r="425" spans="1:12" x14ac:dyDescent="0.3">
      <c r="A425">
        <v>100</v>
      </c>
      <c r="C425">
        <v>424</v>
      </c>
      <c r="E425" s="1" t="b">
        <f t="shared" si="6"/>
        <v>0</v>
      </c>
      <c r="H425">
        <v>100</v>
      </c>
      <c r="I425">
        <v>89</v>
      </c>
      <c r="K425">
        <v>101</v>
      </c>
      <c r="L425">
        <v>86</v>
      </c>
    </row>
    <row r="426" spans="1:12" x14ac:dyDescent="0.3">
      <c r="A426">
        <v>71</v>
      </c>
      <c r="C426">
        <v>425</v>
      </c>
      <c r="E426" s="1" t="b">
        <f t="shared" si="6"/>
        <v>1</v>
      </c>
      <c r="H426">
        <v>100</v>
      </c>
      <c r="I426">
        <v>89</v>
      </c>
      <c r="K426">
        <v>101</v>
      </c>
      <c r="L426">
        <v>87</v>
      </c>
    </row>
    <row r="427" spans="1:12" x14ac:dyDescent="0.3">
      <c r="A427">
        <v>100</v>
      </c>
      <c r="C427">
        <v>426</v>
      </c>
      <c r="E427" s="1" t="b">
        <f t="shared" si="6"/>
        <v>0</v>
      </c>
      <c r="H427">
        <v>100</v>
      </c>
      <c r="I427">
        <v>89</v>
      </c>
      <c r="K427">
        <v>101</v>
      </c>
      <c r="L427">
        <v>87</v>
      </c>
    </row>
    <row r="428" spans="1:12" x14ac:dyDescent="0.3">
      <c r="A428">
        <v>71</v>
      </c>
      <c r="C428">
        <v>427</v>
      </c>
      <c r="E428" s="1" t="b">
        <f t="shared" si="6"/>
        <v>1</v>
      </c>
      <c r="H428">
        <v>100</v>
      </c>
      <c r="I428">
        <v>89</v>
      </c>
      <c r="K428">
        <v>101</v>
      </c>
      <c r="L428">
        <v>87</v>
      </c>
    </row>
    <row r="429" spans="1:12" x14ac:dyDescent="0.3">
      <c r="A429">
        <v>100</v>
      </c>
      <c r="C429">
        <v>428</v>
      </c>
      <c r="E429" s="1" t="b">
        <f t="shared" si="6"/>
        <v>0</v>
      </c>
      <c r="H429">
        <v>100</v>
      </c>
      <c r="I429">
        <v>89</v>
      </c>
      <c r="K429">
        <v>101</v>
      </c>
      <c r="L429">
        <v>87</v>
      </c>
    </row>
    <row r="430" spans="1:12" x14ac:dyDescent="0.3">
      <c r="A430">
        <v>71</v>
      </c>
      <c r="C430">
        <v>429</v>
      </c>
      <c r="E430" s="1" t="b">
        <f t="shared" si="6"/>
        <v>1</v>
      </c>
      <c r="H430">
        <v>100</v>
      </c>
      <c r="I430">
        <v>89</v>
      </c>
      <c r="K430">
        <v>101</v>
      </c>
      <c r="L430">
        <v>87</v>
      </c>
    </row>
    <row r="431" spans="1:12" x14ac:dyDescent="0.3">
      <c r="A431">
        <v>100</v>
      </c>
      <c r="C431">
        <v>430</v>
      </c>
      <c r="E431" s="1" t="b">
        <f t="shared" si="6"/>
        <v>0</v>
      </c>
      <c r="H431">
        <v>100</v>
      </c>
      <c r="I431">
        <v>89</v>
      </c>
      <c r="K431">
        <v>101</v>
      </c>
      <c r="L431">
        <v>87</v>
      </c>
    </row>
    <row r="432" spans="1:12" x14ac:dyDescent="0.3">
      <c r="A432">
        <v>71</v>
      </c>
      <c r="C432">
        <v>431</v>
      </c>
      <c r="E432" s="1" t="b">
        <f t="shared" si="6"/>
        <v>1</v>
      </c>
      <c r="H432">
        <v>100</v>
      </c>
      <c r="I432">
        <v>89</v>
      </c>
      <c r="K432">
        <v>101</v>
      </c>
      <c r="L432">
        <v>87</v>
      </c>
    </row>
    <row r="433" spans="1:12" x14ac:dyDescent="0.3">
      <c r="A433">
        <v>100</v>
      </c>
      <c r="C433">
        <v>432</v>
      </c>
      <c r="E433" s="1" t="b">
        <f t="shared" si="6"/>
        <v>0</v>
      </c>
      <c r="H433">
        <v>100</v>
      </c>
      <c r="I433">
        <v>89</v>
      </c>
      <c r="K433">
        <v>101</v>
      </c>
      <c r="L433">
        <v>87</v>
      </c>
    </row>
    <row r="434" spans="1:12" x14ac:dyDescent="0.3">
      <c r="A434">
        <v>71</v>
      </c>
      <c r="C434">
        <v>433</v>
      </c>
      <c r="E434" s="1" t="b">
        <f t="shared" si="6"/>
        <v>1</v>
      </c>
      <c r="H434">
        <v>100</v>
      </c>
      <c r="I434">
        <v>91</v>
      </c>
      <c r="K434">
        <v>101</v>
      </c>
      <c r="L434">
        <v>87</v>
      </c>
    </row>
    <row r="435" spans="1:12" x14ac:dyDescent="0.3">
      <c r="A435">
        <v>100</v>
      </c>
      <c r="C435">
        <v>434</v>
      </c>
      <c r="E435" s="1" t="b">
        <f t="shared" si="6"/>
        <v>0</v>
      </c>
      <c r="H435">
        <v>100</v>
      </c>
      <c r="I435">
        <v>91</v>
      </c>
      <c r="K435">
        <v>101</v>
      </c>
      <c r="L435">
        <v>87</v>
      </c>
    </row>
    <row r="436" spans="1:12" x14ac:dyDescent="0.3">
      <c r="A436">
        <v>71</v>
      </c>
      <c r="C436">
        <v>435</v>
      </c>
      <c r="E436" s="1" t="b">
        <f t="shared" si="6"/>
        <v>1</v>
      </c>
      <c r="H436">
        <v>100</v>
      </c>
      <c r="I436">
        <v>91</v>
      </c>
      <c r="K436">
        <v>101</v>
      </c>
      <c r="L436">
        <v>87</v>
      </c>
    </row>
    <row r="437" spans="1:12" x14ac:dyDescent="0.3">
      <c r="A437">
        <v>100</v>
      </c>
      <c r="C437">
        <v>436</v>
      </c>
      <c r="E437" s="1" t="b">
        <f t="shared" si="6"/>
        <v>0</v>
      </c>
      <c r="H437">
        <v>100</v>
      </c>
      <c r="I437">
        <v>91</v>
      </c>
      <c r="K437">
        <v>101</v>
      </c>
      <c r="L437">
        <v>87</v>
      </c>
    </row>
    <row r="438" spans="1:12" x14ac:dyDescent="0.3">
      <c r="A438">
        <v>71</v>
      </c>
      <c r="C438">
        <v>437</v>
      </c>
      <c r="E438" s="1" t="b">
        <f t="shared" si="6"/>
        <v>1</v>
      </c>
      <c r="H438">
        <v>100</v>
      </c>
      <c r="I438">
        <v>91</v>
      </c>
      <c r="K438">
        <v>101</v>
      </c>
      <c r="L438">
        <v>87</v>
      </c>
    </row>
    <row r="439" spans="1:12" x14ac:dyDescent="0.3">
      <c r="A439">
        <v>100</v>
      </c>
      <c r="C439">
        <v>438</v>
      </c>
      <c r="E439" s="1" t="b">
        <f t="shared" si="6"/>
        <v>0</v>
      </c>
      <c r="H439">
        <v>100</v>
      </c>
      <c r="I439">
        <v>91</v>
      </c>
      <c r="K439">
        <v>101</v>
      </c>
      <c r="L439">
        <v>87</v>
      </c>
    </row>
    <row r="440" spans="1:12" x14ac:dyDescent="0.3">
      <c r="A440">
        <v>71</v>
      </c>
      <c r="C440">
        <v>439</v>
      </c>
      <c r="E440" s="1" t="b">
        <f t="shared" si="6"/>
        <v>1</v>
      </c>
      <c r="H440">
        <v>100</v>
      </c>
      <c r="I440">
        <v>91</v>
      </c>
      <c r="K440">
        <v>101</v>
      </c>
      <c r="L440">
        <v>87</v>
      </c>
    </row>
    <row r="441" spans="1:12" x14ac:dyDescent="0.3">
      <c r="A441">
        <v>100</v>
      </c>
      <c r="C441">
        <v>440</v>
      </c>
      <c r="E441" s="1" t="b">
        <f t="shared" si="6"/>
        <v>0</v>
      </c>
      <c r="H441">
        <v>100</v>
      </c>
      <c r="I441">
        <v>91</v>
      </c>
      <c r="K441">
        <v>101</v>
      </c>
      <c r="L441">
        <v>87</v>
      </c>
    </row>
    <row r="442" spans="1:12" x14ac:dyDescent="0.3">
      <c r="A442">
        <v>72</v>
      </c>
      <c r="C442">
        <v>441</v>
      </c>
      <c r="E442" s="1" t="b">
        <f t="shared" si="6"/>
        <v>1</v>
      </c>
      <c r="H442">
        <v>100</v>
      </c>
      <c r="I442">
        <v>91</v>
      </c>
      <c r="K442">
        <v>101</v>
      </c>
      <c r="L442">
        <v>87</v>
      </c>
    </row>
    <row r="443" spans="1:12" x14ac:dyDescent="0.3">
      <c r="A443">
        <v>100</v>
      </c>
      <c r="C443">
        <v>442</v>
      </c>
      <c r="E443" s="1" t="b">
        <f t="shared" si="6"/>
        <v>0</v>
      </c>
      <c r="H443">
        <v>100</v>
      </c>
      <c r="I443">
        <v>91</v>
      </c>
      <c r="K443">
        <v>101</v>
      </c>
      <c r="L443">
        <v>87</v>
      </c>
    </row>
    <row r="444" spans="1:12" x14ac:dyDescent="0.3">
      <c r="A444">
        <v>72</v>
      </c>
      <c r="C444">
        <v>443</v>
      </c>
      <c r="E444" s="1" t="b">
        <f t="shared" si="6"/>
        <v>1</v>
      </c>
      <c r="H444">
        <v>100</v>
      </c>
      <c r="I444">
        <v>91</v>
      </c>
      <c r="K444">
        <v>101</v>
      </c>
      <c r="L444">
        <v>88</v>
      </c>
    </row>
    <row r="445" spans="1:12" x14ac:dyDescent="0.3">
      <c r="A445">
        <v>100</v>
      </c>
      <c r="C445">
        <v>444</v>
      </c>
      <c r="E445" s="1" t="b">
        <f t="shared" si="6"/>
        <v>0</v>
      </c>
      <c r="H445">
        <v>100</v>
      </c>
      <c r="I445">
        <v>91</v>
      </c>
      <c r="K445">
        <v>101</v>
      </c>
      <c r="L445">
        <v>88</v>
      </c>
    </row>
    <row r="446" spans="1:12" x14ac:dyDescent="0.3">
      <c r="A446">
        <v>72</v>
      </c>
      <c r="C446">
        <v>445</v>
      </c>
      <c r="E446" s="1" t="b">
        <f t="shared" si="6"/>
        <v>1</v>
      </c>
      <c r="H446">
        <v>100</v>
      </c>
      <c r="I446">
        <v>91</v>
      </c>
      <c r="K446">
        <v>101</v>
      </c>
      <c r="L446">
        <v>88</v>
      </c>
    </row>
    <row r="447" spans="1:12" x14ac:dyDescent="0.3">
      <c r="A447">
        <v>100</v>
      </c>
      <c r="C447">
        <v>446</v>
      </c>
      <c r="E447" s="1" t="b">
        <f t="shared" si="6"/>
        <v>0</v>
      </c>
      <c r="H447">
        <v>100</v>
      </c>
      <c r="I447">
        <v>91</v>
      </c>
      <c r="K447">
        <v>101</v>
      </c>
      <c r="L447">
        <v>88</v>
      </c>
    </row>
    <row r="448" spans="1:12" x14ac:dyDescent="0.3">
      <c r="A448">
        <v>72</v>
      </c>
      <c r="C448">
        <v>447</v>
      </c>
      <c r="E448" s="1" t="b">
        <f t="shared" si="6"/>
        <v>1</v>
      </c>
      <c r="H448">
        <v>100</v>
      </c>
      <c r="I448">
        <v>92</v>
      </c>
      <c r="K448">
        <v>101</v>
      </c>
      <c r="L448">
        <v>88</v>
      </c>
    </row>
    <row r="449" spans="1:12" x14ac:dyDescent="0.3">
      <c r="A449">
        <v>100</v>
      </c>
      <c r="C449">
        <v>448</v>
      </c>
      <c r="E449" s="1" t="b">
        <f t="shared" si="6"/>
        <v>0</v>
      </c>
      <c r="H449">
        <v>100</v>
      </c>
      <c r="I449">
        <v>92</v>
      </c>
      <c r="K449">
        <v>101</v>
      </c>
      <c r="L449">
        <v>88</v>
      </c>
    </row>
    <row r="450" spans="1:12" x14ac:dyDescent="0.3">
      <c r="A450">
        <v>73</v>
      </c>
      <c r="C450">
        <v>449</v>
      </c>
      <c r="E450" s="1" t="b">
        <f t="shared" ref="E450:E513" si="7">ISEVEN(ROW(A450))</f>
        <v>1</v>
      </c>
      <c r="H450">
        <v>100</v>
      </c>
      <c r="I450">
        <v>92</v>
      </c>
      <c r="K450">
        <v>101</v>
      </c>
      <c r="L450">
        <v>88</v>
      </c>
    </row>
    <row r="451" spans="1:12" x14ac:dyDescent="0.3">
      <c r="A451">
        <v>100</v>
      </c>
      <c r="C451">
        <v>450</v>
      </c>
      <c r="E451" s="1" t="b">
        <f t="shared" si="7"/>
        <v>0</v>
      </c>
      <c r="H451">
        <v>100</v>
      </c>
      <c r="I451">
        <v>92</v>
      </c>
      <c r="K451">
        <v>101</v>
      </c>
      <c r="L451">
        <v>88</v>
      </c>
    </row>
    <row r="452" spans="1:12" x14ac:dyDescent="0.3">
      <c r="A452">
        <v>73</v>
      </c>
      <c r="C452">
        <v>451</v>
      </c>
      <c r="E452" s="1" t="b">
        <f t="shared" si="7"/>
        <v>1</v>
      </c>
      <c r="H452">
        <v>100</v>
      </c>
      <c r="I452">
        <v>92</v>
      </c>
      <c r="K452">
        <v>101</v>
      </c>
      <c r="L452">
        <v>88</v>
      </c>
    </row>
    <row r="453" spans="1:12" x14ac:dyDescent="0.3">
      <c r="A453">
        <v>100</v>
      </c>
      <c r="C453">
        <v>452</v>
      </c>
      <c r="E453" s="1" t="b">
        <f t="shared" si="7"/>
        <v>0</v>
      </c>
      <c r="H453">
        <v>100</v>
      </c>
      <c r="I453">
        <v>92</v>
      </c>
      <c r="K453">
        <v>101</v>
      </c>
      <c r="L453">
        <v>88</v>
      </c>
    </row>
    <row r="454" spans="1:12" x14ac:dyDescent="0.3">
      <c r="A454">
        <v>73</v>
      </c>
      <c r="C454">
        <v>453</v>
      </c>
      <c r="E454" s="1" t="b">
        <f t="shared" si="7"/>
        <v>1</v>
      </c>
      <c r="H454">
        <v>100</v>
      </c>
      <c r="I454">
        <v>92</v>
      </c>
      <c r="K454">
        <v>101</v>
      </c>
      <c r="L454">
        <v>88</v>
      </c>
    </row>
    <row r="455" spans="1:12" x14ac:dyDescent="0.3">
      <c r="A455">
        <v>100</v>
      </c>
      <c r="C455">
        <v>454</v>
      </c>
      <c r="E455" s="1" t="b">
        <f t="shared" si="7"/>
        <v>0</v>
      </c>
      <c r="H455">
        <v>100</v>
      </c>
      <c r="I455">
        <v>92</v>
      </c>
      <c r="K455">
        <v>101</v>
      </c>
      <c r="L455">
        <v>88</v>
      </c>
    </row>
    <row r="456" spans="1:12" x14ac:dyDescent="0.3">
      <c r="A456">
        <v>73</v>
      </c>
      <c r="C456">
        <v>455</v>
      </c>
      <c r="E456" s="1" t="b">
        <f t="shared" si="7"/>
        <v>1</v>
      </c>
      <c r="H456">
        <v>100</v>
      </c>
      <c r="I456">
        <v>92</v>
      </c>
      <c r="K456">
        <v>101</v>
      </c>
      <c r="L456">
        <v>88</v>
      </c>
    </row>
    <row r="457" spans="1:12" x14ac:dyDescent="0.3">
      <c r="A457">
        <v>100</v>
      </c>
      <c r="C457">
        <v>456</v>
      </c>
      <c r="E457" s="1" t="b">
        <f t="shared" si="7"/>
        <v>0</v>
      </c>
      <c r="H457">
        <v>100</v>
      </c>
      <c r="I457">
        <v>92</v>
      </c>
      <c r="K457">
        <v>101</v>
      </c>
      <c r="L457">
        <v>88</v>
      </c>
    </row>
    <row r="458" spans="1:12" x14ac:dyDescent="0.3">
      <c r="A458">
        <v>73</v>
      </c>
      <c r="C458">
        <v>457</v>
      </c>
      <c r="E458" s="1" t="b">
        <f t="shared" si="7"/>
        <v>1</v>
      </c>
      <c r="H458">
        <v>100</v>
      </c>
      <c r="I458">
        <v>92</v>
      </c>
      <c r="K458">
        <v>101</v>
      </c>
      <c r="L458">
        <v>89</v>
      </c>
    </row>
    <row r="459" spans="1:12" x14ac:dyDescent="0.3">
      <c r="A459">
        <v>100</v>
      </c>
      <c r="C459">
        <v>458</v>
      </c>
      <c r="E459" s="1" t="b">
        <f t="shared" si="7"/>
        <v>0</v>
      </c>
      <c r="H459">
        <v>100</v>
      </c>
      <c r="I459">
        <v>92</v>
      </c>
      <c r="K459">
        <v>101</v>
      </c>
      <c r="L459">
        <v>89</v>
      </c>
    </row>
    <row r="460" spans="1:12" x14ac:dyDescent="0.3">
      <c r="A460">
        <v>73</v>
      </c>
      <c r="C460">
        <v>459</v>
      </c>
      <c r="E460" s="1" t="b">
        <f t="shared" si="7"/>
        <v>1</v>
      </c>
      <c r="H460">
        <v>100</v>
      </c>
      <c r="I460">
        <v>92</v>
      </c>
      <c r="K460">
        <v>101</v>
      </c>
      <c r="L460">
        <v>89</v>
      </c>
    </row>
    <row r="461" spans="1:12" x14ac:dyDescent="0.3">
      <c r="A461">
        <v>100</v>
      </c>
      <c r="C461">
        <v>460</v>
      </c>
      <c r="E461" s="1" t="b">
        <f t="shared" si="7"/>
        <v>0</v>
      </c>
      <c r="H461">
        <v>100</v>
      </c>
      <c r="I461">
        <v>92</v>
      </c>
      <c r="K461">
        <v>101</v>
      </c>
      <c r="L461">
        <v>89</v>
      </c>
    </row>
    <row r="462" spans="1:12" x14ac:dyDescent="0.3">
      <c r="A462">
        <v>73</v>
      </c>
      <c r="C462">
        <v>461</v>
      </c>
      <c r="E462" s="1" t="b">
        <f t="shared" si="7"/>
        <v>1</v>
      </c>
      <c r="H462">
        <v>100</v>
      </c>
      <c r="I462">
        <v>93</v>
      </c>
      <c r="K462">
        <v>101</v>
      </c>
      <c r="L462">
        <v>89</v>
      </c>
    </row>
    <row r="463" spans="1:12" x14ac:dyDescent="0.3">
      <c r="A463">
        <v>100</v>
      </c>
      <c r="C463">
        <v>462</v>
      </c>
      <c r="E463" s="1" t="b">
        <f t="shared" si="7"/>
        <v>0</v>
      </c>
      <c r="H463">
        <v>100</v>
      </c>
      <c r="I463">
        <v>93</v>
      </c>
      <c r="K463">
        <v>100</v>
      </c>
      <c r="L463">
        <v>89</v>
      </c>
    </row>
    <row r="464" spans="1:12" x14ac:dyDescent="0.3">
      <c r="A464">
        <v>73</v>
      </c>
      <c r="C464">
        <v>463</v>
      </c>
      <c r="E464" s="1" t="b">
        <f t="shared" si="7"/>
        <v>1</v>
      </c>
      <c r="H464">
        <v>100</v>
      </c>
      <c r="I464">
        <v>93</v>
      </c>
      <c r="K464">
        <v>100</v>
      </c>
      <c r="L464">
        <v>89</v>
      </c>
    </row>
    <row r="465" spans="1:12" x14ac:dyDescent="0.3">
      <c r="A465">
        <v>100</v>
      </c>
      <c r="C465">
        <v>464</v>
      </c>
      <c r="E465" s="1" t="b">
        <f t="shared" si="7"/>
        <v>0</v>
      </c>
      <c r="H465">
        <v>100</v>
      </c>
      <c r="I465">
        <v>93</v>
      </c>
      <c r="K465">
        <v>100</v>
      </c>
      <c r="L465">
        <v>89</v>
      </c>
    </row>
    <row r="466" spans="1:12" x14ac:dyDescent="0.3">
      <c r="A466">
        <v>73</v>
      </c>
      <c r="C466">
        <v>465</v>
      </c>
      <c r="E466" s="1" t="b">
        <f t="shared" si="7"/>
        <v>1</v>
      </c>
      <c r="H466">
        <v>100</v>
      </c>
      <c r="I466">
        <v>93</v>
      </c>
      <c r="K466">
        <v>100</v>
      </c>
      <c r="L466">
        <v>89</v>
      </c>
    </row>
    <row r="467" spans="1:12" x14ac:dyDescent="0.3">
      <c r="A467">
        <v>100</v>
      </c>
      <c r="C467">
        <v>466</v>
      </c>
      <c r="E467" s="1" t="b">
        <f t="shared" si="7"/>
        <v>0</v>
      </c>
      <c r="H467">
        <v>100</v>
      </c>
      <c r="I467">
        <v>93</v>
      </c>
      <c r="K467">
        <v>100</v>
      </c>
      <c r="L467">
        <v>89</v>
      </c>
    </row>
    <row r="468" spans="1:12" x14ac:dyDescent="0.3">
      <c r="A468">
        <v>73</v>
      </c>
      <c r="C468">
        <v>467</v>
      </c>
      <c r="E468" s="1" t="b">
        <f t="shared" si="7"/>
        <v>1</v>
      </c>
      <c r="H468">
        <v>100</v>
      </c>
      <c r="I468">
        <v>93</v>
      </c>
      <c r="K468">
        <v>100</v>
      </c>
      <c r="L468">
        <v>89</v>
      </c>
    </row>
    <row r="469" spans="1:12" x14ac:dyDescent="0.3">
      <c r="A469">
        <v>100</v>
      </c>
      <c r="C469">
        <v>468</v>
      </c>
      <c r="E469" s="1" t="b">
        <f t="shared" si="7"/>
        <v>0</v>
      </c>
      <c r="H469">
        <v>100</v>
      </c>
      <c r="I469">
        <v>94</v>
      </c>
      <c r="K469">
        <v>100</v>
      </c>
      <c r="L469">
        <v>89</v>
      </c>
    </row>
    <row r="470" spans="1:12" x14ac:dyDescent="0.3">
      <c r="A470">
        <v>73</v>
      </c>
      <c r="C470">
        <v>469</v>
      </c>
      <c r="E470" s="1" t="b">
        <f t="shared" si="7"/>
        <v>1</v>
      </c>
      <c r="H470">
        <v>100</v>
      </c>
      <c r="I470">
        <v>94</v>
      </c>
      <c r="K470">
        <v>100</v>
      </c>
      <c r="L470">
        <v>89</v>
      </c>
    </row>
    <row r="471" spans="1:12" x14ac:dyDescent="0.3">
      <c r="A471">
        <v>100</v>
      </c>
      <c r="C471">
        <v>470</v>
      </c>
      <c r="E471" s="1" t="b">
        <f t="shared" si="7"/>
        <v>0</v>
      </c>
      <c r="H471">
        <v>100</v>
      </c>
      <c r="I471">
        <v>94</v>
      </c>
      <c r="K471">
        <v>100</v>
      </c>
      <c r="L471">
        <v>89</v>
      </c>
    </row>
    <row r="472" spans="1:12" x14ac:dyDescent="0.3">
      <c r="A472">
        <v>73</v>
      </c>
      <c r="C472">
        <v>471</v>
      </c>
      <c r="E472" s="1" t="b">
        <f t="shared" si="7"/>
        <v>1</v>
      </c>
      <c r="H472">
        <v>100</v>
      </c>
      <c r="I472">
        <v>94</v>
      </c>
      <c r="K472">
        <v>100</v>
      </c>
      <c r="L472">
        <v>89</v>
      </c>
    </row>
    <row r="473" spans="1:12" x14ac:dyDescent="0.3">
      <c r="A473">
        <v>100</v>
      </c>
      <c r="C473">
        <v>472</v>
      </c>
      <c r="E473" s="1" t="b">
        <f t="shared" si="7"/>
        <v>0</v>
      </c>
      <c r="H473">
        <v>100</v>
      </c>
      <c r="I473">
        <v>94</v>
      </c>
      <c r="K473">
        <v>100</v>
      </c>
      <c r="L473">
        <v>89</v>
      </c>
    </row>
    <row r="474" spans="1:12" x14ac:dyDescent="0.3">
      <c r="A474">
        <v>73</v>
      </c>
      <c r="C474">
        <v>473</v>
      </c>
      <c r="E474" s="1" t="b">
        <f t="shared" si="7"/>
        <v>1</v>
      </c>
      <c r="H474">
        <v>100</v>
      </c>
      <c r="I474">
        <v>94</v>
      </c>
      <c r="K474">
        <v>100</v>
      </c>
      <c r="L474">
        <v>89</v>
      </c>
    </row>
    <row r="475" spans="1:12" x14ac:dyDescent="0.3">
      <c r="A475">
        <v>100</v>
      </c>
      <c r="C475">
        <v>474</v>
      </c>
      <c r="E475" s="1" t="b">
        <f t="shared" si="7"/>
        <v>0</v>
      </c>
      <c r="H475">
        <v>100</v>
      </c>
      <c r="I475">
        <v>94</v>
      </c>
      <c r="K475">
        <v>100</v>
      </c>
      <c r="L475">
        <v>89</v>
      </c>
    </row>
    <row r="476" spans="1:12" x14ac:dyDescent="0.3">
      <c r="A476">
        <v>73</v>
      </c>
      <c r="C476">
        <v>475</v>
      </c>
      <c r="E476" s="1" t="b">
        <f t="shared" si="7"/>
        <v>1</v>
      </c>
      <c r="H476">
        <v>100</v>
      </c>
      <c r="I476">
        <v>94</v>
      </c>
      <c r="K476">
        <v>100</v>
      </c>
      <c r="L476">
        <v>89</v>
      </c>
    </row>
    <row r="477" spans="1:12" x14ac:dyDescent="0.3">
      <c r="A477">
        <v>100</v>
      </c>
      <c r="C477">
        <v>476</v>
      </c>
      <c r="E477" s="1" t="b">
        <f t="shared" si="7"/>
        <v>0</v>
      </c>
      <c r="H477">
        <v>100</v>
      </c>
      <c r="I477">
        <v>94</v>
      </c>
      <c r="K477">
        <v>100</v>
      </c>
      <c r="L477">
        <v>89</v>
      </c>
    </row>
    <row r="478" spans="1:12" x14ac:dyDescent="0.3">
      <c r="A478">
        <v>73</v>
      </c>
      <c r="C478">
        <v>477</v>
      </c>
      <c r="E478" s="1" t="b">
        <f t="shared" si="7"/>
        <v>1</v>
      </c>
      <c r="H478">
        <v>100</v>
      </c>
      <c r="I478">
        <v>94</v>
      </c>
      <c r="K478">
        <v>100</v>
      </c>
      <c r="L478">
        <v>89</v>
      </c>
    </row>
    <row r="479" spans="1:12" x14ac:dyDescent="0.3">
      <c r="A479">
        <v>100</v>
      </c>
      <c r="C479">
        <v>478</v>
      </c>
      <c r="E479" s="1" t="b">
        <f t="shared" si="7"/>
        <v>0</v>
      </c>
      <c r="H479">
        <v>100</v>
      </c>
      <c r="I479">
        <v>94</v>
      </c>
      <c r="K479">
        <v>100</v>
      </c>
      <c r="L479">
        <v>90</v>
      </c>
    </row>
    <row r="480" spans="1:12" x14ac:dyDescent="0.3">
      <c r="A480">
        <v>73</v>
      </c>
      <c r="C480">
        <v>479</v>
      </c>
      <c r="E480" s="1" t="b">
        <f t="shared" si="7"/>
        <v>1</v>
      </c>
      <c r="H480">
        <v>100</v>
      </c>
      <c r="I480">
        <v>94</v>
      </c>
      <c r="K480">
        <v>100</v>
      </c>
      <c r="L480">
        <v>90</v>
      </c>
    </row>
    <row r="481" spans="1:12" x14ac:dyDescent="0.3">
      <c r="A481">
        <v>100</v>
      </c>
      <c r="C481">
        <v>480</v>
      </c>
      <c r="E481" s="1" t="b">
        <f t="shared" si="7"/>
        <v>0</v>
      </c>
      <c r="H481">
        <v>100</v>
      </c>
      <c r="I481">
        <v>94</v>
      </c>
      <c r="K481">
        <v>100</v>
      </c>
      <c r="L481">
        <v>90</v>
      </c>
    </row>
    <row r="482" spans="1:12" x14ac:dyDescent="0.3">
      <c r="A482">
        <v>73</v>
      </c>
      <c r="C482">
        <v>481</v>
      </c>
      <c r="E482" s="1" t="b">
        <f t="shared" si="7"/>
        <v>1</v>
      </c>
      <c r="H482">
        <v>100</v>
      </c>
      <c r="I482">
        <v>94</v>
      </c>
      <c r="K482">
        <v>100</v>
      </c>
      <c r="L482">
        <v>90</v>
      </c>
    </row>
    <row r="483" spans="1:12" x14ac:dyDescent="0.3">
      <c r="A483">
        <v>100</v>
      </c>
      <c r="C483">
        <v>482</v>
      </c>
      <c r="E483" s="1" t="b">
        <f t="shared" si="7"/>
        <v>0</v>
      </c>
      <c r="H483">
        <v>100</v>
      </c>
      <c r="I483">
        <v>94</v>
      </c>
      <c r="K483">
        <v>100</v>
      </c>
      <c r="L483">
        <v>91</v>
      </c>
    </row>
    <row r="484" spans="1:12" x14ac:dyDescent="0.3">
      <c r="A484">
        <v>74</v>
      </c>
      <c r="C484">
        <v>483</v>
      </c>
      <c r="E484" s="1" t="b">
        <f t="shared" si="7"/>
        <v>1</v>
      </c>
      <c r="H484">
        <v>100</v>
      </c>
      <c r="I484">
        <v>94</v>
      </c>
      <c r="K484">
        <v>100</v>
      </c>
      <c r="L484">
        <v>91</v>
      </c>
    </row>
    <row r="485" spans="1:12" x14ac:dyDescent="0.3">
      <c r="A485">
        <v>100</v>
      </c>
      <c r="C485">
        <v>484</v>
      </c>
      <c r="E485" s="1" t="b">
        <f t="shared" si="7"/>
        <v>0</v>
      </c>
      <c r="H485">
        <v>100</v>
      </c>
      <c r="I485">
        <v>94</v>
      </c>
      <c r="K485">
        <v>100</v>
      </c>
      <c r="L485">
        <v>91</v>
      </c>
    </row>
    <row r="486" spans="1:12" x14ac:dyDescent="0.3">
      <c r="A486">
        <v>74</v>
      </c>
      <c r="C486">
        <v>485</v>
      </c>
      <c r="E486" s="1" t="b">
        <f t="shared" si="7"/>
        <v>1</v>
      </c>
      <c r="H486">
        <v>100</v>
      </c>
      <c r="I486">
        <v>95</v>
      </c>
      <c r="K486">
        <v>100</v>
      </c>
      <c r="L486">
        <v>91</v>
      </c>
    </row>
    <row r="487" spans="1:12" x14ac:dyDescent="0.3">
      <c r="A487">
        <v>100</v>
      </c>
      <c r="C487">
        <v>486</v>
      </c>
      <c r="E487" s="1" t="b">
        <f t="shared" si="7"/>
        <v>0</v>
      </c>
      <c r="H487">
        <v>100</v>
      </c>
      <c r="I487">
        <v>95</v>
      </c>
      <c r="K487">
        <v>100</v>
      </c>
      <c r="L487">
        <v>91</v>
      </c>
    </row>
    <row r="488" spans="1:12" x14ac:dyDescent="0.3">
      <c r="A488">
        <v>74</v>
      </c>
      <c r="C488">
        <v>487</v>
      </c>
      <c r="E488" s="1" t="b">
        <f t="shared" si="7"/>
        <v>1</v>
      </c>
      <c r="H488">
        <v>100</v>
      </c>
      <c r="I488">
        <v>95</v>
      </c>
      <c r="K488">
        <v>100</v>
      </c>
      <c r="L488">
        <v>91</v>
      </c>
    </row>
    <row r="489" spans="1:12" x14ac:dyDescent="0.3">
      <c r="A489">
        <v>100</v>
      </c>
      <c r="C489">
        <v>488</v>
      </c>
      <c r="E489" s="1" t="b">
        <f t="shared" si="7"/>
        <v>0</v>
      </c>
      <c r="H489">
        <v>100</v>
      </c>
      <c r="I489">
        <v>95</v>
      </c>
      <c r="K489">
        <v>100</v>
      </c>
      <c r="L489">
        <v>91</v>
      </c>
    </row>
    <row r="490" spans="1:12" x14ac:dyDescent="0.3">
      <c r="A490">
        <v>74</v>
      </c>
      <c r="C490">
        <v>489</v>
      </c>
      <c r="E490" s="1" t="b">
        <f t="shared" si="7"/>
        <v>1</v>
      </c>
      <c r="H490">
        <v>100</v>
      </c>
      <c r="I490">
        <v>96</v>
      </c>
      <c r="K490">
        <v>100</v>
      </c>
      <c r="L490">
        <v>91</v>
      </c>
    </row>
    <row r="491" spans="1:12" x14ac:dyDescent="0.3">
      <c r="A491">
        <v>100</v>
      </c>
      <c r="C491">
        <v>490</v>
      </c>
      <c r="E491" s="1" t="b">
        <f t="shared" si="7"/>
        <v>0</v>
      </c>
      <c r="H491">
        <v>100</v>
      </c>
      <c r="I491">
        <v>96</v>
      </c>
      <c r="K491">
        <v>100</v>
      </c>
      <c r="L491">
        <v>91</v>
      </c>
    </row>
    <row r="492" spans="1:12" x14ac:dyDescent="0.3">
      <c r="A492">
        <v>74</v>
      </c>
      <c r="C492">
        <v>491</v>
      </c>
      <c r="E492" s="1" t="b">
        <f t="shared" si="7"/>
        <v>1</v>
      </c>
      <c r="H492">
        <v>100</v>
      </c>
      <c r="I492">
        <v>96</v>
      </c>
      <c r="K492">
        <v>100</v>
      </c>
      <c r="L492">
        <v>91</v>
      </c>
    </row>
    <row r="493" spans="1:12" x14ac:dyDescent="0.3">
      <c r="A493">
        <v>100</v>
      </c>
      <c r="C493">
        <v>492</v>
      </c>
      <c r="E493" s="1" t="b">
        <f t="shared" si="7"/>
        <v>0</v>
      </c>
      <c r="H493">
        <v>100</v>
      </c>
      <c r="I493">
        <v>96</v>
      </c>
      <c r="K493">
        <v>100</v>
      </c>
      <c r="L493">
        <v>91</v>
      </c>
    </row>
    <row r="494" spans="1:12" x14ac:dyDescent="0.3">
      <c r="A494">
        <v>74</v>
      </c>
      <c r="C494">
        <v>493</v>
      </c>
      <c r="E494" s="1" t="b">
        <f t="shared" si="7"/>
        <v>1</v>
      </c>
      <c r="H494">
        <v>100</v>
      </c>
      <c r="I494">
        <v>96</v>
      </c>
      <c r="K494">
        <v>100</v>
      </c>
      <c r="L494">
        <v>91</v>
      </c>
    </row>
    <row r="495" spans="1:12" x14ac:dyDescent="0.3">
      <c r="A495">
        <v>100</v>
      </c>
      <c r="C495">
        <v>494</v>
      </c>
      <c r="E495" s="1" t="b">
        <f t="shared" si="7"/>
        <v>0</v>
      </c>
      <c r="H495">
        <v>100</v>
      </c>
      <c r="I495">
        <v>96</v>
      </c>
      <c r="K495">
        <v>100</v>
      </c>
      <c r="L495">
        <v>91</v>
      </c>
    </row>
    <row r="496" spans="1:12" x14ac:dyDescent="0.3">
      <c r="A496">
        <v>74</v>
      </c>
      <c r="C496">
        <v>495</v>
      </c>
      <c r="E496" s="1" t="b">
        <f t="shared" si="7"/>
        <v>1</v>
      </c>
      <c r="H496">
        <v>100</v>
      </c>
      <c r="I496">
        <v>96</v>
      </c>
      <c r="K496">
        <v>100</v>
      </c>
      <c r="L496">
        <v>91</v>
      </c>
    </row>
    <row r="497" spans="1:12" x14ac:dyDescent="0.3">
      <c r="A497">
        <v>100</v>
      </c>
      <c r="C497">
        <v>496</v>
      </c>
      <c r="E497" s="1" t="b">
        <f t="shared" si="7"/>
        <v>0</v>
      </c>
      <c r="H497">
        <v>100</v>
      </c>
      <c r="I497">
        <v>96</v>
      </c>
      <c r="K497">
        <v>100</v>
      </c>
      <c r="L497">
        <v>92</v>
      </c>
    </row>
    <row r="498" spans="1:12" x14ac:dyDescent="0.3">
      <c r="A498">
        <v>74</v>
      </c>
      <c r="C498">
        <v>497</v>
      </c>
      <c r="E498" s="1" t="b">
        <f t="shared" si="7"/>
        <v>1</v>
      </c>
      <c r="H498">
        <v>100</v>
      </c>
      <c r="I498">
        <v>96</v>
      </c>
      <c r="K498">
        <v>100</v>
      </c>
      <c r="L498">
        <v>92</v>
      </c>
    </row>
    <row r="499" spans="1:12" x14ac:dyDescent="0.3">
      <c r="A499">
        <v>100</v>
      </c>
      <c r="C499">
        <v>498</v>
      </c>
      <c r="E499" s="1" t="b">
        <f t="shared" si="7"/>
        <v>0</v>
      </c>
      <c r="H499">
        <v>100</v>
      </c>
      <c r="I499">
        <v>96</v>
      </c>
      <c r="K499">
        <v>100</v>
      </c>
      <c r="L499">
        <v>92</v>
      </c>
    </row>
    <row r="500" spans="1:12" x14ac:dyDescent="0.3">
      <c r="A500">
        <v>75</v>
      </c>
      <c r="C500">
        <v>499</v>
      </c>
      <c r="E500" s="1" t="b">
        <f t="shared" si="7"/>
        <v>1</v>
      </c>
      <c r="H500">
        <v>100</v>
      </c>
      <c r="I500">
        <v>96</v>
      </c>
      <c r="K500">
        <v>100</v>
      </c>
      <c r="L500">
        <v>92</v>
      </c>
    </row>
    <row r="501" spans="1:12" x14ac:dyDescent="0.3">
      <c r="A501">
        <v>100</v>
      </c>
      <c r="C501">
        <v>500</v>
      </c>
      <c r="E501" s="1" t="b">
        <f t="shared" si="7"/>
        <v>0</v>
      </c>
      <c r="H501">
        <v>100</v>
      </c>
      <c r="I501">
        <v>96</v>
      </c>
      <c r="K501">
        <v>100</v>
      </c>
      <c r="L501">
        <v>92</v>
      </c>
    </row>
    <row r="502" spans="1:12" x14ac:dyDescent="0.3">
      <c r="A502">
        <v>75</v>
      </c>
      <c r="C502">
        <v>501</v>
      </c>
      <c r="E502" s="1" t="b">
        <f t="shared" si="7"/>
        <v>1</v>
      </c>
      <c r="H502">
        <v>100</v>
      </c>
      <c r="I502">
        <v>96</v>
      </c>
      <c r="K502">
        <v>100</v>
      </c>
      <c r="L502">
        <v>92</v>
      </c>
    </row>
    <row r="503" spans="1:12" x14ac:dyDescent="0.3">
      <c r="A503">
        <v>100</v>
      </c>
      <c r="C503">
        <v>502</v>
      </c>
      <c r="E503" s="1" t="b">
        <f t="shared" si="7"/>
        <v>0</v>
      </c>
      <c r="H503">
        <v>100</v>
      </c>
      <c r="I503">
        <v>96</v>
      </c>
      <c r="K503">
        <v>100</v>
      </c>
      <c r="L503">
        <v>92</v>
      </c>
    </row>
    <row r="504" spans="1:12" x14ac:dyDescent="0.3">
      <c r="A504">
        <v>75</v>
      </c>
      <c r="C504">
        <v>503</v>
      </c>
      <c r="E504" s="1" t="b">
        <f t="shared" si="7"/>
        <v>1</v>
      </c>
      <c r="H504">
        <v>100</v>
      </c>
      <c r="I504">
        <v>96</v>
      </c>
      <c r="K504">
        <v>100</v>
      </c>
      <c r="L504">
        <v>92</v>
      </c>
    </row>
    <row r="505" spans="1:12" x14ac:dyDescent="0.3">
      <c r="A505">
        <v>100</v>
      </c>
      <c r="C505">
        <v>504</v>
      </c>
      <c r="E505" s="1" t="b">
        <f t="shared" si="7"/>
        <v>0</v>
      </c>
      <c r="H505">
        <v>100</v>
      </c>
      <c r="I505">
        <v>96</v>
      </c>
      <c r="K505">
        <v>100</v>
      </c>
      <c r="L505">
        <v>92</v>
      </c>
    </row>
    <row r="506" spans="1:12" x14ac:dyDescent="0.3">
      <c r="A506">
        <v>75</v>
      </c>
      <c r="C506">
        <v>505</v>
      </c>
      <c r="E506" s="1" t="b">
        <f t="shared" si="7"/>
        <v>1</v>
      </c>
      <c r="H506">
        <v>101</v>
      </c>
      <c r="I506">
        <v>96</v>
      </c>
      <c r="K506">
        <v>100</v>
      </c>
      <c r="L506">
        <v>92</v>
      </c>
    </row>
    <row r="507" spans="1:12" x14ac:dyDescent="0.3">
      <c r="A507">
        <v>100</v>
      </c>
      <c r="C507">
        <v>506</v>
      </c>
      <c r="E507" s="1" t="b">
        <f t="shared" si="7"/>
        <v>0</v>
      </c>
      <c r="H507">
        <v>101</v>
      </c>
      <c r="I507">
        <v>97</v>
      </c>
      <c r="K507">
        <v>100</v>
      </c>
      <c r="L507">
        <v>92</v>
      </c>
    </row>
    <row r="508" spans="1:12" x14ac:dyDescent="0.3">
      <c r="A508">
        <v>75</v>
      </c>
      <c r="C508">
        <v>507</v>
      </c>
      <c r="E508" s="1" t="b">
        <f t="shared" si="7"/>
        <v>1</v>
      </c>
      <c r="H508">
        <v>101</v>
      </c>
      <c r="I508">
        <v>97</v>
      </c>
      <c r="K508">
        <v>100</v>
      </c>
      <c r="L508">
        <v>92</v>
      </c>
    </row>
    <row r="509" spans="1:12" x14ac:dyDescent="0.3">
      <c r="A509">
        <v>100</v>
      </c>
      <c r="C509">
        <v>508</v>
      </c>
      <c r="E509" s="1" t="b">
        <f t="shared" si="7"/>
        <v>0</v>
      </c>
      <c r="H509">
        <v>101</v>
      </c>
      <c r="I509">
        <v>97</v>
      </c>
      <c r="K509">
        <v>100</v>
      </c>
      <c r="L509">
        <v>92</v>
      </c>
    </row>
    <row r="510" spans="1:12" x14ac:dyDescent="0.3">
      <c r="A510">
        <v>75</v>
      </c>
      <c r="C510">
        <v>509</v>
      </c>
      <c r="E510" s="1" t="b">
        <f t="shared" si="7"/>
        <v>1</v>
      </c>
      <c r="H510">
        <v>101</v>
      </c>
      <c r="I510">
        <v>97</v>
      </c>
      <c r="K510">
        <v>100</v>
      </c>
      <c r="L510">
        <v>92</v>
      </c>
    </row>
    <row r="511" spans="1:12" x14ac:dyDescent="0.3">
      <c r="A511">
        <v>100</v>
      </c>
      <c r="C511">
        <v>510</v>
      </c>
      <c r="E511" s="1" t="b">
        <f t="shared" si="7"/>
        <v>0</v>
      </c>
      <c r="H511">
        <v>101</v>
      </c>
      <c r="I511">
        <v>97</v>
      </c>
      <c r="K511">
        <v>100</v>
      </c>
      <c r="L511">
        <v>93</v>
      </c>
    </row>
    <row r="512" spans="1:12" x14ac:dyDescent="0.3">
      <c r="A512">
        <v>75</v>
      </c>
      <c r="C512">
        <v>511</v>
      </c>
      <c r="E512" s="1" t="b">
        <f t="shared" si="7"/>
        <v>1</v>
      </c>
      <c r="H512">
        <v>101</v>
      </c>
      <c r="I512">
        <v>97</v>
      </c>
      <c r="K512">
        <v>100</v>
      </c>
      <c r="L512">
        <v>93</v>
      </c>
    </row>
    <row r="513" spans="1:12" x14ac:dyDescent="0.3">
      <c r="A513">
        <v>100</v>
      </c>
      <c r="C513">
        <v>512</v>
      </c>
      <c r="E513" s="1" t="b">
        <f t="shared" si="7"/>
        <v>0</v>
      </c>
      <c r="H513">
        <v>101</v>
      </c>
      <c r="I513">
        <v>97</v>
      </c>
      <c r="K513">
        <v>100</v>
      </c>
      <c r="L513">
        <v>93</v>
      </c>
    </row>
    <row r="514" spans="1:12" x14ac:dyDescent="0.3">
      <c r="A514">
        <v>75</v>
      </c>
      <c r="C514">
        <v>513</v>
      </c>
      <c r="E514" s="1" t="b">
        <f t="shared" ref="E514:E577" si="8">ISEVEN(ROW(A514))</f>
        <v>1</v>
      </c>
      <c r="H514">
        <v>101</v>
      </c>
      <c r="I514">
        <v>97</v>
      </c>
      <c r="K514">
        <v>100</v>
      </c>
      <c r="L514">
        <v>93</v>
      </c>
    </row>
    <row r="515" spans="1:12" x14ac:dyDescent="0.3">
      <c r="A515">
        <v>100</v>
      </c>
      <c r="C515">
        <v>514</v>
      </c>
      <c r="E515" s="1" t="b">
        <f t="shared" si="8"/>
        <v>0</v>
      </c>
      <c r="H515">
        <v>101</v>
      </c>
      <c r="I515">
        <v>97</v>
      </c>
      <c r="K515">
        <v>101</v>
      </c>
      <c r="L515">
        <v>93</v>
      </c>
    </row>
    <row r="516" spans="1:12" x14ac:dyDescent="0.3">
      <c r="A516">
        <v>75</v>
      </c>
      <c r="C516">
        <v>515</v>
      </c>
      <c r="E516" s="1" t="b">
        <f t="shared" si="8"/>
        <v>1</v>
      </c>
      <c r="H516">
        <v>101</v>
      </c>
      <c r="I516">
        <v>97</v>
      </c>
      <c r="K516">
        <v>101</v>
      </c>
      <c r="L516">
        <v>93</v>
      </c>
    </row>
    <row r="517" spans="1:12" x14ac:dyDescent="0.3">
      <c r="A517">
        <v>100</v>
      </c>
      <c r="C517">
        <v>516</v>
      </c>
      <c r="E517" s="1" t="b">
        <f t="shared" si="8"/>
        <v>0</v>
      </c>
      <c r="H517">
        <v>101</v>
      </c>
      <c r="I517">
        <v>97</v>
      </c>
      <c r="K517">
        <v>101</v>
      </c>
      <c r="L517">
        <v>93</v>
      </c>
    </row>
    <row r="518" spans="1:12" x14ac:dyDescent="0.3">
      <c r="A518">
        <v>75</v>
      </c>
      <c r="C518">
        <v>517</v>
      </c>
      <c r="E518" s="1" t="b">
        <f t="shared" si="8"/>
        <v>1</v>
      </c>
      <c r="H518">
        <v>101</v>
      </c>
      <c r="I518">
        <v>97</v>
      </c>
      <c r="K518">
        <v>101</v>
      </c>
      <c r="L518">
        <v>93</v>
      </c>
    </row>
    <row r="519" spans="1:12" x14ac:dyDescent="0.3">
      <c r="A519">
        <v>100</v>
      </c>
      <c r="C519">
        <v>518</v>
      </c>
      <c r="E519" s="1" t="b">
        <f t="shared" si="8"/>
        <v>0</v>
      </c>
      <c r="H519">
        <v>101</v>
      </c>
      <c r="I519">
        <v>97</v>
      </c>
      <c r="K519">
        <v>101</v>
      </c>
      <c r="L519">
        <v>93</v>
      </c>
    </row>
    <row r="520" spans="1:12" x14ac:dyDescent="0.3">
      <c r="A520">
        <v>75</v>
      </c>
      <c r="C520">
        <v>519</v>
      </c>
      <c r="E520" s="1" t="b">
        <f t="shared" si="8"/>
        <v>1</v>
      </c>
      <c r="H520">
        <v>101</v>
      </c>
      <c r="I520">
        <v>97</v>
      </c>
      <c r="K520">
        <v>101</v>
      </c>
      <c r="L520">
        <v>93</v>
      </c>
    </row>
    <row r="521" spans="1:12" x14ac:dyDescent="0.3">
      <c r="A521">
        <v>100</v>
      </c>
      <c r="C521">
        <v>520</v>
      </c>
      <c r="E521" s="1" t="b">
        <f t="shared" si="8"/>
        <v>0</v>
      </c>
      <c r="H521">
        <v>101</v>
      </c>
      <c r="I521">
        <v>97</v>
      </c>
      <c r="K521">
        <v>101</v>
      </c>
      <c r="L521">
        <v>93</v>
      </c>
    </row>
    <row r="522" spans="1:12" x14ac:dyDescent="0.3">
      <c r="A522">
        <v>75</v>
      </c>
      <c r="C522">
        <v>521</v>
      </c>
      <c r="E522" s="1" t="b">
        <f t="shared" si="8"/>
        <v>1</v>
      </c>
      <c r="H522">
        <v>101</v>
      </c>
      <c r="I522">
        <v>97</v>
      </c>
      <c r="K522">
        <v>101</v>
      </c>
      <c r="L522">
        <v>93</v>
      </c>
    </row>
    <row r="523" spans="1:12" x14ac:dyDescent="0.3">
      <c r="A523">
        <v>100</v>
      </c>
      <c r="C523">
        <v>522</v>
      </c>
      <c r="E523" s="1" t="b">
        <f t="shared" si="8"/>
        <v>0</v>
      </c>
      <c r="H523">
        <v>101</v>
      </c>
      <c r="I523">
        <v>97</v>
      </c>
      <c r="K523">
        <v>101</v>
      </c>
      <c r="L523">
        <v>93</v>
      </c>
    </row>
    <row r="524" spans="1:12" x14ac:dyDescent="0.3">
      <c r="A524">
        <v>75</v>
      </c>
      <c r="C524">
        <v>523</v>
      </c>
      <c r="E524" s="1" t="b">
        <f t="shared" si="8"/>
        <v>1</v>
      </c>
      <c r="H524">
        <v>101</v>
      </c>
      <c r="I524">
        <v>97</v>
      </c>
      <c r="K524">
        <v>101</v>
      </c>
      <c r="L524">
        <v>93</v>
      </c>
    </row>
    <row r="525" spans="1:12" x14ac:dyDescent="0.3">
      <c r="A525">
        <v>100</v>
      </c>
      <c r="C525">
        <v>524</v>
      </c>
      <c r="E525" s="1" t="b">
        <f t="shared" si="8"/>
        <v>0</v>
      </c>
      <c r="H525">
        <v>101</v>
      </c>
      <c r="I525">
        <v>97</v>
      </c>
      <c r="K525">
        <v>101</v>
      </c>
      <c r="L525">
        <v>93</v>
      </c>
    </row>
    <row r="526" spans="1:12" x14ac:dyDescent="0.3">
      <c r="A526">
        <v>76</v>
      </c>
      <c r="C526">
        <v>525</v>
      </c>
      <c r="E526" s="1" t="b">
        <f t="shared" si="8"/>
        <v>1</v>
      </c>
      <c r="H526">
        <v>101</v>
      </c>
      <c r="I526">
        <v>97</v>
      </c>
      <c r="K526">
        <v>101</v>
      </c>
      <c r="L526">
        <v>95</v>
      </c>
    </row>
    <row r="527" spans="1:12" x14ac:dyDescent="0.3">
      <c r="A527">
        <v>100</v>
      </c>
      <c r="C527">
        <v>526</v>
      </c>
      <c r="E527" s="1" t="b">
        <f t="shared" si="8"/>
        <v>0</v>
      </c>
      <c r="H527">
        <v>101</v>
      </c>
      <c r="I527">
        <v>97</v>
      </c>
      <c r="K527">
        <v>101</v>
      </c>
      <c r="L527">
        <v>95</v>
      </c>
    </row>
    <row r="528" spans="1:12" x14ac:dyDescent="0.3">
      <c r="A528">
        <v>76</v>
      </c>
      <c r="C528">
        <v>527</v>
      </c>
      <c r="E528" s="1" t="b">
        <f t="shared" si="8"/>
        <v>1</v>
      </c>
      <c r="H528">
        <v>101</v>
      </c>
      <c r="I528">
        <v>99</v>
      </c>
      <c r="K528">
        <v>101</v>
      </c>
      <c r="L528">
        <v>95</v>
      </c>
    </row>
    <row r="529" spans="1:12" x14ac:dyDescent="0.3">
      <c r="A529">
        <v>100</v>
      </c>
      <c r="C529">
        <v>528</v>
      </c>
      <c r="E529" s="1" t="b">
        <f t="shared" si="8"/>
        <v>0</v>
      </c>
      <c r="H529">
        <v>101</v>
      </c>
      <c r="I529">
        <v>99</v>
      </c>
      <c r="K529">
        <v>101</v>
      </c>
      <c r="L529">
        <v>95</v>
      </c>
    </row>
    <row r="530" spans="1:12" x14ac:dyDescent="0.3">
      <c r="A530">
        <v>76</v>
      </c>
      <c r="C530">
        <v>529</v>
      </c>
      <c r="E530" s="1" t="b">
        <f t="shared" si="8"/>
        <v>1</v>
      </c>
      <c r="H530">
        <v>101</v>
      </c>
      <c r="I530">
        <v>99</v>
      </c>
      <c r="K530">
        <v>101</v>
      </c>
      <c r="L530">
        <v>95</v>
      </c>
    </row>
    <row r="531" spans="1:12" x14ac:dyDescent="0.3">
      <c r="A531">
        <v>100</v>
      </c>
      <c r="C531">
        <v>530</v>
      </c>
      <c r="E531" s="1" t="b">
        <f t="shared" si="8"/>
        <v>0</v>
      </c>
      <c r="H531">
        <v>101</v>
      </c>
      <c r="I531">
        <v>99</v>
      </c>
      <c r="K531">
        <v>101</v>
      </c>
      <c r="L531">
        <v>95</v>
      </c>
    </row>
    <row r="532" spans="1:12" x14ac:dyDescent="0.3">
      <c r="A532">
        <v>76</v>
      </c>
      <c r="C532">
        <v>531</v>
      </c>
      <c r="E532" s="1" t="b">
        <f t="shared" si="8"/>
        <v>1</v>
      </c>
      <c r="H532">
        <v>101</v>
      </c>
      <c r="I532">
        <v>99</v>
      </c>
      <c r="K532">
        <v>101</v>
      </c>
      <c r="L532">
        <v>95</v>
      </c>
    </row>
    <row r="533" spans="1:12" x14ac:dyDescent="0.3">
      <c r="A533">
        <v>100</v>
      </c>
      <c r="C533">
        <v>532</v>
      </c>
      <c r="E533" s="1" t="b">
        <f t="shared" si="8"/>
        <v>0</v>
      </c>
      <c r="H533">
        <v>101</v>
      </c>
      <c r="I533">
        <v>99</v>
      </c>
      <c r="K533">
        <v>101</v>
      </c>
      <c r="L533">
        <v>95</v>
      </c>
    </row>
    <row r="534" spans="1:12" x14ac:dyDescent="0.3">
      <c r="A534">
        <v>77</v>
      </c>
      <c r="C534">
        <v>533</v>
      </c>
      <c r="E534" s="1" t="b">
        <f t="shared" si="8"/>
        <v>1</v>
      </c>
      <c r="H534">
        <v>101</v>
      </c>
      <c r="I534">
        <v>99</v>
      </c>
      <c r="K534">
        <v>101</v>
      </c>
      <c r="L534">
        <v>95</v>
      </c>
    </row>
    <row r="535" spans="1:12" x14ac:dyDescent="0.3">
      <c r="A535">
        <v>100</v>
      </c>
      <c r="C535">
        <v>534</v>
      </c>
      <c r="E535" s="1" t="b">
        <f t="shared" si="8"/>
        <v>0</v>
      </c>
      <c r="H535">
        <v>101</v>
      </c>
      <c r="I535">
        <v>99</v>
      </c>
      <c r="K535">
        <v>101</v>
      </c>
      <c r="L535">
        <v>95</v>
      </c>
    </row>
    <row r="536" spans="1:12" x14ac:dyDescent="0.3">
      <c r="A536">
        <v>77</v>
      </c>
      <c r="C536">
        <v>535</v>
      </c>
      <c r="E536" s="1" t="b">
        <f t="shared" si="8"/>
        <v>1</v>
      </c>
      <c r="H536">
        <v>101</v>
      </c>
      <c r="I536">
        <v>99</v>
      </c>
      <c r="K536">
        <v>101</v>
      </c>
      <c r="L536">
        <v>95</v>
      </c>
    </row>
    <row r="537" spans="1:12" x14ac:dyDescent="0.3">
      <c r="A537">
        <v>100</v>
      </c>
      <c r="C537">
        <v>536</v>
      </c>
      <c r="E537" s="1" t="b">
        <f t="shared" si="8"/>
        <v>0</v>
      </c>
      <c r="H537">
        <v>101</v>
      </c>
      <c r="I537">
        <v>99</v>
      </c>
      <c r="K537">
        <v>101</v>
      </c>
      <c r="L537">
        <v>95</v>
      </c>
    </row>
    <row r="538" spans="1:12" x14ac:dyDescent="0.3">
      <c r="A538">
        <v>77</v>
      </c>
      <c r="C538">
        <v>537</v>
      </c>
      <c r="E538" s="1" t="b">
        <f t="shared" si="8"/>
        <v>1</v>
      </c>
      <c r="H538">
        <v>101</v>
      </c>
      <c r="I538">
        <v>99</v>
      </c>
      <c r="K538">
        <v>101</v>
      </c>
      <c r="L538">
        <v>95</v>
      </c>
    </row>
    <row r="539" spans="1:12" x14ac:dyDescent="0.3">
      <c r="A539">
        <v>100</v>
      </c>
      <c r="C539">
        <v>538</v>
      </c>
      <c r="E539" s="1" t="b">
        <f t="shared" si="8"/>
        <v>0</v>
      </c>
      <c r="H539">
        <v>101</v>
      </c>
      <c r="I539">
        <v>99</v>
      </c>
      <c r="K539">
        <v>101</v>
      </c>
      <c r="L539">
        <v>95</v>
      </c>
    </row>
    <row r="540" spans="1:12" x14ac:dyDescent="0.3">
      <c r="A540">
        <v>77</v>
      </c>
      <c r="C540">
        <v>539</v>
      </c>
      <c r="E540" s="1" t="b">
        <f t="shared" si="8"/>
        <v>1</v>
      </c>
      <c r="H540">
        <v>101</v>
      </c>
      <c r="I540">
        <v>99</v>
      </c>
      <c r="K540">
        <v>101</v>
      </c>
      <c r="L540">
        <v>95</v>
      </c>
    </row>
    <row r="541" spans="1:12" x14ac:dyDescent="0.3">
      <c r="A541">
        <v>100</v>
      </c>
      <c r="C541">
        <v>540</v>
      </c>
      <c r="E541" s="1" t="b">
        <f t="shared" si="8"/>
        <v>0</v>
      </c>
      <c r="H541">
        <v>101</v>
      </c>
      <c r="I541">
        <v>99</v>
      </c>
      <c r="K541">
        <v>101</v>
      </c>
      <c r="L541">
        <v>95</v>
      </c>
    </row>
    <row r="542" spans="1:12" x14ac:dyDescent="0.3">
      <c r="A542">
        <v>77</v>
      </c>
      <c r="C542">
        <v>541</v>
      </c>
      <c r="E542" s="1" t="b">
        <f t="shared" si="8"/>
        <v>1</v>
      </c>
      <c r="H542">
        <v>101</v>
      </c>
      <c r="I542">
        <v>99</v>
      </c>
      <c r="K542">
        <v>101</v>
      </c>
      <c r="L542">
        <v>95</v>
      </c>
    </row>
    <row r="543" spans="1:12" x14ac:dyDescent="0.3">
      <c r="A543">
        <v>100</v>
      </c>
      <c r="C543">
        <v>542</v>
      </c>
      <c r="E543" s="1" t="b">
        <f t="shared" si="8"/>
        <v>0</v>
      </c>
      <c r="H543">
        <v>101</v>
      </c>
      <c r="I543">
        <v>99</v>
      </c>
      <c r="K543">
        <v>101</v>
      </c>
      <c r="L543">
        <v>95</v>
      </c>
    </row>
    <row r="544" spans="1:12" x14ac:dyDescent="0.3">
      <c r="A544">
        <v>77</v>
      </c>
      <c r="C544">
        <v>543</v>
      </c>
      <c r="E544" s="1" t="b">
        <f t="shared" si="8"/>
        <v>1</v>
      </c>
      <c r="H544">
        <v>101</v>
      </c>
      <c r="I544">
        <v>100</v>
      </c>
      <c r="K544">
        <v>101</v>
      </c>
      <c r="L544">
        <v>95</v>
      </c>
    </row>
    <row r="545" spans="1:12" x14ac:dyDescent="0.3">
      <c r="A545">
        <v>100</v>
      </c>
      <c r="C545">
        <v>544</v>
      </c>
      <c r="E545" s="1" t="b">
        <f t="shared" si="8"/>
        <v>0</v>
      </c>
      <c r="H545">
        <v>101</v>
      </c>
      <c r="I545">
        <v>100</v>
      </c>
      <c r="K545">
        <v>101</v>
      </c>
      <c r="L545">
        <v>95</v>
      </c>
    </row>
    <row r="546" spans="1:12" x14ac:dyDescent="0.3">
      <c r="A546">
        <v>77</v>
      </c>
      <c r="C546">
        <v>545</v>
      </c>
      <c r="E546" s="1" t="b">
        <f t="shared" si="8"/>
        <v>1</v>
      </c>
      <c r="H546">
        <v>101</v>
      </c>
      <c r="I546">
        <v>100</v>
      </c>
      <c r="K546">
        <v>101</v>
      </c>
      <c r="L546">
        <v>95</v>
      </c>
    </row>
    <row r="547" spans="1:12" x14ac:dyDescent="0.3">
      <c r="A547">
        <v>100</v>
      </c>
      <c r="C547">
        <v>546</v>
      </c>
      <c r="E547" s="1" t="b">
        <f t="shared" si="8"/>
        <v>0</v>
      </c>
      <c r="H547">
        <v>101</v>
      </c>
      <c r="I547">
        <v>100</v>
      </c>
      <c r="K547">
        <v>101</v>
      </c>
      <c r="L547">
        <v>96</v>
      </c>
    </row>
    <row r="548" spans="1:12" x14ac:dyDescent="0.3">
      <c r="A548">
        <v>77</v>
      </c>
      <c r="C548">
        <v>547</v>
      </c>
      <c r="E548" s="1" t="b">
        <f t="shared" si="8"/>
        <v>1</v>
      </c>
      <c r="H548">
        <v>101</v>
      </c>
      <c r="I548">
        <v>100</v>
      </c>
      <c r="K548">
        <v>101</v>
      </c>
      <c r="L548">
        <v>96</v>
      </c>
    </row>
    <row r="549" spans="1:12" x14ac:dyDescent="0.3">
      <c r="A549">
        <v>100</v>
      </c>
      <c r="C549">
        <v>548</v>
      </c>
      <c r="E549" s="1" t="b">
        <f t="shared" si="8"/>
        <v>0</v>
      </c>
      <c r="H549">
        <v>101</v>
      </c>
      <c r="I549">
        <v>100</v>
      </c>
      <c r="K549">
        <v>101</v>
      </c>
      <c r="L549">
        <v>96</v>
      </c>
    </row>
    <row r="550" spans="1:12" x14ac:dyDescent="0.3">
      <c r="A550">
        <v>77</v>
      </c>
      <c r="C550">
        <v>549</v>
      </c>
      <c r="E550" s="1" t="b">
        <f t="shared" si="8"/>
        <v>1</v>
      </c>
      <c r="H550">
        <v>101</v>
      </c>
      <c r="I550">
        <v>100</v>
      </c>
      <c r="K550">
        <v>101</v>
      </c>
      <c r="L550">
        <v>96</v>
      </c>
    </row>
    <row r="551" spans="1:12" x14ac:dyDescent="0.3">
      <c r="A551">
        <v>100</v>
      </c>
      <c r="C551">
        <v>550</v>
      </c>
      <c r="E551" s="1" t="b">
        <f t="shared" si="8"/>
        <v>0</v>
      </c>
      <c r="H551">
        <v>102</v>
      </c>
      <c r="I551">
        <v>100</v>
      </c>
      <c r="K551">
        <v>101</v>
      </c>
      <c r="L551">
        <v>96</v>
      </c>
    </row>
    <row r="552" spans="1:12" x14ac:dyDescent="0.3">
      <c r="A552">
        <v>77</v>
      </c>
      <c r="C552">
        <v>551</v>
      </c>
      <c r="E552" s="1" t="b">
        <f t="shared" si="8"/>
        <v>1</v>
      </c>
      <c r="H552">
        <v>102</v>
      </c>
      <c r="I552">
        <v>100</v>
      </c>
      <c r="K552">
        <v>101</v>
      </c>
      <c r="L552">
        <v>96</v>
      </c>
    </row>
    <row r="553" spans="1:12" x14ac:dyDescent="0.3">
      <c r="A553">
        <v>100</v>
      </c>
      <c r="C553">
        <v>552</v>
      </c>
      <c r="E553" s="1" t="b">
        <f t="shared" si="8"/>
        <v>0</v>
      </c>
      <c r="H553">
        <v>102</v>
      </c>
      <c r="I553">
        <v>101</v>
      </c>
      <c r="K553">
        <v>102</v>
      </c>
      <c r="L553">
        <v>96</v>
      </c>
    </row>
    <row r="554" spans="1:12" x14ac:dyDescent="0.3">
      <c r="A554">
        <v>77</v>
      </c>
      <c r="C554">
        <v>553</v>
      </c>
      <c r="E554" s="1" t="b">
        <f t="shared" si="8"/>
        <v>1</v>
      </c>
      <c r="H554">
        <v>102</v>
      </c>
      <c r="I554">
        <v>101</v>
      </c>
      <c r="K554">
        <v>102</v>
      </c>
      <c r="L554">
        <v>96</v>
      </c>
    </row>
    <row r="555" spans="1:12" x14ac:dyDescent="0.3">
      <c r="A555">
        <v>100</v>
      </c>
      <c r="C555">
        <v>554</v>
      </c>
      <c r="E555" s="1" t="b">
        <f t="shared" si="8"/>
        <v>0</v>
      </c>
      <c r="H555">
        <v>102</v>
      </c>
      <c r="I555">
        <v>101</v>
      </c>
      <c r="K555">
        <v>102</v>
      </c>
      <c r="L555">
        <v>96</v>
      </c>
    </row>
    <row r="556" spans="1:12" x14ac:dyDescent="0.3">
      <c r="A556">
        <v>77</v>
      </c>
      <c r="C556">
        <v>555</v>
      </c>
      <c r="E556" s="1" t="b">
        <f t="shared" si="8"/>
        <v>1</v>
      </c>
      <c r="H556">
        <v>102</v>
      </c>
      <c r="I556">
        <v>101</v>
      </c>
      <c r="K556">
        <v>102</v>
      </c>
      <c r="L556">
        <v>96</v>
      </c>
    </row>
    <row r="557" spans="1:12" x14ac:dyDescent="0.3">
      <c r="A557">
        <v>100</v>
      </c>
      <c r="C557">
        <v>556</v>
      </c>
      <c r="E557" s="1" t="b">
        <f t="shared" si="8"/>
        <v>0</v>
      </c>
      <c r="H557">
        <v>102</v>
      </c>
      <c r="I557">
        <v>101</v>
      </c>
      <c r="K557">
        <v>102</v>
      </c>
      <c r="L557">
        <v>96</v>
      </c>
    </row>
    <row r="558" spans="1:12" x14ac:dyDescent="0.3">
      <c r="A558">
        <v>77</v>
      </c>
      <c r="C558">
        <v>557</v>
      </c>
      <c r="E558" s="1" t="b">
        <f t="shared" si="8"/>
        <v>1</v>
      </c>
      <c r="H558">
        <v>102</v>
      </c>
      <c r="I558">
        <v>101</v>
      </c>
      <c r="K558">
        <v>102</v>
      </c>
      <c r="L558">
        <v>96</v>
      </c>
    </row>
    <row r="559" spans="1:12" x14ac:dyDescent="0.3">
      <c r="A559">
        <v>100</v>
      </c>
      <c r="C559">
        <v>558</v>
      </c>
      <c r="E559" s="1" t="b">
        <f t="shared" si="8"/>
        <v>0</v>
      </c>
      <c r="H559">
        <v>102</v>
      </c>
      <c r="I559">
        <v>101</v>
      </c>
      <c r="K559">
        <v>102</v>
      </c>
      <c r="L559">
        <v>96</v>
      </c>
    </row>
    <row r="560" spans="1:12" x14ac:dyDescent="0.3">
      <c r="A560">
        <v>77</v>
      </c>
      <c r="C560">
        <v>559</v>
      </c>
      <c r="E560" s="1" t="b">
        <f t="shared" si="8"/>
        <v>1</v>
      </c>
      <c r="H560">
        <v>102</v>
      </c>
      <c r="I560">
        <v>101</v>
      </c>
      <c r="K560">
        <v>102</v>
      </c>
      <c r="L560">
        <v>96</v>
      </c>
    </row>
    <row r="561" spans="1:12" x14ac:dyDescent="0.3">
      <c r="A561">
        <v>100</v>
      </c>
      <c r="C561">
        <v>560</v>
      </c>
      <c r="E561" s="1" t="b">
        <f t="shared" si="8"/>
        <v>0</v>
      </c>
      <c r="H561">
        <v>101</v>
      </c>
      <c r="I561">
        <v>101</v>
      </c>
      <c r="K561">
        <v>102</v>
      </c>
      <c r="L561">
        <v>96</v>
      </c>
    </row>
    <row r="562" spans="1:12" x14ac:dyDescent="0.3">
      <c r="A562">
        <v>77</v>
      </c>
      <c r="C562">
        <v>561</v>
      </c>
      <c r="E562" s="1" t="b">
        <f t="shared" si="8"/>
        <v>1</v>
      </c>
      <c r="H562">
        <v>101</v>
      </c>
      <c r="I562">
        <v>101</v>
      </c>
      <c r="K562">
        <v>102</v>
      </c>
      <c r="L562">
        <v>96</v>
      </c>
    </row>
    <row r="563" spans="1:12" x14ac:dyDescent="0.3">
      <c r="A563">
        <v>100</v>
      </c>
      <c r="C563">
        <v>562</v>
      </c>
      <c r="E563" s="1" t="b">
        <f t="shared" si="8"/>
        <v>0</v>
      </c>
      <c r="H563">
        <v>101</v>
      </c>
      <c r="I563">
        <v>101</v>
      </c>
      <c r="K563">
        <v>102</v>
      </c>
      <c r="L563">
        <v>96</v>
      </c>
    </row>
    <row r="564" spans="1:12" x14ac:dyDescent="0.3">
      <c r="A564">
        <v>77</v>
      </c>
      <c r="C564">
        <v>563</v>
      </c>
      <c r="E564" s="1" t="b">
        <f t="shared" si="8"/>
        <v>1</v>
      </c>
      <c r="H564">
        <v>101</v>
      </c>
      <c r="I564">
        <v>101</v>
      </c>
      <c r="K564">
        <v>102</v>
      </c>
      <c r="L564">
        <v>97</v>
      </c>
    </row>
    <row r="565" spans="1:12" x14ac:dyDescent="0.3">
      <c r="A565">
        <v>100</v>
      </c>
      <c r="C565">
        <v>564</v>
      </c>
      <c r="E565" s="1" t="b">
        <f t="shared" si="8"/>
        <v>0</v>
      </c>
      <c r="H565">
        <v>101</v>
      </c>
      <c r="I565">
        <v>101</v>
      </c>
      <c r="K565">
        <v>102</v>
      </c>
      <c r="L565">
        <v>97</v>
      </c>
    </row>
    <row r="566" spans="1:12" x14ac:dyDescent="0.3">
      <c r="A566">
        <v>77</v>
      </c>
      <c r="C566">
        <v>565</v>
      </c>
      <c r="E566" s="1" t="b">
        <f t="shared" si="8"/>
        <v>1</v>
      </c>
      <c r="H566">
        <v>101</v>
      </c>
      <c r="I566">
        <v>101</v>
      </c>
      <c r="K566">
        <v>102</v>
      </c>
      <c r="L566">
        <v>97</v>
      </c>
    </row>
    <row r="567" spans="1:12" x14ac:dyDescent="0.3">
      <c r="A567">
        <v>100</v>
      </c>
      <c r="C567">
        <v>566</v>
      </c>
      <c r="E567" s="1" t="b">
        <f t="shared" si="8"/>
        <v>0</v>
      </c>
      <c r="H567">
        <v>101</v>
      </c>
      <c r="I567">
        <v>101</v>
      </c>
      <c r="K567">
        <v>102</v>
      </c>
      <c r="L567">
        <v>97</v>
      </c>
    </row>
    <row r="568" spans="1:12" x14ac:dyDescent="0.3">
      <c r="A568">
        <v>77</v>
      </c>
      <c r="C568">
        <v>567</v>
      </c>
      <c r="E568" s="1" t="b">
        <f t="shared" si="8"/>
        <v>1</v>
      </c>
      <c r="H568">
        <v>101</v>
      </c>
      <c r="I568">
        <v>101</v>
      </c>
      <c r="K568">
        <v>102</v>
      </c>
      <c r="L568">
        <v>98</v>
      </c>
    </row>
    <row r="569" spans="1:12" x14ac:dyDescent="0.3">
      <c r="A569">
        <v>100</v>
      </c>
      <c r="C569">
        <v>568</v>
      </c>
      <c r="E569" s="1" t="b">
        <f t="shared" si="8"/>
        <v>0</v>
      </c>
      <c r="H569">
        <v>101</v>
      </c>
      <c r="I569">
        <v>102</v>
      </c>
      <c r="K569">
        <v>102</v>
      </c>
      <c r="L569">
        <v>98</v>
      </c>
    </row>
    <row r="570" spans="1:12" x14ac:dyDescent="0.3">
      <c r="A570">
        <v>77</v>
      </c>
      <c r="C570">
        <v>569</v>
      </c>
      <c r="E570" s="1" t="b">
        <f t="shared" si="8"/>
        <v>1</v>
      </c>
      <c r="H570">
        <v>101</v>
      </c>
      <c r="I570">
        <v>102</v>
      </c>
      <c r="K570">
        <v>102</v>
      </c>
      <c r="L570">
        <v>98</v>
      </c>
    </row>
    <row r="571" spans="1:12" x14ac:dyDescent="0.3">
      <c r="A571">
        <v>100</v>
      </c>
      <c r="C571">
        <v>570</v>
      </c>
      <c r="E571" s="1" t="b">
        <f t="shared" si="8"/>
        <v>0</v>
      </c>
      <c r="H571">
        <v>102</v>
      </c>
      <c r="I571">
        <v>102</v>
      </c>
      <c r="K571">
        <v>102</v>
      </c>
      <c r="L571">
        <v>98</v>
      </c>
    </row>
    <row r="572" spans="1:12" x14ac:dyDescent="0.3">
      <c r="A572">
        <v>77</v>
      </c>
      <c r="C572">
        <v>571</v>
      </c>
      <c r="E572" s="1" t="b">
        <f t="shared" si="8"/>
        <v>1</v>
      </c>
      <c r="H572">
        <v>102</v>
      </c>
      <c r="I572">
        <v>102</v>
      </c>
      <c r="K572">
        <v>102</v>
      </c>
      <c r="L572">
        <v>98</v>
      </c>
    </row>
    <row r="573" spans="1:12" x14ac:dyDescent="0.3">
      <c r="A573">
        <v>100</v>
      </c>
      <c r="C573">
        <v>572</v>
      </c>
      <c r="E573" s="1" t="b">
        <f t="shared" si="8"/>
        <v>0</v>
      </c>
      <c r="H573">
        <v>102</v>
      </c>
      <c r="I573">
        <v>102</v>
      </c>
      <c r="K573">
        <v>102</v>
      </c>
      <c r="L573">
        <v>98</v>
      </c>
    </row>
    <row r="574" spans="1:12" x14ac:dyDescent="0.3">
      <c r="A574">
        <v>77</v>
      </c>
      <c r="C574">
        <v>573</v>
      </c>
      <c r="E574" s="1" t="b">
        <f t="shared" si="8"/>
        <v>1</v>
      </c>
      <c r="H574">
        <v>102</v>
      </c>
      <c r="I574">
        <v>102</v>
      </c>
      <c r="K574">
        <v>102</v>
      </c>
      <c r="L574">
        <v>98</v>
      </c>
    </row>
    <row r="575" spans="1:12" x14ac:dyDescent="0.3">
      <c r="A575">
        <v>100</v>
      </c>
      <c r="C575">
        <v>574</v>
      </c>
      <c r="E575" s="1" t="b">
        <f t="shared" si="8"/>
        <v>0</v>
      </c>
      <c r="H575">
        <v>102</v>
      </c>
      <c r="I575">
        <v>102</v>
      </c>
      <c r="K575">
        <v>102</v>
      </c>
      <c r="L575">
        <v>98</v>
      </c>
    </row>
    <row r="576" spans="1:12" x14ac:dyDescent="0.3">
      <c r="A576">
        <v>78</v>
      </c>
      <c r="C576">
        <v>575</v>
      </c>
      <c r="E576" s="1" t="b">
        <f t="shared" si="8"/>
        <v>1</v>
      </c>
      <c r="H576">
        <v>102</v>
      </c>
      <c r="I576">
        <v>102</v>
      </c>
      <c r="K576">
        <v>102</v>
      </c>
      <c r="L576">
        <v>98</v>
      </c>
    </row>
    <row r="577" spans="1:12" x14ac:dyDescent="0.3">
      <c r="A577">
        <v>100</v>
      </c>
      <c r="C577">
        <v>576</v>
      </c>
      <c r="E577" s="1" t="b">
        <f t="shared" si="8"/>
        <v>0</v>
      </c>
      <c r="H577">
        <v>102</v>
      </c>
      <c r="I577">
        <v>102</v>
      </c>
      <c r="K577">
        <v>102</v>
      </c>
      <c r="L577">
        <v>98</v>
      </c>
    </row>
    <row r="578" spans="1:12" x14ac:dyDescent="0.3">
      <c r="A578">
        <v>78</v>
      </c>
      <c r="C578">
        <v>577</v>
      </c>
      <c r="E578" s="1" t="b">
        <f t="shared" ref="E578:E641" si="9">ISEVEN(ROW(A578))</f>
        <v>1</v>
      </c>
      <c r="H578">
        <v>102</v>
      </c>
      <c r="I578">
        <v>102</v>
      </c>
      <c r="K578">
        <v>102</v>
      </c>
      <c r="L578">
        <v>98</v>
      </c>
    </row>
    <row r="579" spans="1:12" x14ac:dyDescent="0.3">
      <c r="A579">
        <v>100</v>
      </c>
      <c r="C579">
        <v>578</v>
      </c>
      <c r="E579" s="1" t="b">
        <f t="shared" si="9"/>
        <v>0</v>
      </c>
      <c r="H579">
        <v>102</v>
      </c>
      <c r="I579">
        <v>103</v>
      </c>
      <c r="K579">
        <v>102</v>
      </c>
      <c r="L579">
        <v>98</v>
      </c>
    </row>
    <row r="580" spans="1:12" x14ac:dyDescent="0.3">
      <c r="A580">
        <v>78</v>
      </c>
      <c r="C580">
        <v>579</v>
      </c>
      <c r="E580" s="1" t="b">
        <f t="shared" si="9"/>
        <v>1</v>
      </c>
      <c r="H580">
        <v>102</v>
      </c>
      <c r="I580">
        <v>103</v>
      </c>
      <c r="K580">
        <v>102</v>
      </c>
      <c r="L580">
        <v>98</v>
      </c>
    </row>
    <row r="581" spans="1:12" x14ac:dyDescent="0.3">
      <c r="A581">
        <v>100</v>
      </c>
      <c r="C581">
        <v>580</v>
      </c>
      <c r="E581" s="1" t="b">
        <f t="shared" si="9"/>
        <v>0</v>
      </c>
      <c r="H581">
        <v>101</v>
      </c>
      <c r="I581">
        <v>103</v>
      </c>
      <c r="K581">
        <v>102</v>
      </c>
      <c r="L581">
        <v>98</v>
      </c>
    </row>
    <row r="582" spans="1:12" x14ac:dyDescent="0.3">
      <c r="A582">
        <v>78</v>
      </c>
      <c r="C582">
        <v>581</v>
      </c>
      <c r="E582" s="1" t="b">
        <f t="shared" si="9"/>
        <v>1</v>
      </c>
      <c r="H582">
        <v>101</v>
      </c>
      <c r="I582">
        <v>103</v>
      </c>
      <c r="K582">
        <v>102</v>
      </c>
      <c r="L582">
        <v>98</v>
      </c>
    </row>
    <row r="583" spans="1:12" x14ac:dyDescent="0.3">
      <c r="A583">
        <v>100</v>
      </c>
      <c r="C583">
        <v>582</v>
      </c>
      <c r="E583" s="1" t="b">
        <f t="shared" si="9"/>
        <v>0</v>
      </c>
      <c r="H583">
        <v>101</v>
      </c>
      <c r="I583">
        <v>103</v>
      </c>
      <c r="K583">
        <v>102</v>
      </c>
      <c r="L583">
        <v>98</v>
      </c>
    </row>
    <row r="584" spans="1:12" x14ac:dyDescent="0.3">
      <c r="A584">
        <v>78</v>
      </c>
      <c r="C584">
        <v>583</v>
      </c>
      <c r="E584" s="1" t="b">
        <f t="shared" si="9"/>
        <v>1</v>
      </c>
      <c r="H584">
        <v>101</v>
      </c>
      <c r="I584">
        <v>103</v>
      </c>
      <c r="K584">
        <v>102</v>
      </c>
      <c r="L584">
        <v>98</v>
      </c>
    </row>
    <row r="585" spans="1:12" x14ac:dyDescent="0.3">
      <c r="A585">
        <v>100</v>
      </c>
      <c r="C585">
        <v>584</v>
      </c>
      <c r="E585" s="1" t="b">
        <f t="shared" si="9"/>
        <v>0</v>
      </c>
      <c r="H585">
        <v>101</v>
      </c>
      <c r="I585">
        <v>103</v>
      </c>
      <c r="K585">
        <v>102</v>
      </c>
      <c r="L585">
        <v>99</v>
      </c>
    </row>
    <row r="586" spans="1:12" x14ac:dyDescent="0.3">
      <c r="A586">
        <v>78</v>
      </c>
      <c r="C586">
        <v>585</v>
      </c>
      <c r="E586" s="1" t="b">
        <f t="shared" si="9"/>
        <v>1</v>
      </c>
      <c r="H586">
        <v>101</v>
      </c>
      <c r="I586">
        <v>103</v>
      </c>
      <c r="K586">
        <v>102</v>
      </c>
      <c r="L586">
        <v>99</v>
      </c>
    </row>
    <row r="587" spans="1:12" x14ac:dyDescent="0.3">
      <c r="A587">
        <v>100</v>
      </c>
      <c r="C587">
        <v>586</v>
      </c>
      <c r="E587" s="1" t="b">
        <f t="shared" si="9"/>
        <v>0</v>
      </c>
      <c r="H587">
        <v>101</v>
      </c>
      <c r="I587">
        <v>103</v>
      </c>
      <c r="K587">
        <v>102</v>
      </c>
      <c r="L587">
        <v>99</v>
      </c>
    </row>
    <row r="588" spans="1:12" x14ac:dyDescent="0.3">
      <c r="A588">
        <v>78</v>
      </c>
      <c r="C588">
        <v>587</v>
      </c>
      <c r="E588" s="1" t="b">
        <f t="shared" si="9"/>
        <v>1</v>
      </c>
      <c r="H588">
        <v>101</v>
      </c>
      <c r="I588">
        <v>103</v>
      </c>
      <c r="K588">
        <v>102</v>
      </c>
      <c r="L588">
        <v>99</v>
      </c>
    </row>
    <row r="589" spans="1:12" x14ac:dyDescent="0.3">
      <c r="A589">
        <v>100</v>
      </c>
      <c r="C589">
        <v>588</v>
      </c>
      <c r="E589" s="1" t="b">
        <f t="shared" si="9"/>
        <v>0</v>
      </c>
      <c r="H589">
        <v>101</v>
      </c>
      <c r="I589">
        <v>103</v>
      </c>
      <c r="K589">
        <v>102</v>
      </c>
      <c r="L589">
        <v>99</v>
      </c>
    </row>
    <row r="590" spans="1:12" x14ac:dyDescent="0.3">
      <c r="A590">
        <v>78</v>
      </c>
      <c r="C590">
        <v>589</v>
      </c>
      <c r="E590" s="1" t="b">
        <f t="shared" si="9"/>
        <v>1</v>
      </c>
      <c r="H590">
        <v>101</v>
      </c>
      <c r="I590">
        <v>103</v>
      </c>
      <c r="K590">
        <v>102</v>
      </c>
      <c r="L590">
        <v>99</v>
      </c>
    </row>
    <row r="591" spans="1:12" x14ac:dyDescent="0.3">
      <c r="A591">
        <v>100</v>
      </c>
      <c r="C591">
        <v>590</v>
      </c>
      <c r="E591" s="1" t="b">
        <f t="shared" si="9"/>
        <v>0</v>
      </c>
      <c r="H591">
        <v>101</v>
      </c>
      <c r="I591">
        <v>103</v>
      </c>
      <c r="K591">
        <v>102</v>
      </c>
      <c r="L591">
        <v>99</v>
      </c>
    </row>
    <row r="592" spans="1:12" x14ac:dyDescent="0.3">
      <c r="A592">
        <v>78</v>
      </c>
      <c r="C592">
        <v>591</v>
      </c>
      <c r="E592" s="1" t="b">
        <f t="shared" si="9"/>
        <v>1</v>
      </c>
      <c r="H592">
        <v>101</v>
      </c>
      <c r="I592">
        <v>103</v>
      </c>
      <c r="K592">
        <v>102</v>
      </c>
      <c r="L592">
        <v>99</v>
      </c>
    </row>
    <row r="593" spans="1:12" x14ac:dyDescent="0.3">
      <c r="A593">
        <v>100</v>
      </c>
      <c r="C593">
        <v>592</v>
      </c>
      <c r="E593" s="1" t="b">
        <f t="shared" si="9"/>
        <v>0</v>
      </c>
      <c r="H593">
        <v>101</v>
      </c>
      <c r="I593">
        <v>104</v>
      </c>
      <c r="K593">
        <v>102</v>
      </c>
      <c r="L593">
        <v>99</v>
      </c>
    </row>
    <row r="594" spans="1:12" x14ac:dyDescent="0.3">
      <c r="A594">
        <v>78</v>
      </c>
      <c r="C594">
        <v>593</v>
      </c>
      <c r="E594" s="1" t="b">
        <f t="shared" si="9"/>
        <v>1</v>
      </c>
      <c r="H594">
        <v>101</v>
      </c>
      <c r="I594">
        <v>104</v>
      </c>
      <c r="K594">
        <v>102</v>
      </c>
      <c r="L594">
        <v>99</v>
      </c>
    </row>
    <row r="595" spans="1:12" x14ac:dyDescent="0.3">
      <c r="A595">
        <v>100</v>
      </c>
      <c r="C595">
        <v>594</v>
      </c>
      <c r="E595" s="1" t="b">
        <f t="shared" si="9"/>
        <v>0</v>
      </c>
      <c r="H595">
        <v>101</v>
      </c>
      <c r="I595">
        <v>104</v>
      </c>
      <c r="K595">
        <v>102</v>
      </c>
      <c r="L595">
        <v>99</v>
      </c>
    </row>
    <row r="596" spans="1:12" x14ac:dyDescent="0.3">
      <c r="A596">
        <v>78</v>
      </c>
      <c r="C596">
        <v>595</v>
      </c>
      <c r="E596" s="1" t="b">
        <f t="shared" si="9"/>
        <v>1</v>
      </c>
      <c r="H596">
        <v>101</v>
      </c>
      <c r="I596">
        <v>104</v>
      </c>
      <c r="K596">
        <v>102</v>
      </c>
      <c r="L596">
        <v>99</v>
      </c>
    </row>
    <row r="597" spans="1:12" x14ac:dyDescent="0.3">
      <c r="A597">
        <v>100</v>
      </c>
      <c r="C597">
        <v>596</v>
      </c>
      <c r="E597" s="1" t="b">
        <f t="shared" si="9"/>
        <v>0</v>
      </c>
      <c r="H597">
        <v>101</v>
      </c>
      <c r="I597">
        <v>104</v>
      </c>
      <c r="K597">
        <v>102</v>
      </c>
      <c r="L597">
        <v>99</v>
      </c>
    </row>
    <row r="598" spans="1:12" x14ac:dyDescent="0.3">
      <c r="A598">
        <v>78</v>
      </c>
      <c r="C598">
        <v>597</v>
      </c>
      <c r="E598" s="1" t="b">
        <f t="shared" si="9"/>
        <v>1</v>
      </c>
      <c r="H598">
        <v>101</v>
      </c>
      <c r="I598">
        <v>104</v>
      </c>
      <c r="K598">
        <v>102</v>
      </c>
      <c r="L598">
        <v>99</v>
      </c>
    </row>
    <row r="599" spans="1:12" x14ac:dyDescent="0.3">
      <c r="A599">
        <v>100</v>
      </c>
      <c r="C599">
        <v>598</v>
      </c>
      <c r="E599" s="1" t="b">
        <f t="shared" si="9"/>
        <v>0</v>
      </c>
      <c r="H599">
        <v>101</v>
      </c>
      <c r="I599">
        <v>105</v>
      </c>
      <c r="K599">
        <v>102</v>
      </c>
      <c r="L599">
        <v>99</v>
      </c>
    </row>
    <row r="600" spans="1:12" x14ac:dyDescent="0.3">
      <c r="A600">
        <v>78</v>
      </c>
      <c r="C600">
        <v>599</v>
      </c>
      <c r="E600" s="1" t="b">
        <f t="shared" si="9"/>
        <v>1</v>
      </c>
      <c r="H600">
        <v>101</v>
      </c>
      <c r="I600">
        <v>105</v>
      </c>
      <c r="K600">
        <v>102</v>
      </c>
      <c r="L600">
        <v>100</v>
      </c>
    </row>
    <row r="601" spans="1:12" x14ac:dyDescent="0.3">
      <c r="A601">
        <v>100</v>
      </c>
      <c r="C601">
        <v>600</v>
      </c>
      <c r="E601" s="1" t="b">
        <f t="shared" si="9"/>
        <v>0</v>
      </c>
      <c r="H601">
        <v>101</v>
      </c>
      <c r="I601">
        <v>105</v>
      </c>
      <c r="K601">
        <v>102</v>
      </c>
      <c r="L601">
        <v>100</v>
      </c>
    </row>
    <row r="602" spans="1:12" x14ac:dyDescent="0.3">
      <c r="A602">
        <v>78</v>
      </c>
      <c r="C602">
        <v>601</v>
      </c>
      <c r="E602" s="1" t="b">
        <f t="shared" si="9"/>
        <v>1</v>
      </c>
      <c r="H602">
        <v>101</v>
      </c>
      <c r="I602">
        <v>105</v>
      </c>
      <c r="K602">
        <v>102</v>
      </c>
      <c r="L602">
        <v>100</v>
      </c>
    </row>
    <row r="603" spans="1:12" x14ac:dyDescent="0.3">
      <c r="A603">
        <v>100</v>
      </c>
      <c r="C603">
        <v>602</v>
      </c>
      <c r="E603" s="1" t="b">
        <f t="shared" si="9"/>
        <v>0</v>
      </c>
      <c r="H603">
        <v>101</v>
      </c>
      <c r="I603">
        <v>105</v>
      </c>
      <c r="K603">
        <v>102</v>
      </c>
      <c r="L603">
        <v>100</v>
      </c>
    </row>
    <row r="604" spans="1:12" x14ac:dyDescent="0.3">
      <c r="A604">
        <v>78</v>
      </c>
      <c r="C604">
        <v>603</v>
      </c>
      <c r="E604" s="1" t="b">
        <f t="shared" si="9"/>
        <v>1</v>
      </c>
      <c r="H604">
        <v>101</v>
      </c>
      <c r="I604">
        <v>105</v>
      </c>
      <c r="K604">
        <v>102</v>
      </c>
      <c r="L604">
        <v>100</v>
      </c>
    </row>
    <row r="605" spans="1:12" x14ac:dyDescent="0.3">
      <c r="A605">
        <v>100</v>
      </c>
      <c r="C605">
        <v>604</v>
      </c>
      <c r="E605" s="1" t="b">
        <f t="shared" si="9"/>
        <v>0</v>
      </c>
      <c r="H605">
        <v>101</v>
      </c>
      <c r="I605">
        <v>105</v>
      </c>
      <c r="K605">
        <v>102</v>
      </c>
      <c r="L605">
        <v>100</v>
      </c>
    </row>
    <row r="606" spans="1:12" x14ac:dyDescent="0.3">
      <c r="A606">
        <v>78</v>
      </c>
      <c r="C606">
        <v>605</v>
      </c>
      <c r="E606" s="1" t="b">
        <f t="shared" si="9"/>
        <v>1</v>
      </c>
      <c r="H606">
        <v>101</v>
      </c>
      <c r="I606">
        <v>105</v>
      </c>
      <c r="K606">
        <v>102</v>
      </c>
      <c r="L606">
        <v>100</v>
      </c>
    </row>
    <row r="607" spans="1:12" x14ac:dyDescent="0.3">
      <c r="A607">
        <v>100</v>
      </c>
      <c r="C607">
        <v>606</v>
      </c>
      <c r="E607" s="1" t="b">
        <f t="shared" si="9"/>
        <v>0</v>
      </c>
      <c r="H607">
        <v>101</v>
      </c>
      <c r="I607">
        <v>105</v>
      </c>
      <c r="K607">
        <v>102</v>
      </c>
      <c r="L607">
        <v>100</v>
      </c>
    </row>
    <row r="608" spans="1:12" x14ac:dyDescent="0.3">
      <c r="A608">
        <v>78</v>
      </c>
      <c r="C608">
        <v>607</v>
      </c>
      <c r="E608" s="1" t="b">
        <f t="shared" si="9"/>
        <v>1</v>
      </c>
      <c r="H608">
        <v>101</v>
      </c>
      <c r="I608">
        <v>105</v>
      </c>
      <c r="K608">
        <v>102</v>
      </c>
      <c r="L608">
        <v>100</v>
      </c>
    </row>
    <row r="609" spans="1:12" x14ac:dyDescent="0.3">
      <c r="A609">
        <v>100</v>
      </c>
      <c r="C609">
        <v>608</v>
      </c>
      <c r="E609" s="1" t="b">
        <f t="shared" si="9"/>
        <v>0</v>
      </c>
      <c r="H609">
        <v>101</v>
      </c>
      <c r="I609">
        <v>106</v>
      </c>
      <c r="K609">
        <v>102</v>
      </c>
      <c r="L609">
        <v>100</v>
      </c>
    </row>
    <row r="610" spans="1:12" x14ac:dyDescent="0.3">
      <c r="A610">
        <v>78</v>
      </c>
      <c r="C610">
        <v>609</v>
      </c>
      <c r="E610" s="1" t="b">
        <f t="shared" si="9"/>
        <v>1</v>
      </c>
      <c r="H610">
        <v>101</v>
      </c>
      <c r="I610">
        <v>106</v>
      </c>
      <c r="K610">
        <v>102</v>
      </c>
      <c r="L610">
        <v>101</v>
      </c>
    </row>
    <row r="611" spans="1:12" x14ac:dyDescent="0.3">
      <c r="A611">
        <v>100</v>
      </c>
      <c r="C611">
        <v>610</v>
      </c>
      <c r="E611" s="1" t="b">
        <f t="shared" si="9"/>
        <v>0</v>
      </c>
      <c r="H611">
        <v>101</v>
      </c>
      <c r="I611">
        <v>106</v>
      </c>
      <c r="K611">
        <v>102</v>
      </c>
      <c r="L611">
        <v>101</v>
      </c>
    </row>
    <row r="612" spans="1:12" x14ac:dyDescent="0.3">
      <c r="A612">
        <v>78</v>
      </c>
      <c r="C612">
        <v>611</v>
      </c>
      <c r="E612" s="1" t="b">
        <f t="shared" si="9"/>
        <v>1</v>
      </c>
      <c r="H612">
        <v>101</v>
      </c>
      <c r="I612">
        <v>106</v>
      </c>
      <c r="K612">
        <v>102</v>
      </c>
      <c r="L612">
        <v>101</v>
      </c>
    </row>
    <row r="613" spans="1:12" x14ac:dyDescent="0.3">
      <c r="A613">
        <v>100</v>
      </c>
      <c r="C613">
        <v>612</v>
      </c>
      <c r="E613" s="1" t="b">
        <f t="shared" si="9"/>
        <v>0</v>
      </c>
      <c r="H613">
        <v>101</v>
      </c>
      <c r="I613">
        <v>106</v>
      </c>
      <c r="K613">
        <v>102</v>
      </c>
      <c r="L613">
        <v>101</v>
      </c>
    </row>
    <row r="614" spans="1:12" x14ac:dyDescent="0.3">
      <c r="A614">
        <v>78</v>
      </c>
      <c r="C614">
        <v>613</v>
      </c>
      <c r="E614" s="1" t="b">
        <f t="shared" si="9"/>
        <v>1</v>
      </c>
      <c r="H614">
        <v>101</v>
      </c>
      <c r="I614">
        <v>106</v>
      </c>
      <c r="K614">
        <v>102</v>
      </c>
      <c r="L614">
        <v>101</v>
      </c>
    </row>
    <row r="615" spans="1:12" x14ac:dyDescent="0.3">
      <c r="A615">
        <v>100</v>
      </c>
      <c r="C615">
        <v>614</v>
      </c>
      <c r="E615" s="1" t="b">
        <f t="shared" si="9"/>
        <v>0</v>
      </c>
      <c r="H615">
        <v>101</v>
      </c>
      <c r="I615">
        <v>106</v>
      </c>
      <c r="K615">
        <v>102</v>
      </c>
      <c r="L615">
        <v>101</v>
      </c>
    </row>
    <row r="616" spans="1:12" x14ac:dyDescent="0.3">
      <c r="A616">
        <v>78</v>
      </c>
      <c r="C616">
        <v>615</v>
      </c>
      <c r="E616" s="1" t="b">
        <f t="shared" si="9"/>
        <v>1</v>
      </c>
      <c r="H616">
        <v>101</v>
      </c>
      <c r="I616">
        <v>106</v>
      </c>
      <c r="K616">
        <v>102</v>
      </c>
      <c r="L616">
        <v>101</v>
      </c>
    </row>
    <row r="617" spans="1:12" x14ac:dyDescent="0.3">
      <c r="A617">
        <v>100</v>
      </c>
      <c r="C617">
        <v>616</v>
      </c>
      <c r="E617" s="1" t="b">
        <f t="shared" si="9"/>
        <v>0</v>
      </c>
      <c r="H617">
        <v>101</v>
      </c>
      <c r="I617">
        <v>106</v>
      </c>
      <c r="K617">
        <v>102</v>
      </c>
      <c r="L617">
        <v>101</v>
      </c>
    </row>
    <row r="618" spans="1:12" x14ac:dyDescent="0.3">
      <c r="A618">
        <v>80</v>
      </c>
      <c r="C618">
        <v>617</v>
      </c>
      <c r="E618" s="1" t="b">
        <f t="shared" si="9"/>
        <v>1</v>
      </c>
      <c r="H618">
        <v>101</v>
      </c>
      <c r="I618">
        <v>106</v>
      </c>
      <c r="K618">
        <v>102</v>
      </c>
      <c r="L618">
        <v>101</v>
      </c>
    </row>
    <row r="619" spans="1:12" x14ac:dyDescent="0.3">
      <c r="A619">
        <v>100</v>
      </c>
      <c r="C619">
        <v>618</v>
      </c>
      <c r="E619" s="1" t="b">
        <f t="shared" si="9"/>
        <v>0</v>
      </c>
      <c r="H619">
        <v>101</v>
      </c>
      <c r="I619">
        <v>107</v>
      </c>
      <c r="K619">
        <v>102</v>
      </c>
      <c r="L619">
        <v>101</v>
      </c>
    </row>
    <row r="620" spans="1:12" x14ac:dyDescent="0.3">
      <c r="A620">
        <v>80</v>
      </c>
      <c r="C620">
        <v>619</v>
      </c>
      <c r="E620" s="1" t="b">
        <f t="shared" si="9"/>
        <v>1</v>
      </c>
      <c r="H620">
        <v>101</v>
      </c>
      <c r="I620">
        <v>107</v>
      </c>
      <c r="K620">
        <v>102</v>
      </c>
      <c r="L620">
        <v>101</v>
      </c>
    </row>
    <row r="621" spans="1:12" x14ac:dyDescent="0.3">
      <c r="A621">
        <v>100</v>
      </c>
      <c r="C621">
        <v>620</v>
      </c>
      <c r="E621" s="1" t="b">
        <f t="shared" si="9"/>
        <v>0</v>
      </c>
      <c r="H621">
        <v>101</v>
      </c>
      <c r="I621">
        <v>107</v>
      </c>
      <c r="K621">
        <v>102</v>
      </c>
      <c r="L621">
        <v>101</v>
      </c>
    </row>
    <row r="622" spans="1:12" x14ac:dyDescent="0.3">
      <c r="A622">
        <v>80</v>
      </c>
      <c r="C622">
        <v>621</v>
      </c>
      <c r="E622" s="1" t="b">
        <f t="shared" si="9"/>
        <v>1</v>
      </c>
      <c r="H622">
        <v>101</v>
      </c>
      <c r="I622">
        <v>107</v>
      </c>
      <c r="K622">
        <v>102</v>
      </c>
      <c r="L622">
        <v>101</v>
      </c>
    </row>
    <row r="623" spans="1:12" x14ac:dyDescent="0.3">
      <c r="A623">
        <v>100</v>
      </c>
      <c r="C623">
        <v>622</v>
      </c>
      <c r="E623" s="1" t="b">
        <f t="shared" si="9"/>
        <v>0</v>
      </c>
      <c r="H623">
        <v>101</v>
      </c>
      <c r="I623">
        <v>107</v>
      </c>
      <c r="K623">
        <v>102</v>
      </c>
      <c r="L623">
        <v>101</v>
      </c>
    </row>
    <row r="624" spans="1:12" x14ac:dyDescent="0.3">
      <c r="A624">
        <v>80</v>
      </c>
      <c r="C624">
        <v>623</v>
      </c>
      <c r="E624" s="1" t="b">
        <f t="shared" si="9"/>
        <v>1</v>
      </c>
      <c r="H624">
        <v>101</v>
      </c>
      <c r="I624">
        <v>107</v>
      </c>
      <c r="K624">
        <v>102</v>
      </c>
      <c r="L624">
        <v>101</v>
      </c>
    </row>
    <row r="625" spans="1:12" x14ac:dyDescent="0.3">
      <c r="A625">
        <v>100</v>
      </c>
      <c r="C625">
        <v>624</v>
      </c>
      <c r="E625" s="1" t="b">
        <f t="shared" si="9"/>
        <v>0</v>
      </c>
      <c r="H625">
        <v>101</v>
      </c>
      <c r="I625">
        <v>107</v>
      </c>
      <c r="K625">
        <v>102</v>
      </c>
      <c r="L625">
        <v>101</v>
      </c>
    </row>
    <row r="626" spans="1:12" x14ac:dyDescent="0.3">
      <c r="A626">
        <v>80</v>
      </c>
      <c r="C626">
        <v>625</v>
      </c>
      <c r="E626" s="1" t="b">
        <f t="shared" si="9"/>
        <v>1</v>
      </c>
      <c r="H626">
        <v>101</v>
      </c>
      <c r="I626">
        <v>107</v>
      </c>
      <c r="K626">
        <v>102</v>
      </c>
      <c r="L626">
        <v>101</v>
      </c>
    </row>
    <row r="627" spans="1:12" x14ac:dyDescent="0.3">
      <c r="A627">
        <v>100</v>
      </c>
      <c r="C627">
        <v>626</v>
      </c>
      <c r="E627" s="1" t="b">
        <f t="shared" si="9"/>
        <v>0</v>
      </c>
      <c r="H627">
        <v>101</v>
      </c>
      <c r="I627">
        <v>107</v>
      </c>
      <c r="K627">
        <v>102</v>
      </c>
      <c r="L627">
        <v>102</v>
      </c>
    </row>
    <row r="628" spans="1:12" x14ac:dyDescent="0.3">
      <c r="A628">
        <v>80</v>
      </c>
      <c r="C628">
        <v>627</v>
      </c>
      <c r="E628" s="1" t="b">
        <f t="shared" si="9"/>
        <v>1</v>
      </c>
      <c r="H628">
        <v>101</v>
      </c>
      <c r="I628">
        <v>107</v>
      </c>
      <c r="K628">
        <v>102</v>
      </c>
      <c r="L628">
        <v>102</v>
      </c>
    </row>
    <row r="629" spans="1:12" x14ac:dyDescent="0.3">
      <c r="A629">
        <v>100</v>
      </c>
      <c r="C629">
        <v>628</v>
      </c>
      <c r="E629" s="1" t="b">
        <f t="shared" si="9"/>
        <v>0</v>
      </c>
      <c r="H629">
        <v>101</v>
      </c>
      <c r="I629">
        <v>107</v>
      </c>
      <c r="K629">
        <v>102</v>
      </c>
      <c r="L629">
        <v>102</v>
      </c>
    </row>
    <row r="630" spans="1:12" x14ac:dyDescent="0.3">
      <c r="A630">
        <v>80</v>
      </c>
      <c r="C630">
        <v>629</v>
      </c>
      <c r="E630" s="1" t="b">
        <f t="shared" si="9"/>
        <v>1</v>
      </c>
      <c r="H630">
        <v>101</v>
      </c>
      <c r="I630">
        <v>107</v>
      </c>
      <c r="K630">
        <v>102</v>
      </c>
      <c r="L630">
        <v>102</v>
      </c>
    </row>
    <row r="631" spans="1:12" x14ac:dyDescent="0.3">
      <c r="A631">
        <v>101</v>
      </c>
      <c r="C631">
        <v>630</v>
      </c>
      <c r="E631" s="1" t="b">
        <f t="shared" si="9"/>
        <v>0</v>
      </c>
      <c r="H631">
        <v>101</v>
      </c>
      <c r="I631">
        <v>107</v>
      </c>
      <c r="K631">
        <v>102</v>
      </c>
      <c r="L631">
        <v>103</v>
      </c>
    </row>
    <row r="632" spans="1:12" x14ac:dyDescent="0.3">
      <c r="A632">
        <v>80</v>
      </c>
      <c r="C632">
        <v>631</v>
      </c>
      <c r="E632" s="1" t="b">
        <f t="shared" si="9"/>
        <v>1</v>
      </c>
      <c r="H632">
        <v>101</v>
      </c>
      <c r="I632">
        <v>107</v>
      </c>
      <c r="K632">
        <v>102</v>
      </c>
      <c r="L632">
        <v>103</v>
      </c>
    </row>
    <row r="633" spans="1:12" x14ac:dyDescent="0.3">
      <c r="A633">
        <v>101</v>
      </c>
      <c r="C633">
        <v>632</v>
      </c>
      <c r="E633" s="1" t="b">
        <f t="shared" si="9"/>
        <v>0</v>
      </c>
      <c r="H633">
        <v>101</v>
      </c>
      <c r="I633">
        <v>107</v>
      </c>
      <c r="K633">
        <v>102</v>
      </c>
      <c r="L633">
        <v>103</v>
      </c>
    </row>
    <row r="634" spans="1:12" x14ac:dyDescent="0.3">
      <c r="A634">
        <v>80</v>
      </c>
      <c r="C634">
        <v>633</v>
      </c>
      <c r="E634" s="1" t="b">
        <f t="shared" si="9"/>
        <v>1</v>
      </c>
      <c r="H634">
        <v>101</v>
      </c>
      <c r="I634">
        <v>108</v>
      </c>
      <c r="K634">
        <v>102</v>
      </c>
      <c r="L634">
        <v>103</v>
      </c>
    </row>
    <row r="635" spans="1:12" x14ac:dyDescent="0.3">
      <c r="A635">
        <v>101</v>
      </c>
      <c r="C635">
        <v>634</v>
      </c>
      <c r="E635" s="1" t="b">
        <f t="shared" si="9"/>
        <v>0</v>
      </c>
      <c r="H635">
        <v>101</v>
      </c>
      <c r="I635">
        <v>108</v>
      </c>
      <c r="K635">
        <v>102</v>
      </c>
      <c r="L635">
        <v>103</v>
      </c>
    </row>
    <row r="636" spans="1:12" x14ac:dyDescent="0.3">
      <c r="A636">
        <v>80</v>
      </c>
      <c r="C636">
        <v>635</v>
      </c>
      <c r="E636" s="1" t="b">
        <f t="shared" si="9"/>
        <v>1</v>
      </c>
      <c r="H636">
        <v>101</v>
      </c>
      <c r="I636">
        <v>108</v>
      </c>
      <c r="K636">
        <v>102</v>
      </c>
      <c r="L636">
        <v>103</v>
      </c>
    </row>
    <row r="637" spans="1:12" x14ac:dyDescent="0.3">
      <c r="A637">
        <v>101</v>
      </c>
      <c r="C637">
        <v>636</v>
      </c>
      <c r="E637" s="1" t="b">
        <f t="shared" si="9"/>
        <v>0</v>
      </c>
      <c r="H637">
        <v>101</v>
      </c>
      <c r="I637">
        <v>108</v>
      </c>
      <c r="K637">
        <v>102</v>
      </c>
      <c r="L637">
        <v>103</v>
      </c>
    </row>
    <row r="638" spans="1:12" x14ac:dyDescent="0.3">
      <c r="A638">
        <v>80</v>
      </c>
      <c r="C638">
        <v>637</v>
      </c>
      <c r="E638" s="1" t="b">
        <f t="shared" si="9"/>
        <v>1</v>
      </c>
      <c r="H638">
        <v>101</v>
      </c>
      <c r="I638">
        <v>108</v>
      </c>
      <c r="K638">
        <v>102</v>
      </c>
      <c r="L638">
        <v>103</v>
      </c>
    </row>
    <row r="639" spans="1:12" x14ac:dyDescent="0.3">
      <c r="A639">
        <v>101</v>
      </c>
      <c r="C639">
        <v>638</v>
      </c>
      <c r="E639" s="1" t="b">
        <f t="shared" si="9"/>
        <v>0</v>
      </c>
      <c r="H639">
        <v>101</v>
      </c>
      <c r="I639">
        <v>108</v>
      </c>
      <c r="K639">
        <v>102</v>
      </c>
      <c r="L639">
        <v>103</v>
      </c>
    </row>
    <row r="640" spans="1:12" x14ac:dyDescent="0.3">
      <c r="A640">
        <v>80</v>
      </c>
      <c r="C640">
        <v>639</v>
      </c>
      <c r="E640" s="1" t="b">
        <f t="shared" si="9"/>
        <v>1</v>
      </c>
      <c r="H640">
        <v>101</v>
      </c>
      <c r="I640">
        <v>108</v>
      </c>
      <c r="K640">
        <v>102</v>
      </c>
      <c r="L640">
        <v>103</v>
      </c>
    </row>
    <row r="641" spans="1:12" x14ac:dyDescent="0.3">
      <c r="A641">
        <v>101</v>
      </c>
      <c r="C641">
        <v>640</v>
      </c>
      <c r="E641" s="1" t="b">
        <f t="shared" si="9"/>
        <v>0</v>
      </c>
      <c r="H641">
        <v>101</v>
      </c>
      <c r="I641">
        <v>108</v>
      </c>
      <c r="K641">
        <v>102</v>
      </c>
      <c r="L641">
        <v>103</v>
      </c>
    </row>
    <row r="642" spans="1:12" x14ac:dyDescent="0.3">
      <c r="A642">
        <v>80</v>
      </c>
      <c r="C642">
        <v>641</v>
      </c>
      <c r="E642" s="1" t="b">
        <f t="shared" ref="E642:E705" si="10">ISEVEN(ROW(A642))</f>
        <v>1</v>
      </c>
      <c r="H642">
        <v>101</v>
      </c>
      <c r="I642">
        <v>108</v>
      </c>
      <c r="K642">
        <v>102</v>
      </c>
      <c r="L642">
        <v>103</v>
      </c>
    </row>
    <row r="643" spans="1:12" x14ac:dyDescent="0.3">
      <c r="A643">
        <v>101</v>
      </c>
      <c r="C643">
        <v>642</v>
      </c>
      <c r="E643" s="1" t="b">
        <f t="shared" si="10"/>
        <v>0</v>
      </c>
      <c r="H643">
        <v>101</v>
      </c>
      <c r="I643">
        <v>108</v>
      </c>
      <c r="K643">
        <v>102</v>
      </c>
      <c r="L643">
        <v>103</v>
      </c>
    </row>
    <row r="644" spans="1:12" x14ac:dyDescent="0.3">
      <c r="A644">
        <v>80</v>
      </c>
      <c r="C644">
        <v>643</v>
      </c>
      <c r="E644" s="1" t="b">
        <f t="shared" si="10"/>
        <v>1</v>
      </c>
      <c r="H644">
        <v>101</v>
      </c>
      <c r="I644">
        <v>109</v>
      </c>
      <c r="K644">
        <v>102</v>
      </c>
      <c r="L644">
        <v>103</v>
      </c>
    </row>
    <row r="645" spans="1:12" x14ac:dyDescent="0.3">
      <c r="A645">
        <v>101</v>
      </c>
      <c r="C645">
        <v>644</v>
      </c>
      <c r="E645" s="1" t="b">
        <f t="shared" si="10"/>
        <v>0</v>
      </c>
      <c r="H645">
        <v>101</v>
      </c>
      <c r="I645">
        <v>109</v>
      </c>
      <c r="K645">
        <v>102</v>
      </c>
      <c r="L645">
        <v>103</v>
      </c>
    </row>
    <row r="646" spans="1:12" x14ac:dyDescent="0.3">
      <c r="A646">
        <v>80</v>
      </c>
      <c r="C646">
        <v>645</v>
      </c>
      <c r="E646" s="1" t="b">
        <f t="shared" si="10"/>
        <v>1</v>
      </c>
      <c r="H646">
        <v>101</v>
      </c>
      <c r="I646">
        <v>109</v>
      </c>
      <c r="K646">
        <v>102</v>
      </c>
      <c r="L646">
        <v>103</v>
      </c>
    </row>
    <row r="647" spans="1:12" x14ac:dyDescent="0.3">
      <c r="A647">
        <v>101</v>
      </c>
      <c r="C647">
        <v>646</v>
      </c>
      <c r="E647" s="1" t="b">
        <f t="shared" si="10"/>
        <v>0</v>
      </c>
      <c r="H647">
        <v>101</v>
      </c>
      <c r="I647">
        <v>109</v>
      </c>
      <c r="K647">
        <v>102</v>
      </c>
      <c r="L647">
        <v>103</v>
      </c>
    </row>
    <row r="648" spans="1:12" x14ac:dyDescent="0.3">
      <c r="A648">
        <v>80</v>
      </c>
      <c r="C648">
        <v>647</v>
      </c>
      <c r="E648" s="1" t="b">
        <f t="shared" si="10"/>
        <v>1</v>
      </c>
      <c r="H648">
        <v>101</v>
      </c>
      <c r="I648">
        <v>109</v>
      </c>
      <c r="K648">
        <v>102</v>
      </c>
      <c r="L648">
        <v>103</v>
      </c>
    </row>
    <row r="649" spans="1:12" x14ac:dyDescent="0.3">
      <c r="A649">
        <v>101</v>
      </c>
      <c r="C649">
        <v>648</v>
      </c>
      <c r="E649" s="1" t="b">
        <f t="shared" si="10"/>
        <v>0</v>
      </c>
      <c r="H649">
        <v>101</v>
      </c>
      <c r="I649">
        <v>109</v>
      </c>
      <c r="K649">
        <v>102</v>
      </c>
      <c r="L649">
        <v>103</v>
      </c>
    </row>
    <row r="650" spans="1:12" x14ac:dyDescent="0.3">
      <c r="A650">
        <v>80</v>
      </c>
      <c r="C650">
        <v>649</v>
      </c>
      <c r="E650" s="1" t="b">
        <f t="shared" si="10"/>
        <v>1</v>
      </c>
      <c r="H650">
        <v>101</v>
      </c>
      <c r="I650">
        <v>110</v>
      </c>
      <c r="K650">
        <v>102</v>
      </c>
      <c r="L650">
        <v>103</v>
      </c>
    </row>
    <row r="651" spans="1:12" x14ac:dyDescent="0.3">
      <c r="A651">
        <v>101</v>
      </c>
      <c r="C651">
        <v>650</v>
      </c>
      <c r="E651" s="1" t="b">
        <f t="shared" si="10"/>
        <v>0</v>
      </c>
      <c r="H651">
        <v>101</v>
      </c>
      <c r="I651">
        <v>110</v>
      </c>
      <c r="K651">
        <v>102</v>
      </c>
      <c r="L651">
        <v>103</v>
      </c>
    </row>
    <row r="652" spans="1:12" x14ac:dyDescent="0.3">
      <c r="A652">
        <v>80</v>
      </c>
      <c r="C652">
        <v>651</v>
      </c>
      <c r="E652" s="1" t="b">
        <f t="shared" si="10"/>
        <v>1</v>
      </c>
      <c r="H652">
        <v>101</v>
      </c>
      <c r="I652">
        <v>110</v>
      </c>
      <c r="K652">
        <v>102</v>
      </c>
      <c r="L652">
        <v>103</v>
      </c>
    </row>
    <row r="653" spans="1:12" x14ac:dyDescent="0.3">
      <c r="A653">
        <v>101</v>
      </c>
      <c r="C653">
        <v>652</v>
      </c>
      <c r="E653" s="1" t="b">
        <f t="shared" si="10"/>
        <v>0</v>
      </c>
      <c r="H653">
        <v>101</v>
      </c>
      <c r="I653">
        <v>110</v>
      </c>
      <c r="K653">
        <v>102</v>
      </c>
      <c r="L653">
        <v>103</v>
      </c>
    </row>
    <row r="654" spans="1:12" x14ac:dyDescent="0.3">
      <c r="A654">
        <v>80</v>
      </c>
      <c r="C654">
        <v>653</v>
      </c>
      <c r="E654" s="1" t="b">
        <f t="shared" si="10"/>
        <v>1</v>
      </c>
      <c r="H654">
        <v>101</v>
      </c>
      <c r="I654">
        <v>110</v>
      </c>
      <c r="K654">
        <v>102</v>
      </c>
      <c r="L654">
        <v>103</v>
      </c>
    </row>
    <row r="655" spans="1:12" x14ac:dyDescent="0.3">
      <c r="A655">
        <v>101</v>
      </c>
      <c r="C655">
        <v>654</v>
      </c>
      <c r="E655" s="1" t="b">
        <f t="shared" si="10"/>
        <v>0</v>
      </c>
      <c r="H655">
        <v>101</v>
      </c>
      <c r="I655">
        <v>110</v>
      </c>
      <c r="K655">
        <v>102</v>
      </c>
      <c r="L655">
        <v>103</v>
      </c>
    </row>
    <row r="656" spans="1:12" x14ac:dyDescent="0.3">
      <c r="A656">
        <v>80</v>
      </c>
      <c r="C656">
        <v>655</v>
      </c>
      <c r="E656" s="1" t="b">
        <f t="shared" si="10"/>
        <v>1</v>
      </c>
      <c r="H656">
        <v>101</v>
      </c>
      <c r="I656">
        <v>110</v>
      </c>
      <c r="K656">
        <v>102</v>
      </c>
      <c r="L656">
        <v>103</v>
      </c>
    </row>
    <row r="657" spans="1:12" x14ac:dyDescent="0.3">
      <c r="A657">
        <v>101</v>
      </c>
      <c r="C657">
        <v>656</v>
      </c>
      <c r="E657" s="1" t="b">
        <f t="shared" si="10"/>
        <v>0</v>
      </c>
      <c r="H657">
        <v>101</v>
      </c>
      <c r="I657">
        <v>110</v>
      </c>
      <c r="K657">
        <v>102</v>
      </c>
      <c r="L657">
        <v>103</v>
      </c>
    </row>
    <row r="658" spans="1:12" x14ac:dyDescent="0.3">
      <c r="A658">
        <v>80</v>
      </c>
      <c r="C658">
        <v>657</v>
      </c>
      <c r="E658" s="1" t="b">
        <f t="shared" si="10"/>
        <v>1</v>
      </c>
      <c r="H658">
        <v>101</v>
      </c>
      <c r="I658">
        <v>110</v>
      </c>
      <c r="K658">
        <v>102</v>
      </c>
      <c r="L658">
        <v>104</v>
      </c>
    </row>
    <row r="659" spans="1:12" x14ac:dyDescent="0.3">
      <c r="A659">
        <v>101</v>
      </c>
      <c r="C659">
        <v>658</v>
      </c>
      <c r="E659" s="1" t="b">
        <f t="shared" si="10"/>
        <v>0</v>
      </c>
      <c r="H659">
        <v>101</v>
      </c>
      <c r="I659">
        <v>110</v>
      </c>
      <c r="K659">
        <v>102</v>
      </c>
      <c r="L659">
        <v>104</v>
      </c>
    </row>
    <row r="660" spans="1:12" x14ac:dyDescent="0.3">
      <c r="A660">
        <v>82</v>
      </c>
      <c r="C660">
        <v>659</v>
      </c>
      <c r="E660" s="1" t="b">
        <f t="shared" si="10"/>
        <v>1</v>
      </c>
      <c r="H660">
        <v>101</v>
      </c>
      <c r="I660">
        <v>110</v>
      </c>
      <c r="K660">
        <v>102</v>
      </c>
      <c r="L660">
        <v>104</v>
      </c>
    </row>
    <row r="661" spans="1:12" x14ac:dyDescent="0.3">
      <c r="A661">
        <v>101</v>
      </c>
      <c r="C661">
        <v>660</v>
      </c>
      <c r="E661" s="1" t="b">
        <f t="shared" si="10"/>
        <v>0</v>
      </c>
      <c r="H661">
        <v>101</v>
      </c>
      <c r="I661">
        <v>110</v>
      </c>
      <c r="K661">
        <v>102</v>
      </c>
      <c r="L661">
        <v>104</v>
      </c>
    </row>
    <row r="662" spans="1:12" x14ac:dyDescent="0.3">
      <c r="A662">
        <v>82</v>
      </c>
      <c r="C662">
        <v>661</v>
      </c>
      <c r="E662" s="1" t="b">
        <f t="shared" si="10"/>
        <v>1</v>
      </c>
      <c r="H662">
        <v>101</v>
      </c>
      <c r="I662">
        <v>110</v>
      </c>
      <c r="K662">
        <v>102</v>
      </c>
      <c r="L662">
        <v>105</v>
      </c>
    </row>
    <row r="663" spans="1:12" x14ac:dyDescent="0.3">
      <c r="A663">
        <v>101</v>
      </c>
      <c r="C663">
        <v>662</v>
      </c>
      <c r="E663" s="1" t="b">
        <f t="shared" si="10"/>
        <v>0</v>
      </c>
      <c r="H663">
        <v>101</v>
      </c>
      <c r="I663">
        <v>110</v>
      </c>
      <c r="K663">
        <v>102</v>
      </c>
      <c r="L663">
        <v>105</v>
      </c>
    </row>
    <row r="664" spans="1:12" x14ac:dyDescent="0.3">
      <c r="A664">
        <v>82</v>
      </c>
      <c r="C664">
        <v>663</v>
      </c>
      <c r="E664" s="1" t="b">
        <f t="shared" si="10"/>
        <v>1</v>
      </c>
      <c r="H664">
        <v>101</v>
      </c>
      <c r="I664">
        <v>110</v>
      </c>
      <c r="K664">
        <v>102</v>
      </c>
      <c r="L664">
        <v>105</v>
      </c>
    </row>
    <row r="665" spans="1:12" x14ac:dyDescent="0.3">
      <c r="A665">
        <v>101</v>
      </c>
      <c r="C665">
        <v>664</v>
      </c>
      <c r="E665" s="1" t="b">
        <f t="shared" si="10"/>
        <v>0</v>
      </c>
      <c r="H665">
        <v>101</v>
      </c>
      <c r="I665">
        <v>110</v>
      </c>
      <c r="K665">
        <v>102</v>
      </c>
      <c r="L665">
        <v>105</v>
      </c>
    </row>
    <row r="666" spans="1:12" x14ac:dyDescent="0.3">
      <c r="A666">
        <v>82</v>
      </c>
      <c r="C666">
        <v>665</v>
      </c>
      <c r="E666" s="1" t="b">
        <f t="shared" si="10"/>
        <v>1</v>
      </c>
      <c r="H666">
        <v>101</v>
      </c>
      <c r="I666">
        <v>110</v>
      </c>
      <c r="K666">
        <v>102</v>
      </c>
      <c r="L666">
        <v>105</v>
      </c>
    </row>
    <row r="667" spans="1:12" x14ac:dyDescent="0.3">
      <c r="A667">
        <v>101</v>
      </c>
      <c r="C667">
        <v>666</v>
      </c>
      <c r="E667" s="1" t="b">
        <f t="shared" si="10"/>
        <v>0</v>
      </c>
      <c r="H667">
        <v>101</v>
      </c>
      <c r="I667">
        <v>110</v>
      </c>
      <c r="K667">
        <v>102</v>
      </c>
      <c r="L667">
        <v>105</v>
      </c>
    </row>
    <row r="668" spans="1:12" x14ac:dyDescent="0.3">
      <c r="A668">
        <v>82</v>
      </c>
      <c r="C668">
        <v>667</v>
      </c>
      <c r="E668" s="1" t="b">
        <f t="shared" si="10"/>
        <v>1</v>
      </c>
      <c r="H668">
        <v>101</v>
      </c>
      <c r="I668">
        <v>110</v>
      </c>
      <c r="K668">
        <v>102</v>
      </c>
      <c r="L668">
        <v>105</v>
      </c>
    </row>
    <row r="669" spans="1:12" x14ac:dyDescent="0.3">
      <c r="A669">
        <v>101</v>
      </c>
      <c r="C669">
        <v>668</v>
      </c>
      <c r="E669" s="1" t="b">
        <f t="shared" si="10"/>
        <v>0</v>
      </c>
      <c r="H669">
        <v>101</v>
      </c>
      <c r="I669">
        <v>110</v>
      </c>
      <c r="K669">
        <v>102</v>
      </c>
      <c r="L669">
        <v>105</v>
      </c>
    </row>
    <row r="670" spans="1:12" x14ac:dyDescent="0.3">
      <c r="A670">
        <v>82</v>
      </c>
      <c r="C670">
        <v>669</v>
      </c>
      <c r="E670" s="1" t="b">
        <f t="shared" si="10"/>
        <v>1</v>
      </c>
      <c r="H670">
        <v>101</v>
      </c>
      <c r="I670">
        <v>110</v>
      </c>
      <c r="K670">
        <v>102</v>
      </c>
      <c r="L670">
        <v>105</v>
      </c>
    </row>
    <row r="671" spans="1:12" x14ac:dyDescent="0.3">
      <c r="A671">
        <v>101</v>
      </c>
      <c r="C671">
        <v>670</v>
      </c>
      <c r="E671" s="1" t="b">
        <f t="shared" si="10"/>
        <v>0</v>
      </c>
      <c r="H671">
        <v>101</v>
      </c>
      <c r="I671">
        <v>110</v>
      </c>
      <c r="K671">
        <v>103</v>
      </c>
      <c r="L671">
        <v>105</v>
      </c>
    </row>
    <row r="672" spans="1:12" x14ac:dyDescent="0.3">
      <c r="A672">
        <v>82</v>
      </c>
      <c r="C672">
        <v>671</v>
      </c>
      <c r="E672" s="1" t="b">
        <f t="shared" si="10"/>
        <v>1</v>
      </c>
      <c r="H672">
        <v>101</v>
      </c>
      <c r="I672">
        <v>111</v>
      </c>
      <c r="K672">
        <v>103</v>
      </c>
      <c r="L672">
        <v>106</v>
      </c>
    </row>
    <row r="673" spans="1:12" x14ac:dyDescent="0.3">
      <c r="A673">
        <v>101</v>
      </c>
      <c r="C673">
        <v>672</v>
      </c>
      <c r="E673" s="1" t="b">
        <f t="shared" si="10"/>
        <v>0</v>
      </c>
      <c r="H673">
        <v>101</v>
      </c>
      <c r="I673">
        <v>111</v>
      </c>
      <c r="K673">
        <v>103</v>
      </c>
      <c r="L673">
        <v>106</v>
      </c>
    </row>
    <row r="674" spans="1:12" x14ac:dyDescent="0.3">
      <c r="A674">
        <v>82</v>
      </c>
      <c r="C674">
        <v>673</v>
      </c>
      <c r="E674" s="1" t="b">
        <f t="shared" si="10"/>
        <v>1</v>
      </c>
      <c r="H674">
        <v>101</v>
      </c>
      <c r="I674">
        <v>111</v>
      </c>
      <c r="K674">
        <v>103</v>
      </c>
      <c r="L674">
        <v>106</v>
      </c>
    </row>
    <row r="675" spans="1:12" x14ac:dyDescent="0.3">
      <c r="A675">
        <v>101</v>
      </c>
      <c r="C675">
        <v>674</v>
      </c>
      <c r="E675" s="1" t="b">
        <f t="shared" si="10"/>
        <v>0</v>
      </c>
      <c r="H675">
        <v>101</v>
      </c>
      <c r="I675">
        <v>112</v>
      </c>
      <c r="K675">
        <v>103</v>
      </c>
      <c r="L675">
        <v>106</v>
      </c>
    </row>
    <row r="676" spans="1:12" x14ac:dyDescent="0.3">
      <c r="A676">
        <v>82</v>
      </c>
      <c r="C676">
        <v>675</v>
      </c>
      <c r="E676" s="1" t="b">
        <f t="shared" si="10"/>
        <v>1</v>
      </c>
      <c r="H676">
        <v>101</v>
      </c>
      <c r="I676">
        <v>112</v>
      </c>
      <c r="K676">
        <v>103</v>
      </c>
      <c r="L676">
        <v>106</v>
      </c>
    </row>
    <row r="677" spans="1:12" x14ac:dyDescent="0.3">
      <c r="A677">
        <v>101</v>
      </c>
      <c r="C677">
        <v>676</v>
      </c>
      <c r="E677" s="1" t="b">
        <f t="shared" si="10"/>
        <v>0</v>
      </c>
      <c r="H677">
        <v>101</v>
      </c>
      <c r="I677">
        <v>112</v>
      </c>
      <c r="K677">
        <v>103</v>
      </c>
      <c r="L677">
        <v>106</v>
      </c>
    </row>
    <row r="678" spans="1:12" x14ac:dyDescent="0.3">
      <c r="A678">
        <v>82</v>
      </c>
      <c r="C678">
        <v>677</v>
      </c>
      <c r="E678" s="1" t="b">
        <f t="shared" si="10"/>
        <v>1</v>
      </c>
      <c r="H678">
        <v>101</v>
      </c>
      <c r="I678">
        <v>112</v>
      </c>
      <c r="K678">
        <v>103</v>
      </c>
      <c r="L678">
        <v>106</v>
      </c>
    </row>
    <row r="679" spans="1:12" x14ac:dyDescent="0.3">
      <c r="A679">
        <v>101</v>
      </c>
      <c r="C679">
        <v>678</v>
      </c>
      <c r="E679" s="1" t="b">
        <f t="shared" si="10"/>
        <v>0</v>
      </c>
      <c r="H679">
        <v>101</v>
      </c>
      <c r="I679">
        <v>112</v>
      </c>
      <c r="K679">
        <v>103</v>
      </c>
      <c r="L679">
        <v>106</v>
      </c>
    </row>
    <row r="680" spans="1:12" x14ac:dyDescent="0.3">
      <c r="A680">
        <v>82</v>
      </c>
      <c r="C680">
        <v>679</v>
      </c>
      <c r="E680" s="1" t="b">
        <f t="shared" si="10"/>
        <v>1</v>
      </c>
      <c r="H680">
        <v>101</v>
      </c>
      <c r="I680">
        <v>113</v>
      </c>
      <c r="K680">
        <v>103</v>
      </c>
      <c r="L680">
        <v>106</v>
      </c>
    </row>
    <row r="681" spans="1:12" x14ac:dyDescent="0.3">
      <c r="A681">
        <v>101</v>
      </c>
      <c r="C681">
        <v>680</v>
      </c>
      <c r="E681" s="1" t="b">
        <f t="shared" si="10"/>
        <v>0</v>
      </c>
      <c r="H681">
        <v>101</v>
      </c>
      <c r="I681">
        <v>113</v>
      </c>
      <c r="K681">
        <v>103</v>
      </c>
      <c r="L681">
        <v>106</v>
      </c>
    </row>
    <row r="682" spans="1:12" x14ac:dyDescent="0.3">
      <c r="A682">
        <v>82</v>
      </c>
      <c r="C682">
        <v>681</v>
      </c>
      <c r="E682" s="1" t="b">
        <f t="shared" si="10"/>
        <v>1</v>
      </c>
      <c r="H682">
        <v>101</v>
      </c>
      <c r="I682">
        <v>113</v>
      </c>
      <c r="K682">
        <v>102</v>
      </c>
      <c r="L682">
        <v>106</v>
      </c>
    </row>
    <row r="683" spans="1:12" x14ac:dyDescent="0.3">
      <c r="A683">
        <v>101</v>
      </c>
      <c r="C683">
        <v>682</v>
      </c>
      <c r="E683" s="1" t="b">
        <f t="shared" si="10"/>
        <v>0</v>
      </c>
      <c r="H683">
        <v>101</v>
      </c>
      <c r="I683">
        <v>113</v>
      </c>
      <c r="K683">
        <v>102</v>
      </c>
      <c r="L683">
        <v>106</v>
      </c>
    </row>
    <row r="684" spans="1:12" x14ac:dyDescent="0.3">
      <c r="A684">
        <v>82</v>
      </c>
      <c r="C684">
        <v>683</v>
      </c>
      <c r="E684" s="1" t="b">
        <f t="shared" si="10"/>
        <v>1</v>
      </c>
      <c r="H684">
        <v>101</v>
      </c>
      <c r="I684">
        <v>113</v>
      </c>
      <c r="K684">
        <v>102</v>
      </c>
      <c r="L684">
        <v>106</v>
      </c>
    </row>
    <row r="685" spans="1:12" x14ac:dyDescent="0.3">
      <c r="A685">
        <v>101</v>
      </c>
      <c r="C685">
        <v>684</v>
      </c>
      <c r="E685" s="1" t="b">
        <f t="shared" si="10"/>
        <v>0</v>
      </c>
      <c r="H685">
        <v>101</v>
      </c>
      <c r="I685">
        <v>113</v>
      </c>
      <c r="K685">
        <v>102</v>
      </c>
      <c r="L685">
        <v>106</v>
      </c>
    </row>
    <row r="686" spans="1:12" x14ac:dyDescent="0.3">
      <c r="A686">
        <v>82</v>
      </c>
      <c r="C686">
        <v>685</v>
      </c>
      <c r="E686" s="1" t="b">
        <f t="shared" si="10"/>
        <v>1</v>
      </c>
      <c r="H686">
        <v>101</v>
      </c>
      <c r="I686">
        <v>113</v>
      </c>
      <c r="K686">
        <v>102</v>
      </c>
      <c r="L686">
        <v>106</v>
      </c>
    </row>
    <row r="687" spans="1:12" x14ac:dyDescent="0.3">
      <c r="A687">
        <v>101</v>
      </c>
      <c r="C687">
        <v>686</v>
      </c>
      <c r="E687" s="1" t="b">
        <f t="shared" si="10"/>
        <v>0</v>
      </c>
      <c r="H687">
        <v>101</v>
      </c>
      <c r="I687">
        <v>113</v>
      </c>
      <c r="K687">
        <v>102</v>
      </c>
      <c r="L687">
        <v>106</v>
      </c>
    </row>
    <row r="688" spans="1:12" x14ac:dyDescent="0.3">
      <c r="A688">
        <v>82</v>
      </c>
      <c r="C688">
        <v>687</v>
      </c>
      <c r="E688" s="1" t="b">
        <f t="shared" si="10"/>
        <v>1</v>
      </c>
      <c r="H688">
        <v>101</v>
      </c>
      <c r="I688">
        <v>113</v>
      </c>
      <c r="K688">
        <v>102</v>
      </c>
      <c r="L688">
        <v>106</v>
      </c>
    </row>
    <row r="689" spans="1:12" x14ac:dyDescent="0.3">
      <c r="A689">
        <v>101</v>
      </c>
      <c r="C689">
        <v>688</v>
      </c>
      <c r="E689" s="1" t="b">
        <f t="shared" si="10"/>
        <v>0</v>
      </c>
      <c r="H689">
        <v>101</v>
      </c>
      <c r="I689">
        <v>113</v>
      </c>
      <c r="K689">
        <v>102</v>
      </c>
      <c r="L689">
        <v>106</v>
      </c>
    </row>
    <row r="690" spans="1:12" x14ac:dyDescent="0.3">
      <c r="A690">
        <v>83</v>
      </c>
      <c r="C690">
        <v>689</v>
      </c>
      <c r="E690" s="1" t="b">
        <f t="shared" si="10"/>
        <v>1</v>
      </c>
      <c r="H690">
        <v>101</v>
      </c>
      <c r="I690">
        <v>113</v>
      </c>
      <c r="K690">
        <v>102</v>
      </c>
      <c r="L690">
        <v>106</v>
      </c>
    </row>
    <row r="691" spans="1:12" x14ac:dyDescent="0.3">
      <c r="A691">
        <v>101</v>
      </c>
      <c r="C691">
        <v>690</v>
      </c>
      <c r="E691" s="1" t="b">
        <f t="shared" si="10"/>
        <v>0</v>
      </c>
      <c r="H691">
        <v>101</v>
      </c>
      <c r="I691">
        <v>113</v>
      </c>
      <c r="K691">
        <v>102</v>
      </c>
      <c r="L691">
        <v>106</v>
      </c>
    </row>
    <row r="692" spans="1:12" x14ac:dyDescent="0.3">
      <c r="A692">
        <v>83</v>
      </c>
      <c r="C692">
        <v>691</v>
      </c>
      <c r="E692" s="1" t="b">
        <f t="shared" si="10"/>
        <v>1</v>
      </c>
      <c r="H692">
        <v>101</v>
      </c>
      <c r="I692">
        <v>113</v>
      </c>
      <c r="K692">
        <v>102</v>
      </c>
      <c r="L692">
        <v>106</v>
      </c>
    </row>
    <row r="693" spans="1:12" x14ac:dyDescent="0.3">
      <c r="A693">
        <v>101</v>
      </c>
      <c r="C693">
        <v>692</v>
      </c>
      <c r="E693" s="1" t="b">
        <f t="shared" si="10"/>
        <v>0</v>
      </c>
      <c r="H693">
        <v>101</v>
      </c>
      <c r="I693">
        <v>113</v>
      </c>
      <c r="K693">
        <v>102</v>
      </c>
      <c r="L693">
        <v>106</v>
      </c>
    </row>
    <row r="694" spans="1:12" x14ac:dyDescent="0.3">
      <c r="A694">
        <v>83</v>
      </c>
      <c r="C694">
        <v>693</v>
      </c>
      <c r="E694" s="1" t="b">
        <f t="shared" si="10"/>
        <v>1</v>
      </c>
      <c r="H694">
        <v>101</v>
      </c>
      <c r="I694">
        <v>113</v>
      </c>
      <c r="K694">
        <v>102</v>
      </c>
      <c r="L694">
        <v>106</v>
      </c>
    </row>
    <row r="695" spans="1:12" x14ac:dyDescent="0.3">
      <c r="A695">
        <v>101</v>
      </c>
      <c r="C695">
        <v>694</v>
      </c>
      <c r="E695" s="1" t="b">
        <f t="shared" si="10"/>
        <v>0</v>
      </c>
      <c r="H695">
        <v>101</v>
      </c>
      <c r="I695">
        <v>114</v>
      </c>
      <c r="K695">
        <v>102</v>
      </c>
      <c r="L695">
        <v>106</v>
      </c>
    </row>
    <row r="696" spans="1:12" x14ac:dyDescent="0.3">
      <c r="A696">
        <v>83</v>
      </c>
      <c r="C696">
        <v>695</v>
      </c>
      <c r="E696" s="1" t="b">
        <f t="shared" si="10"/>
        <v>1</v>
      </c>
      <c r="H696">
        <v>101</v>
      </c>
      <c r="I696">
        <v>114</v>
      </c>
      <c r="K696">
        <v>102</v>
      </c>
      <c r="L696">
        <v>107</v>
      </c>
    </row>
    <row r="697" spans="1:12" x14ac:dyDescent="0.3">
      <c r="A697">
        <v>101</v>
      </c>
      <c r="C697">
        <v>696</v>
      </c>
      <c r="E697" s="1" t="b">
        <f t="shared" si="10"/>
        <v>0</v>
      </c>
      <c r="H697">
        <v>101</v>
      </c>
      <c r="I697">
        <v>114</v>
      </c>
      <c r="K697">
        <v>102</v>
      </c>
      <c r="L697">
        <v>107</v>
      </c>
    </row>
    <row r="698" spans="1:12" x14ac:dyDescent="0.3">
      <c r="A698">
        <v>83</v>
      </c>
      <c r="C698">
        <v>697</v>
      </c>
      <c r="E698" s="1" t="b">
        <f t="shared" si="10"/>
        <v>1</v>
      </c>
      <c r="H698">
        <v>101</v>
      </c>
      <c r="I698">
        <v>114</v>
      </c>
      <c r="K698">
        <v>102</v>
      </c>
      <c r="L698">
        <v>107</v>
      </c>
    </row>
    <row r="699" spans="1:12" x14ac:dyDescent="0.3">
      <c r="A699">
        <v>101</v>
      </c>
      <c r="C699">
        <v>698</v>
      </c>
      <c r="E699" s="1" t="b">
        <f t="shared" si="10"/>
        <v>0</v>
      </c>
      <c r="H699">
        <v>101</v>
      </c>
      <c r="I699">
        <v>114</v>
      </c>
      <c r="K699">
        <v>102</v>
      </c>
      <c r="L699">
        <v>108</v>
      </c>
    </row>
    <row r="700" spans="1:12" x14ac:dyDescent="0.3">
      <c r="A700">
        <v>83</v>
      </c>
      <c r="C700">
        <v>699</v>
      </c>
      <c r="E700" s="1" t="b">
        <f t="shared" si="10"/>
        <v>1</v>
      </c>
      <c r="H700">
        <v>101</v>
      </c>
      <c r="I700">
        <v>114</v>
      </c>
      <c r="K700">
        <v>102</v>
      </c>
      <c r="L700">
        <v>108</v>
      </c>
    </row>
    <row r="701" spans="1:12" x14ac:dyDescent="0.3">
      <c r="A701">
        <v>101</v>
      </c>
      <c r="C701">
        <v>700</v>
      </c>
      <c r="E701" s="1" t="b">
        <f t="shared" si="10"/>
        <v>0</v>
      </c>
      <c r="H701">
        <v>101</v>
      </c>
      <c r="I701">
        <v>114</v>
      </c>
      <c r="K701">
        <v>102</v>
      </c>
      <c r="L701">
        <v>108</v>
      </c>
    </row>
    <row r="702" spans="1:12" x14ac:dyDescent="0.3">
      <c r="A702">
        <v>83</v>
      </c>
      <c r="C702">
        <v>701</v>
      </c>
      <c r="E702" s="1" t="b">
        <f t="shared" si="10"/>
        <v>1</v>
      </c>
      <c r="H702">
        <v>101</v>
      </c>
      <c r="I702">
        <v>114</v>
      </c>
      <c r="K702">
        <v>102</v>
      </c>
      <c r="L702">
        <v>108</v>
      </c>
    </row>
    <row r="703" spans="1:12" x14ac:dyDescent="0.3">
      <c r="A703">
        <v>101</v>
      </c>
      <c r="C703">
        <v>702</v>
      </c>
      <c r="E703" s="1" t="b">
        <f t="shared" si="10"/>
        <v>0</v>
      </c>
      <c r="H703">
        <v>101</v>
      </c>
      <c r="I703">
        <v>114</v>
      </c>
      <c r="K703">
        <v>102</v>
      </c>
      <c r="L703">
        <v>108</v>
      </c>
    </row>
    <row r="704" spans="1:12" x14ac:dyDescent="0.3">
      <c r="A704">
        <v>83</v>
      </c>
      <c r="C704">
        <v>703</v>
      </c>
      <c r="E704" s="1" t="b">
        <f t="shared" si="10"/>
        <v>1</v>
      </c>
      <c r="H704">
        <v>101</v>
      </c>
      <c r="I704">
        <v>114</v>
      </c>
      <c r="K704">
        <v>102</v>
      </c>
      <c r="L704">
        <v>108</v>
      </c>
    </row>
    <row r="705" spans="1:12" x14ac:dyDescent="0.3">
      <c r="A705">
        <v>101</v>
      </c>
      <c r="C705">
        <v>704</v>
      </c>
      <c r="E705" s="1" t="b">
        <f t="shared" si="10"/>
        <v>0</v>
      </c>
      <c r="H705">
        <v>101</v>
      </c>
      <c r="I705">
        <v>114</v>
      </c>
      <c r="K705">
        <v>102</v>
      </c>
      <c r="L705">
        <v>108</v>
      </c>
    </row>
    <row r="706" spans="1:12" x14ac:dyDescent="0.3">
      <c r="A706">
        <v>83</v>
      </c>
      <c r="C706">
        <v>705</v>
      </c>
      <c r="E706" s="1" t="b">
        <f t="shared" ref="E706:E769" si="11">ISEVEN(ROW(A706))</f>
        <v>1</v>
      </c>
      <c r="H706">
        <v>101</v>
      </c>
      <c r="I706">
        <v>114</v>
      </c>
      <c r="K706">
        <v>102</v>
      </c>
      <c r="L706">
        <v>108</v>
      </c>
    </row>
    <row r="707" spans="1:12" x14ac:dyDescent="0.3">
      <c r="A707">
        <v>101</v>
      </c>
      <c r="C707">
        <v>706</v>
      </c>
      <c r="E707" s="1" t="b">
        <f t="shared" si="11"/>
        <v>0</v>
      </c>
      <c r="H707">
        <v>101</v>
      </c>
      <c r="I707">
        <v>114</v>
      </c>
      <c r="K707">
        <v>102</v>
      </c>
      <c r="L707">
        <v>108</v>
      </c>
    </row>
    <row r="708" spans="1:12" x14ac:dyDescent="0.3">
      <c r="A708">
        <v>83</v>
      </c>
      <c r="C708">
        <v>707</v>
      </c>
      <c r="E708" s="1" t="b">
        <f t="shared" si="11"/>
        <v>1</v>
      </c>
      <c r="H708">
        <v>101</v>
      </c>
      <c r="I708">
        <v>114</v>
      </c>
      <c r="K708">
        <v>102</v>
      </c>
      <c r="L708">
        <v>108</v>
      </c>
    </row>
    <row r="709" spans="1:12" x14ac:dyDescent="0.3">
      <c r="A709">
        <v>101</v>
      </c>
      <c r="C709">
        <v>708</v>
      </c>
      <c r="E709" s="1" t="b">
        <f t="shared" si="11"/>
        <v>0</v>
      </c>
      <c r="H709">
        <v>101</v>
      </c>
      <c r="I709">
        <v>114</v>
      </c>
      <c r="K709">
        <v>102</v>
      </c>
      <c r="L709">
        <v>109</v>
      </c>
    </row>
    <row r="710" spans="1:12" x14ac:dyDescent="0.3">
      <c r="A710">
        <v>84</v>
      </c>
      <c r="C710">
        <v>709</v>
      </c>
      <c r="E710" s="1" t="b">
        <f t="shared" si="11"/>
        <v>1</v>
      </c>
      <c r="H710">
        <v>101</v>
      </c>
      <c r="I710">
        <v>116</v>
      </c>
      <c r="K710">
        <v>102</v>
      </c>
      <c r="L710">
        <v>109</v>
      </c>
    </row>
    <row r="711" spans="1:12" x14ac:dyDescent="0.3">
      <c r="A711">
        <v>101</v>
      </c>
      <c r="C711">
        <v>710</v>
      </c>
      <c r="E711" s="1" t="b">
        <f t="shared" si="11"/>
        <v>0</v>
      </c>
      <c r="H711">
        <v>101</v>
      </c>
      <c r="I711">
        <v>116</v>
      </c>
      <c r="K711">
        <v>102</v>
      </c>
      <c r="L711">
        <v>109</v>
      </c>
    </row>
    <row r="712" spans="1:12" x14ac:dyDescent="0.3">
      <c r="A712">
        <v>84</v>
      </c>
      <c r="C712">
        <v>711</v>
      </c>
      <c r="E712" s="1" t="b">
        <f t="shared" si="11"/>
        <v>1</v>
      </c>
      <c r="H712">
        <v>101</v>
      </c>
      <c r="I712">
        <v>116</v>
      </c>
      <c r="K712">
        <v>102</v>
      </c>
      <c r="L712">
        <v>109</v>
      </c>
    </row>
    <row r="713" spans="1:12" x14ac:dyDescent="0.3">
      <c r="A713">
        <v>101</v>
      </c>
      <c r="C713">
        <v>712</v>
      </c>
      <c r="E713" s="1" t="b">
        <f t="shared" si="11"/>
        <v>0</v>
      </c>
      <c r="H713">
        <v>101</v>
      </c>
      <c r="I713">
        <v>116</v>
      </c>
      <c r="K713">
        <v>102</v>
      </c>
      <c r="L713">
        <v>109</v>
      </c>
    </row>
    <row r="714" spans="1:12" x14ac:dyDescent="0.3">
      <c r="A714">
        <v>84</v>
      </c>
      <c r="C714">
        <v>713</v>
      </c>
      <c r="E714" s="1" t="b">
        <f t="shared" si="11"/>
        <v>1</v>
      </c>
      <c r="H714">
        <v>101</v>
      </c>
      <c r="I714">
        <v>116</v>
      </c>
      <c r="K714">
        <v>102</v>
      </c>
      <c r="L714">
        <v>109</v>
      </c>
    </row>
    <row r="715" spans="1:12" x14ac:dyDescent="0.3">
      <c r="A715">
        <v>101</v>
      </c>
      <c r="C715">
        <v>714</v>
      </c>
      <c r="E715" s="1" t="b">
        <f t="shared" si="11"/>
        <v>0</v>
      </c>
      <c r="H715">
        <v>101</v>
      </c>
      <c r="I715">
        <v>116</v>
      </c>
      <c r="K715">
        <v>102</v>
      </c>
      <c r="L715">
        <v>109</v>
      </c>
    </row>
    <row r="716" spans="1:12" x14ac:dyDescent="0.3">
      <c r="A716">
        <v>84</v>
      </c>
      <c r="C716">
        <v>715</v>
      </c>
      <c r="E716" s="1" t="b">
        <f t="shared" si="11"/>
        <v>1</v>
      </c>
      <c r="H716">
        <v>101</v>
      </c>
      <c r="I716">
        <v>116</v>
      </c>
      <c r="K716">
        <v>102</v>
      </c>
      <c r="L716">
        <v>109</v>
      </c>
    </row>
    <row r="717" spans="1:12" x14ac:dyDescent="0.3">
      <c r="A717">
        <v>101</v>
      </c>
      <c r="C717">
        <v>716</v>
      </c>
      <c r="E717" s="1" t="b">
        <f t="shared" si="11"/>
        <v>0</v>
      </c>
      <c r="H717">
        <v>100</v>
      </c>
      <c r="I717">
        <v>116</v>
      </c>
      <c r="K717">
        <v>102</v>
      </c>
      <c r="L717">
        <v>109</v>
      </c>
    </row>
    <row r="718" spans="1:12" x14ac:dyDescent="0.3">
      <c r="A718">
        <v>84</v>
      </c>
      <c r="C718">
        <v>717</v>
      </c>
      <c r="E718" s="1" t="b">
        <f t="shared" si="11"/>
        <v>1</v>
      </c>
      <c r="H718">
        <v>100</v>
      </c>
      <c r="I718">
        <v>116</v>
      </c>
      <c r="K718">
        <v>102</v>
      </c>
      <c r="L718">
        <v>109</v>
      </c>
    </row>
    <row r="719" spans="1:12" x14ac:dyDescent="0.3">
      <c r="A719">
        <v>101</v>
      </c>
      <c r="C719">
        <v>718</v>
      </c>
      <c r="E719" s="1" t="b">
        <f t="shared" si="11"/>
        <v>0</v>
      </c>
      <c r="H719">
        <v>100</v>
      </c>
      <c r="I719">
        <v>116</v>
      </c>
      <c r="K719">
        <v>102</v>
      </c>
      <c r="L719">
        <v>109</v>
      </c>
    </row>
    <row r="720" spans="1:12" x14ac:dyDescent="0.3">
      <c r="A720">
        <v>84</v>
      </c>
      <c r="C720">
        <v>719</v>
      </c>
      <c r="E720" s="1" t="b">
        <f t="shared" si="11"/>
        <v>1</v>
      </c>
      <c r="H720">
        <v>100</v>
      </c>
      <c r="I720">
        <v>116</v>
      </c>
      <c r="K720">
        <v>102</v>
      </c>
      <c r="L720">
        <v>109</v>
      </c>
    </row>
    <row r="721" spans="1:12" x14ac:dyDescent="0.3">
      <c r="A721">
        <v>101</v>
      </c>
      <c r="C721">
        <v>720</v>
      </c>
      <c r="E721" s="1" t="b">
        <f t="shared" si="11"/>
        <v>0</v>
      </c>
      <c r="H721">
        <v>100</v>
      </c>
      <c r="I721">
        <v>116</v>
      </c>
      <c r="K721">
        <v>102</v>
      </c>
      <c r="L721">
        <v>109</v>
      </c>
    </row>
    <row r="722" spans="1:12" x14ac:dyDescent="0.3">
      <c r="A722">
        <v>84</v>
      </c>
      <c r="C722">
        <v>721</v>
      </c>
      <c r="E722" s="1" t="b">
        <f t="shared" si="11"/>
        <v>1</v>
      </c>
      <c r="H722">
        <v>100</v>
      </c>
      <c r="I722">
        <v>116</v>
      </c>
      <c r="K722">
        <v>102</v>
      </c>
      <c r="L722">
        <v>109</v>
      </c>
    </row>
    <row r="723" spans="1:12" x14ac:dyDescent="0.3">
      <c r="A723">
        <v>101</v>
      </c>
      <c r="C723">
        <v>722</v>
      </c>
      <c r="E723" s="1" t="b">
        <f t="shared" si="11"/>
        <v>0</v>
      </c>
      <c r="H723">
        <v>100</v>
      </c>
      <c r="I723">
        <v>116</v>
      </c>
      <c r="K723">
        <v>102</v>
      </c>
      <c r="L723">
        <v>109</v>
      </c>
    </row>
    <row r="724" spans="1:12" x14ac:dyDescent="0.3">
      <c r="A724">
        <v>84</v>
      </c>
      <c r="C724">
        <v>723</v>
      </c>
      <c r="E724" s="1" t="b">
        <f t="shared" si="11"/>
        <v>1</v>
      </c>
      <c r="H724">
        <v>100</v>
      </c>
      <c r="I724">
        <v>116</v>
      </c>
      <c r="K724">
        <v>102</v>
      </c>
      <c r="L724">
        <v>109</v>
      </c>
    </row>
    <row r="725" spans="1:12" x14ac:dyDescent="0.3">
      <c r="A725">
        <v>101</v>
      </c>
      <c r="C725">
        <v>724</v>
      </c>
      <c r="E725" s="1" t="b">
        <f t="shared" si="11"/>
        <v>0</v>
      </c>
      <c r="H725">
        <v>100</v>
      </c>
      <c r="I725">
        <v>116</v>
      </c>
      <c r="K725">
        <v>102</v>
      </c>
      <c r="L725">
        <v>109</v>
      </c>
    </row>
    <row r="726" spans="1:12" x14ac:dyDescent="0.3">
      <c r="A726">
        <v>84</v>
      </c>
      <c r="C726">
        <v>725</v>
      </c>
      <c r="E726" s="1" t="b">
        <f t="shared" si="11"/>
        <v>1</v>
      </c>
      <c r="H726">
        <v>100</v>
      </c>
      <c r="I726">
        <v>117</v>
      </c>
      <c r="K726">
        <v>102</v>
      </c>
      <c r="L726">
        <v>109</v>
      </c>
    </row>
    <row r="727" spans="1:12" x14ac:dyDescent="0.3">
      <c r="A727">
        <v>101</v>
      </c>
      <c r="C727">
        <v>726</v>
      </c>
      <c r="E727" s="1" t="b">
        <f t="shared" si="11"/>
        <v>0</v>
      </c>
      <c r="H727">
        <v>100</v>
      </c>
      <c r="I727">
        <v>117</v>
      </c>
      <c r="K727">
        <v>102</v>
      </c>
      <c r="L727">
        <v>109</v>
      </c>
    </row>
    <row r="728" spans="1:12" x14ac:dyDescent="0.3">
      <c r="A728">
        <v>84</v>
      </c>
      <c r="C728">
        <v>727</v>
      </c>
      <c r="E728" s="1" t="b">
        <f t="shared" si="11"/>
        <v>1</v>
      </c>
      <c r="H728">
        <v>100</v>
      </c>
      <c r="I728">
        <v>117</v>
      </c>
      <c r="K728">
        <v>102</v>
      </c>
      <c r="L728">
        <v>109</v>
      </c>
    </row>
    <row r="729" spans="1:12" x14ac:dyDescent="0.3">
      <c r="A729">
        <v>101</v>
      </c>
      <c r="C729">
        <v>728</v>
      </c>
      <c r="E729" s="1" t="b">
        <f t="shared" si="11"/>
        <v>0</v>
      </c>
      <c r="H729">
        <v>100</v>
      </c>
      <c r="I729">
        <v>117</v>
      </c>
      <c r="K729">
        <v>102</v>
      </c>
      <c r="L729">
        <v>109</v>
      </c>
    </row>
    <row r="730" spans="1:12" x14ac:dyDescent="0.3">
      <c r="A730">
        <v>84</v>
      </c>
      <c r="C730">
        <v>729</v>
      </c>
      <c r="E730" s="1" t="b">
        <f t="shared" si="11"/>
        <v>1</v>
      </c>
      <c r="H730">
        <v>100</v>
      </c>
      <c r="I730">
        <v>117</v>
      </c>
      <c r="K730">
        <v>102</v>
      </c>
      <c r="L730">
        <v>110</v>
      </c>
    </row>
    <row r="731" spans="1:12" x14ac:dyDescent="0.3">
      <c r="A731">
        <v>101</v>
      </c>
      <c r="C731">
        <v>730</v>
      </c>
      <c r="E731" s="1" t="b">
        <f t="shared" si="11"/>
        <v>0</v>
      </c>
      <c r="H731">
        <v>100</v>
      </c>
      <c r="I731">
        <v>117</v>
      </c>
      <c r="K731">
        <v>102</v>
      </c>
      <c r="L731">
        <v>110</v>
      </c>
    </row>
    <row r="732" spans="1:12" x14ac:dyDescent="0.3">
      <c r="A732">
        <v>85</v>
      </c>
      <c r="C732">
        <v>731</v>
      </c>
      <c r="E732" s="1" t="b">
        <f t="shared" si="11"/>
        <v>1</v>
      </c>
      <c r="H732">
        <v>100</v>
      </c>
      <c r="I732">
        <v>117</v>
      </c>
      <c r="K732">
        <v>102</v>
      </c>
      <c r="L732">
        <v>110</v>
      </c>
    </row>
    <row r="733" spans="1:12" x14ac:dyDescent="0.3">
      <c r="A733">
        <v>101</v>
      </c>
      <c r="C733">
        <v>732</v>
      </c>
      <c r="E733" s="1" t="b">
        <f t="shared" si="11"/>
        <v>0</v>
      </c>
      <c r="H733">
        <v>100</v>
      </c>
      <c r="I733">
        <v>117</v>
      </c>
      <c r="K733">
        <v>102</v>
      </c>
      <c r="L733">
        <v>110</v>
      </c>
    </row>
    <row r="734" spans="1:12" x14ac:dyDescent="0.3">
      <c r="A734">
        <v>85</v>
      </c>
      <c r="C734">
        <v>733</v>
      </c>
      <c r="E734" s="1" t="b">
        <f t="shared" si="11"/>
        <v>1</v>
      </c>
      <c r="H734">
        <v>100</v>
      </c>
      <c r="I734">
        <v>117</v>
      </c>
      <c r="K734">
        <v>102</v>
      </c>
      <c r="L734">
        <v>110</v>
      </c>
    </row>
    <row r="735" spans="1:12" x14ac:dyDescent="0.3">
      <c r="A735">
        <v>101</v>
      </c>
      <c r="C735">
        <v>734</v>
      </c>
      <c r="E735" s="1" t="b">
        <f t="shared" si="11"/>
        <v>0</v>
      </c>
      <c r="H735">
        <v>100</v>
      </c>
      <c r="I735">
        <v>117</v>
      </c>
      <c r="K735">
        <v>102</v>
      </c>
      <c r="L735">
        <v>110</v>
      </c>
    </row>
    <row r="736" spans="1:12" x14ac:dyDescent="0.3">
      <c r="A736">
        <v>85</v>
      </c>
      <c r="C736">
        <v>735</v>
      </c>
      <c r="E736" s="1" t="b">
        <f t="shared" si="11"/>
        <v>1</v>
      </c>
      <c r="H736">
        <v>100</v>
      </c>
      <c r="I736">
        <v>118</v>
      </c>
      <c r="K736">
        <v>102</v>
      </c>
      <c r="L736">
        <v>110</v>
      </c>
    </row>
    <row r="737" spans="1:12" x14ac:dyDescent="0.3">
      <c r="A737">
        <v>101</v>
      </c>
      <c r="C737">
        <v>736</v>
      </c>
      <c r="E737" s="1" t="b">
        <f t="shared" si="11"/>
        <v>0</v>
      </c>
      <c r="H737">
        <v>100</v>
      </c>
      <c r="I737">
        <v>118</v>
      </c>
      <c r="K737">
        <v>102</v>
      </c>
      <c r="L737">
        <v>110</v>
      </c>
    </row>
    <row r="738" spans="1:12" x14ac:dyDescent="0.3">
      <c r="A738">
        <v>85</v>
      </c>
      <c r="C738">
        <v>737</v>
      </c>
      <c r="E738" s="1" t="b">
        <f t="shared" si="11"/>
        <v>1</v>
      </c>
      <c r="H738">
        <v>100</v>
      </c>
      <c r="I738">
        <v>118</v>
      </c>
      <c r="K738">
        <v>102</v>
      </c>
      <c r="L738">
        <v>110</v>
      </c>
    </row>
    <row r="739" spans="1:12" x14ac:dyDescent="0.3">
      <c r="A739">
        <v>101</v>
      </c>
      <c r="C739">
        <v>738</v>
      </c>
      <c r="E739" s="1" t="b">
        <f t="shared" si="11"/>
        <v>0</v>
      </c>
      <c r="H739">
        <v>100</v>
      </c>
      <c r="I739">
        <v>118</v>
      </c>
      <c r="K739">
        <v>102</v>
      </c>
      <c r="L739">
        <v>110</v>
      </c>
    </row>
    <row r="740" spans="1:12" x14ac:dyDescent="0.3">
      <c r="A740">
        <v>85</v>
      </c>
      <c r="C740">
        <v>739</v>
      </c>
      <c r="E740" s="1" t="b">
        <f t="shared" si="11"/>
        <v>1</v>
      </c>
      <c r="H740">
        <v>100</v>
      </c>
      <c r="I740">
        <v>119</v>
      </c>
      <c r="K740">
        <v>102</v>
      </c>
      <c r="L740">
        <v>110</v>
      </c>
    </row>
    <row r="741" spans="1:12" x14ac:dyDescent="0.3">
      <c r="A741">
        <v>101</v>
      </c>
      <c r="C741">
        <v>740</v>
      </c>
      <c r="E741" s="1" t="b">
        <f t="shared" si="11"/>
        <v>0</v>
      </c>
      <c r="H741">
        <v>100</v>
      </c>
      <c r="I741">
        <v>119</v>
      </c>
      <c r="K741">
        <v>102</v>
      </c>
      <c r="L741">
        <v>112</v>
      </c>
    </row>
    <row r="742" spans="1:12" x14ac:dyDescent="0.3">
      <c r="A742">
        <v>85</v>
      </c>
      <c r="C742">
        <v>741</v>
      </c>
      <c r="E742" s="1" t="b">
        <f t="shared" si="11"/>
        <v>1</v>
      </c>
      <c r="H742">
        <v>100</v>
      </c>
      <c r="I742">
        <v>119</v>
      </c>
      <c r="K742">
        <v>102</v>
      </c>
      <c r="L742">
        <v>112</v>
      </c>
    </row>
    <row r="743" spans="1:12" x14ac:dyDescent="0.3">
      <c r="A743">
        <v>101</v>
      </c>
      <c r="C743">
        <v>742</v>
      </c>
      <c r="E743" s="1" t="b">
        <f t="shared" si="11"/>
        <v>0</v>
      </c>
      <c r="H743">
        <v>100</v>
      </c>
      <c r="I743">
        <v>119</v>
      </c>
      <c r="K743">
        <v>102</v>
      </c>
      <c r="L743">
        <v>112</v>
      </c>
    </row>
    <row r="744" spans="1:12" x14ac:dyDescent="0.3">
      <c r="A744">
        <v>85</v>
      </c>
      <c r="C744">
        <v>743</v>
      </c>
      <c r="E744" s="1" t="b">
        <f t="shared" si="11"/>
        <v>1</v>
      </c>
      <c r="H744">
        <v>100</v>
      </c>
      <c r="I744">
        <v>119</v>
      </c>
      <c r="K744">
        <v>102</v>
      </c>
      <c r="L744">
        <v>112</v>
      </c>
    </row>
    <row r="745" spans="1:12" x14ac:dyDescent="0.3">
      <c r="A745">
        <v>101</v>
      </c>
      <c r="C745">
        <v>744</v>
      </c>
      <c r="E745" s="1" t="b">
        <f t="shared" si="11"/>
        <v>0</v>
      </c>
      <c r="H745">
        <v>100</v>
      </c>
      <c r="I745">
        <v>119</v>
      </c>
      <c r="K745">
        <v>102</v>
      </c>
      <c r="L745">
        <v>112</v>
      </c>
    </row>
    <row r="746" spans="1:12" x14ac:dyDescent="0.3">
      <c r="A746">
        <v>85</v>
      </c>
      <c r="C746">
        <v>745</v>
      </c>
      <c r="E746" s="1" t="b">
        <f t="shared" si="11"/>
        <v>1</v>
      </c>
      <c r="H746">
        <v>100</v>
      </c>
      <c r="I746">
        <v>119</v>
      </c>
      <c r="K746">
        <v>102</v>
      </c>
      <c r="L746">
        <v>112</v>
      </c>
    </row>
    <row r="747" spans="1:12" x14ac:dyDescent="0.3">
      <c r="A747">
        <v>101</v>
      </c>
      <c r="C747">
        <v>746</v>
      </c>
      <c r="E747" s="1" t="b">
        <f t="shared" si="11"/>
        <v>0</v>
      </c>
      <c r="H747">
        <v>100</v>
      </c>
      <c r="I747">
        <v>119</v>
      </c>
      <c r="K747">
        <v>102</v>
      </c>
      <c r="L747">
        <v>112</v>
      </c>
    </row>
    <row r="748" spans="1:12" x14ac:dyDescent="0.3">
      <c r="A748">
        <v>85</v>
      </c>
      <c r="C748">
        <v>747</v>
      </c>
      <c r="E748" s="1" t="b">
        <f t="shared" si="11"/>
        <v>1</v>
      </c>
      <c r="H748">
        <v>100</v>
      </c>
      <c r="I748">
        <v>119</v>
      </c>
      <c r="K748">
        <v>102</v>
      </c>
      <c r="L748">
        <v>112</v>
      </c>
    </row>
    <row r="749" spans="1:12" x14ac:dyDescent="0.3">
      <c r="A749">
        <v>101</v>
      </c>
      <c r="C749">
        <v>748</v>
      </c>
      <c r="E749" s="1" t="b">
        <f t="shared" si="11"/>
        <v>0</v>
      </c>
      <c r="H749">
        <v>100</v>
      </c>
      <c r="I749">
        <v>119</v>
      </c>
      <c r="K749">
        <v>102</v>
      </c>
      <c r="L749">
        <v>112</v>
      </c>
    </row>
    <row r="750" spans="1:12" x14ac:dyDescent="0.3">
      <c r="A750">
        <v>85</v>
      </c>
      <c r="C750">
        <v>749</v>
      </c>
      <c r="E750" s="1" t="b">
        <f t="shared" si="11"/>
        <v>1</v>
      </c>
      <c r="H750">
        <v>100</v>
      </c>
      <c r="I750">
        <v>119</v>
      </c>
      <c r="K750">
        <v>102</v>
      </c>
      <c r="L750">
        <v>112</v>
      </c>
    </row>
    <row r="751" spans="1:12" x14ac:dyDescent="0.3">
      <c r="A751">
        <v>101</v>
      </c>
      <c r="C751">
        <v>750</v>
      </c>
      <c r="E751" s="1" t="b">
        <f t="shared" si="11"/>
        <v>0</v>
      </c>
      <c r="H751">
        <v>100</v>
      </c>
      <c r="I751">
        <v>119</v>
      </c>
      <c r="K751">
        <v>102</v>
      </c>
      <c r="L751">
        <v>112</v>
      </c>
    </row>
    <row r="752" spans="1:12" x14ac:dyDescent="0.3">
      <c r="A752">
        <v>86</v>
      </c>
      <c r="C752">
        <v>751</v>
      </c>
      <c r="E752" s="1" t="b">
        <f t="shared" si="11"/>
        <v>1</v>
      </c>
      <c r="H752">
        <v>100</v>
      </c>
      <c r="I752">
        <v>119</v>
      </c>
      <c r="K752">
        <v>102</v>
      </c>
      <c r="L752">
        <v>112</v>
      </c>
    </row>
    <row r="753" spans="1:12" x14ac:dyDescent="0.3">
      <c r="A753">
        <v>101</v>
      </c>
      <c r="C753">
        <v>752</v>
      </c>
      <c r="E753" s="1" t="b">
        <f t="shared" si="11"/>
        <v>0</v>
      </c>
      <c r="H753">
        <v>100</v>
      </c>
      <c r="I753">
        <v>119</v>
      </c>
      <c r="K753">
        <v>102</v>
      </c>
      <c r="L753">
        <v>112</v>
      </c>
    </row>
    <row r="754" spans="1:12" x14ac:dyDescent="0.3">
      <c r="A754">
        <v>86</v>
      </c>
      <c r="C754">
        <v>753</v>
      </c>
      <c r="E754" s="1" t="b">
        <f t="shared" si="11"/>
        <v>1</v>
      </c>
      <c r="H754">
        <v>100</v>
      </c>
      <c r="I754">
        <v>119</v>
      </c>
      <c r="K754">
        <v>102</v>
      </c>
      <c r="L754">
        <v>113</v>
      </c>
    </row>
    <row r="755" spans="1:12" x14ac:dyDescent="0.3">
      <c r="A755">
        <v>101</v>
      </c>
      <c r="C755">
        <v>754</v>
      </c>
      <c r="E755" s="1" t="b">
        <f t="shared" si="11"/>
        <v>0</v>
      </c>
      <c r="H755">
        <v>100</v>
      </c>
      <c r="I755">
        <v>119</v>
      </c>
      <c r="K755">
        <v>102</v>
      </c>
      <c r="L755">
        <v>113</v>
      </c>
    </row>
    <row r="756" spans="1:12" x14ac:dyDescent="0.3">
      <c r="A756">
        <v>86</v>
      </c>
      <c r="C756">
        <v>755</v>
      </c>
      <c r="E756" s="1" t="b">
        <f t="shared" si="11"/>
        <v>1</v>
      </c>
      <c r="H756">
        <v>100</v>
      </c>
      <c r="I756">
        <v>119</v>
      </c>
      <c r="K756">
        <v>102</v>
      </c>
      <c r="L756">
        <v>113</v>
      </c>
    </row>
    <row r="757" spans="1:12" x14ac:dyDescent="0.3">
      <c r="A757">
        <v>101</v>
      </c>
      <c r="C757">
        <v>756</v>
      </c>
      <c r="E757" s="1" t="b">
        <f t="shared" si="11"/>
        <v>0</v>
      </c>
      <c r="H757">
        <v>100</v>
      </c>
      <c r="I757">
        <v>119</v>
      </c>
      <c r="K757">
        <v>102</v>
      </c>
      <c r="L757">
        <v>113</v>
      </c>
    </row>
    <row r="758" spans="1:12" x14ac:dyDescent="0.3">
      <c r="A758">
        <v>86</v>
      </c>
      <c r="C758">
        <v>757</v>
      </c>
      <c r="E758" s="1" t="b">
        <f t="shared" si="11"/>
        <v>1</v>
      </c>
      <c r="H758">
        <v>100</v>
      </c>
      <c r="I758">
        <v>119</v>
      </c>
      <c r="K758">
        <v>102</v>
      </c>
      <c r="L758">
        <v>113</v>
      </c>
    </row>
    <row r="759" spans="1:12" x14ac:dyDescent="0.3">
      <c r="A759">
        <v>101</v>
      </c>
      <c r="C759">
        <v>758</v>
      </c>
      <c r="E759" s="1" t="b">
        <f t="shared" si="11"/>
        <v>0</v>
      </c>
      <c r="H759">
        <v>100</v>
      </c>
      <c r="I759">
        <v>119</v>
      </c>
      <c r="K759">
        <v>102</v>
      </c>
      <c r="L759">
        <v>113</v>
      </c>
    </row>
    <row r="760" spans="1:12" x14ac:dyDescent="0.3">
      <c r="A760">
        <v>86</v>
      </c>
      <c r="C760">
        <v>759</v>
      </c>
      <c r="E760" s="1" t="b">
        <f t="shared" si="11"/>
        <v>1</v>
      </c>
      <c r="H760">
        <v>100</v>
      </c>
      <c r="I760">
        <v>119</v>
      </c>
      <c r="K760">
        <v>102</v>
      </c>
      <c r="L760">
        <v>113</v>
      </c>
    </row>
    <row r="761" spans="1:12" x14ac:dyDescent="0.3">
      <c r="A761">
        <v>101</v>
      </c>
      <c r="C761">
        <v>760</v>
      </c>
      <c r="E761" s="1" t="b">
        <f t="shared" si="11"/>
        <v>0</v>
      </c>
      <c r="H761">
        <v>100</v>
      </c>
      <c r="I761">
        <v>120</v>
      </c>
      <c r="K761">
        <v>102</v>
      </c>
      <c r="L761">
        <v>113</v>
      </c>
    </row>
    <row r="762" spans="1:12" x14ac:dyDescent="0.3">
      <c r="A762">
        <v>86</v>
      </c>
      <c r="C762">
        <v>761</v>
      </c>
      <c r="E762" s="1" t="b">
        <f t="shared" si="11"/>
        <v>1</v>
      </c>
      <c r="H762">
        <v>100</v>
      </c>
      <c r="I762">
        <v>120</v>
      </c>
      <c r="K762">
        <v>102</v>
      </c>
      <c r="L762">
        <v>113</v>
      </c>
    </row>
    <row r="763" spans="1:12" x14ac:dyDescent="0.3">
      <c r="A763">
        <v>101</v>
      </c>
      <c r="C763">
        <v>762</v>
      </c>
      <c r="E763" s="1" t="b">
        <f t="shared" si="11"/>
        <v>0</v>
      </c>
      <c r="H763">
        <v>100</v>
      </c>
      <c r="I763">
        <v>120</v>
      </c>
      <c r="K763">
        <v>102</v>
      </c>
      <c r="L763">
        <v>113</v>
      </c>
    </row>
    <row r="764" spans="1:12" x14ac:dyDescent="0.3">
      <c r="A764">
        <v>86</v>
      </c>
      <c r="C764">
        <v>763</v>
      </c>
      <c r="E764" s="1" t="b">
        <f t="shared" si="11"/>
        <v>1</v>
      </c>
      <c r="H764">
        <v>100</v>
      </c>
      <c r="I764">
        <v>120</v>
      </c>
      <c r="K764">
        <v>102</v>
      </c>
      <c r="L764">
        <v>113</v>
      </c>
    </row>
    <row r="765" spans="1:12" x14ac:dyDescent="0.3">
      <c r="A765">
        <v>101</v>
      </c>
      <c r="C765">
        <v>764</v>
      </c>
      <c r="E765" s="1" t="b">
        <f t="shared" si="11"/>
        <v>0</v>
      </c>
      <c r="H765">
        <v>100</v>
      </c>
      <c r="I765">
        <v>120</v>
      </c>
      <c r="K765">
        <v>102</v>
      </c>
      <c r="L765">
        <v>114</v>
      </c>
    </row>
    <row r="766" spans="1:12" x14ac:dyDescent="0.3">
      <c r="A766">
        <v>86</v>
      </c>
      <c r="C766">
        <v>765</v>
      </c>
      <c r="E766" s="1" t="b">
        <f t="shared" si="11"/>
        <v>1</v>
      </c>
      <c r="H766">
        <v>100</v>
      </c>
      <c r="I766">
        <v>121</v>
      </c>
      <c r="K766">
        <v>102</v>
      </c>
      <c r="L766">
        <v>114</v>
      </c>
    </row>
    <row r="767" spans="1:12" x14ac:dyDescent="0.3">
      <c r="A767">
        <v>101</v>
      </c>
      <c r="C767">
        <v>766</v>
      </c>
      <c r="E767" s="1" t="b">
        <f t="shared" si="11"/>
        <v>0</v>
      </c>
      <c r="H767">
        <v>100</v>
      </c>
      <c r="I767">
        <v>121</v>
      </c>
      <c r="K767">
        <v>102</v>
      </c>
      <c r="L767">
        <v>114</v>
      </c>
    </row>
    <row r="768" spans="1:12" x14ac:dyDescent="0.3">
      <c r="A768">
        <v>86</v>
      </c>
      <c r="C768">
        <v>767</v>
      </c>
      <c r="E768" s="1" t="b">
        <f t="shared" si="11"/>
        <v>1</v>
      </c>
      <c r="H768">
        <v>100</v>
      </c>
      <c r="I768">
        <v>121</v>
      </c>
      <c r="K768">
        <v>102</v>
      </c>
      <c r="L768">
        <v>114</v>
      </c>
    </row>
    <row r="769" spans="1:12" x14ac:dyDescent="0.3">
      <c r="A769">
        <v>101</v>
      </c>
      <c r="C769">
        <v>768</v>
      </c>
      <c r="E769" s="1" t="b">
        <f t="shared" si="11"/>
        <v>0</v>
      </c>
      <c r="H769">
        <v>100</v>
      </c>
      <c r="I769">
        <v>121</v>
      </c>
      <c r="K769">
        <v>102</v>
      </c>
      <c r="L769">
        <v>114</v>
      </c>
    </row>
    <row r="770" spans="1:12" x14ac:dyDescent="0.3">
      <c r="A770">
        <v>86</v>
      </c>
      <c r="C770">
        <v>769</v>
      </c>
      <c r="E770" s="1" t="b">
        <f t="shared" ref="E770:E833" si="12">ISEVEN(ROW(A770))</f>
        <v>1</v>
      </c>
      <c r="H770">
        <v>100</v>
      </c>
      <c r="I770">
        <v>121</v>
      </c>
      <c r="K770">
        <v>102</v>
      </c>
      <c r="L770">
        <v>114</v>
      </c>
    </row>
    <row r="771" spans="1:12" x14ac:dyDescent="0.3">
      <c r="A771">
        <v>101</v>
      </c>
      <c r="C771">
        <v>770</v>
      </c>
      <c r="E771" s="1" t="b">
        <f t="shared" si="12"/>
        <v>0</v>
      </c>
      <c r="H771">
        <v>100</v>
      </c>
      <c r="I771">
        <v>122</v>
      </c>
      <c r="K771">
        <v>102</v>
      </c>
      <c r="L771">
        <v>114</v>
      </c>
    </row>
    <row r="772" spans="1:12" x14ac:dyDescent="0.3">
      <c r="A772">
        <v>86</v>
      </c>
      <c r="C772">
        <v>771</v>
      </c>
      <c r="E772" s="1" t="b">
        <f t="shared" si="12"/>
        <v>1</v>
      </c>
      <c r="H772">
        <v>100</v>
      </c>
      <c r="I772">
        <v>122</v>
      </c>
      <c r="K772">
        <v>102</v>
      </c>
      <c r="L772">
        <v>114</v>
      </c>
    </row>
    <row r="773" spans="1:12" x14ac:dyDescent="0.3">
      <c r="A773">
        <v>101</v>
      </c>
      <c r="C773">
        <v>772</v>
      </c>
      <c r="E773" s="1" t="b">
        <f t="shared" si="12"/>
        <v>0</v>
      </c>
      <c r="H773">
        <v>100</v>
      </c>
      <c r="I773">
        <v>122</v>
      </c>
      <c r="K773">
        <v>102</v>
      </c>
      <c r="L773">
        <v>114</v>
      </c>
    </row>
    <row r="774" spans="1:12" x14ac:dyDescent="0.3">
      <c r="A774">
        <v>86</v>
      </c>
      <c r="C774">
        <v>773</v>
      </c>
      <c r="E774" s="1" t="b">
        <f t="shared" si="12"/>
        <v>1</v>
      </c>
      <c r="H774">
        <v>100</v>
      </c>
      <c r="I774">
        <v>122</v>
      </c>
      <c r="K774">
        <v>102</v>
      </c>
      <c r="L774">
        <v>114</v>
      </c>
    </row>
    <row r="775" spans="1:12" x14ac:dyDescent="0.3">
      <c r="A775">
        <v>101</v>
      </c>
      <c r="C775">
        <v>774</v>
      </c>
      <c r="E775" s="1" t="b">
        <f t="shared" si="12"/>
        <v>0</v>
      </c>
      <c r="H775">
        <v>100</v>
      </c>
      <c r="I775">
        <v>122</v>
      </c>
      <c r="K775">
        <v>102</v>
      </c>
      <c r="L775">
        <v>114</v>
      </c>
    </row>
    <row r="776" spans="1:12" x14ac:dyDescent="0.3">
      <c r="A776">
        <v>86</v>
      </c>
      <c r="C776">
        <v>775</v>
      </c>
      <c r="E776" s="1" t="b">
        <f t="shared" si="12"/>
        <v>1</v>
      </c>
      <c r="H776">
        <v>100</v>
      </c>
      <c r="I776">
        <v>122</v>
      </c>
      <c r="K776">
        <v>102</v>
      </c>
      <c r="L776">
        <v>114</v>
      </c>
    </row>
    <row r="777" spans="1:12" x14ac:dyDescent="0.3">
      <c r="A777">
        <v>101</v>
      </c>
      <c r="C777">
        <v>776</v>
      </c>
      <c r="E777" s="1" t="b">
        <f t="shared" si="12"/>
        <v>0</v>
      </c>
      <c r="H777">
        <v>100</v>
      </c>
      <c r="I777">
        <v>122</v>
      </c>
      <c r="K777">
        <v>102</v>
      </c>
      <c r="L777">
        <v>114</v>
      </c>
    </row>
    <row r="778" spans="1:12" x14ac:dyDescent="0.3">
      <c r="A778">
        <v>86</v>
      </c>
      <c r="C778">
        <v>777</v>
      </c>
      <c r="E778" s="1" t="b">
        <f t="shared" si="12"/>
        <v>1</v>
      </c>
      <c r="H778">
        <v>100</v>
      </c>
      <c r="I778">
        <v>122</v>
      </c>
      <c r="K778">
        <v>102</v>
      </c>
      <c r="L778">
        <v>114</v>
      </c>
    </row>
    <row r="779" spans="1:12" x14ac:dyDescent="0.3">
      <c r="A779">
        <v>101</v>
      </c>
      <c r="C779">
        <v>778</v>
      </c>
      <c r="E779" s="1" t="b">
        <f t="shared" si="12"/>
        <v>0</v>
      </c>
      <c r="H779">
        <v>100</v>
      </c>
      <c r="I779">
        <v>122</v>
      </c>
      <c r="K779">
        <v>102</v>
      </c>
      <c r="L779">
        <v>114</v>
      </c>
    </row>
    <row r="780" spans="1:12" x14ac:dyDescent="0.3">
      <c r="A780">
        <v>86</v>
      </c>
      <c r="C780">
        <v>779</v>
      </c>
      <c r="E780" s="1" t="b">
        <f t="shared" si="12"/>
        <v>1</v>
      </c>
      <c r="H780">
        <v>100</v>
      </c>
      <c r="I780">
        <v>122</v>
      </c>
      <c r="K780">
        <v>102</v>
      </c>
      <c r="L780">
        <v>114</v>
      </c>
    </row>
    <row r="781" spans="1:12" x14ac:dyDescent="0.3">
      <c r="A781">
        <v>101</v>
      </c>
      <c r="C781">
        <v>780</v>
      </c>
      <c r="E781" s="1" t="b">
        <f t="shared" si="12"/>
        <v>0</v>
      </c>
      <c r="H781">
        <v>99</v>
      </c>
      <c r="I781">
        <v>122</v>
      </c>
      <c r="K781">
        <v>102</v>
      </c>
      <c r="L781">
        <v>114</v>
      </c>
    </row>
    <row r="782" spans="1:12" x14ac:dyDescent="0.3">
      <c r="A782">
        <v>86</v>
      </c>
      <c r="C782">
        <v>781</v>
      </c>
      <c r="E782" s="1" t="b">
        <f t="shared" si="12"/>
        <v>1</v>
      </c>
      <c r="H782">
        <v>99</v>
      </c>
      <c r="I782">
        <v>122</v>
      </c>
      <c r="K782">
        <v>101</v>
      </c>
      <c r="L782">
        <v>115</v>
      </c>
    </row>
    <row r="783" spans="1:12" x14ac:dyDescent="0.3">
      <c r="A783">
        <v>101</v>
      </c>
      <c r="C783">
        <v>782</v>
      </c>
      <c r="E783" s="1" t="b">
        <f t="shared" si="12"/>
        <v>0</v>
      </c>
      <c r="H783">
        <v>99</v>
      </c>
      <c r="I783">
        <v>122</v>
      </c>
      <c r="K783">
        <v>101</v>
      </c>
      <c r="L783">
        <v>115</v>
      </c>
    </row>
    <row r="784" spans="1:12" x14ac:dyDescent="0.3">
      <c r="A784">
        <v>86</v>
      </c>
      <c r="C784">
        <v>783</v>
      </c>
      <c r="E784" s="1" t="b">
        <f t="shared" si="12"/>
        <v>1</v>
      </c>
      <c r="H784">
        <v>99</v>
      </c>
      <c r="I784">
        <v>122</v>
      </c>
      <c r="K784">
        <v>101</v>
      </c>
      <c r="L784">
        <v>115</v>
      </c>
    </row>
    <row r="785" spans="1:12" x14ac:dyDescent="0.3">
      <c r="A785">
        <v>101</v>
      </c>
      <c r="C785">
        <v>784</v>
      </c>
      <c r="E785" s="1" t="b">
        <f t="shared" si="12"/>
        <v>0</v>
      </c>
      <c r="H785">
        <v>99</v>
      </c>
      <c r="I785">
        <v>122</v>
      </c>
      <c r="K785">
        <v>101</v>
      </c>
      <c r="L785">
        <v>115</v>
      </c>
    </row>
    <row r="786" spans="1:12" x14ac:dyDescent="0.3">
      <c r="A786">
        <v>87</v>
      </c>
      <c r="C786">
        <v>785</v>
      </c>
      <c r="E786" s="1" t="b">
        <f t="shared" si="12"/>
        <v>1</v>
      </c>
      <c r="H786">
        <v>99</v>
      </c>
      <c r="I786">
        <v>122</v>
      </c>
      <c r="K786">
        <v>101</v>
      </c>
      <c r="L786">
        <v>115</v>
      </c>
    </row>
    <row r="787" spans="1:12" x14ac:dyDescent="0.3">
      <c r="A787">
        <v>101</v>
      </c>
      <c r="C787">
        <v>786</v>
      </c>
      <c r="E787" s="1" t="b">
        <f t="shared" si="12"/>
        <v>0</v>
      </c>
      <c r="H787">
        <v>99</v>
      </c>
      <c r="I787">
        <v>122</v>
      </c>
      <c r="K787">
        <v>101</v>
      </c>
      <c r="L787">
        <v>115</v>
      </c>
    </row>
    <row r="788" spans="1:12" x14ac:dyDescent="0.3">
      <c r="A788">
        <v>87</v>
      </c>
      <c r="C788">
        <v>787</v>
      </c>
      <c r="E788" s="1" t="b">
        <f t="shared" si="12"/>
        <v>1</v>
      </c>
      <c r="H788">
        <v>99</v>
      </c>
      <c r="I788">
        <v>122</v>
      </c>
      <c r="K788">
        <v>101</v>
      </c>
      <c r="L788">
        <v>115</v>
      </c>
    </row>
    <row r="789" spans="1:12" x14ac:dyDescent="0.3">
      <c r="A789">
        <v>101</v>
      </c>
      <c r="C789">
        <v>788</v>
      </c>
      <c r="E789" s="1" t="b">
        <f t="shared" si="12"/>
        <v>0</v>
      </c>
      <c r="H789">
        <v>99</v>
      </c>
      <c r="I789">
        <v>122</v>
      </c>
      <c r="K789">
        <v>101</v>
      </c>
      <c r="L789">
        <v>115</v>
      </c>
    </row>
    <row r="790" spans="1:12" x14ac:dyDescent="0.3">
      <c r="A790">
        <v>87</v>
      </c>
      <c r="C790">
        <v>789</v>
      </c>
      <c r="E790" s="1" t="b">
        <f t="shared" si="12"/>
        <v>1</v>
      </c>
      <c r="H790">
        <v>99</v>
      </c>
      <c r="I790">
        <v>122</v>
      </c>
      <c r="K790">
        <v>101</v>
      </c>
      <c r="L790">
        <v>115</v>
      </c>
    </row>
    <row r="791" spans="1:12" x14ac:dyDescent="0.3">
      <c r="A791">
        <v>101</v>
      </c>
      <c r="C791">
        <v>790</v>
      </c>
      <c r="E791" s="1" t="b">
        <f t="shared" si="12"/>
        <v>0</v>
      </c>
      <c r="H791">
        <v>99</v>
      </c>
      <c r="I791">
        <v>122</v>
      </c>
      <c r="K791">
        <v>101</v>
      </c>
      <c r="L791">
        <v>115</v>
      </c>
    </row>
    <row r="792" spans="1:12" x14ac:dyDescent="0.3">
      <c r="A792">
        <v>87</v>
      </c>
      <c r="C792">
        <v>791</v>
      </c>
      <c r="E792" s="1" t="b">
        <f t="shared" si="12"/>
        <v>1</v>
      </c>
      <c r="H792">
        <v>99</v>
      </c>
      <c r="I792">
        <v>122</v>
      </c>
      <c r="K792">
        <v>101</v>
      </c>
      <c r="L792">
        <v>115</v>
      </c>
    </row>
    <row r="793" spans="1:12" x14ac:dyDescent="0.3">
      <c r="A793">
        <v>101</v>
      </c>
      <c r="C793">
        <v>792</v>
      </c>
      <c r="E793" s="1" t="b">
        <f t="shared" si="12"/>
        <v>0</v>
      </c>
      <c r="H793">
        <v>99</v>
      </c>
      <c r="I793">
        <v>122</v>
      </c>
      <c r="K793">
        <v>101</v>
      </c>
      <c r="L793">
        <v>115</v>
      </c>
    </row>
    <row r="794" spans="1:12" x14ac:dyDescent="0.3">
      <c r="A794">
        <v>88</v>
      </c>
      <c r="C794">
        <v>793</v>
      </c>
      <c r="E794" s="1" t="b">
        <f t="shared" si="12"/>
        <v>1</v>
      </c>
      <c r="H794">
        <v>99</v>
      </c>
      <c r="I794">
        <v>123</v>
      </c>
      <c r="K794">
        <v>101</v>
      </c>
      <c r="L794">
        <v>115</v>
      </c>
    </row>
    <row r="795" spans="1:12" x14ac:dyDescent="0.3">
      <c r="A795">
        <v>101</v>
      </c>
      <c r="C795">
        <v>794</v>
      </c>
      <c r="E795" s="1" t="b">
        <f t="shared" si="12"/>
        <v>0</v>
      </c>
      <c r="H795">
        <v>99</v>
      </c>
      <c r="I795">
        <v>123</v>
      </c>
      <c r="K795">
        <v>101</v>
      </c>
      <c r="L795">
        <v>116</v>
      </c>
    </row>
    <row r="796" spans="1:12" x14ac:dyDescent="0.3">
      <c r="A796">
        <v>88</v>
      </c>
      <c r="C796">
        <v>795</v>
      </c>
      <c r="E796" s="1" t="b">
        <f t="shared" si="12"/>
        <v>1</v>
      </c>
      <c r="H796">
        <v>99</v>
      </c>
      <c r="I796">
        <v>123</v>
      </c>
      <c r="K796">
        <v>101</v>
      </c>
      <c r="L796">
        <v>116</v>
      </c>
    </row>
    <row r="797" spans="1:12" x14ac:dyDescent="0.3">
      <c r="A797">
        <v>101</v>
      </c>
      <c r="C797">
        <v>796</v>
      </c>
      <c r="E797" s="1" t="b">
        <f t="shared" si="12"/>
        <v>0</v>
      </c>
      <c r="H797">
        <v>99</v>
      </c>
      <c r="I797">
        <v>124</v>
      </c>
      <c r="K797">
        <v>101</v>
      </c>
      <c r="L797">
        <v>116</v>
      </c>
    </row>
    <row r="798" spans="1:12" x14ac:dyDescent="0.3">
      <c r="A798">
        <v>88</v>
      </c>
      <c r="C798">
        <v>797</v>
      </c>
      <c r="E798" s="1" t="b">
        <f t="shared" si="12"/>
        <v>1</v>
      </c>
      <c r="H798">
        <v>99</v>
      </c>
      <c r="I798">
        <v>124</v>
      </c>
      <c r="K798">
        <v>101</v>
      </c>
      <c r="L798">
        <v>116</v>
      </c>
    </row>
    <row r="799" spans="1:12" x14ac:dyDescent="0.3">
      <c r="A799">
        <v>101</v>
      </c>
      <c r="C799">
        <v>798</v>
      </c>
      <c r="E799" s="1" t="b">
        <f t="shared" si="12"/>
        <v>0</v>
      </c>
      <c r="H799">
        <v>99</v>
      </c>
      <c r="I799">
        <v>124</v>
      </c>
      <c r="K799">
        <v>101</v>
      </c>
      <c r="L799">
        <v>116</v>
      </c>
    </row>
    <row r="800" spans="1:12" x14ac:dyDescent="0.3">
      <c r="A800">
        <v>88</v>
      </c>
      <c r="C800">
        <v>799</v>
      </c>
      <c r="E800" s="1" t="b">
        <f t="shared" si="12"/>
        <v>1</v>
      </c>
      <c r="H800">
        <v>99</v>
      </c>
      <c r="I800">
        <v>124</v>
      </c>
      <c r="K800">
        <v>101</v>
      </c>
      <c r="L800">
        <v>116</v>
      </c>
    </row>
    <row r="801" spans="1:12" x14ac:dyDescent="0.3">
      <c r="A801">
        <v>100</v>
      </c>
      <c r="C801">
        <v>800</v>
      </c>
      <c r="E801" s="1" t="b">
        <f t="shared" si="12"/>
        <v>0</v>
      </c>
      <c r="H801">
        <v>99</v>
      </c>
      <c r="I801">
        <v>125</v>
      </c>
      <c r="K801">
        <v>101</v>
      </c>
      <c r="L801">
        <v>116</v>
      </c>
    </row>
    <row r="802" spans="1:12" x14ac:dyDescent="0.3">
      <c r="A802">
        <v>88</v>
      </c>
      <c r="C802">
        <v>801</v>
      </c>
      <c r="E802" s="1" t="b">
        <f t="shared" si="12"/>
        <v>1</v>
      </c>
      <c r="H802">
        <v>99</v>
      </c>
      <c r="I802">
        <v>125</v>
      </c>
      <c r="K802">
        <v>101</v>
      </c>
      <c r="L802">
        <v>116</v>
      </c>
    </row>
    <row r="803" spans="1:12" x14ac:dyDescent="0.3">
      <c r="A803">
        <v>100</v>
      </c>
      <c r="C803">
        <v>802</v>
      </c>
      <c r="E803" s="1" t="b">
        <f t="shared" si="12"/>
        <v>0</v>
      </c>
      <c r="H803">
        <v>99</v>
      </c>
      <c r="I803">
        <v>125</v>
      </c>
      <c r="K803">
        <v>101</v>
      </c>
      <c r="L803">
        <v>116</v>
      </c>
    </row>
    <row r="804" spans="1:12" x14ac:dyDescent="0.3">
      <c r="A804">
        <v>88</v>
      </c>
      <c r="C804">
        <v>803</v>
      </c>
      <c r="E804" s="1" t="b">
        <f t="shared" si="12"/>
        <v>1</v>
      </c>
      <c r="H804">
        <v>99</v>
      </c>
      <c r="I804">
        <v>125</v>
      </c>
      <c r="K804">
        <v>101</v>
      </c>
      <c r="L804">
        <v>116</v>
      </c>
    </row>
    <row r="805" spans="1:12" x14ac:dyDescent="0.3">
      <c r="A805">
        <v>100</v>
      </c>
      <c r="C805">
        <v>804</v>
      </c>
      <c r="E805" s="1" t="b">
        <f t="shared" si="12"/>
        <v>0</v>
      </c>
      <c r="H805">
        <v>99</v>
      </c>
      <c r="I805">
        <v>125</v>
      </c>
      <c r="K805">
        <v>101</v>
      </c>
      <c r="L805">
        <v>116</v>
      </c>
    </row>
    <row r="806" spans="1:12" x14ac:dyDescent="0.3">
      <c r="A806">
        <v>88</v>
      </c>
      <c r="C806">
        <v>805</v>
      </c>
      <c r="E806" s="1" t="b">
        <f t="shared" si="12"/>
        <v>1</v>
      </c>
      <c r="H806">
        <v>99</v>
      </c>
      <c r="I806">
        <v>125</v>
      </c>
      <c r="K806">
        <v>101</v>
      </c>
      <c r="L806">
        <v>116</v>
      </c>
    </row>
    <row r="807" spans="1:12" x14ac:dyDescent="0.3">
      <c r="A807">
        <v>100</v>
      </c>
      <c r="C807">
        <v>806</v>
      </c>
      <c r="E807" s="1" t="b">
        <f t="shared" si="12"/>
        <v>0</v>
      </c>
      <c r="H807">
        <v>99</v>
      </c>
      <c r="I807">
        <v>125</v>
      </c>
      <c r="K807">
        <v>101</v>
      </c>
      <c r="L807">
        <v>116</v>
      </c>
    </row>
    <row r="808" spans="1:12" x14ac:dyDescent="0.3">
      <c r="A808">
        <v>88</v>
      </c>
      <c r="C808">
        <v>807</v>
      </c>
      <c r="E808" s="1" t="b">
        <f t="shared" si="12"/>
        <v>1</v>
      </c>
      <c r="H808">
        <v>99</v>
      </c>
      <c r="I808">
        <v>125</v>
      </c>
      <c r="K808">
        <v>101</v>
      </c>
      <c r="L808">
        <v>117</v>
      </c>
    </row>
    <row r="809" spans="1:12" x14ac:dyDescent="0.3">
      <c r="A809">
        <v>100</v>
      </c>
      <c r="C809">
        <v>808</v>
      </c>
      <c r="E809" s="1" t="b">
        <f t="shared" si="12"/>
        <v>0</v>
      </c>
      <c r="H809">
        <v>99</v>
      </c>
      <c r="I809">
        <v>125</v>
      </c>
      <c r="K809">
        <v>101</v>
      </c>
      <c r="L809">
        <v>117</v>
      </c>
    </row>
    <row r="810" spans="1:12" x14ac:dyDescent="0.3">
      <c r="A810">
        <v>88</v>
      </c>
      <c r="C810">
        <v>809</v>
      </c>
      <c r="E810" s="1" t="b">
        <f t="shared" si="12"/>
        <v>1</v>
      </c>
      <c r="H810">
        <v>99</v>
      </c>
      <c r="I810">
        <v>125</v>
      </c>
      <c r="K810">
        <v>101</v>
      </c>
      <c r="L810">
        <v>117</v>
      </c>
    </row>
    <row r="811" spans="1:12" x14ac:dyDescent="0.3">
      <c r="A811">
        <v>100</v>
      </c>
      <c r="C811">
        <v>810</v>
      </c>
      <c r="E811" s="1" t="b">
        <f t="shared" si="12"/>
        <v>0</v>
      </c>
      <c r="H811">
        <v>99</v>
      </c>
      <c r="I811">
        <v>125</v>
      </c>
      <c r="K811">
        <v>101</v>
      </c>
      <c r="L811">
        <v>117</v>
      </c>
    </row>
    <row r="812" spans="1:12" x14ac:dyDescent="0.3">
      <c r="A812">
        <v>88</v>
      </c>
      <c r="C812">
        <v>811</v>
      </c>
      <c r="E812" s="1" t="b">
        <f t="shared" si="12"/>
        <v>1</v>
      </c>
      <c r="H812">
        <v>99</v>
      </c>
      <c r="I812">
        <v>125</v>
      </c>
      <c r="K812">
        <v>101</v>
      </c>
      <c r="L812">
        <v>117</v>
      </c>
    </row>
    <row r="813" spans="1:12" x14ac:dyDescent="0.3">
      <c r="A813">
        <v>100</v>
      </c>
      <c r="C813">
        <v>812</v>
      </c>
      <c r="E813" s="1" t="b">
        <f t="shared" si="12"/>
        <v>0</v>
      </c>
      <c r="H813">
        <v>99</v>
      </c>
      <c r="I813">
        <v>125</v>
      </c>
      <c r="K813">
        <v>101</v>
      </c>
      <c r="L813">
        <v>117</v>
      </c>
    </row>
    <row r="814" spans="1:12" x14ac:dyDescent="0.3">
      <c r="A814">
        <v>88</v>
      </c>
      <c r="C814">
        <v>813</v>
      </c>
      <c r="E814" s="1" t="b">
        <f t="shared" si="12"/>
        <v>1</v>
      </c>
      <c r="H814">
        <v>99</v>
      </c>
      <c r="I814">
        <v>125</v>
      </c>
      <c r="K814">
        <v>101</v>
      </c>
      <c r="L814">
        <v>117</v>
      </c>
    </row>
    <row r="815" spans="1:12" x14ac:dyDescent="0.3">
      <c r="A815">
        <v>100</v>
      </c>
      <c r="C815">
        <v>814</v>
      </c>
      <c r="E815" s="1" t="b">
        <f t="shared" si="12"/>
        <v>0</v>
      </c>
      <c r="H815">
        <v>99</v>
      </c>
      <c r="I815">
        <v>125</v>
      </c>
      <c r="K815">
        <v>101</v>
      </c>
      <c r="L815">
        <v>117</v>
      </c>
    </row>
    <row r="816" spans="1:12" x14ac:dyDescent="0.3">
      <c r="A816">
        <v>88</v>
      </c>
      <c r="C816">
        <v>815</v>
      </c>
      <c r="E816" s="1" t="b">
        <f t="shared" si="12"/>
        <v>1</v>
      </c>
      <c r="H816">
        <v>99</v>
      </c>
      <c r="I816">
        <v>125</v>
      </c>
      <c r="K816">
        <v>101</v>
      </c>
      <c r="L816">
        <v>118</v>
      </c>
    </row>
    <row r="817" spans="1:12" x14ac:dyDescent="0.3">
      <c r="A817">
        <v>100</v>
      </c>
      <c r="C817">
        <v>816</v>
      </c>
      <c r="E817" s="1" t="b">
        <f t="shared" si="12"/>
        <v>0</v>
      </c>
      <c r="H817">
        <v>99</v>
      </c>
      <c r="I817">
        <v>125</v>
      </c>
      <c r="K817">
        <v>101</v>
      </c>
      <c r="L817">
        <v>118</v>
      </c>
    </row>
    <row r="818" spans="1:12" x14ac:dyDescent="0.3">
      <c r="A818">
        <v>88</v>
      </c>
      <c r="C818">
        <v>817</v>
      </c>
      <c r="E818" s="1" t="b">
        <f t="shared" si="12"/>
        <v>1</v>
      </c>
      <c r="H818">
        <v>99</v>
      </c>
      <c r="I818">
        <v>125</v>
      </c>
      <c r="K818">
        <v>101</v>
      </c>
      <c r="L818">
        <v>118</v>
      </c>
    </row>
    <row r="819" spans="1:12" x14ac:dyDescent="0.3">
      <c r="A819">
        <v>100</v>
      </c>
      <c r="C819">
        <v>818</v>
      </c>
      <c r="E819" s="1" t="b">
        <f t="shared" si="12"/>
        <v>0</v>
      </c>
      <c r="H819">
        <v>99</v>
      </c>
      <c r="I819">
        <v>125</v>
      </c>
      <c r="K819">
        <v>101</v>
      </c>
      <c r="L819">
        <v>118</v>
      </c>
    </row>
    <row r="820" spans="1:12" x14ac:dyDescent="0.3">
      <c r="A820">
        <v>88</v>
      </c>
      <c r="C820">
        <v>819</v>
      </c>
      <c r="E820" s="1" t="b">
        <f t="shared" si="12"/>
        <v>1</v>
      </c>
      <c r="H820">
        <v>99</v>
      </c>
      <c r="I820">
        <v>125</v>
      </c>
      <c r="K820">
        <v>101</v>
      </c>
      <c r="L820">
        <v>118</v>
      </c>
    </row>
    <row r="821" spans="1:12" x14ac:dyDescent="0.3">
      <c r="A821">
        <v>100</v>
      </c>
      <c r="C821">
        <v>820</v>
      </c>
      <c r="E821" s="1" t="b">
        <f t="shared" si="12"/>
        <v>0</v>
      </c>
      <c r="H821">
        <v>99</v>
      </c>
      <c r="I821">
        <v>125</v>
      </c>
      <c r="K821">
        <v>101</v>
      </c>
      <c r="L821">
        <v>118</v>
      </c>
    </row>
    <row r="822" spans="1:12" x14ac:dyDescent="0.3">
      <c r="A822">
        <v>88</v>
      </c>
      <c r="C822">
        <v>821</v>
      </c>
      <c r="E822" s="1" t="b">
        <f t="shared" si="12"/>
        <v>1</v>
      </c>
      <c r="H822">
        <v>99</v>
      </c>
      <c r="I822">
        <v>126</v>
      </c>
      <c r="K822">
        <v>101</v>
      </c>
      <c r="L822">
        <v>118</v>
      </c>
    </row>
    <row r="823" spans="1:12" x14ac:dyDescent="0.3">
      <c r="A823">
        <v>100</v>
      </c>
      <c r="C823">
        <v>822</v>
      </c>
      <c r="E823" s="1" t="b">
        <f t="shared" si="12"/>
        <v>0</v>
      </c>
      <c r="H823">
        <v>99</v>
      </c>
      <c r="I823">
        <v>126</v>
      </c>
      <c r="K823">
        <v>101</v>
      </c>
      <c r="L823">
        <v>118</v>
      </c>
    </row>
    <row r="824" spans="1:12" x14ac:dyDescent="0.3">
      <c r="A824">
        <v>88</v>
      </c>
      <c r="C824">
        <v>823</v>
      </c>
      <c r="E824" s="1" t="b">
        <f t="shared" si="12"/>
        <v>1</v>
      </c>
      <c r="H824">
        <v>99</v>
      </c>
      <c r="I824">
        <v>126</v>
      </c>
      <c r="K824">
        <v>101</v>
      </c>
      <c r="L824">
        <v>118</v>
      </c>
    </row>
    <row r="825" spans="1:12" x14ac:dyDescent="0.3">
      <c r="A825">
        <v>100</v>
      </c>
      <c r="C825">
        <v>824</v>
      </c>
      <c r="E825" s="1" t="b">
        <f t="shared" si="12"/>
        <v>0</v>
      </c>
      <c r="H825">
        <v>99</v>
      </c>
      <c r="I825">
        <v>126</v>
      </c>
      <c r="K825">
        <v>101</v>
      </c>
      <c r="L825">
        <v>118</v>
      </c>
    </row>
    <row r="826" spans="1:12" x14ac:dyDescent="0.3">
      <c r="A826">
        <v>88</v>
      </c>
      <c r="C826">
        <v>825</v>
      </c>
      <c r="E826" s="1" t="b">
        <f t="shared" si="12"/>
        <v>1</v>
      </c>
      <c r="H826">
        <v>99</v>
      </c>
      <c r="I826">
        <v>126</v>
      </c>
      <c r="K826">
        <v>101</v>
      </c>
      <c r="L826">
        <v>118</v>
      </c>
    </row>
    <row r="827" spans="1:12" x14ac:dyDescent="0.3">
      <c r="A827">
        <v>100</v>
      </c>
      <c r="C827">
        <v>826</v>
      </c>
      <c r="E827" s="1" t="b">
        <f t="shared" si="12"/>
        <v>0</v>
      </c>
      <c r="H827">
        <v>99</v>
      </c>
      <c r="I827">
        <v>126</v>
      </c>
      <c r="K827">
        <v>101</v>
      </c>
      <c r="L827">
        <v>118</v>
      </c>
    </row>
    <row r="828" spans="1:12" x14ac:dyDescent="0.3">
      <c r="A828">
        <v>88</v>
      </c>
      <c r="C828">
        <v>827</v>
      </c>
      <c r="E828" s="1" t="b">
        <f t="shared" si="12"/>
        <v>1</v>
      </c>
      <c r="H828">
        <v>99</v>
      </c>
      <c r="I828">
        <v>126</v>
      </c>
      <c r="K828">
        <v>101</v>
      </c>
      <c r="L828">
        <v>118</v>
      </c>
    </row>
    <row r="829" spans="1:12" x14ac:dyDescent="0.3">
      <c r="A829">
        <v>100</v>
      </c>
      <c r="C829">
        <v>828</v>
      </c>
      <c r="E829" s="1" t="b">
        <f t="shared" si="12"/>
        <v>0</v>
      </c>
      <c r="H829">
        <v>99</v>
      </c>
      <c r="I829">
        <v>126</v>
      </c>
      <c r="K829">
        <v>101</v>
      </c>
      <c r="L829">
        <v>118</v>
      </c>
    </row>
    <row r="830" spans="1:12" x14ac:dyDescent="0.3">
      <c r="A830">
        <v>88</v>
      </c>
      <c r="C830">
        <v>829</v>
      </c>
      <c r="E830" s="1" t="b">
        <f t="shared" si="12"/>
        <v>1</v>
      </c>
      <c r="H830">
        <v>99</v>
      </c>
      <c r="I830">
        <v>126</v>
      </c>
      <c r="K830">
        <v>101</v>
      </c>
      <c r="L830">
        <v>118</v>
      </c>
    </row>
    <row r="831" spans="1:12" x14ac:dyDescent="0.3">
      <c r="A831">
        <v>100</v>
      </c>
      <c r="C831">
        <v>830</v>
      </c>
      <c r="E831" s="1" t="b">
        <f t="shared" si="12"/>
        <v>0</v>
      </c>
      <c r="H831">
        <v>99</v>
      </c>
      <c r="I831">
        <v>126</v>
      </c>
      <c r="K831">
        <v>101</v>
      </c>
      <c r="L831">
        <v>118</v>
      </c>
    </row>
    <row r="832" spans="1:12" x14ac:dyDescent="0.3">
      <c r="A832">
        <v>88</v>
      </c>
      <c r="C832">
        <v>831</v>
      </c>
      <c r="E832" s="1" t="b">
        <f t="shared" si="12"/>
        <v>1</v>
      </c>
      <c r="H832">
        <v>99</v>
      </c>
      <c r="I832">
        <v>126</v>
      </c>
      <c r="K832">
        <v>101</v>
      </c>
      <c r="L832">
        <v>118</v>
      </c>
    </row>
    <row r="833" spans="1:12" x14ac:dyDescent="0.3">
      <c r="A833">
        <v>100</v>
      </c>
      <c r="C833">
        <v>832</v>
      </c>
      <c r="E833" s="1" t="b">
        <f t="shared" si="12"/>
        <v>0</v>
      </c>
      <c r="H833">
        <v>100</v>
      </c>
      <c r="I833">
        <v>126</v>
      </c>
      <c r="K833">
        <v>101</v>
      </c>
      <c r="L833">
        <v>118</v>
      </c>
    </row>
    <row r="834" spans="1:12" x14ac:dyDescent="0.3">
      <c r="A834">
        <v>88</v>
      </c>
      <c r="C834">
        <v>833</v>
      </c>
      <c r="E834" s="1" t="b">
        <f t="shared" ref="E834:E897" si="13">ISEVEN(ROW(A834))</f>
        <v>1</v>
      </c>
      <c r="H834">
        <v>100</v>
      </c>
      <c r="I834">
        <v>126</v>
      </c>
      <c r="K834">
        <v>101</v>
      </c>
      <c r="L834">
        <v>118</v>
      </c>
    </row>
    <row r="835" spans="1:12" x14ac:dyDescent="0.3">
      <c r="A835">
        <v>100</v>
      </c>
      <c r="C835">
        <v>834</v>
      </c>
      <c r="E835" s="1" t="b">
        <f t="shared" si="13"/>
        <v>0</v>
      </c>
      <c r="H835">
        <v>100</v>
      </c>
      <c r="I835">
        <v>127</v>
      </c>
      <c r="K835">
        <v>101</v>
      </c>
      <c r="L835">
        <v>118</v>
      </c>
    </row>
    <row r="836" spans="1:12" x14ac:dyDescent="0.3">
      <c r="A836">
        <v>89</v>
      </c>
      <c r="C836">
        <v>835</v>
      </c>
      <c r="E836" s="1" t="b">
        <f t="shared" si="13"/>
        <v>1</v>
      </c>
      <c r="H836">
        <v>100</v>
      </c>
      <c r="I836">
        <v>127</v>
      </c>
      <c r="K836">
        <v>101</v>
      </c>
      <c r="L836">
        <v>118</v>
      </c>
    </row>
    <row r="837" spans="1:12" x14ac:dyDescent="0.3">
      <c r="A837">
        <v>100</v>
      </c>
      <c r="C837">
        <v>836</v>
      </c>
      <c r="E837" s="1" t="b">
        <f t="shared" si="13"/>
        <v>0</v>
      </c>
      <c r="H837">
        <v>100</v>
      </c>
      <c r="I837">
        <v>127</v>
      </c>
      <c r="K837">
        <v>101</v>
      </c>
      <c r="L837">
        <v>118</v>
      </c>
    </row>
    <row r="838" spans="1:12" x14ac:dyDescent="0.3">
      <c r="A838">
        <v>89</v>
      </c>
      <c r="C838">
        <v>837</v>
      </c>
      <c r="E838" s="1" t="b">
        <f t="shared" si="13"/>
        <v>1</v>
      </c>
      <c r="H838">
        <v>100</v>
      </c>
      <c r="I838">
        <v>127</v>
      </c>
      <c r="K838">
        <v>101</v>
      </c>
      <c r="L838">
        <v>118</v>
      </c>
    </row>
    <row r="839" spans="1:12" x14ac:dyDescent="0.3">
      <c r="A839">
        <v>100</v>
      </c>
      <c r="C839">
        <v>838</v>
      </c>
      <c r="E839" s="1" t="b">
        <f t="shared" si="13"/>
        <v>0</v>
      </c>
      <c r="H839">
        <v>100</v>
      </c>
      <c r="I839">
        <v>127</v>
      </c>
      <c r="K839">
        <v>101</v>
      </c>
      <c r="L839">
        <v>120</v>
      </c>
    </row>
    <row r="840" spans="1:12" x14ac:dyDescent="0.3">
      <c r="A840">
        <v>89</v>
      </c>
      <c r="C840">
        <v>839</v>
      </c>
      <c r="E840" s="1" t="b">
        <f t="shared" si="13"/>
        <v>1</v>
      </c>
      <c r="H840">
        <v>100</v>
      </c>
      <c r="I840">
        <v>127</v>
      </c>
      <c r="K840">
        <v>101</v>
      </c>
      <c r="L840">
        <v>120</v>
      </c>
    </row>
    <row r="841" spans="1:12" x14ac:dyDescent="0.3">
      <c r="A841">
        <v>100</v>
      </c>
      <c r="C841">
        <v>840</v>
      </c>
      <c r="E841" s="1" t="b">
        <f t="shared" si="13"/>
        <v>0</v>
      </c>
      <c r="H841">
        <v>100</v>
      </c>
      <c r="I841">
        <v>127</v>
      </c>
      <c r="K841">
        <v>101</v>
      </c>
      <c r="L841">
        <v>120</v>
      </c>
    </row>
    <row r="842" spans="1:12" x14ac:dyDescent="0.3">
      <c r="A842">
        <v>89</v>
      </c>
      <c r="C842">
        <v>841</v>
      </c>
      <c r="E842" s="1" t="b">
        <f t="shared" si="13"/>
        <v>1</v>
      </c>
      <c r="H842">
        <v>100</v>
      </c>
      <c r="I842">
        <v>127</v>
      </c>
      <c r="K842">
        <v>101</v>
      </c>
      <c r="L842">
        <v>120</v>
      </c>
    </row>
    <row r="843" spans="1:12" x14ac:dyDescent="0.3">
      <c r="A843">
        <v>100</v>
      </c>
      <c r="C843">
        <v>842</v>
      </c>
      <c r="E843" s="1" t="b">
        <f t="shared" si="13"/>
        <v>0</v>
      </c>
      <c r="H843">
        <v>100</v>
      </c>
      <c r="I843">
        <v>127</v>
      </c>
      <c r="K843">
        <v>101</v>
      </c>
      <c r="L843">
        <v>120</v>
      </c>
    </row>
    <row r="844" spans="1:12" x14ac:dyDescent="0.3">
      <c r="A844">
        <v>89</v>
      </c>
      <c r="C844">
        <v>843</v>
      </c>
      <c r="E844" s="1" t="b">
        <f t="shared" si="13"/>
        <v>1</v>
      </c>
      <c r="H844">
        <v>100</v>
      </c>
      <c r="I844">
        <v>127</v>
      </c>
      <c r="K844">
        <v>101</v>
      </c>
      <c r="L844">
        <v>120</v>
      </c>
    </row>
    <row r="845" spans="1:12" x14ac:dyDescent="0.3">
      <c r="A845">
        <v>100</v>
      </c>
      <c r="C845">
        <v>844</v>
      </c>
      <c r="E845" s="1" t="b">
        <f t="shared" si="13"/>
        <v>0</v>
      </c>
      <c r="H845">
        <v>100</v>
      </c>
      <c r="I845">
        <v>127</v>
      </c>
      <c r="K845">
        <v>101</v>
      </c>
      <c r="L845">
        <v>120</v>
      </c>
    </row>
    <row r="846" spans="1:12" x14ac:dyDescent="0.3">
      <c r="A846">
        <v>89</v>
      </c>
      <c r="C846">
        <v>845</v>
      </c>
      <c r="E846" s="1" t="b">
        <f t="shared" si="13"/>
        <v>1</v>
      </c>
      <c r="H846">
        <v>100</v>
      </c>
      <c r="I846">
        <v>127</v>
      </c>
      <c r="K846">
        <v>101</v>
      </c>
      <c r="L846">
        <v>120</v>
      </c>
    </row>
    <row r="847" spans="1:12" x14ac:dyDescent="0.3">
      <c r="A847">
        <v>100</v>
      </c>
      <c r="C847">
        <v>846</v>
      </c>
      <c r="E847" s="1" t="b">
        <f t="shared" si="13"/>
        <v>0</v>
      </c>
      <c r="H847">
        <v>100</v>
      </c>
      <c r="I847">
        <v>127</v>
      </c>
      <c r="K847">
        <v>101</v>
      </c>
      <c r="L847">
        <v>120</v>
      </c>
    </row>
    <row r="848" spans="1:12" x14ac:dyDescent="0.3">
      <c r="A848">
        <v>89</v>
      </c>
      <c r="C848">
        <v>847</v>
      </c>
      <c r="E848" s="1" t="b">
        <f t="shared" si="13"/>
        <v>1</v>
      </c>
      <c r="H848">
        <v>100</v>
      </c>
      <c r="I848">
        <v>127</v>
      </c>
      <c r="K848">
        <v>101</v>
      </c>
      <c r="L848">
        <v>120</v>
      </c>
    </row>
    <row r="849" spans="1:12" x14ac:dyDescent="0.3">
      <c r="A849">
        <v>100</v>
      </c>
      <c r="C849">
        <v>848</v>
      </c>
      <c r="E849" s="1" t="b">
        <f t="shared" si="13"/>
        <v>0</v>
      </c>
      <c r="H849">
        <v>100</v>
      </c>
      <c r="I849">
        <v>127</v>
      </c>
      <c r="K849">
        <v>101</v>
      </c>
      <c r="L849">
        <v>120</v>
      </c>
    </row>
    <row r="850" spans="1:12" x14ac:dyDescent="0.3">
      <c r="A850">
        <v>89</v>
      </c>
      <c r="C850">
        <v>849</v>
      </c>
      <c r="E850" s="1" t="b">
        <f t="shared" si="13"/>
        <v>1</v>
      </c>
      <c r="H850">
        <v>100</v>
      </c>
      <c r="I850">
        <v>128</v>
      </c>
      <c r="K850">
        <v>101</v>
      </c>
      <c r="L850">
        <v>120</v>
      </c>
    </row>
    <row r="851" spans="1:12" x14ac:dyDescent="0.3">
      <c r="A851">
        <v>100</v>
      </c>
      <c r="C851">
        <v>850</v>
      </c>
      <c r="E851" s="1" t="b">
        <f t="shared" si="13"/>
        <v>0</v>
      </c>
      <c r="H851">
        <v>100</v>
      </c>
      <c r="I851">
        <v>128</v>
      </c>
      <c r="K851">
        <v>101</v>
      </c>
      <c r="L851">
        <v>120</v>
      </c>
    </row>
    <row r="852" spans="1:12" x14ac:dyDescent="0.3">
      <c r="A852">
        <v>89</v>
      </c>
      <c r="C852">
        <v>851</v>
      </c>
      <c r="E852" s="1" t="b">
        <f t="shared" si="13"/>
        <v>1</v>
      </c>
      <c r="H852">
        <v>101</v>
      </c>
      <c r="I852">
        <v>128</v>
      </c>
      <c r="K852">
        <v>101</v>
      </c>
      <c r="L852">
        <v>120</v>
      </c>
    </row>
    <row r="853" spans="1:12" x14ac:dyDescent="0.3">
      <c r="A853">
        <v>100</v>
      </c>
      <c r="C853">
        <v>852</v>
      </c>
      <c r="E853" s="1" t="b">
        <f t="shared" si="13"/>
        <v>0</v>
      </c>
      <c r="H853">
        <v>101</v>
      </c>
      <c r="I853">
        <v>129</v>
      </c>
      <c r="K853">
        <v>101</v>
      </c>
      <c r="L853">
        <v>121</v>
      </c>
    </row>
    <row r="854" spans="1:12" x14ac:dyDescent="0.3">
      <c r="A854">
        <v>89</v>
      </c>
      <c r="C854">
        <v>853</v>
      </c>
      <c r="E854" s="1" t="b">
        <f t="shared" si="13"/>
        <v>1</v>
      </c>
      <c r="H854">
        <v>101</v>
      </c>
      <c r="I854">
        <v>129</v>
      </c>
      <c r="K854">
        <v>101</v>
      </c>
      <c r="L854">
        <v>121</v>
      </c>
    </row>
    <row r="855" spans="1:12" x14ac:dyDescent="0.3">
      <c r="A855">
        <v>100</v>
      </c>
      <c r="C855">
        <v>854</v>
      </c>
      <c r="E855" s="1" t="b">
        <f t="shared" si="13"/>
        <v>0</v>
      </c>
      <c r="H855">
        <v>101</v>
      </c>
      <c r="I855">
        <v>129</v>
      </c>
      <c r="K855">
        <v>101</v>
      </c>
      <c r="L855">
        <v>121</v>
      </c>
    </row>
    <row r="856" spans="1:12" x14ac:dyDescent="0.3">
      <c r="A856">
        <v>89</v>
      </c>
      <c r="C856">
        <v>855</v>
      </c>
      <c r="E856" s="1" t="b">
        <f t="shared" si="13"/>
        <v>1</v>
      </c>
      <c r="H856">
        <v>101</v>
      </c>
      <c r="I856">
        <v>129</v>
      </c>
      <c r="K856">
        <v>101</v>
      </c>
      <c r="L856">
        <v>121</v>
      </c>
    </row>
    <row r="857" spans="1:12" x14ac:dyDescent="0.3">
      <c r="A857">
        <v>100</v>
      </c>
      <c r="C857">
        <v>856</v>
      </c>
      <c r="E857" s="1" t="b">
        <f t="shared" si="13"/>
        <v>0</v>
      </c>
      <c r="H857">
        <v>101</v>
      </c>
      <c r="I857">
        <v>129</v>
      </c>
      <c r="K857">
        <v>101</v>
      </c>
      <c r="L857">
        <v>121</v>
      </c>
    </row>
    <row r="858" spans="1:12" x14ac:dyDescent="0.3">
      <c r="A858">
        <v>89</v>
      </c>
      <c r="C858">
        <v>857</v>
      </c>
      <c r="E858" s="1" t="b">
        <f t="shared" si="13"/>
        <v>1</v>
      </c>
      <c r="H858">
        <v>101</v>
      </c>
      <c r="I858">
        <v>129</v>
      </c>
      <c r="K858">
        <v>101</v>
      </c>
      <c r="L858">
        <v>121</v>
      </c>
    </row>
    <row r="859" spans="1:12" x14ac:dyDescent="0.3">
      <c r="A859">
        <v>100</v>
      </c>
      <c r="C859">
        <v>858</v>
      </c>
      <c r="E859" s="1" t="b">
        <f t="shared" si="13"/>
        <v>0</v>
      </c>
      <c r="H859">
        <v>101</v>
      </c>
      <c r="I859">
        <v>129</v>
      </c>
      <c r="K859">
        <v>101</v>
      </c>
      <c r="L859">
        <v>121</v>
      </c>
    </row>
    <row r="860" spans="1:12" x14ac:dyDescent="0.3">
      <c r="A860">
        <v>89</v>
      </c>
      <c r="C860">
        <v>859</v>
      </c>
      <c r="E860" s="1" t="b">
        <f t="shared" si="13"/>
        <v>1</v>
      </c>
      <c r="H860">
        <v>101</v>
      </c>
      <c r="I860">
        <v>129</v>
      </c>
      <c r="K860">
        <v>101</v>
      </c>
      <c r="L860">
        <v>121</v>
      </c>
    </row>
    <row r="861" spans="1:12" x14ac:dyDescent="0.3">
      <c r="A861">
        <v>100</v>
      </c>
      <c r="C861">
        <v>860</v>
      </c>
      <c r="E861" s="1" t="b">
        <f t="shared" si="13"/>
        <v>0</v>
      </c>
      <c r="H861">
        <v>101</v>
      </c>
      <c r="I861">
        <v>129</v>
      </c>
      <c r="K861">
        <v>101</v>
      </c>
      <c r="L861">
        <v>121</v>
      </c>
    </row>
    <row r="862" spans="1:12" x14ac:dyDescent="0.3">
      <c r="A862">
        <v>89</v>
      </c>
      <c r="C862">
        <v>861</v>
      </c>
      <c r="E862" s="1" t="b">
        <f t="shared" si="13"/>
        <v>1</v>
      </c>
      <c r="H862">
        <v>101</v>
      </c>
      <c r="I862">
        <v>129</v>
      </c>
      <c r="K862">
        <v>101</v>
      </c>
      <c r="L862">
        <v>121</v>
      </c>
    </row>
    <row r="863" spans="1:12" x14ac:dyDescent="0.3">
      <c r="A863">
        <v>100</v>
      </c>
      <c r="C863">
        <v>862</v>
      </c>
      <c r="E863" s="1" t="b">
        <f t="shared" si="13"/>
        <v>0</v>
      </c>
      <c r="H863">
        <v>101</v>
      </c>
      <c r="I863">
        <v>130</v>
      </c>
      <c r="K863">
        <v>101</v>
      </c>
      <c r="L863">
        <v>121</v>
      </c>
    </row>
    <row r="864" spans="1:12" x14ac:dyDescent="0.3">
      <c r="A864">
        <v>89</v>
      </c>
      <c r="C864">
        <v>863</v>
      </c>
      <c r="E864" s="1" t="b">
        <f t="shared" si="13"/>
        <v>1</v>
      </c>
      <c r="H864">
        <v>101</v>
      </c>
      <c r="I864">
        <v>130</v>
      </c>
      <c r="K864">
        <v>101</v>
      </c>
      <c r="L864">
        <v>121</v>
      </c>
    </row>
    <row r="865" spans="1:12" x14ac:dyDescent="0.3">
      <c r="A865">
        <v>100</v>
      </c>
      <c r="C865">
        <v>864</v>
      </c>
      <c r="E865" s="1" t="b">
        <f t="shared" si="13"/>
        <v>0</v>
      </c>
      <c r="H865">
        <v>101</v>
      </c>
      <c r="I865">
        <v>130</v>
      </c>
      <c r="K865">
        <v>101</v>
      </c>
      <c r="L865">
        <v>121</v>
      </c>
    </row>
    <row r="866" spans="1:12" x14ac:dyDescent="0.3">
      <c r="A866">
        <v>89</v>
      </c>
      <c r="C866">
        <v>865</v>
      </c>
      <c r="E866" s="1" t="b">
        <f t="shared" si="13"/>
        <v>1</v>
      </c>
      <c r="H866">
        <v>101</v>
      </c>
      <c r="I866">
        <v>130</v>
      </c>
      <c r="K866">
        <v>101</v>
      </c>
      <c r="L866">
        <v>121</v>
      </c>
    </row>
    <row r="867" spans="1:12" x14ac:dyDescent="0.3">
      <c r="A867">
        <v>100</v>
      </c>
      <c r="C867">
        <v>866</v>
      </c>
      <c r="E867" s="1" t="b">
        <f t="shared" si="13"/>
        <v>0</v>
      </c>
      <c r="H867">
        <v>101</v>
      </c>
      <c r="I867">
        <v>130</v>
      </c>
      <c r="K867">
        <v>101</v>
      </c>
      <c r="L867">
        <v>121</v>
      </c>
    </row>
    <row r="868" spans="1:12" x14ac:dyDescent="0.3">
      <c r="A868">
        <v>89</v>
      </c>
      <c r="C868">
        <v>867</v>
      </c>
      <c r="E868" s="1" t="b">
        <f t="shared" si="13"/>
        <v>1</v>
      </c>
      <c r="H868">
        <v>101</v>
      </c>
      <c r="I868">
        <v>130</v>
      </c>
      <c r="K868">
        <v>101</v>
      </c>
      <c r="L868">
        <v>121</v>
      </c>
    </row>
    <row r="869" spans="1:12" x14ac:dyDescent="0.3">
      <c r="A869">
        <v>100</v>
      </c>
      <c r="C869">
        <v>868</v>
      </c>
      <c r="E869" s="1" t="b">
        <f t="shared" si="13"/>
        <v>0</v>
      </c>
      <c r="H869">
        <v>101</v>
      </c>
      <c r="I869">
        <v>130</v>
      </c>
      <c r="K869">
        <v>101</v>
      </c>
      <c r="L869">
        <v>122</v>
      </c>
    </row>
    <row r="870" spans="1:12" x14ac:dyDescent="0.3">
      <c r="A870">
        <v>91</v>
      </c>
      <c r="C870">
        <v>869</v>
      </c>
      <c r="E870" s="1" t="b">
        <f t="shared" si="13"/>
        <v>1</v>
      </c>
      <c r="H870">
        <v>101</v>
      </c>
      <c r="I870">
        <v>130</v>
      </c>
      <c r="K870">
        <v>101</v>
      </c>
      <c r="L870">
        <v>122</v>
      </c>
    </row>
    <row r="871" spans="1:12" x14ac:dyDescent="0.3">
      <c r="A871">
        <v>100</v>
      </c>
      <c r="C871">
        <v>870</v>
      </c>
      <c r="E871" s="1" t="b">
        <f t="shared" si="13"/>
        <v>0</v>
      </c>
      <c r="H871">
        <v>101</v>
      </c>
      <c r="I871">
        <v>130</v>
      </c>
      <c r="K871">
        <v>101</v>
      </c>
      <c r="L871">
        <v>122</v>
      </c>
    </row>
    <row r="872" spans="1:12" x14ac:dyDescent="0.3">
      <c r="A872">
        <v>91</v>
      </c>
      <c r="C872">
        <v>871</v>
      </c>
      <c r="E872" s="1" t="b">
        <f t="shared" si="13"/>
        <v>1</v>
      </c>
      <c r="H872">
        <v>102</v>
      </c>
      <c r="I872">
        <v>130</v>
      </c>
      <c r="K872">
        <v>101</v>
      </c>
      <c r="L872">
        <v>122</v>
      </c>
    </row>
    <row r="873" spans="1:12" x14ac:dyDescent="0.3">
      <c r="A873">
        <v>100</v>
      </c>
      <c r="C873">
        <v>872</v>
      </c>
      <c r="E873" s="1" t="b">
        <f t="shared" si="13"/>
        <v>0</v>
      </c>
      <c r="H873">
        <v>102</v>
      </c>
      <c r="I873">
        <v>131</v>
      </c>
      <c r="K873">
        <v>101</v>
      </c>
      <c r="L873">
        <v>122</v>
      </c>
    </row>
    <row r="874" spans="1:12" x14ac:dyDescent="0.3">
      <c r="A874">
        <v>91</v>
      </c>
      <c r="C874">
        <v>873</v>
      </c>
      <c r="E874" s="1" t="b">
        <f t="shared" si="13"/>
        <v>1</v>
      </c>
      <c r="H874">
        <v>102</v>
      </c>
      <c r="I874">
        <v>131</v>
      </c>
      <c r="K874">
        <v>101</v>
      </c>
      <c r="L874">
        <v>123</v>
      </c>
    </row>
    <row r="875" spans="1:12" x14ac:dyDescent="0.3">
      <c r="A875">
        <v>100</v>
      </c>
      <c r="C875">
        <v>874</v>
      </c>
      <c r="E875" s="1" t="b">
        <f t="shared" si="13"/>
        <v>0</v>
      </c>
      <c r="H875">
        <v>102</v>
      </c>
      <c r="I875">
        <v>131</v>
      </c>
      <c r="K875">
        <v>101</v>
      </c>
      <c r="L875">
        <v>123</v>
      </c>
    </row>
    <row r="876" spans="1:12" x14ac:dyDescent="0.3">
      <c r="A876">
        <v>91</v>
      </c>
      <c r="C876">
        <v>875</v>
      </c>
      <c r="E876" s="1" t="b">
        <f t="shared" si="13"/>
        <v>1</v>
      </c>
      <c r="H876">
        <v>102</v>
      </c>
      <c r="I876">
        <v>131</v>
      </c>
      <c r="K876">
        <v>101</v>
      </c>
      <c r="L876">
        <v>123</v>
      </c>
    </row>
    <row r="877" spans="1:12" x14ac:dyDescent="0.3">
      <c r="A877">
        <v>100</v>
      </c>
      <c r="C877">
        <v>876</v>
      </c>
      <c r="E877" s="1" t="b">
        <f t="shared" si="13"/>
        <v>0</v>
      </c>
      <c r="H877">
        <v>102</v>
      </c>
      <c r="I877">
        <v>131</v>
      </c>
      <c r="K877">
        <v>101</v>
      </c>
      <c r="L877">
        <v>123</v>
      </c>
    </row>
    <row r="878" spans="1:12" x14ac:dyDescent="0.3">
      <c r="A878">
        <v>91</v>
      </c>
      <c r="C878">
        <v>877</v>
      </c>
      <c r="E878" s="1" t="b">
        <f t="shared" si="13"/>
        <v>1</v>
      </c>
      <c r="H878">
        <v>102</v>
      </c>
      <c r="I878">
        <v>131</v>
      </c>
      <c r="K878">
        <v>101</v>
      </c>
      <c r="L878">
        <v>124</v>
      </c>
    </row>
    <row r="879" spans="1:12" x14ac:dyDescent="0.3">
      <c r="A879">
        <v>100</v>
      </c>
      <c r="C879">
        <v>878</v>
      </c>
      <c r="E879" s="1" t="b">
        <f t="shared" si="13"/>
        <v>0</v>
      </c>
      <c r="H879">
        <v>102</v>
      </c>
      <c r="I879">
        <v>131</v>
      </c>
      <c r="K879">
        <v>101</v>
      </c>
      <c r="L879">
        <v>124</v>
      </c>
    </row>
    <row r="880" spans="1:12" x14ac:dyDescent="0.3">
      <c r="A880">
        <v>91</v>
      </c>
      <c r="C880">
        <v>879</v>
      </c>
      <c r="E880" s="1" t="b">
        <f t="shared" si="13"/>
        <v>1</v>
      </c>
      <c r="H880">
        <v>102</v>
      </c>
      <c r="I880">
        <v>131</v>
      </c>
      <c r="K880">
        <v>101</v>
      </c>
      <c r="L880">
        <v>124</v>
      </c>
    </row>
    <row r="881" spans="1:12" x14ac:dyDescent="0.3">
      <c r="A881">
        <v>100</v>
      </c>
      <c r="C881">
        <v>880</v>
      </c>
      <c r="E881" s="1" t="b">
        <f t="shared" si="13"/>
        <v>0</v>
      </c>
      <c r="H881">
        <v>102</v>
      </c>
      <c r="I881">
        <v>131</v>
      </c>
      <c r="K881">
        <v>101</v>
      </c>
      <c r="L881">
        <v>124</v>
      </c>
    </row>
    <row r="882" spans="1:12" x14ac:dyDescent="0.3">
      <c r="A882">
        <v>91</v>
      </c>
      <c r="C882">
        <v>881</v>
      </c>
      <c r="E882" s="1" t="b">
        <f t="shared" si="13"/>
        <v>1</v>
      </c>
      <c r="H882">
        <v>102</v>
      </c>
      <c r="I882">
        <v>131</v>
      </c>
      <c r="K882">
        <v>101</v>
      </c>
      <c r="L882">
        <v>124</v>
      </c>
    </row>
    <row r="883" spans="1:12" x14ac:dyDescent="0.3">
      <c r="A883">
        <v>100</v>
      </c>
      <c r="C883">
        <v>882</v>
      </c>
      <c r="E883" s="1" t="b">
        <f t="shared" si="13"/>
        <v>0</v>
      </c>
      <c r="H883">
        <v>102</v>
      </c>
      <c r="I883">
        <v>131</v>
      </c>
      <c r="K883">
        <v>101</v>
      </c>
      <c r="L883">
        <v>124</v>
      </c>
    </row>
    <row r="884" spans="1:12" x14ac:dyDescent="0.3">
      <c r="A884">
        <v>91</v>
      </c>
      <c r="C884">
        <v>883</v>
      </c>
      <c r="E884" s="1" t="b">
        <f t="shared" si="13"/>
        <v>1</v>
      </c>
      <c r="H884">
        <v>102</v>
      </c>
      <c r="I884">
        <v>131</v>
      </c>
      <c r="K884">
        <v>101</v>
      </c>
      <c r="L884">
        <v>124</v>
      </c>
    </row>
    <row r="885" spans="1:12" x14ac:dyDescent="0.3">
      <c r="A885">
        <v>100</v>
      </c>
      <c r="C885">
        <v>884</v>
      </c>
      <c r="E885" s="1" t="b">
        <f t="shared" si="13"/>
        <v>0</v>
      </c>
      <c r="H885">
        <v>102</v>
      </c>
      <c r="I885">
        <v>131</v>
      </c>
      <c r="K885">
        <v>101</v>
      </c>
      <c r="L885">
        <v>124</v>
      </c>
    </row>
    <row r="886" spans="1:12" x14ac:dyDescent="0.3">
      <c r="A886">
        <v>91</v>
      </c>
      <c r="C886">
        <v>885</v>
      </c>
      <c r="E886" s="1" t="b">
        <f t="shared" si="13"/>
        <v>1</v>
      </c>
      <c r="H886">
        <v>102</v>
      </c>
      <c r="I886">
        <v>131</v>
      </c>
      <c r="K886">
        <v>101</v>
      </c>
      <c r="L886">
        <v>124</v>
      </c>
    </row>
    <row r="887" spans="1:12" x14ac:dyDescent="0.3">
      <c r="A887">
        <v>100</v>
      </c>
      <c r="C887">
        <v>886</v>
      </c>
      <c r="E887" s="1" t="b">
        <f t="shared" si="13"/>
        <v>0</v>
      </c>
      <c r="H887">
        <v>102</v>
      </c>
      <c r="I887">
        <v>131</v>
      </c>
      <c r="K887">
        <v>101</v>
      </c>
      <c r="L887">
        <v>124</v>
      </c>
    </row>
    <row r="888" spans="1:12" x14ac:dyDescent="0.3">
      <c r="A888">
        <v>91</v>
      </c>
      <c r="C888">
        <v>887</v>
      </c>
      <c r="E888" s="1" t="b">
        <f t="shared" si="13"/>
        <v>1</v>
      </c>
      <c r="H888">
        <v>102</v>
      </c>
      <c r="I888">
        <v>131</v>
      </c>
      <c r="K888">
        <v>102</v>
      </c>
      <c r="L888">
        <v>124</v>
      </c>
    </row>
    <row r="889" spans="1:12" x14ac:dyDescent="0.3">
      <c r="A889">
        <v>100</v>
      </c>
      <c r="C889">
        <v>888</v>
      </c>
      <c r="E889" s="1" t="b">
        <f t="shared" si="13"/>
        <v>0</v>
      </c>
      <c r="H889">
        <v>102</v>
      </c>
      <c r="I889">
        <v>132</v>
      </c>
      <c r="K889">
        <v>102</v>
      </c>
      <c r="L889">
        <v>124</v>
      </c>
    </row>
    <row r="890" spans="1:12" x14ac:dyDescent="0.3">
      <c r="A890">
        <v>91</v>
      </c>
      <c r="C890">
        <v>889</v>
      </c>
      <c r="E890" s="1" t="b">
        <f t="shared" si="13"/>
        <v>1</v>
      </c>
      <c r="H890">
        <v>102</v>
      </c>
      <c r="I890">
        <v>132</v>
      </c>
      <c r="K890">
        <v>102</v>
      </c>
      <c r="L890">
        <v>124</v>
      </c>
    </row>
    <row r="891" spans="1:12" x14ac:dyDescent="0.3">
      <c r="A891">
        <v>100</v>
      </c>
      <c r="C891">
        <v>890</v>
      </c>
      <c r="E891" s="1" t="b">
        <f t="shared" si="13"/>
        <v>0</v>
      </c>
      <c r="H891">
        <v>102</v>
      </c>
      <c r="I891">
        <v>132</v>
      </c>
      <c r="K891">
        <v>102</v>
      </c>
      <c r="L891">
        <v>124</v>
      </c>
    </row>
    <row r="892" spans="1:12" x14ac:dyDescent="0.3">
      <c r="A892">
        <v>91</v>
      </c>
      <c r="C892">
        <v>891</v>
      </c>
      <c r="E892" s="1" t="b">
        <f t="shared" si="13"/>
        <v>1</v>
      </c>
      <c r="H892">
        <v>102</v>
      </c>
      <c r="I892">
        <v>132</v>
      </c>
      <c r="K892">
        <v>102</v>
      </c>
      <c r="L892">
        <v>124</v>
      </c>
    </row>
    <row r="893" spans="1:12" x14ac:dyDescent="0.3">
      <c r="A893">
        <v>100</v>
      </c>
      <c r="C893">
        <v>892</v>
      </c>
      <c r="E893" s="1" t="b">
        <f t="shared" si="13"/>
        <v>0</v>
      </c>
      <c r="H893">
        <v>102</v>
      </c>
      <c r="I893">
        <v>133</v>
      </c>
      <c r="K893">
        <v>102</v>
      </c>
      <c r="L893">
        <v>124</v>
      </c>
    </row>
    <row r="894" spans="1:12" x14ac:dyDescent="0.3">
      <c r="A894">
        <v>91</v>
      </c>
      <c r="C894">
        <v>893</v>
      </c>
      <c r="E894" s="1" t="b">
        <f t="shared" si="13"/>
        <v>1</v>
      </c>
      <c r="H894">
        <v>102</v>
      </c>
      <c r="I894">
        <v>133</v>
      </c>
      <c r="K894">
        <v>102</v>
      </c>
      <c r="L894">
        <v>125</v>
      </c>
    </row>
    <row r="895" spans="1:12" x14ac:dyDescent="0.3">
      <c r="A895">
        <v>100</v>
      </c>
      <c r="C895">
        <v>894</v>
      </c>
      <c r="E895" s="1" t="b">
        <f t="shared" si="13"/>
        <v>0</v>
      </c>
      <c r="H895">
        <v>102</v>
      </c>
      <c r="I895">
        <v>133</v>
      </c>
      <c r="K895">
        <v>102</v>
      </c>
      <c r="L895">
        <v>125</v>
      </c>
    </row>
    <row r="896" spans="1:12" x14ac:dyDescent="0.3">
      <c r="A896">
        <v>91</v>
      </c>
      <c r="C896">
        <v>895</v>
      </c>
      <c r="E896" s="1" t="b">
        <f t="shared" si="13"/>
        <v>1</v>
      </c>
      <c r="H896">
        <v>102</v>
      </c>
      <c r="I896">
        <v>133</v>
      </c>
      <c r="K896">
        <v>102</v>
      </c>
      <c r="L896">
        <v>125</v>
      </c>
    </row>
    <row r="897" spans="1:12" x14ac:dyDescent="0.3">
      <c r="A897">
        <v>100</v>
      </c>
      <c r="C897">
        <v>896</v>
      </c>
      <c r="E897" s="1" t="b">
        <f t="shared" si="13"/>
        <v>0</v>
      </c>
      <c r="H897">
        <v>102</v>
      </c>
      <c r="I897">
        <v>133</v>
      </c>
      <c r="K897">
        <v>102</v>
      </c>
      <c r="L897">
        <v>125</v>
      </c>
    </row>
    <row r="898" spans="1:12" x14ac:dyDescent="0.3">
      <c r="A898">
        <v>92</v>
      </c>
      <c r="C898">
        <v>897</v>
      </c>
      <c r="E898" s="1" t="b">
        <f t="shared" ref="E898:E961" si="14">ISEVEN(ROW(A898))</f>
        <v>1</v>
      </c>
      <c r="H898">
        <v>102</v>
      </c>
      <c r="I898">
        <v>133</v>
      </c>
      <c r="K898">
        <v>103</v>
      </c>
      <c r="L898">
        <v>125</v>
      </c>
    </row>
    <row r="899" spans="1:12" x14ac:dyDescent="0.3">
      <c r="A899">
        <v>100</v>
      </c>
      <c r="C899">
        <v>898</v>
      </c>
      <c r="E899" s="1" t="b">
        <f t="shared" si="14"/>
        <v>0</v>
      </c>
      <c r="H899">
        <v>102</v>
      </c>
      <c r="I899">
        <v>133</v>
      </c>
      <c r="K899">
        <v>103</v>
      </c>
      <c r="L899">
        <v>125</v>
      </c>
    </row>
    <row r="900" spans="1:12" x14ac:dyDescent="0.3">
      <c r="A900">
        <v>92</v>
      </c>
      <c r="C900">
        <v>899</v>
      </c>
      <c r="E900" s="1" t="b">
        <f t="shared" si="14"/>
        <v>1</v>
      </c>
      <c r="H900">
        <v>102</v>
      </c>
      <c r="I900">
        <v>133</v>
      </c>
      <c r="K900">
        <v>103</v>
      </c>
      <c r="L900">
        <v>125</v>
      </c>
    </row>
    <row r="901" spans="1:12" x14ac:dyDescent="0.3">
      <c r="A901">
        <v>100</v>
      </c>
      <c r="C901">
        <v>900</v>
      </c>
      <c r="E901" s="1" t="b">
        <f t="shared" si="14"/>
        <v>0</v>
      </c>
      <c r="H901">
        <v>102</v>
      </c>
      <c r="I901">
        <v>133</v>
      </c>
      <c r="K901">
        <v>103</v>
      </c>
      <c r="L901">
        <v>125</v>
      </c>
    </row>
    <row r="902" spans="1:12" x14ac:dyDescent="0.3">
      <c r="A902">
        <v>92</v>
      </c>
      <c r="C902">
        <v>901</v>
      </c>
      <c r="E902" s="1" t="b">
        <f t="shared" si="14"/>
        <v>1</v>
      </c>
      <c r="H902">
        <v>102</v>
      </c>
      <c r="I902">
        <v>133</v>
      </c>
      <c r="K902">
        <v>103</v>
      </c>
      <c r="L902">
        <v>125</v>
      </c>
    </row>
    <row r="903" spans="1:12" x14ac:dyDescent="0.3">
      <c r="A903">
        <v>100</v>
      </c>
      <c r="C903">
        <v>902</v>
      </c>
      <c r="E903" s="1" t="b">
        <f t="shared" si="14"/>
        <v>0</v>
      </c>
      <c r="H903">
        <v>102</v>
      </c>
      <c r="I903">
        <v>134</v>
      </c>
      <c r="K903">
        <v>103</v>
      </c>
      <c r="L903">
        <v>125</v>
      </c>
    </row>
    <row r="904" spans="1:12" x14ac:dyDescent="0.3">
      <c r="A904">
        <v>92</v>
      </c>
      <c r="C904">
        <v>903</v>
      </c>
      <c r="E904" s="1" t="b">
        <f t="shared" si="14"/>
        <v>1</v>
      </c>
      <c r="H904">
        <v>102</v>
      </c>
      <c r="I904">
        <v>134</v>
      </c>
      <c r="K904">
        <v>103</v>
      </c>
      <c r="L904">
        <v>126</v>
      </c>
    </row>
    <row r="905" spans="1:12" x14ac:dyDescent="0.3">
      <c r="A905">
        <v>100</v>
      </c>
      <c r="C905">
        <v>904</v>
      </c>
      <c r="E905" s="1" t="b">
        <f t="shared" si="14"/>
        <v>0</v>
      </c>
      <c r="H905">
        <v>102</v>
      </c>
      <c r="I905">
        <v>134</v>
      </c>
      <c r="K905">
        <v>103</v>
      </c>
      <c r="L905">
        <v>126</v>
      </c>
    </row>
    <row r="906" spans="1:12" x14ac:dyDescent="0.3">
      <c r="A906">
        <v>92</v>
      </c>
      <c r="C906">
        <v>905</v>
      </c>
      <c r="E906" s="1" t="b">
        <f t="shared" si="14"/>
        <v>1</v>
      </c>
      <c r="H906">
        <v>102</v>
      </c>
      <c r="I906">
        <v>134</v>
      </c>
      <c r="K906">
        <v>103</v>
      </c>
      <c r="L906">
        <v>126</v>
      </c>
    </row>
    <row r="907" spans="1:12" x14ac:dyDescent="0.3">
      <c r="A907">
        <v>100</v>
      </c>
      <c r="C907">
        <v>906</v>
      </c>
      <c r="E907" s="1" t="b">
        <f t="shared" si="14"/>
        <v>0</v>
      </c>
      <c r="H907">
        <v>102</v>
      </c>
      <c r="I907">
        <v>134</v>
      </c>
      <c r="K907">
        <v>103</v>
      </c>
      <c r="L907">
        <v>126</v>
      </c>
    </row>
    <row r="908" spans="1:12" x14ac:dyDescent="0.3">
      <c r="A908">
        <v>92</v>
      </c>
      <c r="C908">
        <v>907</v>
      </c>
      <c r="E908" s="1" t="b">
        <f t="shared" si="14"/>
        <v>1</v>
      </c>
      <c r="H908">
        <v>102</v>
      </c>
      <c r="I908">
        <v>134</v>
      </c>
      <c r="K908">
        <v>103</v>
      </c>
      <c r="L908">
        <v>126</v>
      </c>
    </row>
    <row r="909" spans="1:12" x14ac:dyDescent="0.3">
      <c r="A909">
        <v>100</v>
      </c>
      <c r="C909">
        <v>908</v>
      </c>
      <c r="E909" s="1" t="b">
        <f t="shared" si="14"/>
        <v>0</v>
      </c>
      <c r="H909">
        <v>102</v>
      </c>
      <c r="I909">
        <v>134</v>
      </c>
      <c r="K909">
        <v>103</v>
      </c>
      <c r="L909">
        <v>126</v>
      </c>
    </row>
    <row r="910" spans="1:12" x14ac:dyDescent="0.3">
      <c r="A910">
        <v>92</v>
      </c>
      <c r="C910">
        <v>909</v>
      </c>
      <c r="E910" s="1" t="b">
        <f t="shared" si="14"/>
        <v>1</v>
      </c>
      <c r="H910">
        <v>102</v>
      </c>
      <c r="I910">
        <v>134</v>
      </c>
      <c r="K910">
        <v>103</v>
      </c>
      <c r="L910">
        <v>126</v>
      </c>
    </row>
    <row r="911" spans="1:12" x14ac:dyDescent="0.3">
      <c r="A911">
        <v>100</v>
      </c>
      <c r="C911">
        <v>910</v>
      </c>
      <c r="E911" s="1" t="b">
        <f t="shared" si="14"/>
        <v>0</v>
      </c>
      <c r="H911">
        <v>102</v>
      </c>
      <c r="I911">
        <v>134</v>
      </c>
      <c r="K911">
        <v>103</v>
      </c>
      <c r="L911">
        <v>126</v>
      </c>
    </row>
    <row r="912" spans="1:12" x14ac:dyDescent="0.3">
      <c r="A912">
        <v>92</v>
      </c>
      <c r="C912">
        <v>911</v>
      </c>
      <c r="E912" s="1" t="b">
        <f t="shared" si="14"/>
        <v>1</v>
      </c>
      <c r="H912">
        <v>102</v>
      </c>
      <c r="I912">
        <v>134</v>
      </c>
      <c r="K912">
        <v>103</v>
      </c>
      <c r="L912">
        <v>126</v>
      </c>
    </row>
    <row r="913" spans="1:12" x14ac:dyDescent="0.3">
      <c r="A913">
        <v>100</v>
      </c>
      <c r="C913">
        <v>912</v>
      </c>
      <c r="E913" s="1" t="b">
        <f t="shared" si="14"/>
        <v>0</v>
      </c>
      <c r="H913">
        <v>102</v>
      </c>
      <c r="I913">
        <v>134</v>
      </c>
      <c r="K913">
        <v>103</v>
      </c>
      <c r="L913">
        <v>126</v>
      </c>
    </row>
    <row r="914" spans="1:12" x14ac:dyDescent="0.3">
      <c r="A914">
        <v>92</v>
      </c>
      <c r="C914">
        <v>913</v>
      </c>
      <c r="E914" s="1" t="b">
        <f t="shared" si="14"/>
        <v>1</v>
      </c>
      <c r="H914">
        <v>102</v>
      </c>
      <c r="I914">
        <v>134</v>
      </c>
      <c r="K914">
        <v>103</v>
      </c>
      <c r="L914">
        <v>126</v>
      </c>
    </row>
    <row r="915" spans="1:12" x14ac:dyDescent="0.3">
      <c r="A915">
        <v>100</v>
      </c>
      <c r="C915">
        <v>914</v>
      </c>
      <c r="E915" s="1" t="b">
        <f t="shared" si="14"/>
        <v>0</v>
      </c>
      <c r="H915">
        <v>102</v>
      </c>
      <c r="I915">
        <v>134</v>
      </c>
      <c r="K915">
        <v>103</v>
      </c>
      <c r="L915">
        <v>126</v>
      </c>
    </row>
    <row r="916" spans="1:12" x14ac:dyDescent="0.3">
      <c r="A916">
        <v>92</v>
      </c>
      <c r="C916">
        <v>915</v>
      </c>
      <c r="E916" s="1" t="b">
        <f t="shared" si="14"/>
        <v>1</v>
      </c>
      <c r="H916">
        <v>102</v>
      </c>
      <c r="I916">
        <v>134</v>
      </c>
      <c r="K916">
        <v>103</v>
      </c>
      <c r="L916">
        <v>126</v>
      </c>
    </row>
    <row r="917" spans="1:12" x14ac:dyDescent="0.3">
      <c r="A917">
        <v>100</v>
      </c>
      <c r="C917">
        <v>916</v>
      </c>
      <c r="E917" s="1" t="b">
        <f t="shared" si="14"/>
        <v>0</v>
      </c>
      <c r="H917">
        <v>102</v>
      </c>
      <c r="I917">
        <v>134</v>
      </c>
      <c r="K917">
        <v>103</v>
      </c>
      <c r="L917">
        <v>126</v>
      </c>
    </row>
    <row r="918" spans="1:12" x14ac:dyDescent="0.3">
      <c r="A918">
        <v>92</v>
      </c>
      <c r="C918">
        <v>917</v>
      </c>
      <c r="E918" s="1" t="b">
        <f t="shared" si="14"/>
        <v>1</v>
      </c>
      <c r="H918">
        <v>102</v>
      </c>
      <c r="I918">
        <v>134</v>
      </c>
      <c r="K918">
        <v>104</v>
      </c>
      <c r="L918">
        <v>126</v>
      </c>
    </row>
    <row r="919" spans="1:12" x14ac:dyDescent="0.3">
      <c r="A919">
        <v>100</v>
      </c>
      <c r="C919">
        <v>918</v>
      </c>
      <c r="E919" s="1" t="b">
        <f t="shared" si="14"/>
        <v>0</v>
      </c>
      <c r="H919">
        <v>102</v>
      </c>
      <c r="I919">
        <v>135</v>
      </c>
      <c r="K919">
        <v>104</v>
      </c>
      <c r="L919">
        <v>126</v>
      </c>
    </row>
    <row r="920" spans="1:12" x14ac:dyDescent="0.3">
      <c r="A920">
        <v>92</v>
      </c>
      <c r="C920">
        <v>919</v>
      </c>
      <c r="E920" s="1" t="b">
        <f t="shared" si="14"/>
        <v>1</v>
      </c>
      <c r="H920">
        <v>102</v>
      </c>
      <c r="I920">
        <v>135</v>
      </c>
      <c r="K920">
        <v>104</v>
      </c>
      <c r="L920">
        <v>126</v>
      </c>
    </row>
    <row r="921" spans="1:12" x14ac:dyDescent="0.3">
      <c r="A921">
        <v>100</v>
      </c>
      <c r="C921">
        <v>920</v>
      </c>
      <c r="E921" s="1" t="b">
        <f t="shared" si="14"/>
        <v>0</v>
      </c>
      <c r="H921">
        <v>102</v>
      </c>
      <c r="I921">
        <v>135</v>
      </c>
      <c r="K921">
        <v>104</v>
      </c>
      <c r="L921">
        <v>126</v>
      </c>
    </row>
    <row r="922" spans="1:12" x14ac:dyDescent="0.3">
      <c r="A922">
        <v>92</v>
      </c>
      <c r="C922">
        <v>921</v>
      </c>
      <c r="E922" s="1" t="b">
        <f t="shared" si="14"/>
        <v>1</v>
      </c>
      <c r="H922">
        <v>103</v>
      </c>
      <c r="I922">
        <v>135</v>
      </c>
      <c r="K922">
        <v>104</v>
      </c>
      <c r="L922">
        <v>126</v>
      </c>
    </row>
    <row r="923" spans="1:12" x14ac:dyDescent="0.3">
      <c r="A923">
        <v>100</v>
      </c>
      <c r="C923">
        <v>922</v>
      </c>
      <c r="E923" s="1" t="b">
        <f t="shared" si="14"/>
        <v>0</v>
      </c>
      <c r="H923">
        <v>103</v>
      </c>
      <c r="I923">
        <v>136</v>
      </c>
      <c r="K923">
        <v>104</v>
      </c>
      <c r="L923">
        <v>126</v>
      </c>
    </row>
    <row r="924" spans="1:12" x14ac:dyDescent="0.3">
      <c r="A924">
        <v>92</v>
      </c>
      <c r="C924">
        <v>923</v>
      </c>
      <c r="E924" s="1" t="b">
        <f t="shared" si="14"/>
        <v>1</v>
      </c>
      <c r="H924">
        <v>103</v>
      </c>
      <c r="I924">
        <v>136</v>
      </c>
      <c r="K924">
        <v>104</v>
      </c>
      <c r="L924">
        <v>126</v>
      </c>
    </row>
    <row r="925" spans="1:12" x14ac:dyDescent="0.3">
      <c r="A925">
        <v>100</v>
      </c>
      <c r="C925">
        <v>924</v>
      </c>
      <c r="E925" s="1" t="b">
        <f t="shared" si="14"/>
        <v>0</v>
      </c>
      <c r="H925">
        <v>103</v>
      </c>
      <c r="I925">
        <v>136</v>
      </c>
      <c r="K925">
        <v>104</v>
      </c>
      <c r="L925">
        <v>127</v>
      </c>
    </row>
    <row r="926" spans="1:12" x14ac:dyDescent="0.3">
      <c r="A926">
        <v>93</v>
      </c>
      <c r="C926">
        <v>925</v>
      </c>
      <c r="E926" s="1" t="b">
        <f t="shared" si="14"/>
        <v>1</v>
      </c>
      <c r="H926">
        <v>103</v>
      </c>
      <c r="I926">
        <v>136</v>
      </c>
      <c r="K926">
        <v>104</v>
      </c>
      <c r="L926">
        <v>127</v>
      </c>
    </row>
    <row r="927" spans="1:12" x14ac:dyDescent="0.3">
      <c r="A927">
        <v>100</v>
      </c>
      <c r="C927">
        <v>926</v>
      </c>
      <c r="E927" s="1" t="b">
        <f t="shared" si="14"/>
        <v>0</v>
      </c>
      <c r="H927">
        <v>103</v>
      </c>
      <c r="I927">
        <v>136</v>
      </c>
      <c r="K927">
        <v>104</v>
      </c>
      <c r="L927">
        <v>127</v>
      </c>
    </row>
    <row r="928" spans="1:12" x14ac:dyDescent="0.3">
      <c r="A928">
        <v>93</v>
      </c>
      <c r="C928">
        <v>927</v>
      </c>
      <c r="E928" s="1" t="b">
        <f t="shared" si="14"/>
        <v>1</v>
      </c>
      <c r="H928">
        <v>103</v>
      </c>
      <c r="I928">
        <v>136</v>
      </c>
      <c r="K928">
        <v>104</v>
      </c>
      <c r="L928">
        <v>127</v>
      </c>
    </row>
    <row r="929" spans="1:12" x14ac:dyDescent="0.3">
      <c r="A929">
        <v>100</v>
      </c>
      <c r="C929">
        <v>928</v>
      </c>
      <c r="E929" s="1" t="b">
        <f t="shared" si="14"/>
        <v>0</v>
      </c>
      <c r="H929">
        <v>103</v>
      </c>
      <c r="I929">
        <v>136</v>
      </c>
      <c r="K929">
        <v>104</v>
      </c>
      <c r="L929">
        <v>128</v>
      </c>
    </row>
    <row r="930" spans="1:12" x14ac:dyDescent="0.3">
      <c r="A930">
        <v>93</v>
      </c>
      <c r="C930">
        <v>929</v>
      </c>
      <c r="E930" s="1" t="b">
        <f t="shared" si="14"/>
        <v>1</v>
      </c>
      <c r="H930">
        <v>103</v>
      </c>
      <c r="I930">
        <v>136</v>
      </c>
      <c r="K930">
        <v>104</v>
      </c>
      <c r="L930">
        <v>128</v>
      </c>
    </row>
    <row r="931" spans="1:12" x14ac:dyDescent="0.3">
      <c r="A931">
        <v>100</v>
      </c>
      <c r="C931">
        <v>930</v>
      </c>
      <c r="E931" s="1" t="b">
        <f t="shared" si="14"/>
        <v>0</v>
      </c>
      <c r="H931">
        <v>103</v>
      </c>
      <c r="I931">
        <v>136</v>
      </c>
      <c r="K931">
        <v>104</v>
      </c>
      <c r="L931">
        <v>128</v>
      </c>
    </row>
    <row r="932" spans="1:12" x14ac:dyDescent="0.3">
      <c r="A932">
        <v>93</v>
      </c>
      <c r="C932">
        <v>931</v>
      </c>
      <c r="E932" s="1" t="b">
        <f t="shared" si="14"/>
        <v>1</v>
      </c>
      <c r="H932">
        <v>102</v>
      </c>
      <c r="I932">
        <v>136</v>
      </c>
      <c r="K932">
        <v>104</v>
      </c>
      <c r="L932">
        <v>128</v>
      </c>
    </row>
    <row r="933" spans="1:12" x14ac:dyDescent="0.3">
      <c r="A933">
        <v>100</v>
      </c>
      <c r="C933">
        <v>932</v>
      </c>
      <c r="E933" s="1" t="b">
        <f t="shared" si="14"/>
        <v>0</v>
      </c>
      <c r="H933">
        <v>102</v>
      </c>
      <c r="I933">
        <v>137</v>
      </c>
      <c r="K933">
        <v>104</v>
      </c>
      <c r="L933">
        <v>128</v>
      </c>
    </row>
    <row r="934" spans="1:12" x14ac:dyDescent="0.3">
      <c r="A934">
        <v>93</v>
      </c>
      <c r="C934">
        <v>933</v>
      </c>
      <c r="E934" s="1" t="b">
        <f t="shared" si="14"/>
        <v>1</v>
      </c>
      <c r="H934">
        <v>102</v>
      </c>
      <c r="I934">
        <v>137</v>
      </c>
      <c r="K934">
        <v>104</v>
      </c>
      <c r="L934">
        <v>128</v>
      </c>
    </row>
    <row r="935" spans="1:12" x14ac:dyDescent="0.3">
      <c r="A935">
        <v>100</v>
      </c>
      <c r="C935">
        <v>934</v>
      </c>
      <c r="E935" s="1" t="b">
        <f t="shared" si="14"/>
        <v>0</v>
      </c>
      <c r="H935">
        <v>102</v>
      </c>
      <c r="I935">
        <v>137</v>
      </c>
      <c r="K935">
        <v>104</v>
      </c>
      <c r="L935">
        <v>129</v>
      </c>
    </row>
    <row r="936" spans="1:12" x14ac:dyDescent="0.3">
      <c r="A936">
        <v>93</v>
      </c>
      <c r="C936">
        <v>935</v>
      </c>
      <c r="E936" s="1" t="b">
        <f t="shared" si="14"/>
        <v>1</v>
      </c>
      <c r="H936">
        <v>102</v>
      </c>
      <c r="I936">
        <v>137</v>
      </c>
      <c r="K936">
        <v>104</v>
      </c>
      <c r="L936">
        <v>129</v>
      </c>
    </row>
    <row r="937" spans="1:12" x14ac:dyDescent="0.3">
      <c r="A937">
        <v>100</v>
      </c>
      <c r="C937">
        <v>936</v>
      </c>
      <c r="E937" s="1" t="b">
        <f t="shared" si="14"/>
        <v>0</v>
      </c>
      <c r="H937">
        <v>102</v>
      </c>
      <c r="I937">
        <v>137</v>
      </c>
      <c r="K937">
        <v>104</v>
      </c>
      <c r="L937">
        <v>129</v>
      </c>
    </row>
    <row r="938" spans="1:12" x14ac:dyDescent="0.3">
      <c r="A938">
        <v>93</v>
      </c>
      <c r="C938">
        <v>937</v>
      </c>
      <c r="E938" s="1" t="b">
        <f t="shared" si="14"/>
        <v>1</v>
      </c>
      <c r="H938">
        <v>102</v>
      </c>
      <c r="I938">
        <v>137</v>
      </c>
      <c r="K938">
        <v>104</v>
      </c>
      <c r="L938">
        <v>129</v>
      </c>
    </row>
    <row r="939" spans="1:12" x14ac:dyDescent="0.3">
      <c r="A939">
        <v>100</v>
      </c>
      <c r="C939">
        <v>938</v>
      </c>
      <c r="E939" s="1" t="b">
        <f t="shared" si="14"/>
        <v>0</v>
      </c>
      <c r="H939">
        <v>102</v>
      </c>
      <c r="I939">
        <v>137</v>
      </c>
      <c r="K939">
        <v>104</v>
      </c>
      <c r="L939">
        <v>129</v>
      </c>
    </row>
    <row r="940" spans="1:12" x14ac:dyDescent="0.3">
      <c r="A940">
        <v>94</v>
      </c>
      <c r="C940">
        <v>939</v>
      </c>
      <c r="E940" s="1" t="b">
        <f t="shared" si="14"/>
        <v>1</v>
      </c>
      <c r="H940">
        <v>102</v>
      </c>
      <c r="I940">
        <v>137</v>
      </c>
      <c r="K940">
        <v>104</v>
      </c>
      <c r="L940">
        <v>129</v>
      </c>
    </row>
    <row r="941" spans="1:12" x14ac:dyDescent="0.3">
      <c r="A941">
        <v>100</v>
      </c>
      <c r="C941">
        <v>940</v>
      </c>
      <c r="E941" s="1" t="b">
        <f t="shared" si="14"/>
        <v>0</v>
      </c>
      <c r="H941">
        <v>102</v>
      </c>
      <c r="I941">
        <v>137</v>
      </c>
      <c r="K941">
        <v>104</v>
      </c>
      <c r="L941">
        <v>129</v>
      </c>
    </row>
    <row r="942" spans="1:12" x14ac:dyDescent="0.3">
      <c r="A942">
        <v>94</v>
      </c>
      <c r="C942">
        <v>941</v>
      </c>
      <c r="E942" s="1" t="b">
        <f t="shared" si="14"/>
        <v>1</v>
      </c>
      <c r="H942">
        <v>102</v>
      </c>
      <c r="I942">
        <v>137</v>
      </c>
      <c r="K942">
        <v>104</v>
      </c>
      <c r="L942">
        <v>129</v>
      </c>
    </row>
    <row r="943" spans="1:12" x14ac:dyDescent="0.3">
      <c r="A943">
        <v>100</v>
      </c>
      <c r="C943">
        <v>942</v>
      </c>
      <c r="E943" s="1" t="b">
        <f t="shared" si="14"/>
        <v>0</v>
      </c>
      <c r="H943">
        <v>102</v>
      </c>
      <c r="I943">
        <v>137</v>
      </c>
      <c r="K943">
        <v>104</v>
      </c>
      <c r="L943">
        <v>129</v>
      </c>
    </row>
    <row r="944" spans="1:12" x14ac:dyDescent="0.3">
      <c r="A944">
        <v>94</v>
      </c>
      <c r="C944">
        <v>943</v>
      </c>
      <c r="E944" s="1" t="b">
        <f t="shared" si="14"/>
        <v>1</v>
      </c>
      <c r="H944">
        <v>102</v>
      </c>
      <c r="I944">
        <v>137</v>
      </c>
      <c r="K944">
        <v>104</v>
      </c>
      <c r="L944">
        <v>129</v>
      </c>
    </row>
    <row r="945" spans="1:12" x14ac:dyDescent="0.3">
      <c r="A945">
        <v>100</v>
      </c>
      <c r="C945">
        <v>944</v>
      </c>
      <c r="E945" s="1" t="b">
        <f t="shared" si="14"/>
        <v>0</v>
      </c>
      <c r="H945">
        <v>102</v>
      </c>
      <c r="I945">
        <v>137</v>
      </c>
      <c r="K945">
        <v>104</v>
      </c>
      <c r="L945">
        <v>129</v>
      </c>
    </row>
    <row r="946" spans="1:12" x14ac:dyDescent="0.3">
      <c r="A946">
        <v>94</v>
      </c>
      <c r="C946">
        <v>945</v>
      </c>
      <c r="E946" s="1" t="b">
        <f t="shared" si="14"/>
        <v>1</v>
      </c>
      <c r="H946">
        <v>103</v>
      </c>
      <c r="I946">
        <v>137</v>
      </c>
      <c r="K946">
        <v>104</v>
      </c>
      <c r="L946">
        <v>129</v>
      </c>
    </row>
    <row r="947" spans="1:12" x14ac:dyDescent="0.3">
      <c r="A947">
        <v>100</v>
      </c>
      <c r="C947">
        <v>946</v>
      </c>
      <c r="E947" s="1" t="b">
        <f t="shared" si="14"/>
        <v>0</v>
      </c>
      <c r="H947">
        <v>103</v>
      </c>
      <c r="I947">
        <v>137</v>
      </c>
      <c r="K947">
        <v>104</v>
      </c>
      <c r="L947">
        <v>129</v>
      </c>
    </row>
    <row r="948" spans="1:12" x14ac:dyDescent="0.3">
      <c r="A948">
        <v>94</v>
      </c>
      <c r="C948">
        <v>947</v>
      </c>
      <c r="E948" s="1" t="b">
        <f t="shared" si="14"/>
        <v>1</v>
      </c>
      <c r="H948">
        <v>103</v>
      </c>
      <c r="I948">
        <v>137</v>
      </c>
      <c r="K948">
        <v>104</v>
      </c>
      <c r="L948">
        <v>129</v>
      </c>
    </row>
    <row r="949" spans="1:12" x14ac:dyDescent="0.3">
      <c r="A949">
        <v>100</v>
      </c>
      <c r="C949">
        <v>948</v>
      </c>
      <c r="E949" s="1" t="b">
        <f t="shared" si="14"/>
        <v>0</v>
      </c>
      <c r="H949">
        <v>103</v>
      </c>
      <c r="I949">
        <v>137</v>
      </c>
      <c r="K949">
        <v>104</v>
      </c>
      <c r="L949">
        <v>129</v>
      </c>
    </row>
    <row r="950" spans="1:12" x14ac:dyDescent="0.3">
      <c r="A950">
        <v>94</v>
      </c>
      <c r="C950">
        <v>949</v>
      </c>
      <c r="E950" s="1" t="b">
        <f t="shared" si="14"/>
        <v>1</v>
      </c>
      <c r="H950">
        <v>103</v>
      </c>
      <c r="I950">
        <v>137</v>
      </c>
      <c r="K950">
        <v>104</v>
      </c>
      <c r="L950">
        <v>129</v>
      </c>
    </row>
    <row r="951" spans="1:12" x14ac:dyDescent="0.3">
      <c r="A951">
        <v>100</v>
      </c>
      <c r="C951">
        <v>950</v>
      </c>
      <c r="E951" s="1" t="b">
        <f t="shared" si="14"/>
        <v>0</v>
      </c>
      <c r="H951">
        <v>103</v>
      </c>
      <c r="I951">
        <v>137</v>
      </c>
      <c r="K951">
        <v>104</v>
      </c>
      <c r="L951">
        <v>129</v>
      </c>
    </row>
    <row r="952" spans="1:12" x14ac:dyDescent="0.3">
      <c r="A952">
        <v>94</v>
      </c>
      <c r="C952">
        <v>951</v>
      </c>
      <c r="E952" s="1" t="b">
        <f t="shared" si="14"/>
        <v>1</v>
      </c>
      <c r="H952">
        <v>102</v>
      </c>
      <c r="I952">
        <v>137</v>
      </c>
      <c r="K952">
        <v>104</v>
      </c>
      <c r="L952">
        <v>129</v>
      </c>
    </row>
    <row r="953" spans="1:12" x14ac:dyDescent="0.3">
      <c r="A953">
        <v>100</v>
      </c>
      <c r="C953">
        <v>952</v>
      </c>
      <c r="E953" s="1" t="b">
        <f t="shared" si="14"/>
        <v>0</v>
      </c>
      <c r="H953">
        <v>102</v>
      </c>
      <c r="I953">
        <v>137</v>
      </c>
      <c r="K953">
        <v>104</v>
      </c>
      <c r="L953">
        <v>129</v>
      </c>
    </row>
    <row r="954" spans="1:12" x14ac:dyDescent="0.3">
      <c r="A954">
        <v>94</v>
      </c>
      <c r="C954">
        <v>953</v>
      </c>
      <c r="E954" s="1" t="b">
        <f t="shared" si="14"/>
        <v>1</v>
      </c>
      <c r="H954">
        <v>102</v>
      </c>
      <c r="I954">
        <v>137</v>
      </c>
      <c r="K954">
        <v>104</v>
      </c>
      <c r="L954">
        <v>129</v>
      </c>
    </row>
    <row r="955" spans="1:12" x14ac:dyDescent="0.3">
      <c r="A955">
        <v>100</v>
      </c>
      <c r="C955">
        <v>954</v>
      </c>
      <c r="E955" s="1" t="b">
        <f t="shared" si="14"/>
        <v>0</v>
      </c>
      <c r="H955">
        <v>102</v>
      </c>
      <c r="I955">
        <v>137</v>
      </c>
      <c r="K955">
        <v>104</v>
      </c>
      <c r="L955">
        <v>130</v>
      </c>
    </row>
    <row r="956" spans="1:12" x14ac:dyDescent="0.3">
      <c r="A956">
        <v>94</v>
      </c>
      <c r="C956">
        <v>955</v>
      </c>
      <c r="E956" s="1" t="b">
        <f t="shared" si="14"/>
        <v>1</v>
      </c>
      <c r="H956">
        <v>102</v>
      </c>
      <c r="I956">
        <v>137</v>
      </c>
      <c r="K956">
        <v>104</v>
      </c>
      <c r="L956">
        <v>130</v>
      </c>
    </row>
    <row r="957" spans="1:12" x14ac:dyDescent="0.3">
      <c r="A957">
        <v>100</v>
      </c>
      <c r="C957">
        <v>956</v>
      </c>
      <c r="E957" s="1" t="b">
        <f t="shared" si="14"/>
        <v>0</v>
      </c>
      <c r="H957">
        <v>102</v>
      </c>
      <c r="I957">
        <v>139</v>
      </c>
      <c r="K957">
        <v>104</v>
      </c>
      <c r="L957">
        <v>130</v>
      </c>
    </row>
    <row r="958" spans="1:12" x14ac:dyDescent="0.3">
      <c r="A958">
        <v>94</v>
      </c>
      <c r="C958">
        <v>957</v>
      </c>
      <c r="E958" s="1" t="b">
        <f t="shared" si="14"/>
        <v>1</v>
      </c>
      <c r="H958">
        <v>102</v>
      </c>
      <c r="I958">
        <v>139</v>
      </c>
      <c r="K958">
        <v>104</v>
      </c>
      <c r="L958">
        <v>130</v>
      </c>
    </row>
    <row r="959" spans="1:12" x14ac:dyDescent="0.3">
      <c r="A959">
        <v>100</v>
      </c>
      <c r="C959">
        <v>958</v>
      </c>
      <c r="E959" s="1" t="b">
        <f t="shared" si="14"/>
        <v>0</v>
      </c>
      <c r="H959">
        <v>102</v>
      </c>
      <c r="I959">
        <v>139</v>
      </c>
      <c r="K959">
        <v>104</v>
      </c>
      <c r="L959">
        <v>130</v>
      </c>
    </row>
    <row r="960" spans="1:12" x14ac:dyDescent="0.3">
      <c r="A960">
        <v>94</v>
      </c>
      <c r="C960">
        <v>959</v>
      </c>
      <c r="E960" s="1" t="b">
        <f t="shared" si="14"/>
        <v>1</v>
      </c>
      <c r="H960">
        <v>102</v>
      </c>
      <c r="I960">
        <v>139</v>
      </c>
      <c r="K960">
        <v>104</v>
      </c>
      <c r="L960">
        <v>130</v>
      </c>
    </row>
    <row r="961" spans="1:12" x14ac:dyDescent="0.3">
      <c r="A961">
        <v>100</v>
      </c>
      <c r="C961">
        <v>960</v>
      </c>
      <c r="E961" s="1" t="b">
        <f t="shared" si="14"/>
        <v>0</v>
      </c>
      <c r="H961">
        <v>102</v>
      </c>
      <c r="I961">
        <v>139</v>
      </c>
      <c r="K961">
        <v>104</v>
      </c>
      <c r="L961">
        <v>130</v>
      </c>
    </row>
    <row r="962" spans="1:12" x14ac:dyDescent="0.3">
      <c r="A962">
        <v>94</v>
      </c>
      <c r="C962">
        <v>961</v>
      </c>
      <c r="E962" s="1" t="b">
        <f t="shared" ref="E962:E1025" si="15">ISEVEN(ROW(A962))</f>
        <v>1</v>
      </c>
      <c r="H962">
        <v>102</v>
      </c>
      <c r="I962">
        <v>139</v>
      </c>
      <c r="K962">
        <v>104</v>
      </c>
      <c r="L962">
        <v>130</v>
      </c>
    </row>
    <row r="963" spans="1:12" x14ac:dyDescent="0.3">
      <c r="A963">
        <v>100</v>
      </c>
      <c r="C963">
        <v>962</v>
      </c>
      <c r="E963" s="1" t="b">
        <f t="shared" si="15"/>
        <v>0</v>
      </c>
      <c r="H963">
        <v>102</v>
      </c>
      <c r="I963">
        <v>139</v>
      </c>
      <c r="K963">
        <v>104</v>
      </c>
      <c r="L963">
        <v>130</v>
      </c>
    </row>
    <row r="964" spans="1:12" x14ac:dyDescent="0.3">
      <c r="A964">
        <v>94</v>
      </c>
      <c r="C964">
        <v>963</v>
      </c>
      <c r="E964" s="1" t="b">
        <f t="shared" si="15"/>
        <v>1</v>
      </c>
      <c r="H964">
        <v>102</v>
      </c>
      <c r="I964">
        <v>139</v>
      </c>
      <c r="K964">
        <v>104</v>
      </c>
      <c r="L964">
        <v>130</v>
      </c>
    </row>
    <row r="965" spans="1:12" x14ac:dyDescent="0.3">
      <c r="A965">
        <v>100</v>
      </c>
      <c r="C965">
        <v>964</v>
      </c>
      <c r="E965" s="1" t="b">
        <f t="shared" si="15"/>
        <v>0</v>
      </c>
      <c r="H965">
        <v>102</v>
      </c>
      <c r="I965">
        <v>139</v>
      </c>
      <c r="K965">
        <v>104</v>
      </c>
      <c r="L965">
        <v>130</v>
      </c>
    </row>
    <row r="966" spans="1:12" x14ac:dyDescent="0.3">
      <c r="A966">
        <v>94</v>
      </c>
      <c r="C966">
        <v>965</v>
      </c>
      <c r="E966" s="1" t="b">
        <f t="shared" si="15"/>
        <v>1</v>
      </c>
      <c r="H966">
        <v>102</v>
      </c>
      <c r="I966">
        <v>139</v>
      </c>
      <c r="K966">
        <v>104</v>
      </c>
      <c r="L966">
        <v>131</v>
      </c>
    </row>
    <row r="967" spans="1:12" x14ac:dyDescent="0.3">
      <c r="A967">
        <v>100</v>
      </c>
      <c r="C967">
        <v>966</v>
      </c>
      <c r="E967" s="1" t="b">
        <f t="shared" si="15"/>
        <v>0</v>
      </c>
      <c r="H967">
        <v>102</v>
      </c>
      <c r="I967">
        <v>139</v>
      </c>
      <c r="K967">
        <v>104</v>
      </c>
      <c r="L967">
        <v>131</v>
      </c>
    </row>
    <row r="968" spans="1:12" x14ac:dyDescent="0.3">
      <c r="A968">
        <v>94</v>
      </c>
      <c r="C968">
        <v>967</v>
      </c>
      <c r="E968" s="1" t="b">
        <f t="shared" si="15"/>
        <v>1</v>
      </c>
      <c r="H968">
        <v>102</v>
      </c>
      <c r="I968">
        <v>139</v>
      </c>
      <c r="K968">
        <v>104</v>
      </c>
      <c r="L968">
        <v>131</v>
      </c>
    </row>
    <row r="969" spans="1:12" x14ac:dyDescent="0.3">
      <c r="A969">
        <v>100</v>
      </c>
      <c r="C969">
        <v>968</v>
      </c>
      <c r="E969" s="1" t="b">
        <f t="shared" si="15"/>
        <v>0</v>
      </c>
      <c r="H969">
        <v>102</v>
      </c>
      <c r="I969">
        <v>139</v>
      </c>
      <c r="K969">
        <v>104</v>
      </c>
      <c r="L969">
        <v>131</v>
      </c>
    </row>
    <row r="970" spans="1:12" x14ac:dyDescent="0.3">
      <c r="A970">
        <v>94</v>
      </c>
      <c r="C970">
        <v>969</v>
      </c>
      <c r="E970" s="1" t="b">
        <f t="shared" si="15"/>
        <v>1</v>
      </c>
      <c r="H970">
        <v>102</v>
      </c>
      <c r="I970">
        <v>139</v>
      </c>
      <c r="K970">
        <v>104</v>
      </c>
      <c r="L970">
        <v>131</v>
      </c>
    </row>
    <row r="971" spans="1:12" x14ac:dyDescent="0.3">
      <c r="A971">
        <v>100</v>
      </c>
      <c r="C971">
        <v>970</v>
      </c>
      <c r="E971" s="1" t="b">
        <f t="shared" si="15"/>
        <v>0</v>
      </c>
      <c r="H971">
        <v>102</v>
      </c>
      <c r="I971">
        <v>139</v>
      </c>
      <c r="K971">
        <v>104</v>
      </c>
      <c r="L971">
        <v>131</v>
      </c>
    </row>
    <row r="972" spans="1:12" x14ac:dyDescent="0.3">
      <c r="A972">
        <v>94</v>
      </c>
      <c r="C972">
        <v>971</v>
      </c>
      <c r="E972" s="1" t="b">
        <f t="shared" si="15"/>
        <v>1</v>
      </c>
      <c r="H972">
        <v>102</v>
      </c>
      <c r="I972">
        <v>139</v>
      </c>
      <c r="K972">
        <v>104</v>
      </c>
      <c r="L972">
        <v>131</v>
      </c>
    </row>
    <row r="973" spans="1:12" x14ac:dyDescent="0.3">
      <c r="A973">
        <v>100</v>
      </c>
      <c r="C973">
        <v>972</v>
      </c>
      <c r="E973" s="1" t="b">
        <f t="shared" si="15"/>
        <v>0</v>
      </c>
      <c r="H973">
        <v>102</v>
      </c>
      <c r="I973">
        <v>139</v>
      </c>
      <c r="K973">
        <v>104</v>
      </c>
      <c r="L973">
        <v>131</v>
      </c>
    </row>
    <row r="974" spans="1:12" x14ac:dyDescent="0.3">
      <c r="A974">
        <v>95</v>
      </c>
      <c r="C974">
        <v>973</v>
      </c>
      <c r="E974" s="1" t="b">
        <f t="shared" si="15"/>
        <v>1</v>
      </c>
      <c r="H974">
        <v>102</v>
      </c>
      <c r="I974">
        <v>139</v>
      </c>
      <c r="K974">
        <v>104</v>
      </c>
      <c r="L974">
        <v>131</v>
      </c>
    </row>
    <row r="975" spans="1:12" x14ac:dyDescent="0.3">
      <c r="A975">
        <v>100</v>
      </c>
      <c r="C975">
        <v>974</v>
      </c>
      <c r="E975" s="1" t="b">
        <f t="shared" si="15"/>
        <v>0</v>
      </c>
      <c r="H975">
        <v>102</v>
      </c>
      <c r="I975">
        <v>139</v>
      </c>
      <c r="K975">
        <v>104</v>
      </c>
      <c r="L975">
        <v>131</v>
      </c>
    </row>
    <row r="976" spans="1:12" x14ac:dyDescent="0.3">
      <c r="A976">
        <v>95</v>
      </c>
      <c r="C976">
        <v>975</v>
      </c>
      <c r="E976" s="1" t="b">
        <f t="shared" si="15"/>
        <v>1</v>
      </c>
      <c r="H976">
        <v>102</v>
      </c>
      <c r="I976">
        <v>139</v>
      </c>
      <c r="K976">
        <v>104</v>
      </c>
      <c r="L976">
        <v>133</v>
      </c>
    </row>
    <row r="977" spans="1:12" x14ac:dyDescent="0.3">
      <c r="A977">
        <v>100</v>
      </c>
      <c r="C977">
        <v>976</v>
      </c>
      <c r="E977" s="1" t="b">
        <f t="shared" si="15"/>
        <v>0</v>
      </c>
      <c r="H977">
        <v>102</v>
      </c>
      <c r="I977">
        <v>139</v>
      </c>
      <c r="K977">
        <v>104</v>
      </c>
      <c r="L977">
        <v>133</v>
      </c>
    </row>
    <row r="978" spans="1:12" x14ac:dyDescent="0.3">
      <c r="A978">
        <v>95</v>
      </c>
      <c r="C978">
        <v>977</v>
      </c>
      <c r="E978" s="1" t="b">
        <f t="shared" si="15"/>
        <v>1</v>
      </c>
      <c r="H978">
        <v>102</v>
      </c>
      <c r="I978">
        <v>139</v>
      </c>
      <c r="K978">
        <v>104</v>
      </c>
      <c r="L978">
        <v>133</v>
      </c>
    </row>
    <row r="979" spans="1:12" x14ac:dyDescent="0.3">
      <c r="A979">
        <v>100</v>
      </c>
      <c r="C979">
        <v>978</v>
      </c>
      <c r="E979" s="1" t="b">
        <f t="shared" si="15"/>
        <v>0</v>
      </c>
      <c r="H979">
        <v>102</v>
      </c>
      <c r="I979">
        <v>139</v>
      </c>
      <c r="K979">
        <v>104</v>
      </c>
      <c r="L979">
        <v>133</v>
      </c>
    </row>
    <row r="980" spans="1:12" x14ac:dyDescent="0.3">
      <c r="A980">
        <v>95</v>
      </c>
      <c r="C980">
        <v>979</v>
      </c>
      <c r="E980" s="1" t="b">
        <f t="shared" si="15"/>
        <v>1</v>
      </c>
      <c r="H980">
        <v>102</v>
      </c>
      <c r="I980">
        <v>139</v>
      </c>
      <c r="K980">
        <v>104</v>
      </c>
      <c r="L980">
        <v>133</v>
      </c>
    </row>
    <row r="981" spans="1:12" x14ac:dyDescent="0.3">
      <c r="A981">
        <v>100</v>
      </c>
      <c r="C981">
        <v>980</v>
      </c>
      <c r="E981" s="1" t="b">
        <f t="shared" si="15"/>
        <v>0</v>
      </c>
      <c r="H981">
        <v>102</v>
      </c>
      <c r="I981">
        <v>141</v>
      </c>
      <c r="K981">
        <v>104</v>
      </c>
      <c r="L981">
        <v>133</v>
      </c>
    </row>
    <row r="982" spans="1:12" x14ac:dyDescent="0.3">
      <c r="A982">
        <v>96</v>
      </c>
      <c r="C982">
        <v>981</v>
      </c>
      <c r="E982" s="1" t="b">
        <f t="shared" si="15"/>
        <v>1</v>
      </c>
      <c r="H982">
        <v>102</v>
      </c>
      <c r="I982">
        <v>141</v>
      </c>
      <c r="K982">
        <v>104</v>
      </c>
      <c r="L982">
        <v>133</v>
      </c>
    </row>
    <row r="983" spans="1:12" x14ac:dyDescent="0.3">
      <c r="A983">
        <v>100</v>
      </c>
      <c r="C983">
        <v>982</v>
      </c>
      <c r="E983" s="1" t="b">
        <f t="shared" si="15"/>
        <v>0</v>
      </c>
      <c r="H983">
        <v>102</v>
      </c>
      <c r="I983">
        <v>141</v>
      </c>
      <c r="K983">
        <v>104</v>
      </c>
      <c r="L983">
        <v>133</v>
      </c>
    </row>
    <row r="984" spans="1:12" x14ac:dyDescent="0.3">
      <c r="A984">
        <v>96</v>
      </c>
      <c r="C984">
        <v>983</v>
      </c>
      <c r="E984" s="1" t="b">
        <f t="shared" si="15"/>
        <v>1</v>
      </c>
      <c r="H984">
        <v>102</v>
      </c>
      <c r="I984">
        <v>143</v>
      </c>
      <c r="K984">
        <v>104</v>
      </c>
      <c r="L984">
        <v>133</v>
      </c>
    </row>
    <row r="985" spans="1:12" x14ac:dyDescent="0.3">
      <c r="A985">
        <v>100</v>
      </c>
      <c r="C985">
        <v>984</v>
      </c>
      <c r="E985" s="1" t="b">
        <f t="shared" si="15"/>
        <v>0</v>
      </c>
      <c r="H985">
        <v>102</v>
      </c>
      <c r="I985">
        <v>143</v>
      </c>
      <c r="K985">
        <v>104</v>
      </c>
      <c r="L985">
        <v>133</v>
      </c>
    </row>
    <row r="986" spans="1:12" x14ac:dyDescent="0.3">
      <c r="A986">
        <v>96</v>
      </c>
      <c r="C986">
        <v>985</v>
      </c>
      <c r="E986" s="1" t="b">
        <f t="shared" si="15"/>
        <v>1</v>
      </c>
      <c r="H986">
        <v>102</v>
      </c>
      <c r="I986">
        <v>143</v>
      </c>
      <c r="K986">
        <v>104</v>
      </c>
      <c r="L986">
        <v>133</v>
      </c>
    </row>
    <row r="987" spans="1:12" x14ac:dyDescent="0.3">
      <c r="A987">
        <v>100</v>
      </c>
      <c r="C987">
        <v>986</v>
      </c>
      <c r="E987" s="1" t="b">
        <f t="shared" si="15"/>
        <v>0</v>
      </c>
      <c r="H987">
        <v>102</v>
      </c>
      <c r="I987">
        <v>143</v>
      </c>
      <c r="K987">
        <v>104</v>
      </c>
      <c r="L987">
        <v>133</v>
      </c>
    </row>
    <row r="988" spans="1:12" x14ac:dyDescent="0.3">
      <c r="A988">
        <v>96</v>
      </c>
      <c r="C988">
        <v>987</v>
      </c>
      <c r="E988" s="1" t="b">
        <f t="shared" si="15"/>
        <v>1</v>
      </c>
      <c r="H988">
        <v>102</v>
      </c>
      <c r="I988">
        <v>143</v>
      </c>
      <c r="K988">
        <v>104</v>
      </c>
      <c r="L988">
        <v>133</v>
      </c>
    </row>
    <row r="989" spans="1:12" x14ac:dyDescent="0.3">
      <c r="A989">
        <v>100</v>
      </c>
      <c r="C989">
        <v>988</v>
      </c>
      <c r="E989" s="1" t="b">
        <f t="shared" si="15"/>
        <v>0</v>
      </c>
      <c r="H989">
        <v>102</v>
      </c>
      <c r="I989">
        <v>143</v>
      </c>
      <c r="K989">
        <v>104</v>
      </c>
      <c r="L989">
        <v>133</v>
      </c>
    </row>
    <row r="990" spans="1:12" x14ac:dyDescent="0.3">
      <c r="A990">
        <v>96</v>
      </c>
      <c r="C990">
        <v>989</v>
      </c>
      <c r="E990" s="1" t="b">
        <f t="shared" si="15"/>
        <v>1</v>
      </c>
      <c r="H990">
        <v>102</v>
      </c>
      <c r="I990">
        <v>143</v>
      </c>
      <c r="K990">
        <v>104</v>
      </c>
      <c r="L990">
        <v>133</v>
      </c>
    </row>
    <row r="991" spans="1:12" x14ac:dyDescent="0.3">
      <c r="A991">
        <v>100</v>
      </c>
      <c r="C991">
        <v>990</v>
      </c>
      <c r="E991" s="1" t="b">
        <f t="shared" si="15"/>
        <v>0</v>
      </c>
      <c r="H991">
        <v>102</v>
      </c>
      <c r="I991">
        <v>143</v>
      </c>
      <c r="K991">
        <v>104</v>
      </c>
      <c r="L991">
        <v>133</v>
      </c>
    </row>
    <row r="992" spans="1:12" x14ac:dyDescent="0.3">
      <c r="A992">
        <v>96</v>
      </c>
      <c r="C992">
        <v>991</v>
      </c>
      <c r="E992" s="1" t="b">
        <f t="shared" si="15"/>
        <v>1</v>
      </c>
      <c r="H992">
        <v>102</v>
      </c>
      <c r="I992">
        <v>143</v>
      </c>
      <c r="K992">
        <v>104</v>
      </c>
      <c r="L992">
        <v>133</v>
      </c>
    </row>
    <row r="993" spans="1:12" x14ac:dyDescent="0.3">
      <c r="A993">
        <v>100</v>
      </c>
      <c r="C993">
        <v>992</v>
      </c>
      <c r="E993" s="1" t="b">
        <f t="shared" si="15"/>
        <v>0</v>
      </c>
      <c r="H993">
        <v>102</v>
      </c>
      <c r="I993">
        <v>143</v>
      </c>
      <c r="K993">
        <v>104</v>
      </c>
      <c r="L993">
        <v>133</v>
      </c>
    </row>
    <row r="994" spans="1:12" x14ac:dyDescent="0.3">
      <c r="A994">
        <v>96</v>
      </c>
      <c r="C994">
        <v>993</v>
      </c>
      <c r="E994" s="1" t="b">
        <f t="shared" si="15"/>
        <v>1</v>
      </c>
      <c r="H994">
        <v>102</v>
      </c>
      <c r="I994">
        <v>142</v>
      </c>
      <c r="K994">
        <v>104</v>
      </c>
      <c r="L994">
        <v>133</v>
      </c>
    </row>
    <row r="995" spans="1:12" x14ac:dyDescent="0.3">
      <c r="A995">
        <v>100</v>
      </c>
      <c r="C995">
        <v>994</v>
      </c>
      <c r="E995" s="1" t="b">
        <f t="shared" si="15"/>
        <v>0</v>
      </c>
      <c r="H995">
        <v>102</v>
      </c>
      <c r="I995">
        <v>142</v>
      </c>
      <c r="K995">
        <v>103</v>
      </c>
      <c r="L995">
        <v>133</v>
      </c>
    </row>
    <row r="996" spans="1:12" x14ac:dyDescent="0.3">
      <c r="A996">
        <v>96</v>
      </c>
      <c r="C996">
        <v>995</v>
      </c>
      <c r="E996" s="1" t="b">
        <f t="shared" si="15"/>
        <v>1</v>
      </c>
      <c r="H996">
        <v>102</v>
      </c>
      <c r="I996">
        <v>142</v>
      </c>
      <c r="K996">
        <v>103</v>
      </c>
      <c r="L996">
        <v>133</v>
      </c>
    </row>
    <row r="997" spans="1:12" x14ac:dyDescent="0.3">
      <c r="A997">
        <v>100</v>
      </c>
      <c r="C997">
        <v>996</v>
      </c>
      <c r="E997" s="1" t="b">
        <f t="shared" si="15"/>
        <v>0</v>
      </c>
      <c r="H997">
        <v>102</v>
      </c>
      <c r="I997">
        <v>142</v>
      </c>
      <c r="K997">
        <v>103</v>
      </c>
      <c r="L997">
        <v>133</v>
      </c>
    </row>
    <row r="998" spans="1:12" x14ac:dyDescent="0.3">
      <c r="A998">
        <v>96</v>
      </c>
      <c r="C998">
        <v>997</v>
      </c>
      <c r="E998" s="1" t="b">
        <f t="shared" si="15"/>
        <v>1</v>
      </c>
      <c r="H998">
        <v>102</v>
      </c>
      <c r="I998">
        <v>142</v>
      </c>
      <c r="K998">
        <v>103</v>
      </c>
      <c r="L998">
        <v>133</v>
      </c>
    </row>
    <row r="999" spans="1:12" x14ac:dyDescent="0.3">
      <c r="A999">
        <v>100</v>
      </c>
      <c r="C999">
        <v>998</v>
      </c>
      <c r="E999" s="1" t="b">
        <f t="shared" si="15"/>
        <v>0</v>
      </c>
      <c r="H999">
        <v>102</v>
      </c>
      <c r="I999">
        <v>142</v>
      </c>
      <c r="K999">
        <v>103</v>
      </c>
      <c r="L999">
        <v>133</v>
      </c>
    </row>
    <row r="1000" spans="1:12" x14ac:dyDescent="0.3">
      <c r="A1000">
        <v>96</v>
      </c>
      <c r="C1000">
        <v>999</v>
      </c>
      <c r="E1000" s="1" t="b">
        <f t="shared" si="15"/>
        <v>1</v>
      </c>
      <c r="H1000">
        <v>102</v>
      </c>
      <c r="I1000">
        <v>143</v>
      </c>
      <c r="K1000">
        <v>103</v>
      </c>
      <c r="L1000">
        <v>133</v>
      </c>
    </row>
    <row r="1001" spans="1:12" x14ac:dyDescent="0.3">
      <c r="A1001">
        <v>100</v>
      </c>
      <c r="C1001">
        <v>1000</v>
      </c>
      <c r="E1001" s="1" t="b">
        <f t="shared" si="15"/>
        <v>0</v>
      </c>
      <c r="H1001">
        <v>102</v>
      </c>
      <c r="I1001">
        <v>143</v>
      </c>
      <c r="K1001">
        <v>103</v>
      </c>
      <c r="L1001">
        <v>133</v>
      </c>
    </row>
    <row r="1002" spans="1:12" x14ac:dyDescent="0.3">
      <c r="A1002">
        <v>96</v>
      </c>
      <c r="C1002">
        <v>1001</v>
      </c>
      <c r="E1002" s="1" t="b">
        <f t="shared" si="15"/>
        <v>1</v>
      </c>
      <c r="H1002">
        <v>102</v>
      </c>
      <c r="I1002">
        <v>143</v>
      </c>
      <c r="K1002">
        <v>103</v>
      </c>
      <c r="L1002">
        <v>133</v>
      </c>
    </row>
    <row r="1003" spans="1:12" x14ac:dyDescent="0.3">
      <c r="A1003">
        <v>100</v>
      </c>
      <c r="C1003">
        <v>1002</v>
      </c>
      <c r="E1003" s="1" t="b">
        <f t="shared" si="15"/>
        <v>0</v>
      </c>
      <c r="H1003">
        <v>102</v>
      </c>
      <c r="I1003">
        <v>143</v>
      </c>
      <c r="K1003">
        <v>103</v>
      </c>
      <c r="L1003">
        <v>133</v>
      </c>
    </row>
    <row r="1004" spans="1:12" x14ac:dyDescent="0.3">
      <c r="A1004">
        <v>96</v>
      </c>
      <c r="C1004">
        <v>1003</v>
      </c>
      <c r="E1004" s="1" t="b">
        <f t="shared" si="15"/>
        <v>1</v>
      </c>
      <c r="H1004">
        <v>102</v>
      </c>
      <c r="I1004">
        <v>143</v>
      </c>
      <c r="K1004">
        <v>103</v>
      </c>
      <c r="L1004">
        <v>133</v>
      </c>
    </row>
    <row r="1005" spans="1:12" x14ac:dyDescent="0.3">
      <c r="A1005">
        <v>100</v>
      </c>
      <c r="C1005">
        <v>1004</v>
      </c>
      <c r="E1005" s="1" t="b">
        <f t="shared" si="15"/>
        <v>0</v>
      </c>
      <c r="H1005">
        <v>102</v>
      </c>
      <c r="I1005">
        <v>143</v>
      </c>
      <c r="K1005">
        <v>103</v>
      </c>
      <c r="L1005">
        <v>133</v>
      </c>
    </row>
    <row r="1006" spans="1:12" x14ac:dyDescent="0.3">
      <c r="A1006">
        <v>96</v>
      </c>
      <c r="C1006">
        <v>1005</v>
      </c>
      <c r="E1006" s="1" t="b">
        <f t="shared" si="15"/>
        <v>1</v>
      </c>
      <c r="H1006">
        <v>102</v>
      </c>
      <c r="I1006">
        <v>143</v>
      </c>
      <c r="K1006">
        <v>103</v>
      </c>
      <c r="L1006">
        <v>135</v>
      </c>
    </row>
    <row r="1007" spans="1:12" x14ac:dyDescent="0.3">
      <c r="A1007">
        <v>100</v>
      </c>
      <c r="C1007">
        <v>1006</v>
      </c>
      <c r="E1007" s="1" t="b">
        <f t="shared" si="15"/>
        <v>0</v>
      </c>
      <c r="H1007">
        <v>102</v>
      </c>
      <c r="I1007">
        <v>143</v>
      </c>
      <c r="K1007">
        <v>103</v>
      </c>
      <c r="L1007">
        <v>135</v>
      </c>
    </row>
    <row r="1008" spans="1:12" x14ac:dyDescent="0.3">
      <c r="A1008">
        <v>96</v>
      </c>
      <c r="C1008">
        <v>1007</v>
      </c>
      <c r="E1008" s="1" t="b">
        <f t="shared" si="15"/>
        <v>1</v>
      </c>
      <c r="H1008">
        <v>102</v>
      </c>
      <c r="I1008">
        <v>143</v>
      </c>
      <c r="K1008">
        <v>103</v>
      </c>
      <c r="L1008">
        <v>135</v>
      </c>
    </row>
    <row r="1009" spans="1:12" x14ac:dyDescent="0.3">
      <c r="A1009">
        <v>100</v>
      </c>
      <c r="C1009">
        <v>1008</v>
      </c>
      <c r="E1009" s="1" t="b">
        <f t="shared" si="15"/>
        <v>0</v>
      </c>
      <c r="H1009">
        <v>102</v>
      </c>
      <c r="I1009">
        <v>143</v>
      </c>
      <c r="K1009">
        <v>104</v>
      </c>
      <c r="L1009">
        <v>135</v>
      </c>
    </row>
    <row r="1010" spans="1:12" x14ac:dyDescent="0.3">
      <c r="A1010">
        <v>96</v>
      </c>
      <c r="C1010">
        <v>1009</v>
      </c>
      <c r="E1010" s="1" t="b">
        <f t="shared" si="15"/>
        <v>1</v>
      </c>
      <c r="H1010">
        <v>102</v>
      </c>
      <c r="I1010">
        <v>145</v>
      </c>
      <c r="K1010">
        <v>104</v>
      </c>
      <c r="L1010">
        <v>135</v>
      </c>
    </row>
    <row r="1011" spans="1:12" x14ac:dyDescent="0.3">
      <c r="A1011">
        <v>100</v>
      </c>
      <c r="C1011">
        <v>1010</v>
      </c>
      <c r="E1011" s="1" t="b">
        <f t="shared" si="15"/>
        <v>0</v>
      </c>
      <c r="H1011">
        <v>102</v>
      </c>
      <c r="I1011">
        <v>145</v>
      </c>
      <c r="K1011">
        <v>104</v>
      </c>
      <c r="L1011">
        <v>135</v>
      </c>
    </row>
    <row r="1012" spans="1:12" x14ac:dyDescent="0.3">
      <c r="A1012">
        <v>96</v>
      </c>
      <c r="C1012">
        <v>1011</v>
      </c>
      <c r="E1012" s="1" t="b">
        <f t="shared" si="15"/>
        <v>1</v>
      </c>
      <c r="H1012">
        <v>102</v>
      </c>
      <c r="I1012">
        <v>145</v>
      </c>
      <c r="K1012">
        <v>104</v>
      </c>
      <c r="L1012">
        <v>135</v>
      </c>
    </row>
    <row r="1013" spans="1:12" x14ac:dyDescent="0.3">
      <c r="A1013">
        <v>101</v>
      </c>
      <c r="C1013">
        <v>1012</v>
      </c>
      <c r="E1013" s="1" t="b">
        <f t="shared" si="15"/>
        <v>0</v>
      </c>
      <c r="H1013">
        <v>102</v>
      </c>
      <c r="I1013">
        <v>145</v>
      </c>
      <c r="K1013">
        <v>104</v>
      </c>
      <c r="L1013">
        <v>135</v>
      </c>
    </row>
    <row r="1014" spans="1:12" x14ac:dyDescent="0.3">
      <c r="A1014">
        <v>96</v>
      </c>
      <c r="C1014">
        <v>1013</v>
      </c>
      <c r="E1014" s="1" t="b">
        <f t="shared" si="15"/>
        <v>1</v>
      </c>
      <c r="H1014">
        <v>102</v>
      </c>
      <c r="I1014">
        <v>146</v>
      </c>
      <c r="K1014">
        <v>104</v>
      </c>
      <c r="L1014">
        <v>135</v>
      </c>
    </row>
    <row r="1015" spans="1:12" x14ac:dyDescent="0.3">
      <c r="A1015">
        <v>101</v>
      </c>
      <c r="C1015">
        <v>1014</v>
      </c>
      <c r="E1015" s="1" t="b">
        <f t="shared" si="15"/>
        <v>0</v>
      </c>
      <c r="H1015">
        <v>102</v>
      </c>
      <c r="I1015">
        <v>146</v>
      </c>
      <c r="K1015">
        <v>104</v>
      </c>
      <c r="L1015">
        <v>135</v>
      </c>
    </row>
    <row r="1016" spans="1:12" x14ac:dyDescent="0.3">
      <c r="A1016">
        <v>97</v>
      </c>
      <c r="C1016">
        <v>1015</v>
      </c>
      <c r="E1016" s="1" t="b">
        <f t="shared" si="15"/>
        <v>1</v>
      </c>
      <c r="H1016">
        <v>102</v>
      </c>
      <c r="I1016">
        <v>146</v>
      </c>
      <c r="K1016">
        <v>104</v>
      </c>
      <c r="L1016">
        <v>135</v>
      </c>
    </row>
    <row r="1017" spans="1:12" x14ac:dyDescent="0.3">
      <c r="A1017">
        <v>101</v>
      </c>
      <c r="C1017">
        <v>1016</v>
      </c>
      <c r="E1017" s="1" t="b">
        <f t="shared" si="15"/>
        <v>0</v>
      </c>
      <c r="H1017">
        <v>101</v>
      </c>
      <c r="I1017">
        <v>146</v>
      </c>
      <c r="K1017">
        <v>104</v>
      </c>
      <c r="L1017">
        <v>135</v>
      </c>
    </row>
    <row r="1018" spans="1:12" x14ac:dyDescent="0.3">
      <c r="A1018">
        <v>97</v>
      </c>
      <c r="C1018">
        <v>1017</v>
      </c>
      <c r="E1018" s="1" t="b">
        <f t="shared" si="15"/>
        <v>1</v>
      </c>
      <c r="H1018">
        <v>101</v>
      </c>
      <c r="I1018">
        <v>146</v>
      </c>
      <c r="K1018">
        <v>104</v>
      </c>
      <c r="L1018">
        <v>135</v>
      </c>
    </row>
    <row r="1019" spans="1:12" x14ac:dyDescent="0.3">
      <c r="A1019">
        <v>101</v>
      </c>
      <c r="C1019">
        <v>1018</v>
      </c>
      <c r="E1019" s="1" t="b">
        <f t="shared" si="15"/>
        <v>0</v>
      </c>
      <c r="H1019">
        <v>101</v>
      </c>
      <c r="I1019">
        <v>146</v>
      </c>
      <c r="K1019">
        <v>104</v>
      </c>
      <c r="L1019">
        <v>135</v>
      </c>
    </row>
    <row r="1020" spans="1:12" x14ac:dyDescent="0.3">
      <c r="A1020">
        <v>97</v>
      </c>
      <c r="C1020">
        <v>1019</v>
      </c>
      <c r="E1020" s="1" t="b">
        <f t="shared" si="15"/>
        <v>1</v>
      </c>
      <c r="H1020">
        <v>101</v>
      </c>
      <c r="I1020">
        <v>145</v>
      </c>
      <c r="K1020">
        <v>104</v>
      </c>
      <c r="L1020">
        <v>135</v>
      </c>
    </row>
    <row r="1021" spans="1:12" x14ac:dyDescent="0.3">
      <c r="A1021">
        <v>101</v>
      </c>
      <c r="C1021">
        <v>1020</v>
      </c>
      <c r="E1021" s="1" t="b">
        <f t="shared" si="15"/>
        <v>0</v>
      </c>
      <c r="H1021">
        <v>101</v>
      </c>
      <c r="I1021">
        <v>145</v>
      </c>
      <c r="K1021">
        <v>104</v>
      </c>
      <c r="L1021">
        <v>135</v>
      </c>
    </row>
    <row r="1022" spans="1:12" x14ac:dyDescent="0.3">
      <c r="A1022">
        <v>97</v>
      </c>
      <c r="C1022">
        <v>1021</v>
      </c>
      <c r="E1022" s="1" t="b">
        <f t="shared" si="15"/>
        <v>1</v>
      </c>
      <c r="H1022">
        <v>101</v>
      </c>
      <c r="I1022">
        <v>145</v>
      </c>
      <c r="K1022">
        <v>104</v>
      </c>
      <c r="L1022">
        <v>136</v>
      </c>
    </row>
    <row r="1023" spans="1:12" x14ac:dyDescent="0.3">
      <c r="A1023">
        <v>101</v>
      </c>
      <c r="C1023">
        <v>1022</v>
      </c>
      <c r="E1023" s="1" t="b">
        <f t="shared" si="15"/>
        <v>0</v>
      </c>
      <c r="H1023">
        <v>101</v>
      </c>
      <c r="I1023">
        <v>145</v>
      </c>
      <c r="K1023">
        <v>104</v>
      </c>
      <c r="L1023">
        <v>136</v>
      </c>
    </row>
    <row r="1024" spans="1:12" x14ac:dyDescent="0.3">
      <c r="A1024">
        <v>97</v>
      </c>
      <c r="C1024">
        <v>1023</v>
      </c>
      <c r="E1024" s="1" t="b">
        <f t="shared" si="15"/>
        <v>1</v>
      </c>
      <c r="H1024">
        <v>101</v>
      </c>
      <c r="I1024">
        <v>145</v>
      </c>
      <c r="K1024">
        <v>104</v>
      </c>
      <c r="L1024">
        <v>136</v>
      </c>
    </row>
    <row r="1025" spans="1:12" x14ac:dyDescent="0.3">
      <c r="A1025">
        <v>101</v>
      </c>
      <c r="C1025">
        <v>1024</v>
      </c>
      <c r="E1025" s="1" t="b">
        <f t="shared" si="15"/>
        <v>0</v>
      </c>
      <c r="H1025">
        <v>101</v>
      </c>
      <c r="I1025">
        <v>145</v>
      </c>
      <c r="K1025">
        <v>104</v>
      </c>
      <c r="L1025">
        <v>136</v>
      </c>
    </row>
    <row r="1026" spans="1:12" x14ac:dyDescent="0.3">
      <c r="A1026">
        <v>97</v>
      </c>
      <c r="C1026">
        <v>1025</v>
      </c>
      <c r="E1026" s="1" t="b">
        <f t="shared" ref="E1026:E1089" si="16">ISEVEN(ROW(A1026))</f>
        <v>1</v>
      </c>
      <c r="H1026">
        <v>101</v>
      </c>
      <c r="I1026">
        <v>145</v>
      </c>
      <c r="K1026">
        <v>104</v>
      </c>
      <c r="L1026">
        <v>136</v>
      </c>
    </row>
    <row r="1027" spans="1:12" x14ac:dyDescent="0.3">
      <c r="A1027">
        <v>101</v>
      </c>
      <c r="C1027">
        <v>1026</v>
      </c>
      <c r="E1027" s="1" t="b">
        <f t="shared" si="16"/>
        <v>0</v>
      </c>
      <c r="H1027">
        <v>101</v>
      </c>
      <c r="I1027">
        <v>145</v>
      </c>
      <c r="K1027">
        <v>104</v>
      </c>
      <c r="L1027">
        <v>136</v>
      </c>
    </row>
    <row r="1028" spans="1:12" x14ac:dyDescent="0.3">
      <c r="A1028">
        <v>97</v>
      </c>
      <c r="C1028">
        <v>1027</v>
      </c>
      <c r="E1028" s="1" t="b">
        <f t="shared" si="16"/>
        <v>1</v>
      </c>
      <c r="H1028">
        <v>101</v>
      </c>
      <c r="I1028">
        <v>145</v>
      </c>
      <c r="K1028">
        <v>104</v>
      </c>
      <c r="L1028">
        <v>136</v>
      </c>
    </row>
    <row r="1029" spans="1:12" x14ac:dyDescent="0.3">
      <c r="A1029">
        <v>101</v>
      </c>
      <c r="C1029">
        <v>1028</v>
      </c>
      <c r="E1029" s="1" t="b">
        <f t="shared" si="16"/>
        <v>0</v>
      </c>
      <c r="H1029">
        <v>101</v>
      </c>
      <c r="I1029">
        <v>145</v>
      </c>
      <c r="K1029">
        <v>104</v>
      </c>
      <c r="L1029">
        <v>136</v>
      </c>
    </row>
    <row r="1030" spans="1:12" x14ac:dyDescent="0.3">
      <c r="A1030">
        <v>97</v>
      </c>
      <c r="C1030">
        <v>1029</v>
      </c>
      <c r="E1030" s="1" t="b">
        <f t="shared" si="16"/>
        <v>1</v>
      </c>
      <c r="H1030">
        <v>101</v>
      </c>
      <c r="I1030">
        <v>145</v>
      </c>
      <c r="K1030">
        <v>104</v>
      </c>
      <c r="L1030">
        <v>136</v>
      </c>
    </row>
    <row r="1031" spans="1:12" x14ac:dyDescent="0.3">
      <c r="A1031">
        <v>101</v>
      </c>
      <c r="C1031">
        <v>1030</v>
      </c>
      <c r="E1031" s="1" t="b">
        <f t="shared" si="16"/>
        <v>0</v>
      </c>
      <c r="H1031">
        <v>101</v>
      </c>
      <c r="I1031">
        <v>145</v>
      </c>
      <c r="K1031">
        <v>104</v>
      </c>
      <c r="L1031">
        <v>136</v>
      </c>
    </row>
    <row r="1032" spans="1:12" x14ac:dyDescent="0.3">
      <c r="A1032">
        <v>97</v>
      </c>
      <c r="C1032">
        <v>1031</v>
      </c>
      <c r="E1032" s="1" t="b">
        <f t="shared" si="16"/>
        <v>1</v>
      </c>
      <c r="H1032">
        <v>101</v>
      </c>
      <c r="I1032">
        <v>145</v>
      </c>
      <c r="K1032">
        <v>104</v>
      </c>
      <c r="L1032">
        <v>137</v>
      </c>
    </row>
    <row r="1033" spans="1:12" x14ac:dyDescent="0.3">
      <c r="A1033">
        <v>101</v>
      </c>
      <c r="C1033">
        <v>1032</v>
      </c>
      <c r="E1033" s="1" t="b">
        <f t="shared" si="16"/>
        <v>0</v>
      </c>
      <c r="H1033">
        <v>101</v>
      </c>
      <c r="I1033">
        <v>145</v>
      </c>
      <c r="K1033">
        <v>104</v>
      </c>
      <c r="L1033">
        <v>137</v>
      </c>
    </row>
    <row r="1034" spans="1:12" x14ac:dyDescent="0.3">
      <c r="A1034">
        <v>97</v>
      </c>
      <c r="C1034">
        <v>1033</v>
      </c>
      <c r="E1034" s="1" t="b">
        <f t="shared" si="16"/>
        <v>1</v>
      </c>
      <c r="H1034">
        <v>101</v>
      </c>
      <c r="I1034">
        <v>146</v>
      </c>
      <c r="K1034">
        <v>104</v>
      </c>
      <c r="L1034">
        <v>137</v>
      </c>
    </row>
    <row r="1035" spans="1:12" x14ac:dyDescent="0.3">
      <c r="A1035">
        <v>101</v>
      </c>
      <c r="C1035">
        <v>1034</v>
      </c>
      <c r="E1035" s="1" t="b">
        <f t="shared" si="16"/>
        <v>0</v>
      </c>
      <c r="H1035">
        <v>101</v>
      </c>
      <c r="I1035">
        <v>146</v>
      </c>
      <c r="K1035">
        <v>104</v>
      </c>
      <c r="L1035">
        <v>137</v>
      </c>
    </row>
    <row r="1036" spans="1:12" x14ac:dyDescent="0.3">
      <c r="A1036">
        <v>97</v>
      </c>
      <c r="C1036">
        <v>1035</v>
      </c>
      <c r="E1036" s="1" t="b">
        <f t="shared" si="16"/>
        <v>1</v>
      </c>
      <c r="H1036">
        <v>101</v>
      </c>
      <c r="I1036">
        <v>146</v>
      </c>
      <c r="K1036">
        <v>104</v>
      </c>
      <c r="L1036">
        <v>137</v>
      </c>
    </row>
    <row r="1037" spans="1:12" x14ac:dyDescent="0.3">
      <c r="A1037">
        <v>101</v>
      </c>
      <c r="C1037">
        <v>1036</v>
      </c>
      <c r="E1037" s="1" t="b">
        <f t="shared" si="16"/>
        <v>0</v>
      </c>
      <c r="H1037">
        <v>101</v>
      </c>
      <c r="I1037">
        <v>146</v>
      </c>
      <c r="K1037">
        <v>104</v>
      </c>
      <c r="L1037">
        <v>138</v>
      </c>
    </row>
    <row r="1038" spans="1:12" x14ac:dyDescent="0.3">
      <c r="A1038">
        <v>97</v>
      </c>
      <c r="C1038">
        <v>1037</v>
      </c>
      <c r="E1038" s="1" t="b">
        <f t="shared" si="16"/>
        <v>1</v>
      </c>
      <c r="H1038">
        <v>101</v>
      </c>
      <c r="I1038">
        <v>146</v>
      </c>
      <c r="K1038">
        <v>104</v>
      </c>
      <c r="L1038">
        <v>138</v>
      </c>
    </row>
    <row r="1039" spans="1:12" x14ac:dyDescent="0.3">
      <c r="A1039">
        <v>101</v>
      </c>
      <c r="C1039">
        <v>1038</v>
      </c>
      <c r="E1039" s="1" t="b">
        <f t="shared" si="16"/>
        <v>0</v>
      </c>
      <c r="H1039">
        <v>101</v>
      </c>
      <c r="I1039">
        <v>146</v>
      </c>
      <c r="K1039">
        <v>104</v>
      </c>
      <c r="L1039">
        <v>138</v>
      </c>
    </row>
    <row r="1040" spans="1:12" x14ac:dyDescent="0.3">
      <c r="A1040">
        <v>97</v>
      </c>
      <c r="C1040">
        <v>1039</v>
      </c>
      <c r="E1040" s="1" t="b">
        <f t="shared" si="16"/>
        <v>1</v>
      </c>
      <c r="H1040">
        <v>101</v>
      </c>
      <c r="I1040">
        <v>146</v>
      </c>
      <c r="K1040">
        <v>104</v>
      </c>
      <c r="L1040">
        <v>138</v>
      </c>
    </row>
    <row r="1041" spans="1:12" x14ac:dyDescent="0.3">
      <c r="A1041">
        <v>101</v>
      </c>
      <c r="C1041">
        <v>1040</v>
      </c>
      <c r="E1041" s="1" t="b">
        <f t="shared" si="16"/>
        <v>0</v>
      </c>
      <c r="H1041">
        <v>101</v>
      </c>
      <c r="I1041">
        <v>146</v>
      </c>
      <c r="K1041">
        <v>104</v>
      </c>
      <c r="L1041">
        <v>138</v>
      </c>
    </row>
    <row r="1042" spans="1:12" x14ac:dyDescent="0.3">
      <c r="A1042">
        <v>97</v>
      </c>
      <c r="C1042">
        <v>1041</v>
      </c>
      <c r="E1042" s="1" t="b">
        <f t="shared" si="16"/>
        <v>1</v>
      </c>
      <c r="H1042">
        <v>101</v>
      </c>
      <c r="I1042">
        <v>146</v>
      </c>
      <c r="K1042">
        <v>104</v>
      </c>
      <c r="L1042">
        <v>138</v>
      </c>
    </row>
    <row r="1043" spans="1:12" x14ac:dyDescent="0.3">
      <c r="A1043">
        <v>101</v>
      </c>
      <c r="C1043">
        <v>1042</v>
      </c>
      <c r="E1043" s="1" t="b">
        <f t="shared" si="16"/>
        <v>0</v>
      </c>
      <c r="H1043">
        <v>101</v>
      </c>
      <c r="I1043">
        <v>146</v>
      </c>
      <c r="K1043">
        <v>104</v>
      </c>
      <c r="L1043">
        <v>138</v>
      </c>
    </row>
    <row r="1044" spans="1:12" x14ac:dyDescent="0.3">
      <c r="A1044">
        <v>97</v>
      </c>
      <c r="C1044">
        <v>1043</v>
      </c>
      <c r="E1044" s="1" t="b">
        <f t="shared" si="16"/>
        <v>1</v>
      </c>
      <c r="H1044">
        <v>101</v>
      </c>
      <c r="I1044">
        <v>146</v>
      </c>
      <c r="K1044">
        <v>104</v>
      </c>
      <c r="L1044">
        <v>138</v>
      </c>
    </row>
    <row r="1045" spans="1:12" x14ac:dyDescent="0.3">
      <c r="A1045">
        <v>101</v>
      </c>
      <c r="C1045">
        <v>1044</v>
      </c>
      <c r="E1045" s="1" t="b">
        <f t="shared" si="16"/>
        <v>0</v>
      </c>
      <c r="H1045">
        <v>100</v>
      </c>
      <c r="I1045">
        <v>146</v>
      </c>
      <c r="K1045">
        <v>104</v>
      </c>
      <c r="L1045">
        <v>138</v>
      </c>
    </row>
    <row r="1046" spans="1:12" x14ac:dyDescent="0.3">
      <c r="A1046">
        <v>97</v>
      </c>
      <c r="C1046">
        <v>1045</v>
      </c>
      <c r="E1046" s="1" t="b">
        <f t="shared" si="16"/>
        <v>1</v>
      </c>
      <c r="H1046">
        <v>100</v>
      </c>
      <c r="I1046">
        <v>148</v>
      </c>
      <c r="K1046">
        <v>104</v>
      </c>
      <c r="L1046">
        <v>138</v>
      </c>
    </row>
    <row r="1047" spans="1:12" x14ac:dyDescent="0.3">
      <c r="A1047">
        <v>101</v>
      </c>
      <c r="C1047">
        <v>1046</v>
      </c>
      <c r="E1047" s="1" t="b">
        <f t="shared" si="16"/>
        <v>0</v>
      </c>
      <c r="H1047">
        <v>100</v>
      </c>
      <c r="I1047">
        <v>148</v>
      </c>
      <c r="K1047">
        <v>104</v>
      </c>
      <c r="L1047">
        <v>138</v>
      </c>
    </row>
    <row r="1048" spans="1:12" x14ac:dyDescent="0.3">
      <c r="A1048">
        <v>97</v>
      </c>
      <c r="C1048">
        <v>1047</v>
      </c>
      <c r="E1048" s="1" t="b">
        <f t="shared" si="16"/>
        <v>1</v>
      </c>
      <c r="H1048">
        <v>100</v>
      </c>
      <c r="I1048">
        <v>148</v>
      </c>
      <c r="K1048">
        <v>104</v>
      </c>
      <c r="L1048">
        <v>138</v>
      </c>
    </row>
    <row r="1049" spans="1:12" x14ac:dyDescent="0.3">
      <c r="A1049">
        <v>101</v>
      </c>
      <c r="C1049">
        <v>1048</v>
      </c>
      <c r="E1049" s="1" t="b">
        <f t="shared" si="16"/>
        <v>0</v>
      </c>
      <c r="H1049">
        <v>100</v>
      </c>
      <c r="I1049">
        <v>148</v>
      </c>
      <c r="K1049">
        <v>104</v>
      </c>
      <c r="L1049">
        <v>138</v>
      </c>
    </row>
    <row r="1050" spans="1:12" x14ac:dyDescent="0.3">
      <c r="A1050">
        <v>97</v>
      </c>
      <c r="C1050">
        <v>1049</v>
      </c>
      <c r="E1050" s="1" t="b">
        <f t="shared" si="16"/>
        <v>1</v>
      </c>
      <c r="H1050">
        <v>100</v>
      </c>
      <c r="I1050">
        <v>148</v>
      </c>
      <c r="K1050">
        <v>104</v>
      </c>
      <c r="L1050">
        <v>138</v>
      </c>
    </row>
    <row r="1051" spans="1:12" x14ac:dyDescent="0.3">
      <c r="A1051">
        <v>101</v>
      </c>
      <c r="C1051">
        <v>1050</v>
      </c>
      <c r="E1051" s="1" t="b">
        <f t="shared" si="16"/>
        <v>0</v>
      </c>
      <c r="H1051">
        <v>100</v>
      </c>
      <c r="I1051">
        <v>148</v>
      </c>
      <c r="K1051">
        <v>104</v>
      </c>
      <c r="L1051">
        <v>138</v>
      </c>
    </row>
    <row r="1052" spans="1:12" x14ac:dyDescent="0.3">
      <c r="A1052">
        <v>97</v>
      </c>
      <c r="C1052">
        <v>1051</v>
      </c>
      <c r="E1052" s="1" t="b">
        <f t="shared" si="16"/>
        <v>1</v>
      </c>
      <c r="H1052">
        <v>100</v>
      </c>
      <c r="I1052">
        <v>148</v>
      </c>
      <c r="K1052">
        <v>104</v>
      </c>
      <c r="L1052">
        <v>138</v>
      </c>
    </row>
    <row r="1053" spans="1:12" x14ac:dyDescent="0.3">
      <c r="A1053">
        <v>101</v>
      </c>
      <c r="C1053">
        <v>1052</v>
      </c>
      <c r="E1053" s="1" t="b">
        <f t="shared" si="16"/>
        <v>0</v>
      </c>
      <c r="H1053">
        <v>100</v>
      </c>
      <c r="I1053">
        <v>148</v>
      </c>
      <c r="K1053">
        <v>104</v>
      </c>
      <c r="L1053">
        <v>138</v>
      </c>
    </row>
    <row r="1054" spans="1:12" x14ac:dyDescent="0.3">
      <c r="A1054">
        <v>97</v>
      </c>
      <c r="C1054">
        <v>1053</v>
      </c>
      <c r="E1054" s="1" t="b">
        <f t="shared" si="16"/>
        <v>1</v>
      </c>
      <c r="H1054">
        <v>100</v>
      </c>
      <c r="I1054">
        <v>148</v>
      </c>
      <c r="K1054">
        <v>104</v>
      </c>
      <c r="L1054">
        <v>138</v>
      </c>
    </row>
    <row r="1055" spans="1:12" x14ac:dyDescent="0.3">
      <c r="A1055">
        <v>101</v>
      </c>
      <c r="C1055">
        <v>1054</v>
      </c>
      <c r="E1055" s="1" t="b">
        <f t="shared" si="16"/>
        <v>0</v>
      </c>
      <c r="H1055">
        <v>100</v>
      </c>
      <c r="I1055">
        <v>148</v>
      </c>
      <c r="K1055">
        <v>104</v>
      </c>
      <c r="L1055">
        <v>138</v>
      </c>
    </row>
    <row r="1056" spans="1:12" x14ac:dyDescent="0.3">
      <c r="A1056">
        <v>97</v>
      </c>
      <c r="C1056">
        <v>1055</v>
      </c>
      <c r="E1056" s="1" t="b">
        <f t="shared" si="16"/>
        <v>1</v>
      </c>
      <c r="H1056">
        <v>100</v>
      </c>
      <c r="I1056">
        <v>148</v>
      </c>
      <c r="K1056">
        <v>104</v>
      </c>
      <c r="L1056">
        <v>138</v>
      </c>
    </row>
    <row r="1057" spans="1:12" x14ac:dyDescent="0.3">
      <c r="A1057">
        <v>101</v>
      </c>
      <c r="C1057">
        <v>1056</v>
      </c>
      <c r="E1057" s="1" t="b">
        <f t="shared" si="16"/>
        <v>0</v>
      </c>
      <c r="H1057">
        <v>100</v>
      </c>
      <c r="I1057">
        <v>148</v>
      </c>
      <c r="K1057">
        <v>104</v>
      </c>
      <c r="L1057">
        <v>139</v>
      </c>
    </row>
    <row r="1058" spans="1:12" x14ac:dyDescent="0.3">
      <c r="A1058">
        <v>99</v>
      </c>
      <c r="C1058">
        <v>1057</v>
      </c>
      <c r="E1058" s="1" t="b">
        <f t="shared" si="16"/>
        <v>1</v>
      </c>
      <c r="H1058">
        <v>100</v>
      </c>
      <c r="I1058">
        <v>148</v>
      </c>
      <c r="K1058">
        <v>104</v>
      </c>
      <c r="L1058">
        <v>139</v>
      </c>
    </row>
    <row r="1059" spans="1:12" x14ac:dyDescent="0.3">
      <c r="A1059">
        <v>101</v>
      </c>
      <c r="C1059">
        <v>1058</v>
      </c>
      <c r="E1059" s="1" t="b">
        <f t="shared" si="16"/>
        <v>0</v>
      </c>
      <c r="H1059">
        <v>100</v>
      </c>
      <c r="I1059">
        <v>148</v>
      </c>
      <c r="K1059">
        <v>104</v>
      </c>
      <c r="L1059">
        <v>139</v>
      </c>
    </row>
    <row r="1060" spans="1:12" x14ac:dyDescent="0.3">
      <c r="A1060">
        <v>99</v>
      </c>
      <c r="C1060">
        <v>1059</v>
      </c>
      <c r="E1060" s="1" t="b">
        <f t="shared" si="16"/>
        <v>1</v>
      </c>
      <c r="H1060">
        <v>100</v>
      </c>
      <c r="I1060">
        <v>148</v>
      </c>
      <c r="K1060">
        <v>104</v>
      </c>
      <c r="L1060">
        <v>139</v>
      </c>
    </row>
    <row r="1061" spans="1:12" x14ac:dyDescent="0.3">
      <c r="A1061">
        <v>101</v>
      </c>
      <c r="C1061">
        <v>1060</v>
      </c>
      <c r="E1061" s="1" t="b">
        <f t="shared" si="16"/>
        <v>0</v>
      </c>
      <c r="H1061">
        <v>100</v>
      </c>
      <c r="I1061">
        <v>148</v>
      </c>
      <c r="K1061">
        <v>104</v>
      </c>
      <c r="L1061">
        <v>139</v>
      </c>
    </row>
    <row r="1062" spans="1:12" x14ac:dyDescent="0.3">
      <c r="A1062">
        <v>99</v>
      </c>
      <c r="C1062">
        <v>1061</v>
      </c>
      <c r="E1062" s="1" t="b">
        <f t="shared" si="16"/>
        <v>1</v>
      </c>
      <c r="H1062">
        <v>100</v>
      </c>
      <c r="I1062">
        <v>148</v>
      </c>
      <c r="K1062">
        <v>104</v>
      </c>
      <c r="L1062">
        <v>139</v>
      </c>
    </row>
    <row r="1063" spans="1:12" x14ac:dyDescent="0.3">
      <c r="A1063">
        <v>101</v>
      </c>
      <c r="C1063">
        <v>1062</v>
      </c>
      <c r="E1063" s="1" t="b">
        <f t="shared" si="16"/>
        <v>0</v>
      </c>
      <c r="H1063">
        <v>100</v>
      </c>
      <c r="I1063">
        <v>148</v>
      </c>
      <c r="K1063">
        <v>104</v>
      </c>
      <c r="L1063">
        <v>140</v>
      </c>
    </row>
    <row r="1064" spans="1:12" x14ac:dyDescent="0.3">
      <c r="A1064">
        <v>99</v>
      </c>
      <c r="C1064">
        <v>1063</v>
      </c>
      <c r="E1064" s="1" t="b">
        <f t="shared" si="16"/>
        <v>1</v>
      </c>
      <c r="H1064">
        <v>100</v>
      </c>
      <c r="I1064">
        <v>148</v>
      </c>
      <c r="K1064">
        <v>104</v>
      </c>
      <c r="L1064">
        <v>140</v>
      </c>
    </row>
    <row r="1065" spans="1:12" x14ac:dyDescent="0.3">
      <c r="A1065">
        <v>101</v>
      </c>
      <c r="C1065">
        <v>1064</v>
      </c>
      <c r="E1065" s="1" t="b">
        <f t="shared" si="16"/>
        <v>0</v>
      </c>
      <c r="H1065">
        <v>100</v>
      </c>
      <c r="I1065">
        <v>148</v>
      </c>
      <c r="K1065">
        <v>104</v>
      </c>
      <c r="L1065">
        <v>140</v>
      </c>
    </row>
    <row r="1066" spans="1:12" x14ac:dyDescent="0.3">
      <c r="A1066">
        <v>99</v>
      </c>
      <c r="C1066">
        <v>1065</v>
      </c>
      <c r="E1066" s="1" t="b">
        <f t="shared" si="16"/>
        <v>1</v>
      </c>
      <c r="H1066">
        <v>100</v>
      </c>
      <c r="I1066">
        <v>148</v>
      </c>
      <c r="K1066">
        <v>104</v>
      </c>
      <c r="L1066">
        <v>140</v>
      </c>
    </row>
    <row r="1067" spans="1:12" x14ac:dyDescent="0.3">
      <c r="A1067">
        <v>101</v>
      </c>
      <c r="C1067">
        <v>1066</v>
      </c>
      <c r="E1067" s="1" t="b">
        <f t="shared" si="16"/>
        <v>0</v>
      </c>
      <c r="H1067">
        <v>100</v>
      </c>
      <c r="I1067">
        <v>148</v>
      </c>
      <c r="K1067">
        <v>104</v>
      </c>
      <c r="L1067">
        <v>140</v>
      </c>
    </row>
    <row r="1068" spans="1:12" x14ac:dyDescent="0.3">
      <c r="A1068">
        <v>99</v>
      </c>
      <c r="C1068">
        <v>1067</v>
      </c>
      <c r="E1068" s="1" t="b">
        <f t="shared" si="16"/>
        <v>1</v>
      </c>
      <c r="H1068">
        <v>100</v>
      </c>
      <c r="I1068">
        <v>149</v>
      </c>
      <c r="K1068">
        <v>104</v>
      </c>
      <c r="L1068">
        <v>140</v>
      </c>
    </row>
    <row r="1069" spans="1:12" x14ac:dyDescent="0.3">
      <c r="A1069">
        <v>101</v>
      </c>
      <c r="C1069">
        <v>1068</v>
      </c>
      <c r="E1069" s="1" t="b">
        <f t="shared" si="16"/>
        <v>0</v>
      </c>
      <c r="H1069">
        <v>100</v>
      </c>
      <c r="I1069">
        <v>149</v>
      </c>
      <c r="K1069">
        <v>104</v>
      </c>
      <c r="L1069">
        <v>140</v>
      </c>
    </row>
    <row r="1070" spans="1:12" x14ac:dyDescent="0.3">
      <c r="A1070">
        <v>99</v>
      </c>
      <c r="C1070">
        <v>1069</v>
      </c>
      <c r="E1070" s="1" t="b">
        <f t="shared" si="16"/>
        <v>1</v>
      </c>
      <c r="H1070">
        <v>100</v>
      </c>
      <c r="I1070">
        <v>149</v>
      </c>
      <c r="K1070">
        <v>104</v>
      </c>
      <c r="L1070">
        <v>140</v>
      </c>
    </row>
    <row r="1071" spans="1:12" x14ac:dyDescent="0.3">
      <c r="A1071">
        <v>101</v>
      </c>
      <c r="C1071">
        <v>1070</v>
      </c>
      <c r="E1071" s="1" t="b">
        <f t="shared" si="16"/>
        <v>0</v>
      </c>
      <c r="H1071">
        <v>100</v>
      </c>
      <c r="I1071">
        <v>150</v>
      </c>
      <c r="K1071">
        <v>104</v>
      </c>
      <c r="L1071">
        <v>140</v>
      </c>
    </row>
    <row r="1072" spans="1:12" x14ac:dyDescent="0.3">
      <c r="A1072">
        <v>99</v>
      </c>
      <c r="C1072">
        <v>1071</v>
      </c>
      <c r="E1072" s="1" t="b">
        <f t="shared" si="16"/>
        <v>1</v>
      </c>
      <c r="H1072">
        <v>100</v>
      </c>
      <c r="I1072">
        <v>150</v>
      </c>
      <c r="K1072">
        <v>104</v>
      </c>
      <c r="L1072">
        <v>140</v>
      </c>
    </row>
    <row r="1073" spans="1:12" x14ac:dyDescent="0.3">
      <c r="A1073">
        <v>101</v>
      </c>
      <c r="C1073">
        <v>1072</v>
      </c>
      <c r="E1073" s="1" t="b">
        <f t="shared" si="16"/>
        <v>0</v>
      </c>
      <c r="H1073">
        <v>100</v>
      </c>
      <c r="I1073">
        <v>150</v>
      </c>
      <c r="K1073">
        <v>104</v>
      </c>
      <c r="L1073">
        <v>140</v>
      </c>
    </row>
    <row r="1074" spans="1:12" x14ac:dyDescent="0.3">
      <c r="A1074">
        <v>99</v>
      </c>
      <c r="C1074">
        <v>1073</v>
      </c>
      <c r="E1074" s="1" t="b">
        <f t="shared" si="16"/>
        <v>1</v>
      </c>
      <c r="H1074">
        <v>100</v>
      </c>
      <c r="I1074">
        <v>150</v>
      </c>
      <c r="K1074">
        <v>104</v>
      </c>
      <c r="L1074">
        <v>140</v>
      </c>
    </row>
    <row r="1075" spans="1:12" x14ac:dyDescent="0.3">
      <c r="A1075">
        <v>101</v>
      </c>
      <c r="C1075">
        <v>1074</v>
      </c>
      <c r="E1075" s="1" t="b">
        <f t="shared" si="16"/>
        <v>0</v>
      </c>
      <c r="H1075">
        <v>100</v>
      </c>
      <c r="I1075">
        <v>150</v>
      </c>
      <c r="K1075">
        <v>104</v>
      </c>
      <c r="L1075">
        <v>140</v>
      </c>
    </row>
    <row r="1076" spans="1:12" x14ac:dyDescent="0.3">
      <c r="A1076">
        <v>99</v>
      </c>
      <c r="C1076">
        <v>1075</v>
      </c>
      <c r="E1076" s="1" t="b">
        <f t="shared" si="16"/>
        <v>1</v>
      </c>
      <c r="H1076">
        <v>100</v>
      </c>
      <c r="I1076">
        <v>150</v>
      </c>
      <c r="K1076">
        <v>104</v>
      </c>
      <c r="L1076">
        <v>140</v>
      </c>
    </row>
    <row r="1077" spans="1:12" x14ac:dyDescent="0.3">
      <c r="A1077">
        <v>101</v>
      </c>
      <c r="C1077">
        <v>1076</v>
      </c>
      <c r="E1077" s="1" t="b">
        <f t="shared" si="16"/>
        <v>0</v>
      </c>
      <c r="H1077">
        <v>100</v>
      </c>
      <c r="I1077">
        <v>150</v>
      </c>
      <c r="K1077">
        <v>104</v>
      </c>
      <c r="L1077">
        <v>140</v>
      </c>
    </row>
    <row r="1078" spans="1:12" x14ac:dyDescent="0.3">
      <c r="A1078">
        <v>99</v>
      </c>
      <c r="C1078">
        <v>1077</v>
      </c>
      <c r="E1078" s="1" t="b">
        <f t="shared" si="16"/>
        <v>1</v>
      </c>
      <c r="H1078">
        <v>100</v>
      </c>
      <c r="I1078">
        <v>150</v>
      </c>
      <c r="K1078">
        <v>104</v>
      </c>
      <c r="L1078">
        <v>141</v>
      </c>
    </row>
    <row r="1079" spans="1:12" x14ac:dyDescent="0.3">
      <c r="A1079">
        <v>101</v>
      </c>
      <c r="C1079">
        <v>1078</v>
      </c>
      <c r="E1079" s="1" t="b">
        <f t="shared" si="16"/>
        <v>0</v>
      </c>
      <c r="H1079">
        <v>100</v>
      </c>
      <c r="I1079">
        <v>150</v>
      </c>
      <c r="K1079">
        <v>104</v>
      </c>
      <c r="L1079">
        <v>141</v>
      </c>
    </row>
    <row r="1080" spans="1:12" x14ac:dyDescent="0.3">
      <c r="A1080">
        <v>99</v>
      </c>
      <c r="C1080">
        <v>1079</v>
      </c>
      <c r="E1080" s="1" t="b">
        <f t="shared" si="16"/>
        <v>1</v>
      </c>
      <c r="H1080">
        <v>100</v>
      </c>
      <c r="I1080">
        <v>150</v>
      </c>
      <c r="K1080">
        <v>104</v>
      </c>
      <c r="L1080">
        <v>141</v>
      </c>
    </row>
    <row r="1081" spans="1:12" x14ac:dyDescent="0.3">
      <c r="A1081">
        <v>101</v>
      </c>
      <c r="C1081">
        <v>1080</v>
      </c>
      <c r="E1081" s="1" t="b">
        <f t="shared" si="16"/>
        <v>0</v>
      </c>
      <c r="H1081">
        <v>100</v>
      </c>
      <c r="I1081">
        <v>150</v>
      </c>
      <c r="K1081">
        <v>104</v>
      </c>
      <c r="L1081">
        <v>141</v>
      </c>
    </row>
    <row r="1082" spans="1:12" x14ac:dyDescent="0.3">
      <c r="A1082">
        <v>99</v>
      </c>
      <c r="C1082">
        <v>1081</v>
      </c>
      <c r="E1082" s="1" t="b">
        <f t="shared" si="16"/>
        <v>1</v>
      </c>
      <c r="H1082">
        <v>100</v>
      </c>
      <c r="I1082">
        <v>150</v>
      </c>
      <c r="K1082">
        <v>104</v>
      </c>
      <c r="L1082">
        <v>141</v>
      </c>
    </row>
    <row r="1083" spans="1:12" x14ac:dyDescent="0.3">
      <c r="A1083">
        <v>101</v>
      </c>
      <c r="C1083">
        <v>1082</v>
      </c>
      <c r="E1083" s="1" t="b">
        <f t="shared" si="16"/>
        <v>0</v>
      </c>
      <c r="H1083">
        <v>100</v>
      </c>
      <c r="I1083">
        <v>150</v>
      </c>
      <c r="K1083">
        <v>104</v>
      </c>
      <c r="L1083">
        <v>141</v>
      </c>
    </row>
    <row r="1084" spans="1:12" x14ac:dyDescent="0.3">
      <c r="A1084">
        <v>99</v>
      </c>
      <c r="C1084">
        <v>1083</v>
      </c>
      <c r="E1084" s="1" t="b">
        <f t="shared" si="16"/>
        <v>1</v>
      </c>
      <c r="H1084">
        <v>100</v>
      </c>
      <c r="I1084">
        <v>150</v>
      </c>
      <c r="K1084">
        <v>104</v>
      </c>
      <c r="L1084">
        <v>141</v>
      </c>
    </row>
    <row r="1085" spans="1:12" x14ac:dyDescent="0.3">
      <c r="A1085">
        <v>101</v>
      </c>
      <c r="C1085">
        <v>1084</v>
      </c>
      <c r="E1085" s="1" t="b">
        <f t="shared" si="16"/>
        <v>0</v>
      </c>
      <c r="H1085">
        <v>100</v>
      </c>
      <c r="I1085">
        <v>151</v>
      </c>
      <c r="K1085">
        <v>104</v>
      </c>
      <c r="L1085">
        <v>141</v>
      </c>
    </row>
    <row r="1086" spans="1:12" x14ac:dyDescent="0.3">
      <c r="A1086">
        <v>99</v>
      </c>
      <c r="C1086">
        <v>1085</v>
      </c>
      <c r="E1086" s="1" t="b">
        <f t="shared" si="16"/>
        <v>1</v>
      </c>
      <c r="H1086">
        <v>100</v>
      </c>
      <c r="I1086">
        <v>151</v>
      </c>
      <c r="K1086">
        <v>104</v>
      </c>
      <c r="L1086">
        <v>141</v>
      </c>
    </row>
    <row r="1087" spans="1:12" x14ac:dyDescent="0.3">
      <c r="A1087">
        <v>101</v>
      </c>
      <c r="C1087">
        <v>1086</v>
      </c>
      <c r="E1087" s="1" t="b">
        <f t="shared" si="16"/>
        <v>0</v>
      </c>
      <c r="H1087">
        <v>100</v>
      </c>
      <c r="I1087">
        <v>151</v>
      </c>
      <c r="K1087">
        <v>104</v>
      </c>
      <c r="L1087">
        <v>141</v>
      </c>
    </row>
    <row r="1088" spans="1:12" x14ac:dyDescent="0.3">
      <c r="A1088">
        <v>99</v>
      </c>
      <c r="C1088">
        <v>1087</v>
      </c>
      <c r="E1088" s="1" t="b">
        <f t="shared" si="16"/>
        <v>1</v>
      </c>
      <c r="H1088">
        <v>100</v>
      </c>
      <c r="I1088">
        <v>151</v>
      </c>
      <c r="K1088">
        <v>104</v>
      </c>
      <c r="L1088">
        <v>141</v>
      </c>
    </row>
    <row r="1089" spans="1:12" x14ac:dyDescent="0.3">
      <c r="A1089">
        <v>101</v>
      </c>
      <c r="C1089">
        <v>1088</v>
      </c>
      <c r="E1089" s="1" t="b">
        <f t="shared" si="16"/>
        <v>0</v>
      </c>
      <c r="H1089">
        <v>100</v>
      </c>
      <c r="I1089">
        <v>151</v>
      </c>
      <c r="K1089">
        <v>104</v>
      </c>
      <c r="L1089">
        <v>141</v>
      </c>
    </row>
    <row r="1090" spans="1:12" x14ac:dyDescent="0.3">
      <c r="A1090">
        <v>100</v>
      </c>
      <c r="C1090">
        <v>1089</v>
      </c>
      <c r="E1090" s="1" t="b">
        <f t="shared" ref="E1090:E1153" si="17">ISEVEN(ROW(A1090))</f>
        <v>1</v>
      </c>
      <c r="H1090">
        <v>100</v>
      </c>
      <c r="I1090">
        <v>151</v>
      </c>
      <c r="K1090">
        <v>104</v>
      </c>
      <c r="L1090">
        <v>141</v>
      </c>
    </row>
    <row r="1091" spans="1:12" x14ac:dyDescent="0.3">
      <c r="A1091">
        <v>101</v>
      </c>
      <c r="C1091">
        <v>1090</v>
      </c>
      <c r="E1091" s="1" t="b">
        <f t="shared" si="17"/>
        <v>0</v>
      </c>
      <c r="H1091">
        <v>100</v>
      </c>
      <c r="I1091">
        <v>152</v>
      </c>
      <c r="K1091">
        <v>104</v>
      </c>
      <c r="L1091">
        <v>141</v>
      </c>
    </row>
    <row r="1092" spans="1:12" x14ac:dyDescent="0.3">
      <c r="A1092">
        <v>100</v>
      </c>
      <c r="C1092">
        <v>1091</v>
      </c>
      <c r="E1092" s="1" t="b">
        <f t="shared" si="17"/>
        <v>1</v>
      </c>
      <c r="H1092">
        <v>100</v>
      </c>
      <c r="I1092">
        <v>152</v>
      </c>
      <c r="K1092">
        <v>104</v>
      </c>
      <c r="L1092">
        <v>141</v>
      </c>
    </row>
    <row r="1093" spans="1:12" x14ac:dyDescent="0.3">
      <c r="A1093">
        <v>101</v>
      </c>
      <c r="C1093">
        <v>1092</v>
      </c>
      <c r="E1093" s="1" t="b">
        <f t="shared" si="17"/>
        <v>0</v>
      </c>
      <c r="H1093">
        <v>100</v>
      </c>
      <c r="I1093">
        <v>152</v>
      </c>
      <c r="K1093">
        <v>104</v>
      </c>
      <c r="L1093">
        <v>141</v>
      </c>
    </row>
    <row r="1094" spans="1:12" x14ac:dyDescent="0.3">
      <c r="A1094">
        <v>100</v>
      </c>
      <c r="C1094">
        <v>1093</v>
      </c>
      <c r="E1094" s="1" t="b">
        <f t="shared" si="17"/>
        <v>1</v>
      </c>
      <c r="H1094">
        <v>100</v>
      </c>
      <c r="I1094">
        <v>152</v>
      </c>
      <c r="K1094">
        <v>104</v>
      </c>
      <c r="L1094">
        <v>142</v>
      </c>
    </row>
    <row r="1095" spans="1:12" x14ac:dyDescent="0.3">
      <c r="A1095">
        <v>101</v>
      </c>
      <c r="C1095">
        <v>1094</v>
      </c>
      <c r="E1095" s="1" t="b">
        <f t="shared" si="17"/>
        <v>0</v>
      </c>
      <c r="H1095">
        <v>100</v>
      </c>
      <c r="I1095">
        <v>152</v>
      </c>
      <c r="K1095">
        <v>104</v>
      </c>
      <c r="L1095">
        <v>142</v>
      </c>
    </row>
    <row r="1096" spans="1:12" x14ac:dyDescent="0.3">
      <c r="A1096">
        <v>100</v>
      </c>
      <c r="C1096">
        <v>1095</v>
      </c>
      <c r="E1096" s="1" t="b">
        <f t="shared" si="17"/>
        <v>1</v>
      </c>
      <c r="H1096">
        <v>100</v>
      </c>
      <c r="I1096">
        <v>152</v>
      </c>
      <c r="K1096">
        <v>104</v>
      </c>
      <c r="L1096">
        <v>142</v>
      </c>
    </row>
    <row r="1097" spans="1:12" x14ac:dyDescent="0.3">
      <c r="A1097">
        <v>101</v>
      </c>
      <c r="C1097">
        <v>1096</v>
      </c>
      <c r="E1097" s="1" t="b">
        <f t="shared" si="17"/>
        <v>0</v>
      </c>
      <c r="H1097">
        <v>100</v>
      </c>
      <c r="I1097">
        <v>152</v>
      </c>
      <c r="K1097">
        <v>104</v>
      </c>
      <c r="L1097">
        <v>142</v>
      </c>
    </row>
    <row r="1098" spans="1:12" x14ac:dyDescent="0.3">
      <c r="A1098">
        <v>100</v>
      </c>
      <c r="C1098">
        <v>1097</v>
      </c>
      <c r="E1098" s="1" t="b">
        <f t="shared" si="17"/>
        <v>1</v>
      </c>
      <c r="H1098">
        <v>100</v>
      </c>
      <c r="I1098">
        <v>152</v>
      </c>
      <c r="K1098">
        <v>104</v>
      </c>
      <c r="L1098">
        <v>142</v>
      </c>
    </row>
    <row r="1099" spans="1:12" x14ac:dyDescent="0.3">
      <c r="A1099">
        <v>101</v>
      </c>
      <c r="C1099">
        <v>1098</v>
      </c>
      <c r="E1099" s="1" t="b">
        <f t="shared" si="17"/>
        <v>0</v>
      </c>
      <c r="H1099">
        <v>100</v>
      </c>
      <c r="I1099">
        <v>152</v>
      </c>
      <c r="K1099">
        <v>104</v>
      </c>
      <c r="L1099">
        <v>142</v>
      </c>
    </row>
    <row r="1100" spans="1:12" x14ac:dyDescent="0.3">
      <c r="A1100">
        <v>100</v>
      </c>
      <c r="C1100">
        <v>1099</v>
      </c>
      <c r="E1100" s="1" t="b">
        <f t="shared" si="17"/>
        <v>1</v>
      </c>
      <c r="H1100">
        <v>100</v>
      </c>
      <c r="I1100">
        <v>152</v>
      </c>
      <c r="K1100">
        <v>104</v>
      </c>
      <c r="L1100">
        <v>142</v>
      </c>
    </row>
    <row r="1101" spans="1:12" x14ac:dyDescent="0.3">
      <c r="A1101">
        <v>101</v>
      </c>
      <c r="C1101">
        <v>1100</v>
      </c>
      <c r="E1101" s="1" t="b">
        <f t="shared" si="17"/>
        <v>0</v>
      </c>
      <c r="H1101">
        <v>100</v>
      </c>
      <c r="I1101">
        <v>153</v>
      </c>
      <c r="K1101">
        <v>104</v>
      </c>
      <c r="L1101">
        <v>142</v>
      </c>
    </row>
    <row r="1102" spans="1:12" x14ac:dyDescent="0.3">
      <c r="A1102">
        <v>100</v>
      </c>
      <c r="C1102">
        <v>1101</v>
      </c>
      <c r="E1102" s="1" t="b">
        <f t="shared" si="17"/>
        <v>1</v>
      </c>
      <c r="H1102">
        <v>100</v>
      </c>
      <c r="I1102">
        <v>153</v>
      </c>
      <c r="K1102">
        <v>104</v>
      </c>
      <c r="L1102">
        <v>142</v>
      </c>
    </row>
    <row r="1103" spans="1:12" x14ac:dyDescent="0.3">
      <c r="A1103">
        <v>102</v>
      </c>
      <c r="C1103">
        <v>1102</v>
      </c>
      <c r="E1103" s="1" t="b">
        <f t="shared" si="17"/>
        <v>0</v>
      </c>
      <c r="H1103">
        <v>100</v>
      </c>
      <c r="I1103">
        <v>153</v>
      </c>
      <c r="K1103">
        <v>104</v>
      </c>
      <c r="L1103">
        <v>142</v>
      </c>
    </row>
    <row r="1104" spans="1:12" x14ac:dyDescent="0.3">
      <c r="A1104">
        <v>100</v>
      </c>
      <c r="C1104">
        <v>1103</v>
      </c>
      <c r="E1104" s="1" t="b">
        <f t="shared" si="17"/>
        <v>1</v>
      </c>
      <c r="H1104">
        <v>100</v>
      </c>
      <c r="I1104">
        <v>153</v>
      </c>
      <c r="K1104">
        <v>104</v>
      </c>
      <c r="L1104">
        <v>143</v>
      </c>
    </row>
    <row r="1105" spans="1:12" x14ac:dyDescent="0.3">
      <c r="A1105">
        <v>102</v>
      </c>
      <c r="C1105">
        <v>1104</v>
      </c>
      <c r="E1105" s="1" t="b">
        <f t="shared" si="17"/>
        <v>0</v>
      </c>
      <c r="H1105">
        <v>100</v>
      </c>
      <c r="I1105">
        <v>154</v>
      </c>
      <c r="K1105">
        <v>104</v>
      </c>
      <c r="L1105">
        <v>143</v>
      </c>
    </row>
    <row r="1106" spans="1:12" x14ac:dyDescent="0.3">
      <c r="A1106">
        <v>100</v>
      </c>
      <c r="C1106">
        <v>1105</v>
      </c>
      <c r="E1106" s="1" t="b">
        <f t="shared" si="17"/>
        <v>1</v>
      </c>
      <c r="H1106">
        <v>100</v>
      </c>
      <c r="I1106">
        <v>154</v>
      </c>
      <c r="K1106">
        <v>104</v>
      </c>
      <c r="L1106">
        <v>143</v>
      </c>
    </row>
    <row r="1107" spans="1:12" x14ac:dyDescent="0.3">
      <c r="A1107">
        <v>102</v>
      </c>
      <c r="C1107">
        <v>1106</v>
      </c>
      <c r="E1107" s="1" t="b">
        <f t="shared" si="17"/>
        <v>0</v>
      </c>
      <c r="H1107">
        <v>100</v>
      </c>
      <c r="I1107">
        <v>154</v>
      </c>
      <c r="K1107">
        <v>104</v>
      </c>
      <c r="L1107">
        <v>143</v>
      </c>
    </row>
    <row r="1108" spans="1:12" x14ac:dyDescent="0.3">
      <c r="A1108">
        <v>101</v>
      </c>
      <c r="C1108">
        <v>1107</v>
      </c>
      <c r="E1108" s="1" t="b">
        <f t="shared" si="17"/>
        <v>1</v>
      </c>
      <c r="H1108">
        <v>101</v>
      </c>
      <c r="I1108">
        <v>154</v>
      </c>
      <c r="K1108">
        <v>104</v>
      </c>
      <c r="L1108">
        <v>144</v>
      </c>
    </row>
    <row r="1109" spans="1:12" x14ac:dyDescent="0.3">
      <c r="A1109">
        <v>102</v>
      </c>
      <c r="C1109">
        <v>1108</v>
      </c>
      <c r="E1109" s="1" t="b">
        <f t="shared" si="17"/>
        <v>0</v>
      </c>
      <c r="H1109">
        <v>101</v>
      </c>
      <c r="I1109">
        <v>154</v>
      </c>
      <c r="K1109">
        <v>104</v>
      </c>
      <c r="L1109">
        <v>144</v>
      </c>
    </row>
    <row r="1110" spans="1:12" x14ac:dyDescent="0.3">
      <c r="A1110">
        <v>101</v>
      </c>
      <c r="C1110">
        <v>1109</v>
      </c>
      <c r="E1110" s="1" t="b">
        <f t="shared" si="17"/>
        <v>1</v>
      </c>
      <c r="H1110">
        <v>101</v>
      </c>
      <c r="I1110">
        <v>154</v>
      </c>
      <c r="K1110">
        <v>104</v>
      </c>
      <c r="L1110">
        <v>144</v>
      </c>
    </row>
    <row r="1111" spans="1:12" x14ac:dyDescent="0.3">
      <c r="A1111">
        <v>102</v>
      </c>
      <c r="C1111">
        <v>1110</v>
      </c>
      <c r="E1111" s="1" t="b">
        <f t="shared" si="17"/>
        <v>0</v>
      </c>
      <c r="H1111">
        <v>101</v>
      </c>
      <c r="I1111">
        <v>154</v>
      </c>
      <c r="K1111">
        <v>104</v>
      </c>
      <c r="L1111">
        <v>144</v>
      </c>
    </row>
    <row r="1112" spans="1:12" x14ac:dyDescent="0.3">
      <c r="A1112">
        <v>101</v>
      </c>
      <c r="C1112">
        <v>1111</v>
      </c>
      <c r="E1112" s="1" t="b">
        <f t="shared" si="17"/>
        <v>1</v>
      </c>
      <c r="H1112">
        <v>101</v>
      </c>
      <c r="I1112">
        <v>154</v>
      </c>
      <c r="K1112">
        <v>104</v>
      </c>
      <c r="L1112">
        <v>144</v>
      </c>
    </row>
    <row r="1113" spans="1:12" x14ac:dyDescent="0.3">
      <c r="A1113">
        <v>102</v>
      </c>
      <c r="C1113">
        <v>1112</v>
      </c>
      <c r="E1113" s="1" t="b">
        <f t="shared" si="17"/>
        <v>0</v>
      </c>
      <c r="H1113">
        <v>101</v>
      </c>
      <c r="I1113">
        <v>154</v>
      </c>
      <c r="K1113">
        <v>104</v>
      </c>
      <c r="L1113">
        <v>144</v>
      </c>
    </row>
    <row r="1114" spans="1:12" x14ac:dyDescent="0.3">
      <c r="A1114">
        <v>101</v>
      </c>
      <c r="C1114">
        <v>1113</v>
      </c>
      <c r="E1114" s="1" t="b">
        <f t="shared" si="17"/>
        <v>1</v>
      </c>
      <c r="H1114">
        <v>101</v>
      </c>
      <c r="I1114">
        <v>154</v>
      </c>
      <c r="K1114">
        <v>104</v>
      </c>
      <c r="L1114">
        <v>144</v>
      </c>
    </row>
    <row r="1115" spans="1:12" x14ac:dyDescent="0.3">
      <c r="A1115">
        <v>102</v>
      </c>
      <c r="C1115">
        <v>1114</v>
      </c>
      <c r="E1115" s="1" t="b">
        <f t="shared" si="17"/>
        <v>0</v>
      </c>
      <c r="H1115">
        <v>101</v>
      </c>
      <c r="I1115">
        <v>154</v>
      </c>
      <c r="K1115">
        <v>104</v>
      </c>
      <c r="L1115">
        <v>144</v>
      </c>
    </row>
    <row r="1116" spans="1:12" x14ac:dyDescent="0.3">
      <c r="A1116">
        <v>101</v>
      </c>
      <c r="C1116">
        <v>1115</v>
      </c>
      <c r="E1116" s="1" t="b">
        <f t="shared" si="17"/>
        <v>1</v>
      </c>
      <c r="H1116">
        <v>101</v>
      </c>
      <c r="I1116">
        <v>154</v>
      </c>
      <c r="K1116">
        <v>104</v>
      </c>
      <c r="L1116">
        <v>144</v>
      </c>
    </row>
    <row r="1117" spans="1:12" x14ac:dyDescent="0.3">
      <c r="A1117">
        <v>102</v>
      </c>
      <c r="C1117">
        <v>1116</v>
      </c>
      <c r="E1117" s="1" t="b">
        <f t="shared" si="17"/>
        <v>0</v>
      </c>
      <c r="H1117">
        <v>101</v>
      </c>
      <c r="I1117">
        <v>154</v>
      </c>
      <c r="K1117">
        <v>104</v>
      </c>
      <c r="L1117">
        <v>144</v>
      </c>
    </row>
    <row r="1118" spans="1:12" x14ac:dyDescent="0.3">
      <c r="A1118">
        <v>101</v>
      </c>
      <c r="C1118">
        <v>1117</v>
      </c>
      <c r="E1118" s="1" t="b">
        <f t="shared" si="17"/>
        <v>1</v>
      </c>
      <c r="H1118">
        <v>101</v>
      </c>
      <c r="I1118">
        <v>154</v>
      </c>
      <c r="K1118">
        <v>104</v>
      </c>
      <c r="L1118">
        <v>144</v>
      </c>
    </row>
    <row r="1119" spans="1:12" x14ac:dyDescent="0.3">
      <c r="A1119">
        <v>102</v>
      </c>
      <c r="C1119">
        <v>1118</v>
      </c>
      <c r="E1119" s="1" t="b">
        <f t="shared" si="17"/>
        <v>0</v>
      </c>
      <c r="H1119">
        <v>101</v>
      </c>
      <c r="I1119">
        <v>154</v>
      </c>
      <c r="K1119">
        <v>104</v>
      </c>
      <c r="L1119">
        <v>144</v>
      </c>
    </row>
    <row r="1120" spans="1:12" x14ac:dyDescent="0.3">
      <c r="A1120">
        <v>101</v>
      </c>
      <c r="C1120">
        <v>1119</v>
      </c>
      <c r="E1120" s="1" t="b">
        <f t="shared" si="17"/>
        <v>1</v>
      </c>
      <c r="H1120">
        <v>101</v>
      </c>
      <c r="I1120">
        <v>154</v>
      </c>
      <c r="K1120">
        <v>104</v>
      </c>
      <c r="L1120">
        <v>144</v>
      </c>
    </row>
    <row r="1121" spans="1:12" x14ac:dyDescent="0.3">
      <c r="A1121">
        <v>102</v>
      </c>
      <c r="C1121">
        <v>1120</v>
      </c>
      <c r="E1121" s="1" t="b">
        <f t="shared" si="17"/>
        <v>0</v>
      </c>
      <c r="H1121">
        <v>101</v>
      </c>
      <c r="I1121">
        <v>155</v>
      </c>
      <c r="K1121">
        <v>104</v>
      </c>
      <c r="L1121">
        <v>144</v>
      </c>
    </row>
    <row r="1122" spans="1:12" x14ac:dyDescent="0.3">
      <c r="A1122">
        <v>101</v>
      </c>
      <c r="C1122">
        <v>1121</v>
      </c>
      <c r="E1122" s="1" t="b">
        <f t="shared" si="17"/>
        <v>1</v>
      </c>
      <c r="H1122">
        <v>101</v>
      </c>
      <c r="I1122">
        <v>155</v>
      </c>
      <c r="K1122">
        <v>104</v>
      </c>
      <c r="L1122">
        <v>144</v>
      </c>
    </row>
    <row r="1123" spans="1:12" x14ac:dyDescent="0.3">
      <c r="A1123">
        <v>101</v>
      </c>
      <c r="C1123">
        <v>1122</v>
      </c>
      <c r="E1123" s="1" t="b">
        <f t="shared" si="17"/>
        <v>0</v>
      </c>
      <c r="H1123">
        <v>101</v>
      </c>
      <c r="I1123">
        <v>155</v>
      </c>
      <c r="K1123">
        <v>104</v>
      </c>
      <c r="L1123">
        <v>144</v>
      </c>
    </row>
    <row r="1124" spans="1:12" x14ac:dyDescent="0.3">
      <c r="A1124">
        <v>101</v>
      </c>
      <c r="C1124">
        <v>1123</v>
      </c>
      <c r="E1124" s="1" t="b">
        <f t="shared" si="17"/>
        <v>1</v>
      </c>
      <c r="H1124">
        <v>101</v>
      </c>
      <c r="I1124">
        <v>155</v>
      </c>
      <c r="K1124">
        <v>104</v>
      </c>
      <c r="L1124">
        <v>144</v>
      </c>
    </row>
    <row r="1125" spans="1:12" x14ac:dyDescent="0.3">
      <c r="A1125">
        <v>101</v>
      </c>
      <c r="C1125">
        <v>1124</v>
      </c>
      <c r="E1125" s="1" t="b">
        <f t="shared" si="17"/>
        <v>0</v>
      </c>
      <c r="H1125">
        <v>101</v>
      </c>
      <c r="I1125">
        <v>155</v>
      </c>
      <c r="K1125">
        <v>104</v>
      </c>
      <c r="L1125">
        <v>144</v>
      </c>
    </row>
    <row r="1126" spans="1:12" x14ac:dyDescent="0.3">
      <c r="A1126">
        <v>101</v>
      </c>
      <c r="C1126">
        <v>1125</v>
      </c>
      <c r="E1126" s="1" t="b">
        <f t="shared" si="17"/>
        <v>1</v>
      </c>
      <c r="H1126">
        <v>101</v>
      </c>
      <c r="I1126">
        <v>155</v>
      </c>
      <c r="K1126">
        <v>104</v>
      </c>
      <c r="L1126">
        <v>144</v>
      </c>
    </row>
    <row r="1127" spans="1:12" x14ac:dyDescent="0.3">
      <c r="A1127">
        <v>101</v>
      </c>
      <c r="C1127">
        <v>1126</v>
      </c>
      <c r="E1127" s="1" t="b">
        <f t="shared" si="17"/>
        <v>0</v>
      </c>
      <c r="H1127">
        <v>101</v>
      </c>
      <c r="I1127">
        <v>155</v>
      </c>
      <c r="K1127">
        <v>104</v>
      </c>
      <c r="L1127">
        <v>144</v>
      </c>
    </row>
    <row r="1128" spans="1:12" x14ac:dyDescent="0.3">
      <c r="A1128">
        <v>101</v>
      </c>
      <c r="C1128">
        <v>1127</v>
      </c>
      <c r="E1128" s="1" t="b">
        <f t="shared" si="17"/>
        <v>1</v>
      </c>
      <c r="H1128">
        <v>101</v>
      </c>
      <c r="I1128">
        <v>155</v>
      </c>
      <c r="K1128">
        <v>104</v>
      </c>
      <c r="L1128">
        <v>144</v>
      </c>
    </row>
    <row r="1129" spans="1:12" x14ac:dyDescent="0.3">
      <c r="A1129">
        <v>101</v>
      </c>
      <c r="C1129">
        <v>1128</v>
      </c>
      <c r="E1129" s="1" t="b">
        <f t="shared" si="17"/>
        <v>0</v>
      </c>
      <c r="H1129">
        <v>101</v>
      </c>
      <c r="I1129">
        <v>155</v>
      </c>
      <c r="K1129">
        <v>104</v>
      </c>
      <c r="L1129">
        <v>144</v>
      </c>
    </row>
    <row r="1130" spans="1:12" x14ac:dyDescent="0.3">
      <c r="A1130">
        <v>101</v>
      </c>
      <c r="C1130">
        <v>1129</v>
      </c>
      <c r="E1130" s="1" t="b">
        <f t="shared" si="17"/>
        <v>1</v>
      </c>
      <c r="H1130">
        <v>101</v>
      </c>
      <c r="I1130">
        <v>155</v>
      </c>
      <c r="K1130">
        <v>104</v>
      </c>
      <c r="L1130">
        <v>144</v>
      </c>
    </row>
    <row r="1131" spans="1:12" x14ac:dyDescent="0.3">
      <c r="A1131">
        <v>101</v>
      </c>
      <c r="C1131">
        <v>1130</v>
      </c>
      <c r="E1131" s="1" t="b">
        <f t="shared" si="17"/>
        <v>0</v>
      </c>
      <c r="H1131">
        <v>101</v>
      </c>
      <c r="I1131">
        <v>155</v>
      </c>
      <c r="K1131">
        <v>104</v>
      </c>
      <c r="L1131">
        <v>144</v>
      </c>
    </row>
    <row r="1132" spans="1:12" x14ac:dyDescent="0.3">
      <c r="A1132">
        <v>101</v>
      </c>
      <c r="C1132">
        <v>1131</v>
      </c>
      <c r="E1132" s="1" t="b">
        <f t="shared" si="17"/>
        <v>1</v>
      </c>
      <c r="H1132">
        <v>101</v>
      </c>
      <c r="I1132">
        <v>155</v>
      </c>
      <c r="K1132">
        <v>104</v>
      </c>
      <c r="L1132">
        <v>145</v>
      </c>
    </row>
    <row r="1133" spans="1:12" x14ac:dyDescent="0.3">
      <c r="A1133">
        <v>101</v>
      </c>
      <c r="C1133">
        <v>1132</v>
      </c>
      <c r="E1133" s="1" t="b">
        <f t="shared" si="17"/>
        <v>0</v>
      </c>
      <c r="H1133">
        <v>101</v>
      </c>
      <c r="I1133">
        <v>155</v>
      </c>
      <c r="K1133">
        <v>104</v>
      </c>
      <c r="L1133">
        <v>145</v>
      </c>
    </row>
    <row r="1134" spans="1:12" x14ac:dyDescent="0.3">
      <c r="A1134">
        <v>101</v>
      </c>
      <c r="C1134">
        <v>1133</v>
      </c>
      <c r="E1134" s="1" t="b">
        <f t="shared" si="17"/>
        <v>1</v>
      </c>
      <c r="H1134">
        <v>101</v>
      </c>
      <c r="I1134">
        <v>155</v>
      </c>
      <c r="K1134">
        <v>104</v>
      </c>
      <c r="L1134">
        <v>145</v>
      </c>
    </row>
    <row r="1135" spans="1:12" x14ac:dyDescent="0.3">
      <c r="A1135">
        <v>101</v>
      </c>
      <c r="C1135">
        <v>1134</v>
      </c>
      <c r="E1135" s="1" t="b">
        <f t="shared" si="17"/>
        <v>0</v>
      </c>
      <c r="H1135">
        <v>101</v>
      </c>
      <c r="I1135">
        <v>156</v>
      </c>
      <c r="K1135">
        <v>104</v>
      </c>
      <c r="L1135">
        <v>146</v>
      </c>
    </row>
    <row r="1136" spans="1:12" x14ac:dyDescent="0.3">
      <c r="A1136">
        <v>101</v>
      </c>
      <c r="C1136">
        <v>1135</v>
      </c>
      <c r="E1136" s="1" t="b">
        <f t="shared" si="17"/>
        <v>1</v>
      </c>
      <c r="H1136">
        <v>101</v>
      </c>
      <c r="I1136">
        <v>156</v>
      </c>
      <c r="K1136">
        <v>104</v>
      </c>
      <c r="L1136">
        <v>146</v>
      </c>
    </row>
    <row r="1137" spans="1:12" x14ac:dyDescent="0.3">
      <c r="A1137">
        <v>101</v>
      </c>
      <c r="C1137">
        <v>1136</v>
      </c>
      <c r="E1137" s="1" t="b">
        <f t="shared" si="17"/>
        <v>0</v>
      </c>
      <c r="H1137">
        <v>101</v>
      </c>
      <c r="I1137">
        <v>156</v>
      </c>
      <c r="K1137">
        <v>104</v>
      </c>
      <c r="L1137">
        <v>146</v>
      </c>
    </row>
    <row r="1138" spans="1:12" x14ac:dyDescent="0.3">
      <c r="A1138">
        <v>101</v>
      </c>
      <c r="C1138">
        <v>1137</v>
      </c>
      <c r="E1138" s="1" t="b">
        <f t="shared" si="17"/>
        <v>1</v>
      </c>
      <c r="H1138">
        <v>101</v>
      </c>
      <c r="I1138">
        <v>156</v>
      </c>
      <c r="K1138">
        <v>104</v>
      </c>
      <c r="L1138">
        <v>146</v>
      </c>
    </row>
    <row r="1139" spans="1:12" x14ac:dyDescent="0.3">
      <c r="A1139">
        <v>101</v>
      </c>
      <c r="C1139">
        <v>1138</v>
      </c>
      <c r="E1139" s="1" t="b">
        <f t="shared" si="17"/>
        <v>0</v>
      </c>
      <c r="H1139">
        <v>101</v>
      </c>
      <c r="I1139">
        <v>156</v>
      </c>
      <c r="K1139">
        <v>104</v>
      </c>
      <c r="L1139">
        <v>147</v>
      </c>
    </row>
    <row r="1140" spans="1:12" x14ac:dyDescent="0.3">
      <c r="A1140">
        <v>102</v>
      </c>
      <c r="C1140">
        <v>1139</v>
      </c>
      <c r="E1140" s="1" t="b">
        <f t="shared" si="17"/>
        <v>1</v>
      </c>
      <c r="H1140">
        <v>101</v>
      </c>
      <c r="I1140">
        <v>156</v>
      </c>
      <c r="K1140">
        <v>104</v>
      </c>
      <c r="L1140">
        <v>147</v>
      </c>
    </row>
    <row r="1141" spans="1:12" x14ac:dyDescent="0.3">
      <c r="A1141">
        <v>101</v>
      </c>
      <c r="C1141">
        <v>1140</v>
      </c>
      <c r="E1141" s="1" t="b">
        <f t="shared" si="17"/>
        <v>0</v>
      </c>
      <c r="H1141">
        <v>101</v>
      </c>
      <c r="I1141">
        <v>156</v>
      </c>
      <c r="K1141">
        <v>104</v>
      </c>
      <c r="L1141">
        <v>147</v>
      </c>
    </row>
    <row r="1142" spans="1:12" x14ac:dyDescent="0.3">
      <c r="A1142">
        <v>102</v>
      </c>
      <c r="C1142">
        <v>1141</v>
      </c>
      <c r="E1142" s="1" t="b">
        <f t="shared" si="17"/>
        <v>1</v>
      </c>
      <c r="H1142">
        <v>101</v>
      </c>
      <c r="I1142">
        <v>156</v>
      </c>
      <c r="K1142">
        <v>105</v>
      </c>
      <c r="L1142">
        <v>147</v>
      </c>
    </row>
    <row r="1143" spans="1:12" x14ac:dyDescent="0.3">
      <c r="A1143">
        <v>102</v>
      </c>
      <c r="C1143">
        <v>1142</v>
      </c>
      <c r="E1143" s="1" t="b">
        <f t="shared" si="17"/>
        <v>0</v>
      </c>
      <c r="H1143">
        <v>101</v>
      </c>
      <c r="I1143">
        <v>156</v>
      </c>
      <c r="K1143">
        <v>105</v>
      </c>
      <c r="L1143">
        <v>147</v>
      </c>
    </row>
    <row r="1144" spans="1:12" x14ac:dyDescent="0.3">
      <c r="A1144">
        <v>102</v>
      </c>
      <c r="C1144">
        <v>1143</v>
      </c>
      <c r="E1144" s="1" t="b">
        <f t="shared" si="17"/>
        <v>1</v>
      </c>
      <c r="H1144">
        <v>101</v>
      </c>
      <c r="I1144">
        <v>156</v>
      </c>
      <c r="K1144">
        <v>105</v>
      </c>
      <c r="L1144">
        <v>147</v>
      </c>
    </row>
    <row r="1145" spans="1:12" x14ac:dyDescent="0.3">
      <c r="A1145">
        <v>102</v>
      </c>
      <c r="C1145">
        <v>1144</v>
      </c>
      <c r="E1145" s="1" t="b">
        <f t="shared" si="17"/>
        <v>0</v>
      </c>
      <c r="H1145">
        <v>101</v>
      </c>
      <c r="I1145">
        <v>156</v>
      </c>
      <c r="K1145">
        <v>105</v>
      </c>
      <c r="L1145">
        <v>147</v>
      </c>
    </row>
    <row r="1146" spans="1:12" x14ac:dyDescent="0.3">
      <c r="A1146">
        <v>102</v>
      </c>
      <c r="C1146">
        <v>1145</v>
      </c>
      <c r="E1146" s="1" t="b">
        <f t="shared" si="17"/>
        <v>1</v>
      </c>
      <c r="H1146">
        <v>101</v>
      </c>
      <c r="I1146">
        <v>157</v>
      </c>
      <c r="K1146">
        <v>105</v>
      </c>
      <c r="L1146">
        <v>147</v>
      </c>
    </row>
    <row r="1147" spans="1:12" x14ac:dyDescent="0.3">
      <c r="A1147">
        <v>102</v>
      </c>
      <c r="C1147">
        <v>1146</v>
      </c>
      <c r="E1147" s="1" t="b">
        <f t="shared" si="17"/>
        <v>0</v>
      </c>
      <c r="H1147">
        <v>101</v>
      </c>
      <c r="I1147">
        <v>157</v>
      </c>
      <c r="K1147">
        <v>105</v>
      </c>
      <c r="L1147">
        <v>147</v>
      </c>
    </row>
    <row r="1148" spans="1:12" x14ac:dyDescent="0.3">
      <c r="A1148">
        <v>102</v>
      </c>
      <c r="C1148">
        <v>1147</v>
      </c>
      <c r="E1148" s="1" t="b">
        <f t="shared" si="17"/>
        <v>1</v>
      </c>
      <c r="H1148">
        <v>101</v>
      </c>
      <c r="I1148">
        <v>157</v>
      </c>
      <c r="K1148">
        <v>105</v>
      </c>
      <c r="L1148">
        <v>147</v>
      </c>
    </row>
    <row r="1149" spans="1:12" x14ac:dyDescent="0.3">
      <c r="A1149">
        <v>102</v>
      </c>
      <c r="C1149">
        <v>1148</v>
      </c>
      <c r="E1149" s="1" t="b">
        <f t="shared" si="17"/>
        <v>0</v>
      </c>
      <c r="H1149">
        <v>101</v>
      </c>
      <c r="I1149">
        <v>157</v>
      </c>
      <c r="K1149">
        <v>105</v>
      </c>
      <c r="L1149">
        <v>147</v>
      </c>
    </row>
    <row r="1150" spans="1:12" x14ac:dyDescent="0.3">
      <c r="A1150">
        <v>102</v>
      </c>
      <c r="C1150">
        <v>1149</v>
      </c>
      <c r="E1150" s="1" t="b">
        <f t="shared" si="17"/>
        <v>1</v>
      </c>
      <c r="H1150">
        <v>101</v>
      </c>
      <c r="I1150">
        <v>157</v>
      </c>
      <c r="K1150">
        <v>105</v>
      </c>
      <c r="L1150">
        <v>147</v>
      </c>
    </row>
    <row r="1151" spans="1:12" x14ac:dyDescent="0.3">
      <c r="A1151">
        <v>102</v>
      </c>
      <c r="C1151">
        <v>1150</v>
      </c>
      <c r="E1151" s="1" t="b">
        <f t="shared" si="17"/>
        <v>0</v>
      </c>
      <c r="H1151">
        <v>101</v>
      </c>
      <c r="I1151">
        <v>157</v>
      </c>
      <c r="K1151">
        <v>105</v>
      </c>
      <c r="L1151">
        <v>147</v>
      </c>
    </row>
    <row r="1152" spans="1:12" x14ac:dyDescent="0.3">
      <c r="A1152">
        <v>102</v>
      </c>
      <c r="C1152">
        <v>1151</v>
      </c>
      <c r="E1152" s="1" t="b">
        <f t="shared" si="17"/>
        <v>1</v>
      </c>
      <c r="H1152">
        <v>101</v>
      </c>
      <c r="I1152">
        <v>157</v>
      </c>
      <c r="K1152">
        <v>105</v>
      </c>
      <c r="L1152">
        <v>147</v>
      </c>
    </row>
    <row r="1153" spans="1:12" x14ac:dyDescent="0.3">
      <c r="A1153">
        <v>102</v>
      </c>
      <c r="C1153">
        <v>1152</v>
      </c>
      <c r="E1153" s="1" t="b">
        <f t="shared" si="17"/>
        <v>0</v>
      </c>
      <c r="H1153">
        <v>101</v>
      </c>
      <c r="I1153">
        <v>157</v>
      </c>
      <c r="K1153">
        <v>105</v>
      </c>
      <c r="L1153">
        <v>147</v>
      </c>
    </row>
    <row r="1154" spans="1:12" x14ac:dyDescent="0.3">
      <c r="A1154">
        <v>102</v>
      </c>
      <c r="C1154">
        <v>1153</v>
      </c>
      <c r="E1154" s="1" t="b">
        <f t="shared" ref="E1154:E1217" si="18">ISEVEN(ROW(A1154))</f>
        <v>1</v>
      </c>
      <c r="H1154">
        <v>101</v>
      </c>
      <c r="I1154">
        <v>157</v>
      </c>
      <c r="K1154">
        <v>104</v>
      </c>
      <c r="L1154">
        <v>147</v>
      </c>
    </row>
    <row r="1155" spans="1:12" x14ac:dyDescent="0.3">
      <c r="A1155">
        <v>102</v>
      </c>
      <c r="C1155">
        <v>1154</v>
      </c>
      <c r="E1155" s="1" t="b">
        <f t="shared" si="18"/>
        <v>0</v>
      </c>
      <c r="H1155">
        <v>101</v>
      </c>
      <c r="I1155">
        <v>157</v>
      </c>
      <c r="K1155">
        <v>104</v>
      </c>
      <c r="L1155">
        <v>147</v>
      </c>
    </row>
    <row r="1156" spans="1:12" x14ac:dyDescent="0.3">
      <c r="A1156">
        <v>102</v>
      </c>
      <c r="C1156">
        <v>1155</v>
      </c>
      <c r="E1156" s="1" t="b">
        <f t="shared" si="18"/>
        <v>1</v>
      </c>
      <c r="H1156">
        <v>101</v>
      </c>
      <c r="I1156">
        <v>157</v>
      </c>
      <c r="K1156">
        <v>104</v>
      </c>
      <c r="L1156">
        <v>147</v>
      </c>
    </row>
    <row r="1157" spans="1:12" x14ac:dyDescent="0.3">
      <c r="A1157">
        <v>102</v>
      </c>
      <c r="C1157">
        <v>1156</v>
      </c>
      <c r="E1157" s="1" t="b">
        <f t="shared" si="18"/>
        <v>0</v>
      </c>
      <c r="H1157">
        <v>101</v>
      </c>
      <c r="I1157">
        <v>157</v>
      </c>
      <c r="K1157">
        <v>104</v>
      </c>
      <c r="L1157">
        <v>147</v>
      </c>
    </row>
    <row r="1158" spans="1:12" x14ac:dyDescent="0.3">
      <c r="A1158">
        <v>102</v>
      </c>
      <c r="C1158">
        <v>1157</v>
      </c>
      <c r="E1158" s="1" t="b">
        <f t="shared" si="18"/>
        <v>1</v>
      </c>
      <c r="H1158">
        <v>101</v>
      </c>
      <c r="I1158">
        <v>159</v>
      </c>
      <c r="K1158">
        <v>104</v>
      </c>
      <c r="L1158">
        <v>147</v>
      </c>
    </row>
    <row r="1159" spans="1:12" x14ac:dyDescent="0.3">
      <c r="A1159">
        <v>102</v>
      </c>
      <c r="C1159">
        <v>1158</v>
      </c>
      <c r="E1159" s="1" t="b">
        <f t="shared" si="18"/>
        <v>0</v>
      </c>
      <c r="H1159">
        <v>101</v>
      </c>
      <c r="I1159">
        <v>159</v>
      </c>
      <c r="K1159">
        <v>104</v>
      </c>
      <c r="L1159">
        <v>147</v>
      </c>
    </row>
    <row r="1160" spans="1:12" x14ac:dyDescent="0.3">
      <c r="A1160">
        <v>103</v>
      </c>
      <c r="C1160">
        <v>1159</v>
      </c>
      <c r="E1160" s="1" t="b">
        <f t="shared" si="18"/>
        <v>1</v>
      </c>
      <c r="H1160">
        <v>101</v>
      </c>
      <c r="I1160">
        <v>159</v>
      </c>
      <c r="K1160">
        <v>104</v>
      </c>
      <c r="L1160">
        <v>147</v>
      </c>
    </row>
    <row r="1161" spans="1:12" x14ac:dyDescent="0.3">
      <c r="A1161">
        <v>102</v>
      </c>
      <c r="C1161">
        <v>1160</v>
      </c>
      <c r="E1161" s="1" t="b">
        <f t="shared" si="18"/>
        <v>0</v>
      </c>
      <c r="H1161">
        <v>101</v>
      </c>
      <c r="I1161">
        <v>159</v>
      </c>
      <c r="K1161">
        <v>104</v>
      </c>
      <c r="L1161">
        <v>147</v>
      </c>
    </row>
    <row r="1162" spans="1:12" x14ac:dyDescent="0.3">
      <c r="A1162">
        <v>103</v>
      </c>
      <c r="C1162">
        <v>1161</v>
      </c>
      <c r="E1162" s="1" t="b">
        <f t="shared" si="18"/>
        <v>1</v>
      </c>
      <c r="H1162">
        <v>101</v>
      </c>
      <c r="I1162">
        <v>159</v>
      </c>
      <c r="K1162">
        <v>104</v>
      </c>
      <c r="L1162">
        <v>147</v>
      </c>
    </row>
    <row r="1163" spans="1:12" x14ac:dyDescent="0.3">
      <c r="A1163">
        <v>101</v>
      </c>
      <c r="C1163">
        <v>1162</v>
      </c>
      <c r="E1163" s="1" t="b">
        <f t="shared" si="18"/>
        <v>0</v>
      </c>
      <c r="H1163">
        <v>101</v>
      </c>
      <c r="I1163">
        <v>159</v>
      </c>
      <c r="K1163">
        <v>104</v>
      </c>
      <c r="L1163">
        <v>147</v>
      </c>
    </row>
    <row r="1164" spans="1:12" x14ac:dyDescent="0.3">
      <c r="A1164">
        <v>103</v>
      </c>
      <c r="C1164">
        <v>1163</v>
      </c>
      <c r="E1164" s="1" t="b">
        <f t="shared" si="18"/>
        <v>1</v>
      </c>
      <c r="H1164">
        <v>101</v>
      </c>
      <c r="I1164">
        <v>159</v>
      </c>
      <c r="K1164">
        <v>104</v>
      </c>
      <c r="L1164">
        <v>147</v>
      </c>
    </row>
    <row r="1165" spans="1:12" x14ac:dyDescent="0.3">
      <c r="A1165">
        <v>101</v>
      </c>
      <c r="C1165">
        <v>1164</v>
      </c>
      <c r="E1165" s="1" t="b">
        <f t="shared" si="18"/>
        <v>0</v>
      </c>
      <c r="H1165">
        <v>101</v>
      </c>
      <c r="I1165">
        <v>159</v>
      </c>
      <c r="K1165">
        <v>104</v>
      </c>
      <c r="L1165">
        <v>147</v>
      </c>
    </row>
    <row r="1166" spans="1:12" x14ac:dyDescent="0.3">
      <c r="A1166">
        <v>103</v>
      </c>
      <c r="C1166">
        <v>1165</v>
      </c>
      <c r="E1166" s="1" t="b">
        <f t="shared" si="18"/>
        <v>1</v>
      </c>
      <c r="H1166">
        <v>101</v>
      </c>
      <c r="I1166">
        <v>159</v>
      </c>
      <c r="K1166">
        <v>104</v>
      </c>
      <c r="L1166">
        <v>147</v>
      </c>
    </row>
    <row r="1167" spans="1:12" x14ac:dyDescent="0.3">
      <c r="A1167">
        <v>101</v>
      </c>
      <c r="C1167">
        <v>1166</v>
      </c>
      <c r="E1167" s="1" t="b">
        <f t="shared" si="18"/>
        <v>0</v>
      </c>
      <c r="H1167">
        <v>101</v>
      </c>
      <c r="I1167">
        <v>159</v>
      </c>
      <c r="K1167">
        <v>104</v>
      </c>
      <c r="L1167">
        <v>147</v>
      </c>
    </row>
    <row r="1168" spans="1:12" x14ac:dyDescent="0.3">
      <c r="A1168">
        <v>103</v>
      </c>
      <c r="C1168">
        <v>1167</v>
      </c>
      <c r="E1168" s="1" t="b">
        <f t="shared" si="18"/>
        <v>1</v>
      </c>
      <c r="H1168">
        <v>101</v>
      </c>
      <c r="I1168">
        <v>159</v>
      </c>
      <c r="K1168">
        <v>104</v>
      </c>
      <c r="L1168">
        <v>147</v>
      </c>
    </row>
    <row r="1169" spans="1:12" x14ac:dyDescent="0.3">
      <c r="A1169">
        <v>101</v>
      </c>
      <c r="C1169">
        <v>1168</v>
      </c>
      <c r="E1169" s="1" t="b">
        <f t="shared" si="18"/>
        <v>0</v>
      </c>
      <c r="H1169">
        <v>101</v>
      </c>
      <c r="I1169">
        <v>159</v>
      </c>
      <c r="K1169">
        <v>104</v>
      </c>
      <c r="L1169">
        <v>147</v>
      </c>
    </row>
    <row r="1170" spans="1:12" x14ac:dyDescent="0.3">
      <c r="A1170">
        <v>103</v>
      </c>
      <c r="C1170">
        <v>1169</v>
      </c>
      <c r="E1170" s="1" t="b">
        <f t="shared" si="18"/>
        <v>1</v>
      </c>
      <c r="H1170">
        <v>101</v>
      </c>
      <c r="I1170">
        <v>159</v>
      </c>
      <c r="K1170">
        <v>104</v>
      </c>
      <c r="L1170">
        <v>147</v>
      </c>
    </row>
    <row r="1171" spans="1:12" x14ac:dyDescent="0.3">
      <c r="A1171">
        <v>101</v>
      </c>
      <c r="C1171">
        <v>1170</v>
      </c>
      <c r="E1171" s="1" t="b">
        <f t="shared" si="18"/>
        <v>0</v>
      </c>
      <c r="H1171">
        <v>101</v>
      </c>
      <c r="I1171">
        <v>159</v>
      </c>
      <c r="K1171">
        <v>104</v>
      </c>
      <c r="L1171">
        <v>147</v>
      </c>
    </row>
    <row r="1172" spans="1:12" x14ac:dyDescent="0.3">
      <c r="A1172">
        <v>103</v>
      </c>
      <c r="C1172">
        <v>1171</v>
      </c>
      <c r="E1172" s="1" t="b">
        <f t="shared" si="18"/>
        <v>1</v>
      </c>
      <c r="H1172">
        <v>101</v>
      </c>
      <c r="I1172">
        <v>160</v>
      </c>
      <c r="K1172">
        <v>104</v>
      </c>
      <c r="L1172">
        <v>147</v>
      </c>
    </row>
    <row r="1173" spans="1:12" x14ac:dyDescent="0.3">
      <c r="A1173">
        <v>101</v>
      </c>
      <c r="C1173">
        <v>1172</v>
      </c>
      <c r="E1173" s="1" t="b">
        <f t="shared" si="18"/>
        <v>0</v>
      </c>
      <c r="H1173">
        <v>101</v>
      </c>
      <c r="I1173">
        <v>160</v>
      </c>
      <c r="K1173">
        <v>104</v>
      </c>
      <c r="L1173">
        <v>150</v>
      </c>
    </row>
    <row r="1174" spans="1:12" x14ac:dyDescent="0.3">
      <c r="A1174">
        <v>103</v>
      </c>
      <c r="C1174">
        <v>1173</v>
      </c>
      <c r="E1174" s="1" t="b">
        <f t="shared" si="18"/>
        <v>1</v>
      </c>
      <c r="H1174">
        <v>101</v>
      </c>
      <c r="I1174">
        <v>160</v>
      </c>
      <c r="K1174">
        <v>104</v>
      </c>
      <c r="L1174">
        <v>150</v>
      </c>
    </row>
    <row r="1175" spans="1:12" x14ac:dyDescent="0.3">
      <c r="A1175">
        <v>101</v>
      </c>
      <c r="C1175">
        <v>1174</v>
      </c>
      <c r="E1175" s="1" t="b">
        <f t="shared" si="18"/>
        <v>0</v>
      </c>
      <c r="H1175">
        <v>101</v>
      </c>
      <c r="I1175">
        <v>160</v>
      </c>
      <c r="K1175">
        <v>104</v>
      </c>
      <c r="L1175">
        <v>150</v>
      </c>
    </row>
    <row r="1176" spans="1:12" x14ac:dyDescent="0.3">
      <c r="A1176">
        <v>103</v>
      </c>
      <c r="C1176">
        <v>1175</v>
      </c>
      <c r="E1176" s="1" t="b">
        <f t="shared" si="18"/>
        <v>1</v>
      </c>
      <c r="H1176">
        <v>101</v>
      </c>
      <c r="I1176">
        <v>160</v>
      </c>
      <c r="K1176">
        <v>104</v>
      </c>
      <c r="L1176">
        <v>150</v>
      </c>
    </row>
    <row r="1177" spans="1:12" x14ac:dyDescent="0.3">
      <c r="A1177">
        <v>101</v>
      </c>
      <c r="C1177">
        <v>1176</v>
      </c>
      <c r="E1177" s="1" t="b">
        <f t="shared" si="18"/>
        <v>0</v>
      </c>
      <c r="H1177">
        <v>101</v>
      </c>
      <c r="I1177">
        <v>160</v>
      </c>
      <c r="K1177">
        <v>104</v>
      </c>
      <c r="L1177">
        <v>150</v>
      </c>
    </row>
    <row r="1178" spans="1:12" x14ac:dyDescent="0.3">
      <c r="A1178">
        <v>103</v>
      </c>
      <c r="C1178">
        <v>1177</v>
      </c>
      <c r="E1178" s="1" t="b">
        <f t="shared" si="18"/>
        <v>1</v>
      </c>
      <c r="H1178">
        <v>101</v>
      </c>
      <c r="I1178">
        <v>160</v>
      </c>
      <c r="K1178">
        <v>104</v>
      </c>
      <c r="L1178">
        <v>150</v>
      </c>
    </row>
    <row r="1179" spans="1:12" x14ac:dyDescent="0.3">
      <c r="A1179">
        <v>101</v>
      </c>
      <c r="C1179">
        <v>1178</v>
      </c>
      <c r="E1179" s="1" t="b">
        <f t="shared" si="18"/>
        <v>0</v>
      </c>
      <c r="H1179">
        <v>101</v>
      </c>
      <c r="I1179">
        <v>160</v>
      </c>
      <c r="K1179">
        <v>104</v>
      </c>
      <c r="L1179">
        <v>150</v>
      </c>
    </row>
    <row r="1180" spans="1:12" x14ac:dyDescent="0.3">
      <c r="A1180">
        <v>103</v>
      </c>
      <c r="C1180">
        <v>1179</v>
      </c>
      <c r="E1180" s="1" t="b">
        <f t="shared" si="18"/>
        <v>1</v>
      </c>
      <c r="H1180">
        <v>101</v>
      </c>
      <c r="I1180">
        <v>160</v>
      </c>
      <c r="K1180">
        <v>104</v>
      </c>
      <c r="L1180">
        <v>150</v>
      </c>
    </row>
    <row r="1181" spans="1:12" x14ac:dyDescent="0.3">
      <c r="A1181">
        <v>101</v>
      </c>
      <c r="C1181">
        <v>1180</v>
      </c>
      <c r="E1181" s="1" t="b">
        <f t="shared" si="18"/>
        <v>0</v>
      </c>
      <c r="H1181">
        <v>101</v>
      </c>
      <c r="I1181">
        <v>160</v>
      </c>
      <c r="K1181">
        <v>104</v>
      </c>
      <c r="L1181">
        <v>150</v>
      </c>
    </row>
    <row r="1182" spans="1:12" x14ac:dyDescent="0.3">
      <c r="A1182">
        <v>103</v>
      </c>
      <c r="C1182">
        <v>1181</v>
      </c>
      <c r="E1182" s="1" t="b">
        <f t="shared" si="18"/>
        <v>1</v>
      </c>
      <c r="H1182">
        <v>101</v>
      </c>
      <c r="I1182">
        <v>160</v>
      </c>
      <c r="K1182">
        <v>104</v>
      </c>
      <c r="L1182">
        <v>150</v>
      </c>
    </row>
    <row r="1183" spans="1:12" x14ac:dyDescent="0.3">
      <c r="A1183">
        <v>101</v>
      </c>
      <c r="C1183">
        <v>1182</v>
      </c>
      <c r="E1183" s="1" t="b">
        <f t="shared" si="18"/>
        <v>0</v>
      </c>
      <c r="H1183">
        <v>101</v>
      </c>
      <c r="I1183">
        <v>161</v>
      </c>
      <c r="K1183">
        <v>104</v>
      </c>
      <c r="L1183">
        <v>150</v>
      </c>
    </row>
    <row r="1184" spans="1:12" x14ac:dyDescent="0.3">
      <c r="A1184">
        <v>103</v>
      </c>
      <c r="C1184">
        <v>1183</v>
      </c>
      <c r="E1184" s="1" t="b">
        <f t="shared" si="18"/>
        <v>1</v>
      </c>
      <c r="H1184">
        <v>101</v>
      </c>
      <c r="I1184">
        <v>161</v>
      </c>
      <c r="K1184">
        <v>104</v>
      </c>
      <c r="L1184">
        <v>150</v>
      </c>
    </row>
    <row r="1185" spans="1:12" x14ac:dyDescent="0.3">
      <c r="A1185">
        <v>101</v>
      </c>
      <c r="C1185">
        <v>1184</v>
      </c>
      <c r="E1185" s="1" t="b">
        <f t="shared" si="18"/>
        <v>0</v>
      </c>
      <c r="H1185">
        <v>101</v>
      </c>
      <c r="I1185">
        <v>161</v>
      </c>
      <c r="K1185">
        <v>104</v>
      </c>
      <c r="L1185">
        <v>150</v>
      </c>
    </row>
    <row r="1186" spans="1:12" x14ac:dyDescent="0.3">
      <c r="A1186">
        <v>103</v>
      </c>
      <c r="C1186">
        <v>1185</v>
      </c>
      <c r="E1186" s="1" t="b">
        <f t="shared" si="18"/>
        <v>1</v>
      </c>
      <c r="H1186">
        <v>101</v>
      </c>
      <c r="I1186">
        <v>162</v>
      </c>
      <c r="K1186">
        <v>104</v>
      </c>
      <c r="L1186">
        <v>150</v>
      </c>
    </row>
    <row r="1187" spans="1:12" x14ac:dyDescent="0.3">
      <c r="A1187">
        <v>101</v>
      </c>
      <c r="C1187">
        <v>1186</v>
      </c>
      <c r="E1187" s="1" t="b">
        <f t="shared" si="18"/>
        <v>0</v>
      </c>
      <c r="H1187">
        <v>101</v>
      </c>
      <c r="I1187">
        <v>162</v>
      </c>
      <c r="K1187">
        <v>104</v>
      </c>
      <c r="L1187">
        <v>150</v>
      </c>
    </row>
    <row r="1188" spans="1:12" x14ac:dyDescent="0.3">
      <c r="A1188">
        <v>104</v>
      </c>
      <c r="C1188">
        <v>1187</v>
      </c>
      <c r="E1188" s="1" t="b">
        <f t="shared" si="18"/>
        <v>1</v>
      </c>
      <c r="H1188">
        <v>101</v>
      </c>
      <c r="I1188">
        <v>162</v>
      </c>
      <c r="K1188">
        <v>103</v>
      </c>
      <c r="L1188">
        <v>150</v>
      </c>
    </row>
    <row r="1189" spans="1:12" x14ac:dyDescent="0.3">
      <c r="A1189">
        <v>101</v>
      </c>
      <c r="C1189">
        <v>1188</v>
      </c>
      <c r="E1189" s="1" t="b">
        <f t="shared" si="18"/>
        <v>0</v>
      </c>
      <c r="H1189">
        <v>101</v>
      </c>
      <c r="I1189">
        <v>162</v>
      </c>
      <c r="K1189">
        <v>103</v>
      </c>
      <c r="L1189">
        <v>150</v>
      </c>
    </row>
    <row r="1190" spans="1:12" x14ac:dyDescent="0.3">
      <c r="A1190">
        <v>104</v>
      </c>
      <c r="C1190">
        <v>1189</v>
      </c>
      <c r="E1190" s="1" t="b">
        <f t="shared" si="18"/>
        <v>1</v>
      </c>
      <c r="H1190">
        <v>101</v>
      </c>
      <c r="I1190">
        <v>162</v>
      </c>
      <c r="K1190">
        <v>103</v>
      </c>
      <c r="L1190">
        <v>151</v>
      </c>
    </row>
    <row r="1191" spans="1:12" x14ac:dyDescent="0.3">
      <c r="A1191">
        <v>101</v>
      </c>
      <c r="C1191">
        <v>1190</v>
      </c>
      <c r="E1191" s="1" t="b">
        <f t="shared" si="18"/>
        <v>0</v>
      </c>
      <c r="H1191">
        <v>101</v>
      </c>
      <c r="I1191">
        <v>162</v>
      </c>
      <c r="K1191">
        <v>103</v>
      </c>
      <c r="L1191">
        <v>151</v>
      </c>
    </row>
    <row r="1192" spans="1:12" x14ac:dyDescent="0.3">
      <c r="A1192">
        <v>104</v>
      </c>
      <c r="C1192">
        <v>1191</v>
      </c>
      <c r="E1192" s="1" t="b">
        <f t="shared" si="18"/>
        <v>1</v>
      </c>
      <c r="H1192">
        <v>101</v>
      </c>
      <c r="I1192">
        <v>162</v>
      </c>
      <c r="K1192">
        <v>103</v>
      </c>
      <c r="L1192">
        <v>151</v>
      </c>
    </row>
    <row r="1193" spans="1:12" x14ac:dyDescent="0.3">
      <c r="A1193">
        <v>101</v>
      </c>
      <c r="C1193">
        <v>1192</v>
      </c>
      <c r="E1193" s="1" t="b">
        <f t="shared" si="18"/>
        <v>0</v>
      </c>
      <c r="H1193">
        <v>101</v>
      </c>
      <c r="I1193">
        <v>162</v>
      </c>
      <c r="K1193">
        <v>103</v>
      </c>
      <c r="L1193">
        <v>151</v>
      </c>
    </row>
    <row r="1194" spans="1:12" x14ac:dyDescent="0.3">
      <c r="A1194">
        <v>104</v>
      </c>
      <c r="C1194">
        <v>1193</v>
      </c>
      <c r="E1194" s="1" t="b">
        <f t="shared" si="18"/>
        <v>1</v>
      </c>
      <c r="H1194">
        <v>101</v>
      </c>
      <c r="I1194">
        <v>162</v>
      </c>
      <c r="K1194">
        <v>103</v>
      </c>
      <c r="L1194">
        <v>151</v>
      </c>
    </row>
    <row r="1195" spans="1:12" x14ac:dyDescent="0.3">
      <c r="A1195">
        <v>101</v>
      </c>
      <c r="C1195">
        <v>1194</v>
      </c>
      <c r="E1195" s="1" t="b">
        <f t="shared" si="18"/>
        <v>0</v>
      </c>
      <c r="H1195">
        <v>101</v>
      </c>
      <c r="I1195">
        <v>162</v>
      </c>
      <c r="K1195">
        <v>103</v>
      </c>
      <c r="L1195">
        <v>151</v>
      </c>
    </row>
    <row r="1196" spans="1:12" x14ac:dyDescent="0.3">
      <c r="A1196">
        <v>104</v>
      </c>
      <c r="C1196">
        <v>1195</v>
      </c>
      <c r="E1196" s="1" t="b">
        <f t="shared" si="18"/>
        <v>1</v>
      </c>
      <c r="H1196">
        <v>101</v>
      </c>
      <c r="I1196">
        <v>163</v>
      </c>
      <c r="K1196">
        <v>103</v>
      </c>
      <c r="L1196">
        <v>151</v>
      </c>
    </row>
    <row r="1197" spans="1:12" x14ac:dyDescent="0.3">
      <c r="A1197">
        <v>101</v>
      </c>
      <c r="C1197">
        <v>1196</v>
      </c>
      <c r="E1197" s="1" t="b">
        <f t="shared" si="18"/>
        <v>0</v>
      </c>
      <c r="H1197">
        <v>101</v>
      </c>
      <c r="I1197">
        <v>163</v>
      </c>
      <c r="K1197">
        <v>103</v>
      </c>
      <c r="L1197">
        <v>151</v>
      </c>
    </row>
    <row r="1198" spans="1:12" x14ac:dyDescent="0.3">
      <c r="A1198">
        <v>104</v>
      </c>
      <c r="C1198">
        <v>1197</v>
      </c>
      <c r="E1198" s="1" t="b">
        <f t="shared" si="18"/>
        <v>1</v>
      </c>
      <c r="H1198">
        <v>101</v>
      </c>
      <c r="I1198">
        <v>163</v>
      </c>
      <c r="K1198">
        <v>103</v>
      </c>
      <c r="L1198">
        <v>151</v>
      </c>
    </row>
    <row r="1199" spans="1:12" x14ac:dyDescent="0.3">
      <c r="A1199">
        <v>101</v>
      </c>
      <c r="C1199">
        <v>1198</v>
      </c>
      <c r="E1199" s="1" t="b">
        <f t="shared" si="18"/>
        <v>0</v>
      </c>
      <c r="H1199">
        <v>101</v>
      </c>
      <c r="I1199">
        <v>163</v>
      </c>
      <c r="K1199">
        <v>103</v>
      </c>
      <c r="L1199">
        <v>151</v>
      </c>
    </row>
    <row r="1200" spans="1:12" x14ac:dyDescent="0.3">
      <c r="A1200">
        <v>105</v>
      </c>
      <c r="C1200">
        <v>1199</v>
      </c>
      <c r="E1200" s="1" t="b">
        <f t="shared" si="18"/>
        <v>1</v>
      </c>
      <c r="H1200">
        <v>101</v>
      </c>
      <c r="I1200">
        <v>163</v>
      </c>
      <c r="K1200">
        <v>103</v>
      </c>
      <c r="L1200">
        <v>151</v>
      </c>
    </row>
    <row r="1201" spans="1:12" x14ac:dyDescent="0.3">
      <c r="A1201">
        <v>101</v>
      </c>
      <c r="C1201">
        <v>1200</v>
      </c>
      <c r="E1201" s="1" t="b">
        <f t="shared" si="18"/>
        <v>0</v>
      </c>
      <c r="H1201">
        <v>101</v>
      </c>
      <c r="I1201">
        <v>163</v>
      </c>
      <c r="K1201">
        <v>103</v>
      </c>
      <c r="L1201">
        <v>151</v>
      </c>
    </row>
    <row r="1202" spans="1:12" x14ac:dyDescent="0.3">
      <c r="A1202">
        <v>105</v>
      </c>
      <c r="C1202">
        <v>1201</v>
      </c>
      <c r="E1202" s="1" t="b">
        <f t="shared" si="18"/>
        <v>1</v>
      </c>
      <c r="H1202">
        <v>101</v>
      </c>
      <c r="I1202">
        <v>164</v>
      </c>
      <c r="K1202">
        <v>103</v>
      </c>
      <c r="L1202">
        <v>151</v>
      </c>
    </row>
    <row r="1203" spans="1:12" x14ac:dyDescent="0.3">
      <c r="A1203">
        <v>101</v>
      </c>
      <c r="C1203">
        <v>1202</v>
      </c>
      <c r="E1203" s="1" t="b">
        <f t="shared" si="18"/>
        <v>0</v>
      </c>
      <c r="H1203">
        <v>101</v>
      </c>
      <c r="I1203">
        <v>164</v>
      </c>
      <c r="K1203">
        <v>103</v>
      </c>
      <c r="L1203">
        <v>152</v>
      </c>
    </row>
    <row r="1204" spans="1:12" x14ac:dyDescent="0.3">
      <c r="A1204">
        <v>105</v>
      </c>
      <c r="C1204">
        <v>1203</v>
      </c>
      <c r="E1204" s="1" t="b">
        <f t="shared" si="18"/>
        <v>1</v>
      </c>
      <c r="H1204">
        <v>101</v>
      </c>
      <c r="I1204">
        <v>164</v>
      </c>
      <c r="K1204">
        <v>103</v>
      </c>
      <c r="L1204">
        <v>152</v>
      </c>
    </row>
    <row r="1205" spans="1:12" x14ac:dyDescent="0.3">
      <c r="A1205">
        <v>101</v>
      </c>
      <c r="C1205">
        <v>1204</v>
      </c>
      <c r="E1205" s="1" t="b">
        <f t="shared" si="18"/>
        <v>0</v>
      </c>
      <c r="H1205">
        <v>101</v>
      </c>
      <c r="I1205">
        <v>164</v>
      </c>
      <c r="K1205">
        <v>103</v>
      </c>
      <c r="L1205">
        <v>152</v>
      </c>
    </row>
    <row r="1206" spans="1:12" x14ac:dyDescent="0.3">
      <c r="A1206">
        <v>105</v>
      </c>
      <c r="C1206">
        <v>1205</v>
      </c>
      <c r="E1206" s="1" t="b">
        <f t="shared" si="18"/>
        <v>1</v>
      </c>
      <c r="H1206">
        <v>101</v>
      </c>
      <c r="I1206">
        <v>163</v>
      </c>
      <c r="K1206">
        <v>103</v>
      </c>
      <c r="L1206">
        <v>152</v>
      </c>
    </row>
    <row r="1207" spans="1:12" x14ac:dyDescent="0.3">
      <c r="A1207">
        <v>101</v>
      </c>
      <c r="C1207">
        <v>1206</v>
      </c>
      <c r="E1207" s="1" t="b">
        <f t="shared" si="18"/>
        <v>0</v>
      </c>
      <c r="H1207">
        <v>101</v>
      </c>
      <c r="I1207">
        <v>163</v>
      </c>
      <c r="K1207">
        <v>103</v>
      </c>
      <c r="L1207">
        <v>153</v>
      </c>
    </row>
    <row r="1208" spans="1:12" x14ac:dyDescent="0.3">
      <c r="A1208">
        <v>105</v>
      </c>
      <c r="C1208">
        <v>1207</v>
      </c>
      <c r="E1208" s="1" t="b">
        <f t="shared" si="18"/>
        <v>1</v>
      </c>
      <c r="H1208">
        <v>101</v>
      </c>
      <c r="I1208">
        <v>163</v>
      </c>
      <c r="K1208">
        <v>103</v>
      </c>
      <c r="L1208">
        <v>153</v>
      </c>
    </row>
    <row r="1209" spans="1:12" x14ac:dyDescent="0.3">
      <c r="A1209">
        <v>101</v>
      </c>
      <c r="C1209">
        <v>1208</v>
      </c>
      <c r="E1209" s="1" t="b">
        <f t="shared" si="18"/>
        <v>0</v>
      </c>
      <c r="H1209">
        <v>101</v>
      </c>
      <c r="I1209">
        <v>163</v>
      </c>
      <c r="K1209">
        <v>103</v>
      </c>
      <c r="L1209">
        <v>153</v>
      </c>
    </row>
    <row r="1210" spans="1:12" x14ac:dyDescent="0.3">
      <c r="A1210">
        <v>105</v>
      </c>
      <c r="C1210">
        <v>1209</v>
      </c>
      <c r="E1210" s="1" t="b">
        <f t="shared" si="18"/>
        <v>1</v>
      </c>
      <c r="H1210">
        <v>101</v>
      </c>
      <c r="I1210">
        <v>163</v>
      </c>
      <c r="K1210">
        <v>103</v>
      </c>
      <c r="L1210">
        <v>153</v>
      </c>
    </row>
    <row r="1211" spans="1:12" x14ac:dyDescent="0.3">
      <c r="A1211">
        <v>101</v>
      </c>
      <c r="C1211">
        <v>1210</v>
      </c>
      <c r="E1211" s="1" t="b">
        <f t="shared" si="18"/>
        <v>0</v>
      </c>
      <c r="H1211">
        <v>101</v>
      </c>
      <c r="I1211">
        <v>163</v>
      </c>
      <c r="K1211">
        <v>103</v>
      </c>
      <c r="L1211">
        <v>153</v>
      </c>
    </row>
    <row r="1212" spans="1:12" x14ac:dyDescent="0.3">
      <c r="A1212">
        <v>105</v>
      </c>
      <c r="C1212">
        <v>1211</v>
      </c>
      <c r="E1212" s="1" t="b">
        <f t="shared" si="18"/>
        <v>1</v>
      </c>
      <c r="H1212">
        <v>101</v>
      </c>
      <c r="I1212">
        <v>164</v>
      </c>
      <c r="K1212">
        <v>103</v>
      </c>
      <c r="L1212">
        <v>153</v>
      </c>
    </row>
    <row r="1213" spans="1:12" x14ac:dyDescent="0.3">
      <c r="A1213">
        <v>101</v>
      </c>
      <c r="C1213">
        <v>1212</v>
      </c>
      <c r="E1213" s="1" t="b">
        <f t="shared" si="18"/>
        <v>0</v>
      </c>
      <c r="H1213">
        <v>101</v>
      </c>
      <c r="I1213">
        <v>164</v>
      </c>
      <c r="K1213">
        <v>103</v>
      </c>
      <c r="L1213">
        <v>153</v>
      </c>
    </row>
    <row r="1214" spans="1:12" x14ac:dyDescent="0.3">
      <c r="A1214">
        <v>105</v>
      </c>
      <c r="C1214">
        <v>1213</v>
      </c>
      <c r="E1214" s="1" t="b">
        <f t="shared" si="18"/>
        <v>1</v>
      </c>
      <c r="H1214">
        <v>101</v>
      </c>
      <c r="I1214">
        <v>164</v>
      </c>
      <c r="K1214">
        <v>103</v>
      </c>
      <c r="L1214">
        <v>153</v>
      </c>
    </row>
    <row r="1215" spans="1:12" x14ac:dyDescent="0.3">
      <c r="A1215">
        <v>101</v>
      </c>
      <c r="C1215">
        <v>1214</v>
      </c>
      <c r="E1215" s="1" t="b">
        <f t="shared" si="18"/>
        <v>0</v>
      </c>
      <c r="H1215">
        <v>101</v>
      </c>
      <c r="I1215">
        <v>164</v>
      </c>
      <c r="K1215">
        <v>103</v>
      </c>
      <c r="L1215">
        <v>153</v>
      </c>
    </row>
    <row r="1216" spans="1:12" x14ac:dyDescent="0.3">
      <c r="A1216">
        <v>105</v>
      </c>
      <c r="C1216">
        <v>1215</v>
      </c>
      <c r="E1216" s="1" t="b">
        <f t="shared" si="18"/>
        <v>1</v>
      </c>
      <c r="H1216">
        <v>101</v>
      </c>
      <c r="I1216">
        <v>164</v>
      </c>
      <c r="K1216">
        <v>103</v>
      </c>
      <c r="L1216">
        <v>153</v>
      </c>
    </row>
    <row r="1217" spans="1:12" x14ac:dyDescent="0.3">
      <c r="A1217">
        <v>101</v>
      </c>
      <c r="C1217">
        <v>1216</v>
      </c>
      <c r="E1217" s="1" t="b">
        <f t="shared" si="18"/>
        <v>0</v>
      </c>
      <c r="H1217">
        <v>101</v>
      </c>
      <c r="I1217">
        <v>164</v>
      </c>
      <c r="K1217">
        <v>103</v>
      </c>
      <c r="L1217">
        <v>153</v>
      </c>
    </row>
    <row r="1218" spans="1:12" x14ac:dyDescent="0.3">
      <c r="A1218">
        <v>105</v>
      </c>
      <c r="C1218">
        <v>1217</v>
      </c>
      <c r="E1218" s="1" t="b">
        <f t="shared" ref="E1218:E1281" si="19">ISEVEN(ROW(A1218))</f>
        <v>1</v>
      </c>
      <c r="H1218">
        <v>101</v>
      </c>
      <c r="I1218">
        <v>164</v>
      </c>
      <c r="K1218">
        <v>103</v>
      </c>
      <c r="L1218">
        <v>153</v>
      </c>
    </row>
    <row r="1219" spans="1:12" x14ac:dyDescent="0.3">
      <c r="A1219">
        <v>101</v>
      </c>
      <c r="C1219">
        <v>1218</v>
      </c>
      <c r="E1219" s="1" t="b">
        <f t="shared" si="19"/>
        <v>0</v>
      </c>
      <c r="H1219">
        <v>101</v>
      </c>
      <c r="I1219">
        <v>164</v>
      </c>
      <c r="K1219">
        <v>103</v>
      </c>
      <c r="L1219">
        <v>153</v>
      </c>
    </row>
    <row r="1220" spans="1:12" x14ac:dyDescent="0.3">
      <c r="A1220">
        <v>106</v>
      </c>
      <c r="C1220">
        <v>1219</v>
      </c>
      <c r="E1220" s="1" t="b">
        <f t="shared" si="19"/>
        <v>1</v>
      </c>
      <c r="H1220">
        <v>101</v>
      </c>
      <c r="I1220">
        <v>164</v>
      </c>
      <c r="K1220">
        <v>103</v>
      </c>
      <c r="L1220">
        <v>153</v>
      </c>
    </row>
    <row r="1221" spans="1:12" x14ac:dyDescent="0.3">
      <c r="A1221">
        <v>101</v>
      </c>
      <c r="C1221">
        <v>1220</v>
      </c>
      <c r="E1221" s="1" t="b">
        <f t="shared" si="19"/>
        <v>0</v>
      </c>
      <c r="H1221">
        <v>101</v>
      </c>
      <c r="I1221">
        <v>164</v>
      </c>
      <c r="K1221">
        <v>103</v>
      </c>
      <c r="L1221">
        <v>153</v>
      </c>
    </row>
    <row r="1222" spans="1:12" x14ac:dyDescent="0.3">
      <c r="A1222">
        <v>106</v>
      </c>
      <c r="C1222">
        <v>1221</v>
      </c>
      <c r="E1222" s="1" t="b">
        <f t="shared" si="19"/>
        <v>1</v>
      </c>
      <c r="H1222">
        <v>101</v>
      </c>
      <c r="I1222">
        <v>164</v>
      </c>
      <c r="K1222">
        <v>103</v>
      </c>
      <c r="L1222">
        <v>153</v>
      </c>
    </row>
    <row r="1223" spans="1:12" x14ac:dyDescent="0.3">
      <c r="A1223">
        <v>101</v>
      </c>
      <c r="C1223">
        <v>1222</v>
      </c>
      <c r="E1223" s="1" t="b">
        <f t="shared" si="19"/>
        <v>0</v>
      </c>
      <c r="H1223">
        <v>101</v>
      </c>
      <c r="I1223">
        <v>164</v>
      </c>
      <c r="K1223">
        <v>103</v>
      </c>
      <c r="L1223">
        <v>153</v>
      </c>
    </row>
    <row r="1224" spans="1:12" x14ac:dyDescent="0.3">
      <c r="A1224">
        <v>106</v>
      </c>
      <c r="C1224">
        <v>1223</v>
      </c>
      <c r="E1224" s="1" t="b">
        <f t="shared" si="19"/>
        <v>1</v>
      </c>
      <c r="H1224">
        <v>101</v>
      </c>
      <c r="I1224">
        <v>164</v>
      </c>
      <c r="K1224">
        <v>103</v>
      </c>
      <c r="L1224">
        <v>153</v>
      </c>
    </row>
    <row r="1225" spans="1:12" x14ac:dyDescent="0.3">
      <c r="A1225">
        <v>101</v>
      </c>
      <c r="C1225">
        <v>1224</v>
      </c>
      <c r="E1225" s="1" t="b">
        <f t="shared" si="19"/>
        <v>0</v>
      </c>
      <c r="H1225">
        <v>101</v>
      </c>
      <c r="I1225">
        <v>164</v>
      </c>
      <c r="K1225">
        <v>103</v>
      </c>
      <c r="L1225">
        <v>153</v>
      </c>
    </row>
    <row r="1226" spans="1:12" x14ac:dyDescent="0.3">
      <c r="A1226">
        <v>106</v>
      </c>
      <c r="C1226">
        <v>1225</v>
      </c>
      <c r="E1226" s="1" t="b">
        <f t="shared" si="19"/>
        <v>1</v>
      </c>
      <c r="H1226">
        <v>101</v>
      </c>
      <c r="I1226">
        <v>166</v>
      </c>
      <c r="K1226">
        <v>103</v>
      </c>
      <c r="L1226">
        <v>153</v>
      </c>
    </row>
    <row r="1227" spans="1:12" x14ac:dyDescent="0.3">
      <c r="A1227">
        <v>101</v>
      </c>
      <c r="C1227">
        <v>1226</v>
      </c>
      <c r="E1227" s="1" t="b">
        <f t="shared" si="19"/>
        <v>0</v>
      </c>
      <c r="H1227">
        <v>101</v>
      </c>
      <c r="I1227">
        <v>166</v>
      </c>
      <c r="K1227">
        <v>103</v>
      </c>
      <c r="L1227">
        <v>154</v>
      </c>
    </row>
    <row r="1228" spans="1:12" x14ac:dyDescent="0.3">
      <c r="A1228">
        <v>106</v>
      </c>
      <c r="C1228">
        <v>1227</v>
      </c>
      <c r="E1228" s="1" t="b">
        <f t="shared" si="19"/>
        <v>1</v>
      </c>
      <c r="H1228">
        <v>101</v>
      </c>
      <c r="I1228">
        <v>166</v>
      </c>
      <c r="K1228">
        <v>103</v>
      </c>
      <c r="L1228">
        <v>154</v>
      </c>
    </row>
    <row r="1229" spans="1:12" x14ac:dyDescent="0.3">
      <c r="A1229">
        <v>101</v>
      </c>
      <c r="C1229">
        <v>1228</v>
      </c>
      <c r="E1229" s="1" t="b">
        <f t="shared" si="19"/>
        <v>0</v>
      </c>
      <c r="H1229">
        <v>101</v>
      </c>
      <c r="I1229">
        <v>166</v>
      </c>
      <c r="K1229">
        <v>103</v>
      </c>
      <c r="L1229">
        <v>154</v>
      </c>
    </row>
    <row r="1230" spans="1:12" x14ac:dyDescent="0.3">
      <c r="A1230">
        <v>106</v>
      </c>
      <c r="C1230">
        <v>1229</v>
      </c>
      <c r="E1230" s="1" t="b">
        <f t="shared" si="19"/>
        <v>1</v>
      </c>
      <c r="H1230">
        <v>101</v>
      </c>
      <c r="I1230">
        <v>166</v>
      </c>
      <c r="K1230">
        <v>103</v>
      </c>
      <c r="L1230">
        <v>154</v>
      </c>
    </row>
    <row r="1231" spans="1:12" x14ac:dyDescent="0.3">
      <c r="A1231">
        <v>101</v>
      </c>
      <c r="C1231">
        <v>1230</v>
      </c>
      <c r="E1231" s="1" t="b">
        <f t="shared" si="19"/>
        <v>0</v>
      </c>
      <c r="H1231">
        <v>101</v>
      </c>
      <c r="I1231">
        <v>166</v>
      </c>
      <c r="K1231">
        <v>103</v>
      </c>
      <c r="L1231">
        <v>154</v>
      </c>
    </row>
    <row r="1232" spans="1:12" x14ac:dyDescent="0.3">
      <c r="A1232">
        <v>106</v>
      </c>
      <c r="C1232">
        <v>1231</v>
      </c>
      <c r="E1232" s="1" t="b">
        <f t="shared" si="19"/>
        <v>1</v>
      </c>
      <c r="H1232">
        <v>101</v>
      </c>
      <c r="I1232">
        <v>166</v>
      </c>
      <c r="K1232">
        <v>103</v>
      </c>
      <c r="L1232">
        <v>154</v>
      </c>
    </row>
    <row r="1233" spans="1:12" x14ac:dyDescent="0.3">
      <c r="A1233">
        <v>101</v>
      </c>
      <c r="C1233">
        <v>1232</v>
      </c>
      <c r="E1233" s="1" t="b">
        <f t="shared" si="19"/>
        <v>0</v>
      </c>
      <c r="H1233">
        <v>101</v>
      </c>
      <c r="I1233">
        <v>166</v>
      </c>
      <c r="K1233">
        <v>103</v>
      </c>
      <c r="L1233">
        <v>154</v>
      </c>
    </row>
    <row r="1234" spans="1:12" x14ac:dyDescent="0.3">
      <c r="A1234">
        <v>106</v>
      </c>
      <c r="C1234">
        <v>1233</v>
      </c>
      <c r="E1234" s="1" t="b">
        <f t="shared" si="19"/>
        <v>1</v>
      </c>
      <c r="H1234">
        <v>101</v>
      </c>
      <c r="I1234">
        <v>166</v>
      </c>
      <c r="K1234">
        <v>103</v>
      </c>
      <c r="L1234">
        <v>154</v>
      </c>
    </row>
    <row r="1235" spans="1:12" x14ac:dyDescent="0.3">
      <c r="A1235">
        <v>101</v>
      </c>
      <c r="C1235">
        <v>1234</v>
      </c>
      <c r="E1235" s="1" t="b">
        <f t="shared" si="19"/>
        <v>0</v>
      </c>
      <c r="H1235">
        <v>101</v>
      </c>
      <c r="I1235">
        <v>166</v>
      </c>
      <c r="K1235">
        <v>103</v>
      </c>
      <c r="L1235">
        <v>154</v>
      </c>
    </row>
    <row r="1236" spans="1:12" x14ac:dyDescent="0.3">
      <c r="A1236">
        <v>106</v>
      </c>
      <c r="C1236">
        <v>1235</v>
      </c>
      <c r="E1236" s="1" t="b">
        <f t="shared" si="19"/>
        <v>1</v>
      </c>
      <c r="H1236">
        <v>101</v>
      </c>
      <c r="I1236">
        <v>166</v>
      </c>
      <c r="K1236">
        <v>103</v>
      </c>
      <c r="L1236">
        <v>154</v>
      </c>
    </row>
    <row r="1237" spans="1:12" x14ac:dyDescent="0.3">
      <c r="A1237">
        <v>101</v>
      </c>
      <c r="C1237">
        <v>1236</v>
      </c>
      <c r="E1237" s="1" t="b">
        <f t="shared" si="19"/>
        <v>0</v>
      </c>
      <c r="H1237">
        <v>101</v>
      </c>
      <c r="I1237">
        <v>166</v>
      </c>
      <c r="K1237">
        <v>102</v>
      </c>
      <c r="L1237">
        <v>154</v>
      </c>
    </row>
    <row r="1238" spans="1:12" x14ac:dyDescent="0.3">
      <c r="A1238">
        <v>106</v>
      </c>
      <c r="C1238">
        <v>1237</v>
      </c>
      <c r="E1238" s="1" t="b">
        <f t="shared" si="19"/>
        <v>1</v>
      </c>
      <c r="H1238">
        <v>101</v>
      </c>
      <c r="I1238">
        <v>166</v>
      </c>
      <c r="K1238">
        <v>102</v>
      </c>
      <c r="L1238">
        <v>154</v>
      </c>
    </row>
    <row r="1239" spans="1:12" x14ac:dyDescent="0.3">
      <c r="A1239">
        <v>101</v>
      </c>
      <c r="C1239">
        <v>1238</v>
      </c>
      <c r="E1239" s="1" t="b">
        <f t="shared" si="19"/>
        <v>0</v>
      </c>
      <c r="H1239">
        <v>101</v>
      </c>
      <c r="I1239">
        <v>166</v>
      </c>
      <c r="K1239">
        <v>102</v>
      </c>
      <c r="L1239">
        <v>154</v>
      </c>
    </row>
    <row r="1240" spans="1:12" x14ac:dyDescent="0.3">
      <c r="A1240">
        <v>107</v>
      </c>
      <c r="C1240">
        <v>1239</v>
      </c>
      <c r="E1240" s="1" t="b">
        <f t="shared" si="19"/>
        <v>1</v>
      </c>
      <c r="H1240">
        <v>101</v>
      </c>
      <c r="I1240">
        <v>166</v>
      </c>
      <c r="K1240">
        <v>102</v>
      </c>
      <c r="L1240">
        <v>154</v>
      </c>
    </row>
    <row r="1241" spans="1:12" x14ac:dyDescent="0.3">
      <c r="A1241">
        <v>101</v>
      </c>
      <c r="C1241">
        <v>1240</v>
      </c>
      <c r="E1241" s="1" t="b">
        <f t="shared" si="19"/>
        <v>0</v>
      </c>
      <c r="H1241">
        <v>101</v>
      </c>
      <c r="I1241">
        <v>166</v>
      </c>
      <c r="K1241">
        <v>102</v>
      </c>
      <c r="L1241">
        <v>156</v>
      </c>
    </row>
    <row r="1242" spans="1:12" x14ac:dyDescent="0.3">
      <c r="A1242">
        <v>107</v>
      </c>
      <c r="C1242">
        <v>1241</v>
      </c>
      <c r="E1242" s="1" t="b">
        <f t="shared" si="19"/>
        <v>1</v>
      </c>
      <c r="H1242">
        <v>101</v>
      </c>
      <c r="I1242">
        <v>166</v>
      </c>
      <c r="K1242">
        <v>102</v>
      </c>
      <c r="L1242">
        <v>156</v>
      </c>
    </row>
    <row r="1243" spans="1:12" x14ac:dyDescent="0.3">
      <c r="A1243">
        <v>101</v>
      </c>
      <c r="C1243">
        <v>1242</v>
      </c>
      <c r="E1243" s="1" t="b">
        <f t="shared" si="19"/>
        <v>0</v>
      </c>
      <c r="H1243">
        <v>102</v>
      </c>
      <c r="I1243">
        <v>166</v>
      </c>
      <c r="K1243">
        <v>102</v>
      </c>
      <c r="L1243">
        <v>156</v>
      </c>
    </row>
    <row r="1244" spans="1:12" x14ac:dyDescent="0.3">
      <c r="A1244">
        <v>107</v>
      </c>
      <c r="C1244">
        <v>1243</v>
      </c>
      <c r="E1244" s="1" t="b">
        <f t="shared" si="19"/>
        <v>1</v>
      </c>
      <c r="H1244">
        <v>102</v>
      </c>
      <c r="I1244">
        <v>166</v>
      </c>
      <c r="K1244">
        <v>102</v>
      </c>
      <c r="L1244">
        <v>156</v>
      </c>
    </row>
    <row r="1245" spans="1:12" x14ac:dyDescent="0.3">
      <c r="A1245">
        <v>101</v>
      </c>
      <c r="C1245">
        <v>1244</v>
      </c>
      <c r="E1245" s="1" t="b">
        <f t="shared" si="19"/>
        <v>0</v>
      </c>
      <c r="H1245">
        <v>102</v>
      </c>
      <c r="I1245">
        <v>166</v>
      </c>
      <c r="K1245">
        <v>102</v>
      </c>
      <c r="L1245">
        <v>156</v>
      </c>
    </row>
    <row r="1246" spans="1:12" x14ac:dyDescent="0.3">
      <c r="A1246">
        <v>107</v>
      </c>
      <c r="C1246">
        <v>1245</v>
      </c>
      <c r="E1246" s="1" t="b">
        <f t="shared" si="19"/>
        <v>1</v>
      </c>
      <c r="H1246">
        <v>102</v>
      </c>
      <c r="I1246">
        <v>166</v>
      </c>
      <c r="K1246">
        <v>102</v>
      </c>
      <c r="L1246">
        <v>156</v>
      </c>
    </row>
    <row r="1247" spans="1:12" x14ac:dyDescent="0.3">
      <c r="A1247">
        <v>101</v>
      </c>
      <c r="C1247">
        <v>1246</v>
      </c>
      <c r="E1247" s="1" t="b">
        <f t="shared" si="19"/>
        <v>0</v>
      </c>
      <c r="H1247">
        <v>102</v>
      </c>
      <c r="I1247">
        <v>166</v>
      </c>
      <c r="K1247">
        <v>102</v>
      </c>
      <c r="L1247">
        <v>156</v>
      </c>
    </row>
    <row r="1248" spans="1:12" x14ac:dyDescent="0.3">
      <c r="A1248">
        <v>107</v>
      </c>
      <c r="C1248">
        <v>1247</v>
      </c>
      <c r="E1248" s="1" t="b">
        <f t="shared" si="19"/>
        <v>1</v>
      </c>
      <c r="H1248">
        <v>102</v>
      </c>
      <c r="I1248">
        <v>169</v>
      </c>
      <c r="K1248">
        <v>102</v>
      </c>
      <c r="L1248">
        <v>156</v>
      </c>
    </row>
    <row r="1249" spans="1:12" x14ac:dyDescent="0.3">
      <c r="A1249">
        <v>101</v>
      </c>
      <c r="C1249">
        <v>1248</v>
      </c>
      <c r="E1249" s="1" t="b">
        <f t="shared" si="19"/>
        <v>0</v>
      </c>
      <c r="H1249">
        <v>102</v>
      </c>
      <c r="I1249">
        <v>169</v>
      </c>
      <c r="K1249">
        <v>102</v>
      </c>
      <c r="L1249">
        <v>156</v>
      </c>
    </row>
    <row r="1250" spans="1:12" x14ac:dyDescent="0.3">
      <c r="A1250">
        <v>107</v>
      </c>
      <c r="C1250">
        <v>1249</v>
      </c>
      <c r="E1250" s="1" t="b">
        <f t="shared" si="19"/>
        <v>1</v>
      </c>
      <c r="H1250">
        <v>102</v>
      </c>
      <c r="I1250">
        <v>169</v>
      </c>
      <c r="K1250">
        <v>102</v>
      </c>
      <c r="L1250">
        <v>156</v>
      </c>
    </row>
    <row r="1251" spans="1:12" x14ac:dyDescent="0.3">
      <c r="A1251">
        <v>101</v>
      </c>
      <c r="C1251">
        <v>1250</v>
      </c>
      <c r="E1251" s="1" t="b">
        <f t="shared" si="19"/>
        <v>0</v>
      </c>
      <c r="H1251">
        <v>102</v>
      </c>
      <c r="I1251">
        <v>169</v>
      </c>
      <c r="K1251">
        <v>102</v>
      </c>
      <c r="L1251">
        <v>156</v>
      </c>
    </row>
    <row r="1252" spans="1:12" x14ac:dyDescent="0.3">
      <c r="A1252">
        <v>107</v>
      </c>
      <c r="C1252">
        <v>1251</v>
      </c>
      <c r="E1252" s="1" t="b">
        <f t="shared" si="19"/>
        <v>1</v>
      </c>
      <c r="H1252">
        <v>102</v>
      </c>
      <c r="I1252">
        <v>170</v>
      </c>
      <c r="K1252">
        <v>102</v>
      </c>
      <c r="L1252">
        <v>156</v>
      </c>
    </row>
    <row r="1253" spans="1:12" x14ac:dyDescent="0.3">
      <c r="A1253">
        <v>101</v>
      </c>
      <c r="C1253">
        <v>1252</v>
      </c>
      <c r="E1253" s="1" t="b">
        <f t="shared" si="19"/>
        <v>0</v>
      </c>
      <c r="H1253">
        <v>101</v>
      </c>
      <c r="I1253">
        <v>170</v>
      </c>
      <c r="K1253">
        <v>102</v>
      </c>
      <c r="L1253">
        <v>156</v>
      </c>
    </row>
    <row r="1254" spans="1:12" x14ac:dyDescent="0.3">
      <c r="A1254">
        <v>107</v>
      </c>
      <c r="C1254">
        <v>1253</v>
      </c>
      <c r="E1254" s="1" t="b">
        <f t="shared" si="19"/>
        <v>1</v>
      </c>
      <c r="H1254">
        <v>101</v>
      </c>
      <c r="I1254">
        <v>170</v>
      </c>
      <c r="K1254">
        <v>102</v>
      </c>
      <c r="L1254">
        <v>157</v>
      </c>
    </row>
    <row r="1255" spans="1:12" x14ac:dyDescent="0.3">
      <c r="A1255">
        <v>101</v>
      </c>
      <c r="C1255">
        <v>1254</v>
      </c>
      <c r="E1255" s="1" t="b">
        <f t="shared" si="19"/>
        <v>0</v>
      </c>
      <c r="H1255">
        <v>101</v>
      </c>
      <c r="I1255">
        <v>170</v>
      </c>
      <c r="K1255">
        <v>102</v>
      </c>
      <c r="L1255">
        <v>157</v>
      </c>
    </row>
    <row r="1256" spans="1:12" x14ac:dyDescent="0.3">
      <c r="A1256">
        <v>107</v>
      </c>
      <c r="C1256">
        <v>1255</v>
      </c>
      <c r="E1256" s="1" t="b">
        <f t="shared" si="19"/>
        <v>1</v>
      </c>
      <c r="H1256">
        <v>101</v>
      </c>
      <c r="I1256">
        <v>170</v>
      </c>
      <c r="K1256">
        <v>102</v>
      </c>
      <c r="L1256">
        <v>157</v>
      </c>
    </row>
    <row r="1257" spans="1:12" x14ac:dyDescent="0.3">
      <c r="A1257">
        <v>101</v>
      </c>
      <c r="C1257">
        <v>1256</v>
      </c>
      <c r="E1257" s="1" t="b">
        <f t="shared" si="19"/>
        <v>0</v>
      </c>
      <c r="H1257">
        <v>101</v>
      </c>
      <c r="I1257">
        <v>170</v>
      </c>
      <c r="K1257">
        <v>102</v>
      </c>
      <c r="L1257">
        <v>157</v>
      </c>
    </row>
    <row r="1258" spans="1:12" x14ac:dyDescent="0.3">
      <c r="A1258">
        <v>107</v>
      </c>
      <c r="C1258">
        <v>1257</v>
      </c>
      <c r="E1258" s="1" t="b">
        <f t="shared" si="19"/>
        <v>1</v>
      </c>
      <c r="H1258">
        <v>101</v>
      </c>
      <c r="I1258">
        <v>170</v>
      </c>
      <c r="K1258">
        <v>102</v>
      </c>
      <c r="L1258">
        <v>158</v>
      </c>
    </row>
    <row r="1259" spans="1:12" x14ac:dyDescent="0.3">
      <c r="A1259">
        <v>101</v>
      </c>
      <c r="C1259">
        <v>1258</v>
      </c>
      <c r="E1259" s="1" t="b">
        <f t="shared" si="19"/>
        <v>0</v>
      </c>
      <c r="H1259">
        <v>101</v>
      </c>
      <c r="I1259">
        <v>170</v>
      </c>
      <c r="K1259">
        <v>102</v>
      </c>
      <c r="L1259">
        <v>158</v>
      </c>
    </row>
    <row r="1260" spans="1:12" x14ac:dyDescent="0.3">
      <c r="A1260">
        <v>107</v>
      </c>
      <c r="C1260">
        <v>1259</v>
      </c>
      <c r="E1260" s="1" t="b">
        <f t="shared" si="19"/>
        <v>1</v>
      </c>
      <c r="H1260">
        <v>101</v>
      </c>
      <c r="I1260">
        <v>170</v>
      </c>
      <c r="K1260">
        <v>102</v>
      </c>
      <c r="L1260">
        <v>158</v>
      </c>
    </row>
    <row r="1261" spans="1:12" x14ac:dyDescent="0.3">
      <c r="A1261">
        <v>101</v>
      </c>
      <c r="C1261">
        <v>1260</v>
      </c>
      <c r="E1261" s="1" t="b">
        <f t="shared" si="19"/>
        <v>0</v>
      </c>
      <c r="H1261">
        <v>101</v>
      </c>
      <c r="I1261">
        <v>170</v>
      </c>
      <c r="K1261">
        <v>103</v>
      </c>
      <c r="L1261">
        <v>158</v>
      </c>
    </row>
    <row r="1262" spans="1:12" x14ac:dyDescent="0.3">
      <c r="A1262">
        <v>107</v>
      </c>
      <c r="C1262">
        <v>1261</v>
      </c>
      <c r="E1262" s="1" t="b">
        <f t="shared" si="19"/>
        <v>1</v>
      </c>
      <c r="H1262">
        <v>101</v>
      </c>
      <c r="I1262">
        <v>170</v>
      </c>
      <c r="K1262">
        <v>103</v>
      </c>
      <c r="L1262">
        <v>157</v>
      </c>
    </row>
    <row r="1263" spans="1:12" x14ac:dyDescent="0.3">
      <c r="A1263">
        <v>101</v>
      </c>
      <c r="C1263">
        <v>1262</v>
      </c>
      <c r="E1263" s="1" t="b">
        <f t="shared" si="19"/>
        <v>0</v>
      </c>
      <c r="H1263">
        <v>101</v>
      </c>
      <c r="I1263">
        <v>170</v>
      </c>
      <c r="K1263">
        <v>103</v>
      </c>
      <c r="L1263">
        <v>157</v>
      </c>
    </row>
    <row r="1264" spans="1:12" x14ac:dyDescent="0.3">
      <c r="A1264">
        <v>107</v>
      </c>
      <c r="C1264">
        <v>1263</v>
      </c>
      <c r="E1264" s="1" t="b">
        <f t="shared" si="19"/>
        <v>1</v>
      </c>
      <c r="H1264">
        <v>101</v>
      </c>
      <c r="I1264">
        <v>170</v>
      </c>
      <c r="K1264">
        <v>103</v>
      </c>
      <c r="L1264">
        <v>157</v>
      </c>
    </row>
    <row r="1265" spans="1:12" x14ac:dyDescent="0.3">
      <c r="A1265">
        <v>101</v>
      </c>
      <c r="C1265">
        <v>1264</v>
      </c>
      <c r="E1265" s="1" t="b">
        <f t="shared" si="19"/>
        <v>0</v>
      </c>
      <c r="H1265">
        <v>101</v>
      </c>
      <c r="I1265">
        <v>170</v>
      </c>
      <c r="K1265">
        <v>103</v>
      </c>
      <c r="L1265">
        <v>157</v>
      </c>
    </row>
    <row r="1266" spans="1:12" x14ac:dyDescent="0.3">
      <c r="A1266">
        <v>107</v>
      </c>
      <c r="C1266">
        <v>1265</v>
      </c>
      <c r="E1266" s="1" t="b">
        <f t="shared" si="19"/>
        <v>1</v>
      </c>
      <c r="H1266">
        <v>101</v>
      </c>
      <c r="I1266">
        <v>170</v>
      </c>
      <c r="K1266">
        <v>103</v>
      </c>
      <c r="L1266">
        <v>157</v>
      </c>
    </row>
    <row r="1267" spans="1:12" x14ac:dyDescent="0.3">
      <c r="A1267">
        <v>101</v>
      </c>
      <c r="C1267">
        <v>1266</v>
      </c>
      <c r="E1267" s="1" t="b">
        <f t="shared" si="19"/>
        <v>0</v>
      </c>
      <c r="H1267">
        <v>101</v>
      </c>
      <c r="I1267">
        <v>170</v>
      </c>
      <c r="K1267">
        <v>103</v>
      </c>
      <c r="L1267">
        <v>157</v>
      </c>
    </row>
    <row r="1268" spans="1:12" x14ac:dyDescent="0.3">
      <c r="A1268">
        <v>107</v>
      </c>
      <c r="C1268">
        <v>1267</v>
      </c>
      <c r="E1268" s="1" t="b">
        <f t="shared" si="19"/>
        <v>1</v>
      </c>
      <c r="H1268">
        <v>101</v>
      </c>
      <c r="I1268">
        <v>170</v>
      </c>
      <c r="K1268">
        <v>103</v>
      </c>
      <c r="L1268">
        <v>158</v>
      </c>
    </row>
    <row r="1269" spans="1:12" x14ac:dyDescent="0.3">
      <c r="A1269">
        <v>101</v>
      </c>
      <c r="C1269">
        <v>1268</v>
      </c>
      <c r="E1269" s="1" t="b">
        <f t="shared" si="19"/>
        <v>0</v>
      </c>
      <c r="H1269">
        <v>101</v>
      </c>
      <c r="I1269">
        <v>170</v>
      </c>
      <c r="K1269">
        <v>103</v>
      </c>
      <c r="L1269">
        <v>158</v>
      </c>
    </row>
    <row r="1270" spans="1:12" x14ac:dyDescent="0.3">
      <c r="A1270">
        <v>108</v>
      </c>
      <c r="C1270">
        <v>1269</v>
      </c>
      <c r="E1270" s="1" t="b">
        <f t="shared" si="19"/>
        <v>1</v>
      </c>
      <c r="H1270">
        <v>101</v>
      </c>
      <c r="I1270">
        <v>170</v>
      </c>
      <c r="K1270">
        <v>103</v>
      </c>
      <c r="L1270">
        <v>158</v>
      </c>
    </row>
    <row r="1271" spans="1:12" x14ac:dyDescent="0.3">
      <c r="A1271">
        <v>101</v>
      </c>
      <c r="C1271">
        <v>1270</v>
      </c>
      <c r="E1271" s="1" t="b">
        <f t="shared" si="19"/>
        <v>0</v>
      </c>
      <c r="H1271">
        <v>101</v>
      </c>
      <c r="I1271">
        <v>170</v>
      </c>
      <c r="K1271">
        <v>103</v>
      </c>
      <c r="L1271">
        <v>158</v>
      </c>
    </row>
    <row r="1272" spans="1:12" x14ac:dyDescent="0.3">
      <c r="A1272">
        <v>108</v>
      </c>
      <c r="C1272">
        <v>1271</v>
      </c>
      <c r="E1272" s="1" t="b">
        <f t="shared" si="19"/>
        <v>1</v>
      </c>
      <c r="H1272">
        <v>101</v>
      </c>
      <c r="I1272">
        <v>170</v>
      </c>
      <c r="K1272">
        <v>103</v>
      </c>
      <c r="L1272">
        <v>159</v>
      </c>
    </row>
    <row r="1273" spans="1:12" x14ac:dyDescent="0.3">
      <c r="A1273">
        <v>101</v>
      </c>
      <c r="C1273">
        <v>1272</v>
      </c>
      <c r="E1273" s="1" t="b">
        <f t="shared" si="19"/>
        <v>0</v>
      </c>
      <c r="H1273">
        <v>102</v>
      </c>
      <c r="I1273">
        <v>171</v>
      </c>
      <c r="K1273">
        <v>103</v>
      </c>
      <c r="L1273">
        <v>159</v>
      </c>
    </row>
    <row r="1274" spans="1:12" x14ac:dyDescent="0.3">
      <c r="A1274">
        <v>108</v>
      </c>
      <c r="C1274">
        <v>1273</v>
      </c>
      <c r="E1274" s="1" t="b">
        <f t="shared" si="19"/>
        <v>1</v>
      </c>
      <c r="H1274">
        <v>102</v>
      </c>
      <c r="I1274">
        <v>171</v>
      </c>
      <c r="K1274">
        <v>103</v>
      </c>
      <c r="L1274">
        <v>159</v>
      </c>
    </row>
    <row r="1275" spans="1:12" x14ac:dyDescent="0.3">
      <c r="A1275">
        <v>101</v>
      </c>
      <c r="C1275">
        <v>1274</v>
      </c>
      <c r="E1275" s="1" t="b">
        <f t="shared" si="19"/>
        <v>0</v>
      </c>
      <c r="H1275">
        <v>102</v>
      </c>
      <c r="I1275">
        <v>171</v>
      </c>
      <c r="K1275">
        <v>103</v>
      </c>
      <c r="L1275">
        <v>159</v>
      </c>
    </row>
    <row r="1276" spans="1:12" x14ac:dyDescent="0.3">
      <c r="A1276">
        <v>108</v>
      </c>
      <c r="C1276">
        <v>1275</v>
      </c>
      <c r="E1276" s="1" t="b">
        <f t="shared" si="19"/>
        <v>1</v>
      </c>
      <c r="H1276">
        <v>102</v>
      </c>
      <c r="I1276">
        <v>171</v>
      </c>
      <c r="K1276">
        <v>103</v>
      </c>
      <c r="L1276">
        <v>159</v>
      </c>
    </row>
    <row r="1277" spans="1:12" x14ac:dyDescent="0.3">
      <c r="A1277">
        <v>101</v>
      </c>
      <c r="C1277">
        <v>1276</v>
      </c>
      <c r="E1277" s="1" t="b">
        <f t="shared" si="19"/>
        <v>0</v>
      </c>
      <c r="H1277">
        <v>102</v>
      </c>
      <c r="I1277">
        <v>171</v>
      </c>
      <c r="K1277">
        <v>103</v>
      </c>
      <c r="L1277">
        <v>159</v>
      </c>
    </row>
    <row r="1278" spans="1:12" x14ac:dyDescent="0.3">
      <c r="A1278">
        <v>108</v>
      </c>
      <c r="C1278">
        <v>1277</v>
      </c>
      <c r="E1278" s="1" t="b">
        <f t="shared" si="19"/>
        <v>1</v>
      </c>
      <c r="H1278">
        <v>102</v>
      </c>
      <c r="I1278">
        <v>171</v>
      </c>
      <c r="K1278">
        <v>103</v>
      </c>
      <c r="L1278">
        <v>159</v>
      </c>
    </row>
    <row r="1279" spans="1:12" x14ac:dyDescent="0.3">
      <c r="A1279">
        <v>101</v>
      </c>
      <c r="C1279">
        <v>1278</v>
      </c>
      <c r="E1279" s="1" t="b">
        <f t="shared" si="19"/>
        <v>0</v>
      </c>
      <c r="H1279">
        <v>101</v>
      </c>
      <c r="I1279">
        <v>171</v>
      </c>
      <c r="K1279">
        <v>103</v>
      </c>
      <c r="L1279">
        <v>159</v>
      </c>
    </row>
    <row r="1280" spans="1:12" x14ac:dyDescent="0.3">
      <c r="A1280">
        <v>108</v>
      </c>
      <c r="C1280">
        <v>1279</v>
      </c>
      <c r="E1280" s="1" t="b">
        <f t="shared" si="19"/>
        <v>1</v>
      </c>
      <c r="H1280">
        <v>101</v>
      </c>
      <c r="I1280">
        <v>171</v>
      </c>
      <c r="K1280">
        <v>103</v>
      </c>
      <c r="L1280">
        <v>159</v>
      </c>
    </row>
    <row r="1281" spans="1:12" x14ac:dyDescent="0.3">
      <c r="A1281">
        <v>101</v>
      </c>
      <c r="C1281">
        <v>1280</v>
      </c>
      <c r="E1281" s="1" t="b">
        <f t="shared" si="19"/>
        <v>0</v>
      </c>
      <c r="H1281">
        <v>101</v>
      </c>
      <c r="I1281">
        <v>171</v>
      </c>
      <c r="K1281">
        <v>103</v>
      </c>
      <c r="L1281">
        <v>159</v>
      </c>
    </row>
    <row r="1282" spans="1:12" x14ac:dyDescent="0.3">
      <c r="A1282">
        <v>108</v>
      </c>
      <c r="C1282">
        <v>1281</v>
      </c>
      <c r="E1282" s="1" t="b">
        <f t="shared" ref="E1282:E1345" si="20">ISEVEN(ROW(A1282))</f>
        <v>1</v>
      </c>
      <c r="H1282">
        <v>101</v>
      </c>
      <c r="I1282">
        <v>171</v>
      </c>
      <c r="K1282">
        <v>103</v>
      </c>
      <c r="L1282">
        <v>159</v>
      </c>
    </row>
    <row r="1283" spans="1:12" x14ac:dyDescent="0.3">
      <c r="A1283">
        <v>101</v>
      </c>
      <c r="C1283">
        <v>1282</v>
      </c>
      <c r="E1283" s="1" t="b">
        <f t="shared" si="20"/>
        <v>0</v>
      </c>
      <c r="H1283">
        <v>101</v>
      </c>
      <c r="I1283">
        <v>172</v>
      </c>
      <c r="K1283">
        <v>103</v>
      </c>
      <c r="L1283">
        <v>159</v>
      </c>
    </row>
    <row r="1284" spans="1:12" x14ac:dyDescent="0.3">
      <c r="A1284">
        <v>108</v>
      </c>
      <c r="C1284">
        <v>1283</v>
      </c>
      <c r="E1284" s="1" t="b">
        <f t="shared" si="20"/>
        <v>1</v>
      </c>
      <c r="H1284">
        <v>101</v>
      </c>
      <c r="I1284">
        <v>172</v>
      </c>
      <c r="K1284">
        <v>103</v>
      </c>
      <c r="L1284">
        <v>159</v>
      </c>
    </row>
    <row r="1285" spans="1:12" x14ac:dyDescent="0.3">
      <c r="A1285">
        <v>101</v>
      </c>
      <c r="C1285">
        <v>1284</v>
      </c>
      <c r="E1285" s="1" t="b">
        <f t="shared" si="20"/>
        <v>0</v>
      </c>
      <c r="H1285">
        <v>101</v>
      </c>
      <c r="I1285">
        <v>172</v>
      </c>
      <c r="K1285">
        <v>103</v>
      </c>
      <c r="L1285">
        <v>159</v>
      </c>
    </row>
    <row r="1286" spans="1:12" x14ac:dyDescent="0.3">
      <c r="A1286">
        <v>108</v>
      </c>
      <c r="C1286">
        <v>1285</v>
      </c>
      <c r="E1286" s="1" t="b">
        <f t="shared" si="20"/>
        <v>1</v>
      </c>
      <c r="H1286">
        <v>101</v>
      </c>
      <c r="I1286">
        <v>172</v>
      </c>
      <c r="K1286">
        <v>103</v>
      </c>
      <c r="L1286">
        <v>159</v>
      </c>
    </row>
    <row r="1287" spans="1:12" x14ac:dyDescent="0.3">
      <c r="A1287">
        <v>101</v>
      </c>
      <c r="C1287">
        <v>1286</v>
      </c>
      <c r="E1287" s="1" t="b">
        <f t="shared" si="20"/>
        <v>0</v>
      </c>
      <c r="H1287">
        <v>101</v>
      </c>
      <c r="I1287">
        <v>172</v>
      </c>
      <c r="K1287">
        <v>103</v>
      </c>
      <c r="L1287">
        <v>159</v>
      </c>
    </row>
    <row r="1288" spans="1:12" x14ac:dyDescent="0.3">
      <c r="A1288">
        <v>108</v>
      </c>
      <c r="C1288">
        <v>1287</v>
      </c>
      <c r="E1288" s="1" t="b">
        <f t="shared" si="20"/>
        <v>1</v>
      </c>
      <c r="H1288">
        <v>101</v>
      </c>
      <c r="I1288">
        <v>172</v>
      </c>
      <c r="K1288">
        <v>103</v>
      </c>
      <c r="L1288">
        <v>159</v>
      </c>
    </row>
    <row r="1289" spans="1:12" x14ac:dyDescent="0.3">
      <c r="A1289">
        <v>101</v>
      </c>
      <c r="C1289">
        <v>1288</v>
      </c>
      <c r="E1289" s="1" t="b">
        <f t="shared" si="20"/>
        <v>0</v>
      </c>
      <c r="H1289">
        <v>101</v>
      </c>
      <c r="I1289">
        <v>172</v>
      </c>
      <c r="K1289">
        <v>103</v>
      </c>
      <c r="L1289">
        <v>159</v>
      </c>
    </row>
    <row r="1290" spans="1:12" x14ac:dyDescent="0.3">
      <c r="A1290">
        <v>109</v>
      </c>
      <c r="C1290">
        <v>1289</v>
      </c>
      <c r="E1290" s="1" t="b">
        <f t="shared" si="20"/>
        <v>1</v>
      </c>
      <c r="H1290">
        <v>101</v>
      </c>
      <c r="I1290">
        <v>172</v>
      </c>
      <c r="K1290">
        <v>103</v>
      </c>
      <c r="L1290">
        <v>159</v>
      </c>
    </row>
    <row r="1291" spans="1:12" x14ac:dyDescent="0.3">
      <c r="A1291">
        <v>101</v>
      </c>
      <c r="C1291">
        <v>1290</v>
      </c>
      <c r="E1291" s="1" t="b">
        <f t="shared" si="20"/>
        <v>0</v>
      </c>
      <c r="H1291">
        <v>101</v>
      </c>
      <c r="I1291">
        <v>172</v>
      </c>
      <c r="K1291">
        <v>103</v>
      </c>
      <c r="L1291">
        <v>159</v>
      </c>
    </row>
    <row r="1292" spans="1:12" x14ac:dyDescent="0.3">
      <c r="A1292">
        <v>109</v>
      </c>
      <c r="C1292">
        <v>1291</v>
      </c>
      <c r="E1292" s="1" t="b">
        <f t="shared" si="20"/>
        <v>1</v>
      </c>
      <c r="H1292">
        <v>101</v>
      </c>
      <c r="I1292">
        <v>172</v>
      </c>
      <c r="K1292">
        <v>103</v>
      </c>
      <c r="L1292">
        <v>159</v>
      </c>
    </row>
    <row r="1293" spans="1:12" x14ac:dyDescent="0.3">
      <c r="A1293">
        <v>101</v>
      </c>
      <c r="C1293">
        <v>1292</v>
      </c>
      <c r="E1293" s="1" t="b">
        <f t="shared" si="20"/>
        <v>0</v>
      </c>
      <c r="H1293">
        <v>101</v>
      </c>
      <c r="I1293">
        <v>172</v>
      </c>
      <c r="K1293">
        <v>103</v>
      </c>
      <c r="L1293">
        <v>159</v>
      </c>
    </row>
    <row r="1294" spans="1:12" x14ac:dyDescent="0.3">
      <c r="A1294">
        <v>109</v>
      </c>
      <c r="C1294">
        <v>1293</v>
      </c>
      <c r="E1294" s="1" t="b">
        <f t="shared" si="20"/>
        <v>1</v>
      </c>
      <c r="H1294">
        <v>101</v>
      </c>
      <c r="I1294">
        <v>172</v>
      </c>
      <c r="K1294">
        <v>103</v>
      </c>
      <c r="L1294">
        <v>159</v>
      </c>
    </row>
    <row r="1295" spans="1:12" x14ac:dyDescent="0.3">
      <c r="A1295">
        <v>101</v>
      </c>
      <c r="C1295">
        <v>1294</v>
      </c>
      <c r="E1295" s="1" t="b">
        <f t="shared" si="20"/>
        <v>0</v>
      </c>
      <c r="H1295">
        <v>101</v>
      </c>
      <c r="I1295">
        <v>172</v>
      </c>
      <c r="K1295">
        <v>103</v>
      </c>
      <c r="L1295">
        <v>159</v>
      </c>
    </row>
    <row r="1296" spans="1:12" x14ac:dyDescent="0.3">
      <c r="A1296">
        <v>109</v>
      </c>
      <c r="C1296">
        <v>1295</v>
      </c>
      <c r="E1296" s="1" t="b">
        <f t="shared" si="20"/>
        <v>1</v>
      </c>
      <c r="H1296">
        <v>100</v>
      </c>
      <c r="I1296">
        <v>172</v>
      </c>
      <c r="K1296">
        <v>103</v>
      </c>
      <c r="L1296">
        <v>160</v>
      </c>
    </row>
    <row r="1297" spans="1:12" x14ac:dyDescent="0.3">
      <c r="A1297">
        <v>101</v>
      </c>
      <c r="C1297">
        <v>1296</v>
      </c>
      <c r="E1297" s="1" t="b">
        <f t="shared" si="20"/>
        <v>0</v>
      </c>
      <c r="H1297">
        <v>100</v>
      </c>
      <c r="I1297">
        <v>173</v>
      </c>
      <c r="K1297">
        <v>103</v>
      </c>
      <c r="L1297">
        <v>160</v>
      </c>
    </row>
    <row r="1298" spans="1:12" x14ac:dyDescent="0.3">
      <c r="A1298">
        <v>109</v>
      </c>
      <c r="C1298">
        <v>1297</v>
      </c>
      <c r="E1298" s="1" t="b">
        <f t="shared" si="20"/>
        <v>1</v>
      </c>
      <c r="H1298">
        <v>100</v>
      </c>
      <c r="I1298">
        <v>173</v>
      </c>
      <c r="K1298">
        <v>103</v>
      </c>
      <c r="L1298">
        <v>160</v>
      </c>
    </row>
    <row r="1299" spans="1:12" x14ac:dyDescent="0.3">
      <c r="A1299">
        <v>101</v>
      </c>
      <c r="C1299">
        <v>1298</v>
      </c>
      <c r="E1299" s="1" t="b">
        <f t="shared" si="20"/>
        <v>0</v>
      </c>
      <c r="H1299">
        <v>100</v>
      </c>
      <c r="I1299">
        <v>173</v>
      </c>
      <c r="K1299">
        <v>103</v>
      </c>
      <c r="L1299">
        <v>162</v>
      </c>
    </row>
    <row r="1300" spans="1:12" x14ac:dyDescent="0.3">
      <c r="A1300">
        <v>109</v>
      </c>
      <c r="C1300">
        <v>1299</v>
      </c>
      <c r="E1300" s="1" t="b">
        <f t="shared" si="20"/>
        <v>1</v>
      </c>
      <c r="H1300">
        <v>100</v>
      </c>
      <c r="I1300">
        <v>173</v>
      </c>
      <c r="K1300">
        <v>103</v>
      </c>
      <c r="L1300">
        <v>162</v>
      </c>
    </row>
    <row r="1301" spans="1:12" x14ac:dyDescent="0.3">
      <c r="A1301">
        <v>101</v>
      </c>
      <c r="C1301">
        <v>1300</v>
      </c>
      <c r="E1301" s="1" t="b">
        <f t="shared" si="20"/>
        <v>0</v>
      </c>
      <c r="H1301">
        <v>100</v>
      </c>
      <c r="I1301">
        <v>173</v>
      </c>
      <c r="K1301">
        <v>103</v>
      </c>
      <c r="L1301">
        <v>162</v>
      </c>
    </row>
    <row r="1302" spans="1:12" x14ac:dyDescent="0.3">
      <c r="A1302">
        <v>110</v>
      </c>
      <c r="C1302">
        <v>1301</v>
      </c>
      <c r="E1302" s="1" t="b">
        <f t="shared" si="20"/>
        <v>1</v>
      </c>
      <c r="H1302">
        <v>100</v>
      </c>
      <c r="I1302">
        <v>174</v>
      </c>
      <c r="K1302">
        <v>103</v>
      </c>
      <c r="L1302">
        <v>162</v>
      </c>
    </row>
    <row r="1303" spans="1:12" x14ac:dyDescent="0.3">
      <c r="A1303">
        <v>101</v>
      </c>
      <c r="C1303">
        <v>1302</v>
      </c>
      <c r="E1303" s="1" t="b">
        <f t="shared" si="20"/>
        <v>0</v>
      </c>
      <c r="H1303">
        <v>100</v>
      </c>
      <c r="I1303">
        <v>174</v>
      </c>
      <c r="K1303">
        <v>103</v>
      </c>
      <c r="L1303">
        <v>162</v>
      </c>
    </row>
    <row r="1304" spans="1:12" x14ac:dyDescent="0.3">
      <c r="A1304">
        <v>110</v>
      </c>
      <c r="C1304">
        <v>1303</v>
      </c>
      <c r="E1304" s="1" t="b">
        <f t="shared" si="20"/>
        <v>1</v>
      </c>
      <c r="H1304">
        <v>100</v>
      </c>
      <c r="I1304">
        <v>174</v>
      </c>
      <c r="K1304">
        <v>103</v>
      </c>
      <c r="L1304">
        <v>162</v>
      </c>
    </row>
    <row r="1305" spans="1:12" x14ac:dyDescent="0.3">
      <c r="A1305">
        <v>101</v>
      </c>
      <c r="C1305">
        <v>1304</v>
      </c>
      <c r="E1305" s="1" t="b">
        <f t="shared" si="20"/>
        <v>0</v>
      </c>
      <c r="H1305">
        <v>100</v>
      </c>
      <c r="I1305">
        <v>174</v>
      </c>
      <c r="K1305">
        <v>103</v>
      </c>
      <c r="L1305">
        <v>162</v>
      </c>
    </row>
    <row r="1306" spans="1:12" x14ac:dyDescent="0.3">
      <c r="A1306">
        <v>110</v>
      </c>
      <c r="C1306">
        <v>1305</v>
      </c>
      <c r="E1306" s="1" t="b">
        <f t="shared" si="20"/>
        <v>1</v>
      </c>
      <c r="H1306">
        <v>100</v>
      </c>
      <c r="I1306">
        <v>174</v>
      </c>
      <c r="K1306">
        <v>103</v>
      </c>
      <c r="L1306">
        <v>162</v>
      </c>
    </row>
    <row r="1307" spans="1:12" x14ac:dyDescent="0.3">
      <c r="A1307">
        <v>101</v>
      </c>
      <c r="C1307">
        <v>1306</v>
      </c>
      <c r="E1307" s="1" t="b">
        <f t="shared" si="20"/>
        <v>0</v>
      </c>
      <c r="H1307">
        <v>100</v>
      </c>
      <c r="I1307">
        <v>174</v>
      </c>
      <c r="K1307">
        <v>103</v>
      </c>
      <c r="L1307">
        <v>162</v>
      </c>
    </row>
    <row r="1308" spans="1:12" x14ac:dyDescent="0.3">
      <c r="A1308">
        <v>110</v>
      </c>
      <c r="C1308">
        <v>1307</v>
      </c>
      <c r="E1308" s="1" t="b">
        <f t="shared" si="20"/>
        <v>1</v>
      </c>
      <c r="H1308">
        <v>100</v>
      </c>
      <c r="I1308">
        <v>174</v>
      </c>
      <c r="K1308">
        <v>103</v>
      </c>
      <c r="L1308">
        <v>162</v>
      </c>
    </row>
    <row r="1309" spans="1:12" x14ac:dyDescent="0.3">
      <c r="A1309">
        <v>101</v>
      </c>
      <c r="C1309">
        <v>1308</v>
      </c>
      <c r="E1309" s="1" t="b">
        <f t="shared" si="20"/>
        <v>0</v>
      </c>
      <c r="H1309">
        <v>100</v>
      </c>
      <c r="I1309">
        <v>174</v>
      </c>
      <c r="K1309">
        <v>103</v>
      </c>
      <c r="L1309">
        <v>162</v>
      </c>
    </row>
    <row r="1310" spans="1:12" x14ac:dyDescent="0.3">
      <c r="A1310">
        <v>110</v>
      </c>
      <c r="C1310">
        <v>1309</v>
      </c>
      <c r="E1310" s="1" t="b">
        <f t="shared" si="20"/>
        <v>1</v>
      </c>
      <c r="H1310">
        <v>100</v>
      </c>
      <c r="I1310">
        <v>174</v>
      </c>
      <c r="K1310">
        <v>103</v>
      </c>
      <c r="L1310">
        <v>162</v>
      </c>
    </row>
    <row r="1311" spans="1:12" x14ac:dyDescent="0.3">
      <c r="A1311">
        <v>101</v>
      </c>
      <c r="C1311">
        <v>1310</v>
      </c>
      <c r="E1311" s="1" t="b">
        <f t="shared" si="20"/>
        <v>0</v>
      </c>
      <c r="H1311">
        <v>100</v>
      </c>
      <c r="I1311">
        <v>174</v>
      </c>
      <c r="K1311">
        <v>103</v>
      </c>
      <c r="L1311">
        <v>162</v>
      </c>
    </row>
    <row r="1312" spans="1:12" x14ac:dyDescent="0.3">
      <c r="A1312">
        <v>110</v>
      </c>
      <c r="C1312">
        <v>1311</v>
      </c>
      <c r="E1312" s="1" t="b">
        <f t="shared" si="20"/>
        <v>1</v>
      </c>
      <c r="H1312">
        <v>100</v>
      </c>
      <c r="I1312">
        <v>174</v>
      </c>
      <c r="K1312">
        <v>103</v>
      </c>
      <c r="L1312">
        <v>162</v>
      </c>
    </row>
    <row r="1313" spans="1:12" x14ac:dyDescent="0.3">
      <c r="A1313">
        <v>101</v>
      </c>
      <c r="C1313">
        <v>1312</v>
      </c>
      <c r="E1313" s="1" t="b">
        <f t="shared" si="20"/>
        <v>0</v>
      </c>
      <c r="H1313">
        <v>100</v>
      </c>
      <c r="I1313">
        <v>174</v>
      </c>
      <c r="K1313">
        <v>103</v>
      </c>
      <c r="L1313">
        <v>162</v>
      </c>
    </row>
    <row r="1314" spans="1:12" x14ac:dyDescent="0.3">
      <c r="A1314">
        <v>110</v>
      </c>
      <c r="C1314">
        <v>1313</v>
      </c>
      <c r="E1314" s="1" t="b">
        <f t="shared" si="20"/>
        <v>1</v>
      </c>
      <c r="H1314">
        <v>100</v>
      </c>
      <c r="I1314">
        <v>174</v>
      </c>
      <c r="K1314">
        <v>103</v>
      </c>
      <c r="L1314">
        <v>162</v>
      </c>
    </row>
    <row r="1315" spans="1:12" x14ac:dyDescent="0.3">
      <c r="A1315">
        <v>101</v>
      </c>
      <c r="C1315">
        <v>1314</v>
      </c>
      <c r="E1315" s="1" t="b">
        <f t="shared" si="20"/>
        <v>0</v>
      </c>
      <c r="H1315">
        <v>100</v>
      </c>
      <c r="I1315">
        <v>174</v>
      </c>
      <c r="K1315">
        <v>103</v>
      </c>
      <c r="L1315">
        <v>162</v>
      </c>
    </row>
    <row r="1316" spans="1:12" x14ac:dyDescent="0.3">
      <c r="A1316">
        <v>110</v>
      </c>
      <c r="C1316">
        <v>1315</v>
      </c>
      <c r="E1316" s="1" t="b">
        <f t="shared" si="20"/>
        <v>1</v>
      </c>
      <c r="H1316">
        <v>100</v>
      </c>
      <c r="I1316">
        <v>174</v>
      </c>
      <c r="K1316">
        <v>103</v>
      </c>
      <c r="L1316">
        <v>162</v>
      </c>
    </row>
    <row r="1317" spans="1:12" x14ac:dyDescent="0.3">
      <c r="A1317">
        <v>101</v>
      </c>
      <c r="C1317">
        <v>1316</v>
      </c>
      <c r="E1317" s="1" t="b">
        <f t="shared" si="20"/>
        <v>0</v>
      </c>
      <c r="H1317">
        <v>100</v>
      </c>
      <c r="I1317">
        <v>174</v>
      </c>
      <c r="K1317">
        <v>103</v>
      </c>
      <c r="L1317">
        <v>162</v>
      </c>
    </row>
    <row r="1318" spans="1:12" x14ac:dyDescent="0.3">
      <c r="A1318">
        <v>110</v>
      </c>
      <c r="C1318">
        <v>1317</v>
      </c>
      <c r="E1318" s="1" t="b">
        <f t="shared" si="20"/>
        <v>1</v>
      </c>
      <c r="H1318">
        <v>100</v>
      </c>
      <c r="I1318">
        <v>174</v>
      </c>
      <c r="K1318">
        <v>103</v>
      </c>
      <c r="L1318">
        <v>162</v>
      </c>
    </row>
    <row r="1319" spans="1:12" x14ac:dyDescent="0.3">
      <c r="A1319">
        <v>101</v>
      </c>
      <c r="C1319">
        <v>1318</v>
      </c>
      <c r="E1319" s="1" t="b">
        <f t="shared" si="20"/>
        <v>0</v>
      </c>
      <c r="H1319">
        <v>100</v>
      </c>
      <c r="I1319">
        <v>174</v>
      </c>
      <c r="K1319">
        <v>103</v>
      </c>
      <c r="L1319">
        <v>162</v>
      </c>
    </row>
    <row r="1320" spans="1:12" x14ac:dyDescent="0.3">
      <c r="A1320">
        <v>110</v>
      </c>
      <c r="C1320">
        <v>1319</v>
      </c>
      <c r="E1320" s="1" t="b">
        <f t="shared" si="20"/>
        <v>1</v>
      </c>
      <c r="H1320">
        <v>100</v>
      </c>
      <c r="I1320">
        <v>174</v>
      </c>
      <c r="K1320">
        <v>103</v>
      </c>
      <c r="L1320">
        <v>162</v>
      </c>
    </row>
    <row r="1321" spans="1:12" x14ac:dyDescent="0.3">
      <c r="A1321">
        <v>101</v>
      </c>
      <c r="C1321">
        <v>1320</v>
      </c>
      <c r="E1321" s="1" t="b">
        <f t="shared" si="20"/>
        <v>0</v>
      </c>
      <c r="H1321">
        <v>100</v>
      </c>
      <c r="I1321">
        <v>174</v>
      </c>
      <c r="K1321">
        <v>103</v>
      </c>
      <c r="L1321">
        <v>162</v>
      </c>
    </row>
    <row r="1322" spans="1:12" x14ac:dyDescent="0.3">
      <c r="A1322">
        <v>110</v>
      </c>
      <c r="C1322">
        <v>1321</v>
      </c>
      <c r="E1322" s="1" t="b">
        <f t="shared" si="20"/>
        <v>1</v>
      </c>
      <c r="H1322">
        <v>100</v>
      </c>
      <c r="I1322">
        <v>174</v>
      </c>
      <c r="K1322">
        <v>103</v>
      </c>
      <c r="L1322">
        <v>162</v>
      </c>
    </row>
    <row r="1323" spans="1:12" x14ac:dyDescent="0.3">
      <c r="A1323">
        <v>101</v>
      </c>
      <c r="C1323">
        <v>1322</v>
      </c>
      <c r="E1323" s="1" t="b">
        <f t="shared" si="20"/>
        <v>0</v>
      </c>
      <c r="H1323">
        <v>100</v>
      </c>
      <c r="I1323">
        <v>175</v>
      </c>
      <c r="K1323">
        <v>103</v>
      </c>
      <c r="L1323">
        <v>162</v>
      </c>
    </row>
    <row r="1324" spans="1:12" x14ac:dyDescent="0.3">
      <c r="A1324">
        <v>110</v>
      </c>
      <c r="C1324">
        <v>1323</v>
      </c>
      <c r="E1324" s="1" t="b">
        <f t="shared" si="20"/>
        <v>1</v>
      </c>
      <c r="H1324">
        <v>100</v>
      </c>
      <c r="I1324">
        <v>175</v>
      </c>
      <c r="K1324">
        <v>103</v>
      </c>
      <c r="L1324">
        <v>162</v>
      </c>
    </row>
    <row r="1325" spans="1:12" x14ac:dyDescent="0.3">
      <c r="A1325">
        <v>101</v>
      </c>
      <c r="C1325">
        <v>1324</v>
      </c>
      <c r="E1325" s="1" t="b">
        <f t="shared" si="20"/>
        <v>0</v>
      </c>
      <c r="H1325">
        <v>100</v>
      </c>
      <c r="I1325">
        <v>175</v>
      </c>
      <c r="K1325">
        <v>103</v>
      </c>
      <c r="L1325">
        <v>162</v>
      </c>
    </row>
    <row r="1326" spans="1:12" x14ac:dyDescent="0.3">
      <c r="A1326">
        <v>110</v>
      </c>
      <c r="C1326">
        <v>1325</v>
      </c>
      <c r="E1326" s="1" t="b">
        <f t="shared" si="20"/>
        <v>1</v>
      </c>
      <c r="H1326">
        <v>100</v>
      </c>
      <c r="I1326">
        <v>175</v>
      </c>
      <c r="K1326">
        <v>103</v>
      </c>
      <c r="L1326">
        <v>162</v>
      </c>
    </row>
    <row r="1327" spans="1:12" x14ac:dyDescent="0.3">
      <c r="A1327">
        <v>101</v>
      </c>
      <c r="C1327">
        <v>1326</v>
      </c>
      <c r="E1327" s="1" t="b">
        <f t="shared" si="20"/>
        <v>0</v>
      </c>
      <c r="H1327">
        <v>100</v>
      </c>
      <c r="I1327">
        <v>176</v>
      </c>
      <c r="K1327">
        <v>103</v>
      </c>
      <c r="L1327">
        <v>162</v>
      </c>
    </row>
    <row r="1328" spans="1:12" x14ac:dyDescent="0.3">
      <c r="A1328">
        <v>110</v>
      </c>
      <c r="C1328">
        <v>1327</v>
      </c>
      <c r="E1328" s="1" t="b">
        <f t="shared" si="20"/>
        <v>1</v>
      </c>
      <c r="H1328">
        <v>100</v>
      </c>
      <c r="I1328">
        <v>176</v>
      </c>
      <c r="K1328">
        <v>103</v>
      </c>
      <c r="L1328">
        <v>162</v>
      </c>
    </row>
    <row r="1329" spans="1:12" x14ac:dyDescent="0.3">
      <c r="A1329">
        <v>101</v>
      </c>
      <c r="C1329">
        <v>1328</v>
      </c>
      <c r="E1329" s="1" t="b">
        <f t="shared" si="20"/>
        <v>0</v>
      </c>
      <c r="H1329">
        <v>100</v>
      </c>
      <c r="I1329">
        <v>176</v>
      </c>
      <c r="K1329">
        <v>103</v>
      </c>
      <c r="L1329">
        <v>162</v>
      </c>
    </row>
    <row r="1330" spans="1:12" x14ac:dyDescent="0.3">
      <c r="A1330">
        <v>110</v>
      </c>
      <c r="C1330">
        <v>1329</v>
      </c>
      <c r="E1330" s="1" t="b">
        <f t="shared" si="20"/>
        <v>1</v>
      </c>
      <c r="H1330">
        <v>100</v>
      </c>
      <c r="I1330">
        <v>176</v>
      </c>
      <c r="K1330">
        <v>103</v>
      </c>
      <c r="L1330">
        <v>164</v>
      </c>
    </row>
    <row r="1331" spans="1:12" x14ac:dyDescent="0.3">
      <c r="A1331">
        <v>101</v>
      </c>
      <c r="C1331">
        <v>1330</v>
      </c>
      <c r="E1331" s="1" t="b">
        <f t="shared" si="20"/>
        <v>0</v>
      </c>
      <c r="H1331">
        <v>100</v>
      </c>
      <c r="I1331">
        <v>176</v>
      </c>
      <c r="K1331">
        <v>103</v>
      </c>
      <c r="L1331">
        <v>164</v>
      </c>
    </row>
    <row r="1332" spans="1:12" x14ac:dyDescent="0.3">
      <c r="A1332">
        <v>110</v>
      </c>
      <c r="C1332">
        <v>1331</v>
      </c>
      <c r="E1332" s="1" t="b">
        <f t="shared" si="20"/>
        <v>1</v>
      </c>
      <c r="H1332">
        <v>100</v>
      </c>
      <c r="I1332">
        <v>176</v>
      </c>
      <c r="K1332">
        <v>103</v>
      </c>
      <c r="L1332">
        <v>164</v>
      </c>
    </row>
    <row r="1333" spans="1:12" x14ac:dyDescent="0.3">
      <c r="A1333">
        <v>101</v>
      </c>
      <c r="C1333">
        <v>1332</v>
      </c>
      <c r="E1333" s="1" t="b">
        <f t="shared" si="20"/>
        <v>0</v>
      </c>
      <c r="H1333">
        <v>100</v>
      </c>
      <c r="I1333">
        <v>176</v>
      </c>
      <c r="K1333">
        <v>103</v>
      </c>
      <c r="L1333">
        <v>164</v>
      </c>
    </row>
    <row r="1334" spans="1:12" x14ac:dyDescent="0.3">
      <c r="A1334">
        <v>110</v>
      </c>
      <c r="C1334">
        <v>1333</v>
      </c>
      <c r="E1334" s="1" t="b">
        <f t="shared" si="20"/>
        <v>1</v>
      </c>
      <c r="H1334">
        <v>100</v>
      </c>
      <c r="I1334">
        <v>176</v>
      </c>
      <c r="K1334">
        <v>103</v>
      </c>
      <c r="L1334">
        <v>164</v>
      </c>
    </row>
    <row r="1335" spans="1:12" x14ac:dyDescent="0.3">
      <c r="A1335">
        <v>101</v>
      </c>
      <c r="C1335">
        <v>1334</v>
      </c>
      <c r="E1335" s="1" t="b">
        <f t="shared" si="20"/>
        <v>0</v>
      </c>
      <c r="H1335">
        <v>100</v>
      </c>
      <c r="I1335">
        <v>176</v>
      </c>
      <c r="K1335">
        <v>103</v>
      </c>
      <c r="L1335">
        <v>164</v>
      </c>
    </row>
    <row r="1336" spans="1:12" x14ac:dyDescent="0.3">
      <c r="A1336">
        <v>110</v>
      </c>
      <c r="C1336">
        <v>1335</v>
      </c>
      <c r="E1336" s="1" t="b">
        <f t="shared" si="20"/>
        <v>1</v>
      </c>
      <c r="H1336">
        <v>100</v>
      </c>
      <c r="I1336">
        <v>176</v>
      </c>
      <c r="K1336">
        <v>103</v>
      </c>
      <c r="L1336">
        <v>164</v>
      </c>
    </row>
    <row r="1337" spans="1:12" x14ac:dyDescent="0.3">
      <c r="A1337">
        <v>101</v>
      </c>
      <c r="C1337">
        <v>1336</v>
      </c>
      <c r="E1337" s="1" t="b">
        <f t="shared" si="20"/>
        <v>0</v>
      </c>
      <c r="H1337">
        <v>100</v>
      </c>
      <c r="I1337">
        <v>176</v>
      </c>
      <c r="K1337">
        <v>103</v>
      </c>
      <c r="L1337">
        <v>164</v>
      </c>
    </row>
    <row r="1338" spans="1:12" x14ac:dyDescent="0.3">
      <c r="A1338">
        <v>110</v>
      </c>
      <c r="C1338">
        <v>1337</v>
      </c>
      <c r="E1338" s="1" t="b">
        <f t="shared" si="20"/>
        <v>1</v>
      </c>
      <c r="H1338">
        <v>100</v>
      </c>
      <c r="I1338">
        <v>176</v>
      </c>
      <c r="K1338">
        <v>103</v>
      </c>
      <c r="L1338">
        <v>164</v>
      </c>
    </row>
    <row r="1339" spans="1:12" x14ac:dyDescent="0.3">
      <c r="A1339">
        <v>101</v>
      </c>
      <c r="C1339">
        <v>1338</v>
      </c>
      <c r="E1339" s="1" t="b">
        <f t="shared" si="20"/>
        <v>0</v>
      </c>
      <c r="H1339">
        <v>100</v>
      </c>
      <c r="I1339">
        <v>176</v>
      </c>
      <c r="K1339">
        <v>103</v>
      </c>
      <c r="L1339">
        <v>164</v>
      </c>
    </row>
    <row r="1340" spans="1:12" x14ac:dyDescent="0.3">
      <c r="A1340">
        <v>110</v>
      </c>
      <c r="C1340">
        <v>1339</v>
      </c>
      <c r="E1340" s="1" t="b">
        <f t="shared" si="20"/>
        <v>1</v>
      </c>
      <c r="H1340">
        <v>100</v>
      </c>
      <c r="I1340">
        <v>176</v>
      </c>
      <c r="K1340">
        <v>103</v>
      </c>
      <c r="L1340">
        <v>164</v>
      </c>
    </row>
    <row r="1341" spans="1:12" x14ac:dyDescent="0.3">
      <c r="A1341">
        <v>101</v>
      </c>
      <c r="C1341">
        <v>1340</v>
      </c>
      <c r="E1341" s="1" t="b">
        <f t="shared" si="20"/>
        <v>0</v>
      </c>
      <c r="H1341">
        <v>100</v>
      </c>
      <c r="I1341">
        <v>176</v>
      </c>
      <c r="K1341">
        <v>103</v>
      </c>
      <c r="L1341">
        <v>165</v>
      </c>
    </row>
    <row r="1342" spans="1:12" x14ac:dyDescent="0.3">
      <c r="A1342">
        <v>110</v>
      </c>
      <c r="C1342">
        <v>1341</v>
      </c>
      <c r="E1342" s="1" t="b">
        <f t="shared" si="20"/>
        <v>1</v>
      </c>
      <c r="H1342">
        <v>100</v>
      </c>
      <c r="I1342">
        <v>176</v>
      </c>
      <c r="K1342">
        <v>103</v>
      </c>
      <c r="L1342">
        <v>165</v>
      </c>
    </row>
    <row r="1343" spans="1:12" x14ac:dyDescent="0.3">
      <c r="A1343">
        <v>101</v>
      </c>
      <c r="C1343">
        <v>1342</v>
      </c>
      <c r="E1343" s="1" t="b">
        <f t="shared" si="20"/>
        <v>0</v>
      </c>
      <c r="H1343">
        <v>100</v>
      </c>
      <c r="I1343">
        <v>176</v>
      </c>
      <c r="K1343">
        <v>103</v>
      </c>
      <c r="L1343">
        <v>165</v>
      </c>
    </row>
    <row r="1344" spans="1:12" x14ac:dyDescent="0.3">
      <c r="A1344">
        <v>110</v>
      </c>
      <c r="C1344">
        <v>1343</v>
      </c>
      <c r="E1344" s="1" t="b">
        <f t="shared" si="20"/>
        <v>1</v>
      </c>
      <c r="H1344">
        <v>100</v>
      </c>
      <c r="I1344">
        <v>176</v>
      </c>
      <c r="K1344">
        <v>103</v>
      </c>
      <c r="L1344">
        <v>166</v>
      </c>
    </row>
    <row r="1345" spans="1:12" x14ac:dyDescent="0.3">
      <c r="A1345">
        <v>101</v>
      </c>
      <c r="C1345">
        <v>1344</v>
      </c>
      <c r="E1345" s="1" t="b">
        <f t="shared" si="20"/>
        <v>0</v>
      </c>
      <c r="H1345">
        <v>100</v>
      </c>
      <c r="I1345">
        <v>176</v>
      </c>
      <c r="K1345">
        <v>103</v>
      </c>
      <c r="L1345">
        <v>166</v>
      </c>
    </row>
    <row r="1346" spans="1:12" x14ac:dyDescent="0.3">
      <c r="A1346">
        <v>111</v>
      </c>
      <c r="C1346">
        <v>1345</v>
      </c>
      <c r="E1346" s="1" t="b">
        <f t="shared" ref="E1346:E1409" si="21">ISEVEN(ROW(A1346))</f>
        <v>1</v>
      </c>
      <c r="H1346">
        <v>100</v>
      </c>
      <c r="I1346">
        <v>176</v>
      </c>
      <c r="K1346">
        <v>103</v>
      </c>
      <c r="L1346">
        <v>166</v>
      </c>
    </row>
    <row r="1347" spans="1:12" x14ac:dyDescent="0.3">
      <c r="A1347">
        <v>101</v>
      </c>
      <c r="C1347">
        <v>1346</v>
      </c>
      <c r="E1347" s="1" t="b">
        <f t="shared" si="21"/>
        <v>0</v>
      </c>
      <c r="H1347">
        <v>100</v>
      </c>
      <c r="I1347">
        <v>176</v>
      </c>
      <c r="K1347">
        <v>103</v>
      </c>
      <c r="L1347">
        <v>166</v>
      </c>
    </row>
    <row r="1348" spans="1:12" x14ac:dyDescent="0.3">
      <c r="A1348">
        <v>111</v>
      </c>
      <c r="C1348">
        <v>1347</v>
      </c>
      <c r="E1348" s="1" t="b">
        <f t="shared" si="21"/>
        <v>1</v>
      </c>
      <c r="H1348">
        <v>100</v>
      </c>
      <c r="I1348">
        <v>176</v>
      </c>
      <c r="K1348">
        <v>103</v>
      </c>
      <c r="L1348">
        <v>166</v>
      </c>
    </row>
    <row r="1349" spans="1:12" x14ac:dyDescent="0.3">
      <c r="A1349">
        <v>101</v>
      </c>
      <c r="C1349">
        <v>1348</v>
      </c>
      <c r="E1349" s="1" t="b">
        <f t="shared" si="21"/>
        <v>0</v>
      </c>
      <c r="H1349">
        <v>100</v>
      </c>
      <c r="I1349">
        <v>176</v>
      </c>
      <c r="K1349">
        <v>103</v>
      </c>
      <c r="L1349">
        <v>166</v>
      </c>
    </row>
    <row r="1350" spans="1:12" x14ac:dyDescent="0.3">
      <c r="A1350">
        <v>111</v>
      </c>
      <c r="C1350">
        <v>1349</v>
      </c>
      <c r="E1350" s="1" t="b">
        <f t="shared" si="21"/>
        <v>1</v>
      </c>
      <c r="H1350">
        <v>100</v>
      </c>
      <c r="I1350">
        <v>176</v>
      </c>
      <c r="K1350">
        <v>103</v>
      </c>
      <c r="L1350">
        <v>166</v>
      </c>
    </row>
    <row r="1351" spans="1:12" x14ac:dyDescent="0.3">
      <c r="A1351">
        <v>101</v>
      </c>
      <c r="C1351">
        <v>1350</v>
      </c>
      <c r="E1351" s="1" t="b">
        <f t="shared" si="21"/>
        <v>0</v>
      </c>
      <c r="H1351">
        <v>100</v>
      </c>
      <c r="I1351">
        <v>176</v>
      </c>
      <c r="K1351">
        <v>103</v>
      </c>
      <c r="L1351">
        <v>166</v>
      </c>
    </row>
    <row r="1352" spans="1:12" x14ac:dyDescent="0.3">
      <c r="A1352">
        <v>112</v>
      </c>
      <c r="C1352">
        <v>1351</v>
      </c>
      <c r="E1352" s="1" t="b">
        <f t="shared" si="21"/>
        <v>1</v>
      </c>
      <c r="H1352">
        <v>100</v>
      </c>
      <c r="I1352">
        <v>177</v>
      </c>
      <c r="K1352">
        <v>103</v>
      </c>
      <c r="L1352">
        <v>166</v>
      </c>
    </row>
    <row r="1353" spans="1:12" x14ac:dyDescent="0.3">
      <c r="A1353">
        <v>101</v>
      </c>
      <c r="C1353">
        <v>1352</v>
      </c>
      <c r="E1353" s="1" t="b">
        <f t="shared" si="21"/>
        <v>0</v>
      </c>
      <c r="H1353">
        <v>100</v>
      </c>
      <c r="I1353">
        <v>177</v>
      </c>
      <c r="K1353">
        <v>103</v>
      </c>
      <c r="L1353">
        <v>166</v>
      </c>
    </row>
    <row r="1354" spans="1:12" x14ac:dyDescent="0.3">
      <c r="A1354">
        <v>112</v>
      </c>
      <c r="C1354">
        <v>1353</v>
      </c>
      <c r="E1354" s="1" t="b">
        <f t="shared" si="21"/>
        <v>1</v>
      </c>
      <c r="H1354">
        <v>100</v>
      </c>
      <c r="I1354">
        <v>177</v>
      </c>
      <c r="K1354">
        <v>103</v>
      </c>
      <c r="L1354">
        <v>167</v>
      </c>
    </row>
    <row r="1355" spans="1:12" x14ac:dyDescent="0.3">
      <c r="A1355">
        <v>101</v>
      </c>
      <c r="C1355">
        <v>1354</v>
      </c>
      <c r="E1355" s="1" t="b">
        <f t="shared" si="21"/>
        <v>0</v>
      </c>
      <c r="H1355">
        <v>100</v>
      </c>
      <c r="I1355">
        <v>177</v>
      </c>
      <c r="K1355">
        <v>103</v>
      </c>
      <c r="L1355">
        <v>167</v>
      </c>
    </row>
    <row r="1356" spans="1:12" x14ac:dyDescent="0.3">
      <c r="A1356">
        <v>112</v>
      </c>
      <c r="C1356">
        <v>1355</v>
      </c>
      <c r="E1356" s="1" t="b">
        <f t="shared" si="21"/>
        <v>1</v>
      </c>
      <c r="H1356">
        <v>100</v>
      </c>
      <c r="I1356">
        <v>177</v>
      </c>
      <c r="K1356">
        <v>103</v>
      </c>
      <c r="L1356">
        <v>167</v>
      </c>
    </row>
    <row r="1357" spans="1:12" x14ac:dyDescent="0.3">
      <c r="A1357">
        <v>101</v>
      </c>
      <c r="C1357">
        <v>1356</v>
      </c>
      <c r="E1357" s="1" t="b">
        <f t="shared" si="21"/>
        <v>0</v>
      </c>
      <c r="H1357">
        <v>100</v>
      </c>
      <c r="I1357">
        <v>177</v>
      </c>
      <c r="K1357">
        <v>103</v>
      </c>
      <c r="L1357">
        <v>167</v>
      </c>
    </row>
    <row r="1358" spans="1:12" x14ac:dyDescent="0.3">
      <c r="A1358">
        <v>112</v>
      </c>
      <c r="C1358">
        <v>1357</v>
      </c>
      <c r="E1358" s="1" t="b">
        <f t="shared" si="21"/>
        <v>1</v>
      </c>
      <c r="H1358">
        <v>100</v>
      </c>
      <c r="I1358">
        <v>177</v>
      </c>
      <c r="K1358">
        <v>103</v>
      </c>
      <c r="L1358">
        <v>167</v>
      </c>
    </row>
    <row r="1359" spans="1:12" x14ac:dyDescent="0.3">
      <c r="A1359">
        <v>101</v>
      </c>
      <c r="C1359">
        <v>1358</v>
      </c>
      <c r="E1359" s="1" t="b">
        <f t="shared" si="21"/>
        <v>0</v>
      </c>
      <c r="H1359">
        <v>100</v>
      </c>
      <c r="I1359">
        <v>177</v>
      </c>
      <c r="K1359">
        <v>103</v>
      </c>
      <c r="L1359">
        <v>167</v>
      </c>
    </row>
    <row r="1360" spans="1:12" x14ac:dyDescent="0.3">
      <c r="A1360">
        <v>112</v>
      </c>
      <c r="C1360">
        <v>1359</v>
      </c>
      <c r="E1360" s="1" t="b">
        <f t="shared" si="21"/>
        <v>1</v>
      </c>
      <c r="H1360">
        <v>100</v>
      </c>
      <c r="I1360">
        <v>177</v>
      </c>
      <c r="K1360">
        <v>103</v>
      </c>
      <c r="L1360">
        <v>167</v>
      </c>
    </row>
    <row r="1361" spans="1:12" x14ac:dyDescent="0.3">
      <c r="A1361">
        <v>101</v>
      </c>
      <c r="C1361">
        <v>1360</v>
      </c>
      <c r="E1361" s="1" t="b">
        <f t="shared" si="21"/>
        <v>0</v>
      </c>
      <c r="H1361">
        <v>100</v>
      </c>
      <c r="I1361">
        <v>177</v>
      </c>
      <c r="K1361">
        <v>103</v>
      </c>
      <c r="L1361">
        <v>167</v>
      </c>
    </row>
    <row r="1362" spans="1:12" x14ac:dyDescent="0.3">
      <c r="A1362">
        <v>113</v>
      </c>
      <c r="C1362">
        <v>1361</v>
      </c>
      <c r="E1362" s="1" t="b">
        <f t="shared" si="21"/>
        <v>1</v>
      </c>
      <c r="H1362">
        <v>100</v>
      </c>
      <c r="I1362">
        <v>179</v>
      </c>
      <c r="K1362">
        <v>103</v>
      </c>
      <c r="L1362">
        <v>167</v>
      </c>
    </row>
    <row r="1363" spans="1:12" x14ac:dyDescent="0.3">
      <c r="A1363">
        <v>101</v>
      </c>
      <c r="C1363">
        <v>1362</v>
      </c>
      <c r="E1363" s="1" t="b">
        <f t="shared" si="21"/>
        <v>0</v>
      </c>
      <c r="H1363">
        <v>100</v>
      </c>
      <c r="I1363">
        <v>179</v>
      </c>
      <c r="K1363">
        <v>103</v>
      </c>
      <c r="L1363">
        <v>167</v>
      </c>
    </row>
    <row r="1364" spans="1:12" x14ac:dyDescent="0.3">
      <c r="A1364">
        <v>113</v>
      </c>
      <c r="C1364">
        <v>1363</v>
      </c>
      <c r="E1364" s="1" t="b">
        <f t="shared" si="21"/>
        <v>1</v>
      </c>
      <c r="H1364">
        <v>100</v>
      </c>
      <c r="I1364">
        <v>179</v>
      </c>
      <c r="K1364">
        <v>103</v>
      </c>
      <c r="L1364">
        <v>167</v>
      </c>
    </row>
    <row r="1365" spans="1:12" x14ac:dyDescent="0.3">
      <c r="A1365">
        <v>101</v>
      </c>
      <c r="C1365">
        <v>1364</v>
      </c>
      <c r="E1365" s="1" t="b">
        <f t="shared" si="21"/>
        <v>0</v>
      </c>
      <c r="H1365">
        <v>100</v>
      </c>
      <c r="I1365">
        <v>179</v>
      </c>
      <c r="K1365">
        <v>103</v>
      </c>
      <c r="L1365">
        <v>167</v>
      </c>
    </row>
    <row r="1366" spans="1:12" x14ac:dyDescent="0.3">
      <c r="A1366">
        <v>113</v>
      </c>
      <c r="C1366">
        <v>1365</v>
      </c>
      <c r="E1366" s="1" t="b">
        <f t="shared" si="21"/>
        <v>1</v>
      </c>
      <c r="H1366">
        <v>100</v>
      </c>
      <c r="I1366">
        <v>179</v>
      </c>
      <c r="K1366">
        <v>103</v>
      </c>
      <c r="L1366">
        <v>167</v>
      </c>
    </row>
    <row r="1367" spans="1:12" x14ac:dyDescent="0.3">
      <c r="A1367">
        <v>101</v>
      </c>
      <c r="C1367">
        <v>1366</v>
      </c>
      <c r="E1367" s="1" t="b">
        <f t="shared" si="21"/>
        <v>0</v>
      </c>
      <c r="H1367">
        <v>100</v>
      </c>
      <c r="I1367">
        <v>179</v>
      </c>
      <c r="K1367">
        <v>103</v>
      </c>
      <c r="L1367">
        <v>167</v>
      </c>
    </row>
    <row r="1368" spans="1:12" x14ac:dyDescent="0.3">
      <c r="A1368">
        <v>113</v>
      </c>
      <c r="C1368">
        <v>1367</v>
      </c>
      <c r="E1368" s="1" t="b">
        <f t="shared" si="21"/>
        <v>1</v>
      </c>
      <c r="H1368">
        <v>100</v>
      </c>
      <c r="I1368">
        <v>179</v>
      </c>
      <c r="K1368">
        <v>103</v>
      </c>
      <c r="L1368">
        <v>167</v>
      </c>
    </row>
    <row r="1369" spans="1:12" x14ac:dyDescent="0.3">
      <c r="A1369">
        <v>101</v>
      </c>
      <c r="C1369">
        <v>1368</v>
      </c>
      <c r="E1369" s="1" t="b">
        <f t="shared" si="21"/>
        <v>0</v>
      </c>
      <c r="H1369">
        <v>100</v>
      </c>
      <c r="I1369">
        <v>179</v>
      </c>
      <c r="K1369">
        <v>103</v>
      </c>
      <c r="L1369">
        <v>167</v>
      </c>
    </row>
    <row r="1370" spans="1:12" x14ac:dyDescent="0.3">
      <c r="A1370">
        <v>113</v>
      </c>
      <c r="C1370">
        <v>1369</v>
      </c>
      <c r="E1370" s="1" t="b">
        <f t="shared" si="21"/>
        <v>1</v>
      </c>
      <c r="H1370">
        <v>100</v>
      </c>
      <c r="I1370">
        <v>179</v>
      </c>
      <c r="K1370">
        <v>103</v>
      </c>
      <c r="L1370">
        <v>167</v>
      </c>
    </row>
    <row r="1371" spans="1:12" x14ac:dyDescent="0.3">
      <c r="A1371">
        <v>101</v>
      </c>
      <c r="C1371">
        <v>1370</v>
      </c>
      <c r="E1371" s="1" t="b">
        <f t="shared" si="21"/>
        <v>0</v>
      </c>
      <c r="H1371">
        <v>100</v>
      </c>
      <c r="I1371">
        <v>179</v>
      </c>
      <c r="K1371">
        <v>103</v>
      </c>
      <c r="L1371">
        <v>169</v>
      </c>
    </row>
    <row r="1372" spans="1:12" x14ac:dyDescent="0.3">
      <c r="A1372">
        <v>113</v>
      </c>
      <c r="C1372">
        <v>1371</v>
      </c>
      <c r="E1372" s="1" t="b">
        <f t="shared" si="21"/>
        <v>1</v>
      </c>
      <c r="H1372">
        <v>100</v>
      </c>
      <c r="I1372">
        <v>179</v>
      </c>
      <c r="K1372">
        <v>103</v>
      </c>
      <c r="L1372">
        <v>169</v>
      </c>
    </row>
    <row r="1373" spans="1:12" x14ac:dyDescent="0.3">
      <c r="A1373">
        <v>101</v>
      </c>
      <c r="C1373">
        <v>1372</v>
      </c>
      <c r="E1373" s="1" t="b">
        <f t="shared" si="21"/>
        <v>0</v>
      </c>
      <c r="H1373">
        <v>100</v>
      </c>
      <c r="I1373">
        <v>179</v>
      </c>
      <c r="K1373">
        <v>103</v>
      </c>
      <c r="L1373">
        <v>169</v>
      </c>
    </row>
    <row r="1374" spans="1:12" x14ac:dyDescent="0.3">
      <c r="A1374">
        <v>113</v>
      </c>
      <c r="C1374">
        <v>1373</v>
      </c>
      <c r="E1374" s="1" t="b">
        <f t="shared" si="21"/>
        <v>1</v>
      </c>
      <c r="H1374">
        <v>100</v>
      </c>
      <c r="I1374">
        <v>179</v>
      </c>
      <c r="K1374">
        <v>103</v>
      </c>
      <c r="L1374">
        <v>169</v>
      </c>
    </row>
    <row r="1375" spans="1:12" x14ac:dyDescent="0.3">
      <c r="A1375">
        <v>101</v>
      </c>
      <c r="C1375">
        <v>1374</v>
      </c>
      <c r="E1375" s="1" t="b">
        <f t="shared" si="21"/>
        <v>0</v>
      </c>
      <c r="H1375">
        <v>100</v>
      </c>
      <c r="I1375">
        <v>179</v>
      </c>
      <c r="K1375">
        <v>103</v>
      </c>
      <c r="L1375">
        <v>170</v>
      </c>
    </row>
    <row r="1376" spans="1:12" x14ac:dyDescent="0.3">
      <c r="A1376">
        <v>113</v>
      </c>
      <c r="C1376">
        <v>1375</v>
      </c>
      <c r="E1376" s="1" t="b">
        <f t="shared" si="21"/>
        <v>1</v>
      </c>
      <c r="H1376">
        <v>100</v>
      </c>
      <c r="I1376">
        <v>179</v>
      </c>
      <c r="K1376">
        <v>103</v>
      </c>
      <c r="L1376">
        <v>170</v>
      </c>
    </row>
    <row r="1377" spans="1:12" x14ac:dyDescent="0.3">
      <c r="A1377">
        <v>101</v>
      </c>
      <c r="C1377">
        <v>1376</v>
      </c>
      <c r="E1377" s="1" t="b">
        <f t="shared" si="21"/>
        <v>0</v>
      </c>
      <c r="H1377">
        <v>100</v>
      </c>
      <c r="I1377">
        <v>179</v>
      </c>
      <c r="K1377">
        <v>103</v>
      </c>
      <c r="L1377">
        <v>170</v>
      </c>
    </row>
    <row r="1378" spans="1:12" x14ac:dyDescent="0.3">
      <c r="A1378">
        <v>113</v>
      </c>
      <c r="C1378">
        <v>1377</v>
      </c>
      <c r="E1378" s="1" t="b">
        <f t="shared" si="21"/>
        <v>1</v>
      </c>
      <c r="H1378">
        <v>100</v>
      </c>
      <c r="I1378">
        <v>179</v>
      </c>
      <c r="K1378">
        <v>103</v>
      </c>
      <c r="L1378">
        <v>170</v>
      </c>
    </row>
    <row r="1379" spans="1:12" x14ac:dyDescent="0.3">
      <c r="A1379">
        <v>101</v>
      </c>
      <c r="C1379">
        <v>1378</v>
      </c>
      <c r="E1379" s="1" t="b">
        <f t="shared" si="21"/>
        <v>0</v>
      </c>
      <c r="H1379">
        <v>100</v>
      </c>
      <c r="I1379">
        <v>179</v>
      </c>
      <c r="K1379">
        <v>103</v>
      </c>
      <c r="L1379">
        <v>170</v>
      </c>
    </row>
    <row r="1380" spans="1:12" x14ac:dyDescent="0.3">
      <c r="A1380">
        <v>113</v>
      </c>
      <c r="C1380">
        <v>1379</v>
      </c>
      <c r="E1380" s="1" t="b">
        <f t="shared" si="21"/>
        <v>1</v>
      </c>
      <c r="H1380">
        <v>100</v>
      </c>
      <c r="I1380">
        <v>179</v>
      </c>
      <c r="K1380">
        <v>103</v>
      </c>
      <c r="L1380">
        <v>170</v>
      </c>
    </row>
    <row r="1381" spans="1:12" x14ac:dyDescent="0.3">
      <c r="A1381">
        <v>101</v>
      </c>
      <c r="C1381">
        <v>1380</v>
      </c>
      <c r="E1381" s="1" t="b">
        <f t="shared" si="21"/>
        <v>0</v>
      </c>
      <c r="H1381">
        <v>100</v>
      </c>
      <c r="I1381">
        <v>179</v>
      </c>
      <c r="K1381">
        <v>103</v>
      </c>
      <c r="L1381">
        <v>170</v>
      </c>
    </row>
    <row r="1382" spans="1:12" x14ac:dyDescent="0.3">
      <c r="A1382">
        <v>113</v>
      </c>
      <c r="C1382">
        <v>1381</v>
      </c>
      <c r="E1382" s="1" t="b">
        <f t="shared" si="21"/>
        <v>1</v>
      </c>
      <c r="H1382">
        <v>100</v>
      </c>
      <c r="I1382">
        <v>179</v>
      </c>
      <c r="K1382">
        <v>103</v>
      </c>
      <c r="L1382">
        <v>170</v>
      </c>
    </row>
    <row r="1383" spans="1:12" x14ac:dyDescent="0.3">
      <c r="A1383">
        <v>101</v>
      </c>
      <c r="C1383">
        <v>1382</v>
      </c>
      <c r="E1383" s="1" t="b">
        <f t="shared" si="21"/>
        <v>0</v>
      </c>
      <c r="H1383">
        <v>100</v>
      </c>
      <c r="I1383">
        <v>179</v>
      </c>
      <c r="K1383">
        <v>103</v>
      </c>
      <c r="L1383">
        <v>170</v>
      </c>
    </row>
    <row r="1384" spans="1:12" x14ac:dyDescent="0.3">
      <c r="A1384">
        <v>113</v>
      </c>
      <c r="C1384">
        <v>1383</v>
      </c>
      <c r="E1384" s="1" t="b">
        <f t="shared" si="21"/>
        <v>1</v>
      </c>
      <c r="H1384">
        <v>100</v>
      </c>
      <c r="I1384">
        <v>179</v>
      </c>
      <c r="K1384">
        <v>103</v>
      </c>
      <c r="L1384">
        <v>170</v>
      </c>
    </row>
    <row r="1385" spans="1:12" x14ac:dyDescent="0.3">
      <c r="A1385">
        <v>101</v>
      </c>
      <c r="C1385">
        <v>1384</v>
      </c>
      <c r="E1385" s="1" t="b">
        <f t="shared" si="21"/>
        <v>0</v>
      </c>
      <c r="H1385">
        <v>100</v>
      </c>
      <c r="I1385">
        <v>181</v>
      </c>
      <c r="K1385">
        <v>103</v>
      </c>
      <c r="L1385">
        <v>169</v>
      </c>
    </row>
    <row r="1386" spans="1:12" x14ac:dyDescent="0.3">
      <c r="A1386">
        <v>113</v>
      </c>
      <c r="C1386">
        <v>1385</v>
      </c>
      <c r="E1386" s="1" t="b">
        <f t="shared" si="21"/>
        <v>1</v>
      </c>
      <c r="H1386">
        <v>100</v>
      </c>
      <c r="I1386">
        <v>181</v>
      </c>
      <c r="K1386">
        <v>103</v>
      </c>
      <c r="L1386">
        <v>169</v>
      </c>
    </row>
    <row r="1387" spans="1:12" x14ac:dyDescent="0.3">
      <c r="A1387">
        <v>101</v>
      </c>
      <c r="C1387">
        <v>1386</v>
      </c>
      <c r="E1387" s="1" t="b">
        <f t="shared" si="21"/>
        <v>0</v>
      </c>
      <c r="H1387">
        <v>100</v>
      </c>
      <c r="I1387">
        <v>181</v>
      </c>
      <c r="K1387">
        <v>103</v>
      </c>
      <c r="L1387">
        <v>169</v>
      </c>
    </row>
    <row r="1388" spans="1:12" x14ac:dyDescent="0.3">
      <c r="A1388">
        <v>113</v>
      </c>
      <c r="C1388">
        <v>1387</v>
      </c>
      <c r="E1388" s="1" t="b">
        <f t="shared" si="21"/>
        <v>1</v>
      </c>
      <c r="H1388">
        <v>100</v>
      </c>
      <c r="I1388">
        <v>181</v>
      </c>
      <c r="K1388">
        <v>103</v>
      </c>
      <c r="L1388">
        <v>169</v>
      </c>
    </row>
    <row r="1389" spans="1:12" x14ac:dyDescent="0.3">
      <c r="A1389">
        <v>101</v>
      </c>
      <c r="C1389">
        <v>1388</v>
      </c>
      <c r="E1389" s="1" t="b">
        <f t="shared" si="21"/>
        <v>0</v>
      </c>
      <c r="H1389">
        <v>100</v>
      </c>
      <c r="I1389">
        <v>181</v>
      </c>
      <c r="K1389">
        <v>103</v>
      </c>
      <c r="L1389">
        <v>169</v>
      </c>
    </row>
    <row r="1390" spans="1:12" x14ac:dyDescent="0.3">
      <c r="A1390">
        <v>113</v>
      </c>
      <c r="C1390">
        <v>1389</v>
      </c>
      <c r="E1390" s="1" t="b">
        <f t="shared" si="21"/>
        <v>1</v>
      </c>
      <c r="H1390">
        <v>100</v>
      </c>
      <c r="I1390">
        <v>181</v>
      </c>
      <c r="K1390">
        <v>103</v>
      </c>
      <c r="L1390">
        <v>169</v>
      </c>
    </row>
    <row r="1391" spans="1:12" x14ac:dyDescent="0.3">
      <c r="A1391">
        <v>101</v>
      </c>
      <c r="C1391">
        <v>1390</v>
      </c>
      <c r="E1391" s="1" t="b">
        <f t="shared" si="21"/>
        <v>0</v>
      </c>
      <c r="H1391">
        <v>100</v>
      </c>
      <c r="I1391">
        <v>181</v>
      </c>
      <c r="K1391">
        <v>103</v>
      </c>
      <c r="L1391">
        <v>169</v>
      </c>
    </row>
    <row r="1392" spans="1:12" x14ac:dyDescent="0.3">
      <c r="A1392">
        <v>114</v>
      </c>
      <c r="C1392">
        <v>1391</v>
      </c>
      <c r="E1392" s="1" t="b">
        <f t="shared" si="21"/>
        <v>1</v>
      </c>
      <c r="H1392">
        <v>100</v>
      </c>
      <c r="I1392">
        <v>181</v>
      </c>
      <c r="K1392">
        <v>103</v>
      </c>
      <c r="L1392">
        <v>169</v>
      </c>
    </row>
    <row r="1393" spans="1:12" x14ac:dyDescent="0.3">
      <c r="A1393">
        <v>101</v>
      </c>
      <c r="C1393">
        <v>1392</v>
      </c>
      <c r="E1393" s="1" t="b">
        <f t="shared" si="21"/>
        <v>0</v>
      </c>
      <c r="H1393">
        <v>100</v>
      </c>
      <c r="I1393">
        <v>181</v>
      </c>
      <c r="K1393">
        <v>103</v>
      </c>
      <c r="L1393">
        <v>169</v>
      </c>
    </row>
    <row r="1394" spans="1:12" x14ac:dyDescent="0.3">
      <c r="A1394">
        <v>114</v>
      </c>
      <c r="C1394">
        <v>1393</v>
      </c>
      <c r="E1394" s="1" t="b">
        <f t="shared" si="21"/>
        <v>1</v>
      </c>
      <c r="H1394">
        <v>100</v>
      </c>
      <c r="I1394">
        <v>181</v>
      </c>
      <c r="K1394">
        <v>103</v>
      </c>
      <c r="L1394">
        <v>169</v>
      </c>
    </row>
    <row r="1395" spans="1:12" x14ac:dyDescent="0.3">
      <c r="A1395">
        <v>101</v>
      </c>
      <c r="C1395">
        <v>1394</v>
      </c>
      <c r="E1395" s="1" t="b">
        <f t="shared" si="21"/>
        <v>0</v>
      </c>
      <c r="H1395">
        <v>100</v>
      </c>
      <c r="I1395">
        <v>181</v>
      </c>
      <c r="K1395">
        <v>103</v>
      </c>
      <c r="L1395">
        <v>170</v>
      </c>
    </row>
    <row r="1396" spans="1:12" x14ac:dyDescent="0.3">
      <c r="A1396">
        <v>114</v>
      </c>
      <c r="C1396">
        <v>1395</v>
      </c>
      <c r="E1396" s="1" t="b">
        <f t="shared" si="21"/>
        <v>1</v>
      </c>
      <c r="H1396">
        <v>100</v>
      </c>
      <c r="I1396">
        <v>181</v>
      </c>
      <c r="K1396">
        <v>103</v>
      </c>
      <c r="L1396">
        <v>170</v>
      </c>
    </row>
    <row r="1397" spans="1:12" x14ac:dyDescent="0.3">
      <c r="A1397">
        <v>101</v>
      </c>
      <c r="C1397">
        <v>1396</v>
      </c>
      <c r="E1397" s="1" t="b">
        <f t="shared" si="21"/>
        <v>0</v>
      </c>
      <c r="H1397">
        <v>100</v>
      </c>
      <c r="I1397">
        <v>181</v>
      </c>
      <c r="K1397">
        <v>103</v>
      </c>
      <c r="L1397">
        <v>170</v>
      </c>
    </row>
    <row r="1398" spans="1:12" x14ac:dyDescent="0.3">
      <c r="A1398">
        <v>114</v>
      </c>
      <c r="C1398">
        <v>1397</v>
      </c>
      <c r="E1398" s="1" t="b">
        <f t="shared" si="21"/>
        <v>1</v>
      </c>
      <c r="H1398">
        <v>100</v>
      </c>
      <c r="I1398">
        <v>181</v>
      </c>
      <c r="K1398">
        <v>103</v>
      </c>
      <c r="L1398">
        <v>170</v>
      </c>
    </row>
    <row r="1399" spans="1:12" x14ac:dyDescent="0.3">
      <c r="A1399">
        <v>101</v>
      </c>
      <c r="C1399">
        <v>1398</v>
      </c>
      <c r="E1399" s="1" t="b">
        <f t="shared" si="21"/>
        <v>0</v>
      </c>
      <c r="H1399">
        <v>100</v>
      </c>
      <c r="I1399">
        <v>181</v>
      </c>
      <c r="K1399">
        <v>103</v>
      </c>
      <c r="L1399">
        <v>170</v>
      </c>
    </row>
    <row r="1400" spans="1:12" x14ac:dyDescent="0.3">
      <c r="A1400">
        <v>114</v>
      </c>
      <c r="C1400">
        <v>1399</v>
      </c>
      <c r="E1400" s="1" t="b">
        <f t="shared" si="21"/>
        <v>1</v>
      </c>
      <c r="H1400">
        <v>100</v>
      </c>
      <c r="I1400">
        <v>181</v>
      </c>
      <c r="K1400">
        <v>103</v>
      </c>
      <c r="L1400">
        <v>170</v>
      </c>
    </row>
    <row r="1401" spans="1:12" x14ac:dyDescent="0.3">
      <c r="A1401">
        <v>101</v>
      </c>
      <c r="C1401">
        <v>1400</v>
      </c>
      <c r="E1401" s="1" t="b">
        <f t="shared" si="21"/>
        <v>0</v>
      </c>
      <c r="H1401">
        <v>100</v>
      </c>
      <c r="I1401">
        <v>181</v>
      </c>
      <c r="K1401">
        <v>103</v>
      </c>
      <c r="L1401">
        <v>170</v>
      </c>
    </row>
    <row r="1402" spans="1:12" x14ac:dyDescent="0.3">
      <c r="A1402">
        <v>114</v>
      </c>
      <c r="C1402">
        <v>1401</v>
      </c>
      <c r="E1402" s="1" t="b">
        <f t="shared" si="21"/>
        <v>1</v>
      </c>
      <c r="H1402">
        <v>100</v>
      </c>
      <c r="I1402">
        <v>181</v>
      </c>
      <c r="K1402">
        <v>103</v>
      </c>
      <c r="L1402">
        <v>170</v>
      </c>
    </row>
    <row r="1403" spans="1:12" x14ac:dyDescent="0.3">
      <c r="A1403">
        <v>101</v>
      </c>
      <c r="C1403">
        <v>1402</v>
      </c>
      <c r="E1403" s="1" t="b">
        <f t="shared" si="21"/>
        <v>0</v>
      </c>
      <c r="H1403">
        <v>100</v>
      </c>
      <c r="I1403">
        <v>181</v>
      </c>
      <c r="K1403">
        <v>103</v>
      </c>
      <c r="L1403">
        <v>170</v>
      </c>
    </row>
    <row r="1404" spans="1:12" x14ac:dyDescent="0.3">
      <c r="A1404">
        <v>114</v>
      </c>
      <c r="C1404">
        <v>1403</v>
      </c>
      <c r="E1404" s="1" t="b">
        <f t="shared" si="21"/>
        <v>1</v>
      </c>
      <c r="H1404">
        <v>100</v>
      </c>
      <c r="I1404">
        <v>181</v>
      </c>
      <c r="K1404">
        <v>103</v>
      </c>
      <c r="L1404">
        <v>170</v>
      </c>
    </row>
    <row r="1405" spans="1:12" x14ac:dyDescent="0.3">
      <c r="A1405">
        <v>101</v>
      </c>
      <c r="C1405">
        <v>1404</v>
      </c>
      <c r="E1405" s="1" t="b">
        <f t="shared" si="21"/>
        <v>0</v>
      </c>
      <c r="H1405">
        <v>100</v>
      </c>
      <c r="I1405">
        <v>181</v>
      </c>
      <c r="K1405">
        <v>103</v>
      </c>
      <c r="L1405">
        <v>170</v>
      </c>
    </row>
    <row r="1406" spans="1:12" x14ac:dyDescent="0.3">
      <c r="A1406">
        <v>114</v>
      </c>
      <c r="C1406">
        <v>1405</v>
      </c>
      <c r="E1406" s="1" t="b">
        <f t="shared" si="21"/>
        <v>1</v>
      </c>
      <c r="H1406">
        <v>100</v>
      </c>
      <c r="I1406">
        <v>181</v>
      </c>
      <c r="K1406">
        <v>103</v>
      </c>
      <c r="L1406">
        <v>170</v>
      </c>
    </row>
    <row r="1407" spans="1:12" x14ac:dyDescent="0.3">
      <c r="A1407">
        <v>101</v>
      </c>
      <c r="C1407">
        <v>1406</v>
      </c>
      <c r="E1407" s="1" t="b">
        <f t="shared" si="21"/>
        <v>0</v>
      </c>
      <c r="H1407">
        <v>100</v>
      </c>
      <c r="I1407">
        <v>181</v>
      </c>
      <c r="K1407">
        <v>103</v>
      </c>
      <c r="L1407">
        <v>170</v>
      </c>
    </row>
    <row r="1408" spans="1:12" x14ac:dyDescent="0.3">
      <c r="A1408">
        <v>114</v>
      </c>
      <c r="C1408">
        <v>1407</v>
      </c>
      <c r="E1408" s="1" t="b">
        <f t="shared" si="21"/>
        <v>1</v>
      </c>
      <c r="H1408">
        <v>100</v>
      </c>
      <c r="I1408">
        <v>181</v>
      </c>
      <c r="K1408">
        <v>103</v>
      </c>
      <c r="L1408">
        <v>170</v>
      </c>
    </row>
    <row r="1409" spans="1:12" x14ac:dyDescent="0.3">
      <c r="A1409">
        <v>101</v>
      </c>
      <c r="C1409">
        <v>1408</v>
      </c>
      <c r="E1409" s="1" t="b">
        <f t="shared" si="21"/>
        <v>0</v>
      </c>
      <c r="H1409">
        <v>100</v>
      </c>
      <c r="I1409">
        <v>181</v>
      </c>
      <c r="K1409">
        <v>103</v>
      </c>
      <c r="L1409">
        <v>172</v>
      </c>
    </row>
    <row r="1410" spans="1:12" x14ac:dyDescent="0.3">
      <c r="A1410">
        <v>114</v>
      </c>
      <c r="C1410">
        <v>1409</v>
      </c>
      <c r="E1410" s="1" t="b">
        <f t="shared" ref="E1410:E1473" si="22">ISEVEN(ROW(A1410))</f>
        <v>1</v>
      </c>
      <c r="H1410">
        <v>100</v>
      </c>
      <c r="I1410">
        <v>181</v>
      </c>
      <c r="K1410">
        <v>103</v>
      </c>
      <c r="L1410">
        <v>172</v>
      </c>
    </row>
    <row r="1411" spans="1:12" x14ac:dyDescent="0.3">
      <c r="A1411">
        <v>101</v>
      </c>
      <c r="C1411">
        <v>1410</v>
      </c>
      <c r="E1411" s="1" t="b">
        <f t="shared" si="22"/>
        <v>0</v>
      </c>
      <c r="H1411">
        <v>100</v>
      </c>
      <c r="I1411">
        <v>181</v>
      </c>
      <c r="K1411">
        <v>103</v>
      </c>
      <c r="L1411">
        <v>172</v>
      </c>
    </row>
    <row r="1412" spans="1:12" x14ac:dyDescent="0.3">
      <c r="A1412">
        <v>114</v>
      </c>
      <c r="C1412">
        <v>1411</v>
      </c>
      <c r="E1412" s="1" t="b">
        <f t="shared" si="22"/>
        <v>1</v>
      </c>
      <c r="H1412">
        <v>100</v>
      </c>
      <c r="I1412">
        <v>181</v>
      </c>
      <c r="K1412">
        <v>103</v>
      </c>
      <c r="L1412">
        <v>172</v>
      </c>
    </row>
    <row r="1413" spans="1:12" x14ac:dyDescent="0.3">
      <c r="A1413">
        <v>101</v>
      </c>
      <c r="C1413">
        <v>1412</v>
      </c>
      <c r="E1413" s="1" t="b">
        <f t="shared" si="22"/>
        <v>0</v>
      </c>
      <c r="H1413">
        <v>100</v>
      </c>
      <c r="I1413">
        <v>182</v>
      </c>
      <c r="K1413">
        <v>103</v>
      </c>
      <c r="L1413">
        <v>172</v>
      </c>
    </row>
    <row r="1414" spans="1:12" x14ac:dyDescent="0.3">
      <c r="A1414">
        <v>114</v>
      </c>
      <c r="C1414">
        <v>1413</v>
      </c>
      <c r="E1414" s="1" t="b">
        <f t="shared" si="22"/>
        <v>1</v>
      </c>
      <c r="H1414">
        <v>100</v>
      </c>
      <c r="I1414">
        <v>182</v>
      </c>
      <c r="K1414">
        <v>103</v>
      </c>
      <c r="L1414">
        <v>172</v>
      </c>
    </row>
    <row r="1415" spans="1:12" x14ac:dyDescent="0.3">
      <c r="A1415">
        <v>101</v>
      </c>
      <c r="C1415">
        <v>1414</v>
      </c>
      <c r="E1415" s="1" t="b">
        <f t="shared" si="22"/>
        <v>0</v>
      </c>
      <c r="H1415">
        <v>100</v>
      </c>
      <c r="I1415">
        <v>182</v>
      </c>
      <c r="K1415">
        <v>103</v>
      </c>
      <c r="L1415">
        <v>172</v>
      </c>
    </row>
    <row r="1416" spans="1:12" x14ac:dyDescent="0.3">
      <c r="A1416">
        <v>114</v>
      </c>
      <c r="C1416">
        <v>1415</v>
      </c>
      <c r="E1416" s="1" t="b">
        <f t="shared" si="22"/>
        <v>1</v>
      </c>
      <c r="H1416">
        <v>100</v>
      </c>
      <c r="I1416">
        <v>182</v>
      </c>
      <c r="K1416">
        <v>103</v>
      </c>
      <c r="L1416">
        <v>172</v>
      </c>
    </row>
    <row r="1417" spans="1:12" x14ac:dyDescent="0.3">
      <c r="A1417">
        <v>101</v>
      </c>
      <c r="C1417">
        <v>1416</v>
      </c>
      <c r="E1417" s="1" t="b">
        <f t="shared" si="22"/>
        <v>0</v>
      </c>
      <c r="H1417">
        <v>100</v>
      </c>
      <c r="I1417">
        <v>182</v>
      </c>
      <c r="K1417">
        <v>103</v>
      </c>
      <c r="L1417">
        <v>172</v>
      </c>
    </row>
    <row r="1418" spans="1:12" x14ac:dyDescent="0.3">
      <c r="A1418">
        <v>114</v>
      </c>
      <c r="C1418">
        <v>1417</v>
      </c>
      <c r="E1418" s="1" t="b">
        <f t="shared" si="22"/>
        <v>1</v>
      </c>
      <c r="H1418">
        <v>100</v>
      </c>
      <c r="I1418">
        <v>183</v>
      </c>
      <c r="K1418">
        <v>103</v>
      </c>
      <c r="L1418">
        <v>172</v>
      </c>
    </row>
    <row r="1419" spans="1:12" x14ac:dyDescent="0.3">
      <c r="A1419">
        <v>101</v>
      </c>
      <c r="C1419">
        <v>1418</v>
      </c>
      <c r="E1419" s="1" t="b">
        <f t="shared" si="22"/>
        <v>0</v>
      </c>
      <c r="H1419">
        <v>100</v>
      </c>
      <c r="I1419">
        <v>183</v>
      </c>
      <c r="K1419">
        <v>103</v>
      </c>
      <c r="L1419">
        <v>172</v>
      </c>
    </row>
    <row r="1420" spans="1:12" x14ac:dyDescent="0.3">
      <c r="A1420">
        <v>114</v>
      </c>
      <c r="C1420">
        <v>1419</v>
      </c>
      <c r="E1420" s="1" t="b">
        <f t="shared" si="22"/>
        <v>1</v>
      </c>
      <c r="H1420">
        <v>100</v>
      </c>
      <c r="I1420">
        <v>183</v>
      </c>
      <c r="K1420">
        <v>103</v>
      </c>
      <c r="L1420">
        <v>172</v>
      </c>
    </row>
    <row r="1421" spans="1:12" x14ac:dyDescent="0.3">
      <c r="A1421">
        <v>101</v>
      </c>
      <c r="C1421">
        <v>1420</v>
      </c>
      <c r="E1421" s="1" t="b">
        <f t="shared" si="22"/>
        <v>0</v>
      </c>
      <c r="H1421">
        <v>100</v>
      </c>
      <c r="I1421">
        <v>183</v>
      </c>
      <c r="K1421">
        <v>103</v>
      </c>
      <c r="L1421">
        <v>172</v>
      </c>
    </row>
    <row r="1422" spans="1:12" x14ac:dyDescent="0.3">
      <c r="A1422">
        <v>116</v>
      </c>
      <c r="C1422">
        <v>1421</v>
      </c>
      <c r="E1422" s="1" t="b">
        <f t="shared" si="22"/>
        <v>1</v>
      </c>
      <c r="H1422">
        <v>100</v>
      </c>
      <c r="I1422">
        <v>183</v>
      </c>
      <c r="K1422">
        <v>103</v>
      </c>
      <c r="L1422">
        <v>172</v>
      </c>
    </row>
    <row r="1423" spans="1:12" x14ac:dyDescent="0.3">
      <c r="A1423">
        <v>101</v>
      </c>
      <c r="C1423">
        <v>1422</v>
      </c>
      <c r="E1423" s="1" t="b">
        <f t="shared" si="22"/>
        <v>0</v>
      </c>
      <c r="H1423">
        <v>100</v>
      </c>
      <c r="I1423">
        <v>183</v>
      </c>
      <c r="K1423">
        <v>103</v>
      </c>
      <c r="L1423">
        <v>172</v>
      </c>
    </row>
    <row r="1424" spans="1:12" x14ac:dyDescent="0.3">
      <c r="A1424">
        <v>116</v>
      </c>
      <c r="C1424">
        <v>1423</v>
      </c>
      <c r="E1424" s="1" t="b">
        <f t="shared" si="22"/>
        <v>1</v>
      </c>
      <c r="H1424">
        <v>100</v>
      </c>
      <c r="I1424">
        <v>183</v>
      </c>
      <c r="K1424">
        <v>103</v>
      </c>
      <c r="L1424">
        <v>172</v>
      </c>
    </row>
    <row r="1425" spans="1:12" x14ac:dyDescent="0.3">
      <c r="A1425">
        <v>101</v>
      </c>
      <c r="C1425">
        <v>1424</v>
      </c>
      <c r="E1425" s="1" t="b">
        <f t="shared" si="22"/>
        <v>0</v>
      </c>
      <c r="H1425">
        <v>100</v>
      </c>
      <c r="I1425">
        <v>183</v>
      </c>
      <c r="K1425">
        <v>103</v>
      </c>
      <c r="L1425">
        <v>172</v>
      </c>
    </row>
    <row r="1426" spans="1:12" x14ac:dyDescent="0.3">
      <c r="A1426">
        <v>116</v>
      </c>
      <c r="C1426">
        <v>1425</v>
      </c>
      <c r="E1426" s="1" t="b">
        <f t="shared" si="22"/>
        <v>1</v>
      </c>
      <c r="H1426">
        <v>100</v>
      </c>
      <c r="I1426">
        <v>183</v>
      </c>
      <c r="K1426">
        <v>103</v>
      </c>
      <c r="L1426">
        <v>173</v>
      </c>
    </row>
    <row r="1427" spans="1:12" x14ac:dyDescent="0.3">
      <c r="A1427">
        <v>101</v>
      </c>
      <c r="C1427">
        <v>1426</v>
      </c>
      <c r="E1427" s="1" t="b">
        <f t="shared" si="22"/>
        <v>0</v>
      </c>
      <c r="H1427">
        <v>100</v>
      </c>
      <c r="I1427">
        <v>183</v>
      </c>
      <c r="K1427">
        <v>103</v>
      </c>
      <c r="L1427">
        <v>173</v>
      </c>
    </row>
    <row r="1428" spans="1:12" x14ac:dyDescent="0.3">
      <c r="A1428">
        <v>116</v>
      </c>
      <c r="C1428">
        <v>1427</v>
      </c>
      <c r="E1428" s="1" t="b">
        <f t="shared" si="22"/>
        <v>1</v>
      </c>
      <c r="H1428">
        <v>100</v>
      </c>
      <c r="I1428">
        <v>183</v>
      </c>
      <c r="K1428">
        <v>103</v>
      </c>
      <c r="L1428">
        <v>173</v>
      </c>
    </row>
    <row r="1429" spans="1:12" x14ac:dyDescent="0.3">
      <c r="A1429">
        <v>101</v>
      </c>
      <c r="C1429">
        <v>1428</v>
      </c>
      <c r="E1429" s="1" t="b">
        <f t="shared" si="22"/>
        <v>0</v>
      </c>
      <c r="H1429">
        <v>100</v>
      </c>
      <c r="I1429">
        <v>183</v>
      </c>
      <c r="K1429">
        <v>103</v>
      </c>
      <c r="L1429">
        <v>173</v>
      </c>
    </row>
    <row r="1430" spans="1:12" x14ac:dyDescent="0.3">
      <c r="A1430">
        <v>116</v>
      </c>
      <c r="C1430">
        <v>1429</v>
      </c>
      <c r="E1430" s="1" t="b">
        <f t="shared" si="22"/>
        <v>1</v>
      </c>
      <c r="H1430">
        <v>100</v>
      </c>
      <c r="I1430">
        <v>183</v>
      </c>
      <c r="K1430">
        <v>103</v>
      </c>
      <c r="L1430">
        <v>173</v>
      </c>
    </row>
    <row r="1431" spans="1:12" x14ac:dyDescent="0.3">
      <c r="A1431">
        <v>101</v>
      </c>
      <c r="C1431">
        <v>1430</v>
      </c>
      <c r="E1431" s="1" t="b">
        <f t="shared" si="22"/>
        <v>0</v>
      </c>
      <c r="H1431">
        <v>100</v>
      </c>
      <c r="I1431">
        <v>183</v>
      </c>
      <c r="K1431">
        <v>103</v>
      </c>
      <c r="L1431">
        <v>173</v>
      </c>
    </row>
    <row r="1432" spans="1:12" x14ac:dyDescent="0.3">
      <c r="A1432">
        <v>116</v>
      </c>
      <c r="C1432">
        <v>1431</v>
      </c>
      <c r="E1432" s="1" t="b">
        <f t="shared" si="22"/>
        <v>1</v>
      </c>
      <c r="H1432">
        <v>100</v>
      </c>
      <c r="I1432">
        <v>183</v>
      </c>
      <c r="K1432">
        <v>103</v>
      </c>
      <c r="L1432">
        <v>173</v>
      </c>
    </row>
    <row r="1433" spans="1:12" x14ac:dyDescent="0.3">
      <c r="A1433">
        <v>101</v>
      </c>
      <c r="C1433">
        <v>1432</v>
      </c>
      <c r="E1433" s="1" t="b">
        <f t="shared" si="22"/>
        <v>0</v>
      </c>
      <c r="H1433">
        <v>100</v>
      </c>
      <c r="I1433">
        <v>184</v>
      </c>
      <c r="K1433">
        <v>103</v>
      </c>
      <c r="L1433">
        <v>173</v>
      </c>
    </row>
    <row r="1434" spans="1:12" x14ac:dyDescent="0.3">
      <c r="A1434">
        <v>116</v>
      </c>
      <c r="C1434">
        <v>1433</v>
      </c>
      <c r="E1434" s="1" t="b">
        <f t="shared" si="22"/>
        <v>1</v>
      </c>
      <c r="H1434">
        <v>100</v>
      </c>
      <c r="I1434">
        <v>184</v>
      </c>
      <c r="K1434">
        <v>103</v>
      </c>
      <c r="L1434">
        <v>173</v>
      </c>
    </row>
    <row r="1435" spans="1:12" x14ac:dyDescent="0.3">
      <c r="A1435">
        <v>100</v>
      </c>
      <c r="C1435">
        <v>1434</v>
      </c>
      <c r="E1435" s="1" t="b">
        <f t="shared" si="22"/>
        <v>0</v>
      </c>
      <c r="H1435">
        <v>100</v>
      </c>
      <c r="I1435">
        <v>184</v>
      </c>
      <c r="K1435">
        <v>103</v>
      </c>
      <c r="L1435">
        <v>173</v>
      </c>
    </row>
    <row r="1436" spans="1:12" x14ac:dyDescent="0.3">
      <c r="A1436">
        <v>116</v>
      </c>
      <c r="C1436">
        <v>1435</v>
      </c>
      <c r="E1436" s="1" t="b">
        <f t="shared" si="22"/>
        <v>1</v>
      </c>
      <c r="H1436">
        <v>100</v>
      </c>
      <c r="I1436">
        <v>184</v>
      </c>
      <c r="K1436">
        <v>103</v>
      </c>
      <c r="L1436">
        <v>173</v>
      </c>
    </row>
    <row r="1437" spans="1:12" x14ac:dyDescent="0.3">
      <c r="A1437">
        <v>100</v>
      </c>
      <c r="C1437">
        <v>1436</v>
      </c>
      <c r="E1437" s="1" t="b">
        <f t="shared" si="22"/>
        <v>0</v>
      </c>
      <c r="H1437">
        <v>100</v>
      </c>
      <c r="I1437">
        <v>184</v>
      </c>
      <c r="K1437">
        <v>103</v>
      </c>
      <c r="L1437">
        <v>173</v>
      </c>
    </row>
    <row r="1438" spans="1:12" x14ac:dyDescent="0.3">
      <c r="A1438">
        <v>116</v>
      </c>
      <c r="C1438">
        <v>1437</v>
      </c>
      <c r="E1438" s="1" t="b">
        <f t="shared" si="22"/>
        <v>1</v>
      </c>
      <c r="H1438">
        <v>100</v>
      </c>
      <c r="I1438">
        <v>185</v>
      </c>
      <c r="K1438">
        <v>103</v>
      </c>
      <c r="L1438">
        <v>173</v>
      </c>
    </row>
    <row r="1439" spans="1:12" x14ac:dyDescent="0.3">
      <c r="A1439">
        <v>100</v>
      </c>
      <c r="C1439">
        <v>1438</v>
      </c>
      <c r="E1439" s="1" t="b">
        <f t="shared" si="22"/>
        <v>0</v>
      </c>
      <c r="H1439">
        <v>100</v>
      </c>
      <c r="I1439">
        <v>185</v>
      </c>
      <c r="K1439">
        <v>103</v>
      </c>
      <c r="L1439">
        <v>173</v>
      </c>
    </row>
    <row r="1440" spans="1:12" x14ac:dyDescent="0.3">
      <c r="A1440">
        <v>116</v>
      </c>
      <c r="C1440">
        <v>1439</v>
      </c>
      <c r="E1440" s="1" t="b">
        <f t="shared" si="22"/>
        <v>1</v>
      </c>
      <c r="H1440">
        <v>100</v>
      </c>
      <c r="I1440">
        <v>185</v>
      </c>
      <c r="K1440">
        <v>103</v>
      </c>
      <c r="L1440">
        <v>173</v>
      </c>
    </row>
    <row r="1441" spans="1:12" x14ac:dyDescent="0.3">
      <c r="A1441">
        <v>100</v>
      </c>
      <c r="C1441">
        <v>1440</v>
      </c>
      <c r="E1441" s="1" t="b">
        <f t="shared" si="22"/>
        <v>0</v>
      </c>
      <c r="H1441">
        <v>100</v>
      </c>
      <c r="I1441">
        <v>185</v>
      </c>
      <c r="K1441">
        <v>103</v>
      </c>
      <c r="L1441">
        <v>173</v>
      </c>
    </row>
    <row r="1442" spans="1:12" x14ac:dyDescent="0.3">
      <c r="A1442">
        <v>116</v>
      </c>
      <c r="C1442">
        <v>1441</v>
      </c>
      <c r="E1442" s="1" t="b">
        <f t="shared" si="22"/>
        <v>1</v>
      </c>
      <c r="H1442">
        <v>100</v>
      </c>
      <c r="I1442">
        <v>185</v>
      </c>
      <c r="K1442">
        <v>103</v>
      </c>
      <c r="L1442">
        <v>173</v>
      </c>
    </row>
    <row r="1443" spans="1:12" x14ac:dyDescent="0.3">
      <c r="A1443">
        <v>100</v>
      </c>
      <c r="C1443">
        <v>1442</v>
      </c>
      <c r="E1443" s="1" t="b">
        <f t="shared" si="22"/>
        <v>0</v>
      </c>
      <c r="H1443">
        <v>100</v>
      </c>
      <c r="I1443">
        <v>185</v>
      </c>
      <c r="K1443">
        <v>103</v>
      </c>
      <c r="L1443">
        <v>174</v>
      </c>
    </row>
    <row r="1444" spans="1:12" x14ac:dyDescent="0.3">
      <c r="A1444">
        <v>116</v>
      </c>
      <c r="C1444">
        <v>1443</v>
      </c>
      <c r="E1444" s="1" t="b">
        <f t="shared" si="22"/>
        <v>1</v>
      </c>
      <c r="H1444">
        <v>100</v>
      </c>
      <c r="I1444">
        <v>185</v>
      </c>
      <c r="K1444">
        <v>104</v>
      </c>
      <c r="L1444">
        <v>174</v>
      </c>
    </row>
    <row r="1445" spans="1:12" x14ac:dyDescent="0.3">
      <c r="A1445">
        <v>100</v>
      </c>
      <c r="C1445">
        <v>1444</v>
      </c>
      <c r="E1445" s="1" t="b">
        <f t="shared" si="22"/>
        <v>0</v>
      </c>
      <c r="H1445">
        <v>100</v>
      </c>
      <c r="I1445">
        <v>185</v>
      </c>
      <c r="K1445">
        <v>104</v>
      </c>
      <c r="L1445">
        <v>174</v>
      </c>
    </row>
    <row r="1446" spans="1:12" x14ac:dyDescent="0.3">
      <c r="A1446">
        <v>116</v>
      </c>
      <c r="C1446">
        <v>1445</v>
      </c>
      <c r="E1446" s="1" t="b">
        <f t="shared" si="22"/>
        <v>1</v>
      </c>
      <c r="H1446">
        <v>100</v>
      </c>
      <c r="I1446">
        <v>185</v>
      </c>
      <c r="K1446">
        <v>104</v>
      </c>
      <c r="L1446">
        <v>174</v>
      </c>
    </row>
    <row r="1447" spans="1:12" x14ac:dyDescent="0.3">
      <c r="A1447">
        <v>100</v>
      </c>
      <c r="C1447">
        <v>1446</v>
      </c>
      <c r="E1447" s="1" t="b">
        <f t="shared" si="22"/>
        <v>0</v>
      </c>
      <c r="H1447">
        <v>100</v>
      </c>
      <c r="I1447">
        <v>185</v>
      </c>
      <c r="K1447">
        <v>104</v>
      </c>
      <c r="L1447">
        <v>175</v>
      </c>
    </row>
    <row r="1448" spans="1:12" x14ac:dyDescent="0.3">
      <c r="A1448">
        <v>116</v>
      </c>
      <c r="C1448">
        <v>1447</v>
      </c>
      <c r="E1448" s="1" t="b">
        <f t="shared" si="22"/>
        <v>1</v>
      </c>
      <c r="H1448">
        <v>100</v>
      </c>
      <c r="I1448">
        <v>185</v>
      </c>
      <c r="K1448">
        <v>104</v>
      </c>
      <c r="L1448">
        <v>175</v>
      </c>
    </row>
    <row r="1449" spans="1:12" x14ac:dyDescent="0.3">
      <c r="A1449">
        <v>100</v>
      </c>
      <c r="C1449">
        <v>1448</v>
      </c>
      <c r="E1449" s="1" t="b">
        <f t="shared" si="22"/>
        <v>0</v>
      </c>
      <c r="H1449">
        <v>100</v>
      </c>
      <c r="I1449">
        <v>185</v>
      </c>
      <c r="K1449">
        <v>104</v>
      </c>
      <c r="L1449">
        <v>175</v>
      </c>
    </row>
    <row r="1450" spans="1:12" x14ac:dyDescent="0.3">
      <c r="A1450">
        <v>116</v>
      </c>
      <c r="C1450">
        <v>1449</v>
      </c>
      <c r="E1450" s="1" t="b">
        <f t="shared" si="22"/>
        <v>1</v>
      </c>
      <c r="H1450">
        <v>100</v>
      </c>
      <c r="I1450">
        <v>185</v>
      </c>
      <c r="K1450">
        <v>104</v>
      </c>
      <c r="L1450">
        <v>175</v>
      </c>
    </row>
    <row r="1451" spans="1:12" x14ac:dyDescent="0.3">
      <c r="A1451">
        <v>100</v>
      </c>
      <c r="C1451">
        <v>1450</v>
      </c>
      <c r="E1451" s="1" t="b">
        <f t="shared" si="22"/>
        <v>0</v>
      </c>
      <c r="H1451">
        <v>100</v>
      </c>
      <c r="I1451">
        <v>185</v>
      </c>
      <c r="K1451">
        <v>104</v>
      </c>
      <c r="L1451">
        <v>175</v>
      </c>
    </row>
    <row r="1452" spans="1:12" x14ac:dyDescent="0.3">
      <c r="A1452">
        <v>116</v>
      </c>
      <c r="C1452">
        <v>1451</v>
      </c>
      <c r="E1452" s="1" t="b">
        <f t="shared" si="22"/>
        <v>1</v>
      </c>
      <c r="H1452">
        <v>100</v>
      </c>
      <c r="I1452">
        <v>185</v>
      </c>
      <c r="K1452">
        <v>104</v>
      </c>
      <c r="L1452">
        <v>175</v>
      </c>
    </row>
    <row r="1453" spans="1:12" x14ac:dyDescent="0.3">
      <c r="A1453">
        <v>100</v>
      </c>
      <c r="C1453">
        <v>1452</v>
      </c>
      <c r="E1453" s="1" t="b">
        <f t="shared" si="22"/>
        <v>0</v>
      </c>
      <c r="H1453">
        <v>100</v>
      </c>
      <c r="I1453">
        <v>186</v>
      </c>
      <c r="K1453">
        <v>104</v>
      </c>
      <c r="L1453">
        <v>176</v>
      </c>
    </row>
    <row r="1454" spans="1:12" x14ac:dyDescent="0.3">
      <c r="A1454">
        <v>117</v>
      </c>
      <c r="C1454">
        <v>1453</v>
      </c>
      <c r="E1454" s="1" t="b">
        <f t="shared" si="22"/>
        <v>1</v>
      </c>
      <c r="H1454">
        <v>100</v>
      </c>
      <c r="I1454">
        <v>186</v>
      </c>
      <c r="K1454">
        <v>104</v>
      </c>
      <c r="L1454">
        <v>176</v>
      </c>
    </row>
    <row r="1455" spans="1:12" x14ac:dyDescent="0.3">
      <c r="A1455">
        <v>100</v>
      </c>
      <c r="C1455">
        <v>1454</v>
      </c>
      <c r="E1455" s="1" t="b">
        <f t="shared" si="22"/>
        <v>0</v>
      </c>
      <c r="H1455">
        <v>100</v>
      </c>
      <c r="I1455">
        <v>186</v>
      </c>
      <c r="K1455">
        <v>104</v>
      </c>
      <c r="L1455">
        <v>176</v>
      </c>
    </row>
    <row r="1456" spans="1:12" x14ac:dyDescent="0.3">
      <c r="A1456">
        <v>117</v>
      </c>
      <c r="C1456">
        <v>1455</v>
      </c>
      <c r="E1456" s="1" t="b">
        <f t="shared" si="22"/>
        <v>1</v>
      </c>
      <c r="H1456">
        <v>100</v>
      </c>
      <c r="I1456">
        <v>186</v>
      </c>
      <c r="K1456">
        <v>104</v>
      </c>
      <c r="L1456">
        <v>176</v>
      </c>
    </row>
    <row r="1457" spans="1:12" x14ac:dyDescent="0.3">
      <c r="A1457">
        <v>100</v>
      </c>
      <c r="C1457">
        <v>1456</v>
      </c>
      <c r="E1457" s="1" t="b">
        <f t="shared" si="22"/>
        <v>0</v>
      </c>
      <c r="H1457">
        <v>100</v>
      </c>
      <c r="I1457">
        <v>186</v>
      </c>
      <c r="K1457">
        <v>104</v>
      </c>
      <c r="L1457">
        <v>176</v>
      </c>
    </row>
    <row r="1458" spans="1:12" x14ac:dyDescent="0.3">
      <c r="A1458">
        <v>117</v>
      </c>
      <c r="C1458">
        <v>1457</v>
      </c>
      <c r="E1458" s="1" t="b">
        <f t="shared" si="22"/>
        <v>1</v>
      </c>
      <c r="H1458">
        <v>100</v>
      </c>
      <c r="I1458">
        <v>186</v>
      </c>
      <c r="K1458">
        <v>104</v>
      </c>
      <c r="L1458">
        <v>176</v>
      </c>
    </row>
    <row r="1459" spans="1:12" x14ac:dyDescent="0.3">
      <c r="A1459">
        <v>100</v>
      </c>
      <c r="C1459">
        <v>1458</v>
      </c>
      <c r="E1459" s="1" t="b">
        <f t="shared" si="22"/>
        <v>0</v>
      </c>
      <c r="H1459">
        <v>100</v>
      </c>
      <c r="I1459">
        <v>186</v>
      </c>
      <c r="K1459">
        <v>104</v>
      </c>
      <c r="L1459">
        <v>176</v>
      </c>
    </row>
    <row r="1460" spans="1:12" x14ac:dyDescent="0.3">
      <c r="A1460">
        <v>117</v>
      </c>
      <c r="C1460">
        <v>1459</v>
      </c>
      <c r="E1460" s="1" t="b">
        <f t="shared" si="22"/>
        <v>1</v>
      </c>
      <c r="H1460">
        <v>100</v>
      </c>
      <c r="I1460">
        <v>186</v>
      </c>
      <c r="K1460">
        <v>104</v>
      </c>
      <c r="L1460">
        <v>176</v>
      </c>
    </row>
    <row r="1461" spans="1:12" x14ac:dyDescent="0.3">
      <c r="A1461">
        <v>100</v>
      </c>
      <c r="C1461">
        <v>1460</v>
      </c>
      <c r="E1461" s="1" t="b">
        <f t="shared" si="22"/>
        <v>0</v>
      </c>
      <c r="H1461">
        <v>100</v>
      </c>
      <c r="I1461">
        <v>186</v>
      </c>
      <c r="K1461">
        <v>104</v>
      </c>
      <c r="L1461">
        <v>176</v>
      </c>
    </row>
    <row r="1462" spans="1:12" x14ac:dyDescent="0.3">
      <c r="A1462">
        <v>117</v>
      </c>
      <c r="C1462">
        <v>1461</v>
      </c>
      <c r="E1462" s="1" t="b">
        <f t="shared" si="22"/>
        <v>1</v>
      </c>
      <c r="H1462">
        <v>100</v>
      </c>
      <c r="I1462">
        <v>186</v>
      </c>
      <c r="K1462">
        <v>104</v>
      </c>
      <c r="L1462">
        <v>176</v>
      </c>
    </row>
    <row r="1463" spans="1:12" x14ac:dyDescent="0.3">
      <c r="A1463">
        <v>100</v>
      </c>
      <c r="C1463">
        <v>1462</v>
      </c>
      <c r="E1463" s="1" t="b">
        <f t="shared" si="22"/>
        <v>0</v>
      </c>
      <c r="H1463">
        <v>100</v>
      </c>
      <c r="I1463">
        <v>187</v>
      </c>
      <c r="K1463">
        <v>104</v>
      </c>
      <c r="L1463">
        <v>176</v>
      </c>
    </row>
    <row r="1464" spans="1:12" x14ac:dyDescent="0.3">
      <c r="A1464">
        <v>117</v>
      </c>
      <c r="C1464">
        <v>1463</v>
      </c>
      <c r="E1464" s="1" t="b">
        <f t="shared" si="22"/>
        <v>1</v>
      </c>
      <c r="H1464">
        <v>100</v>
      </c>
      <c r="I1464">
        <v>187</v>
      </c>
      <c r="K1464">
        <v>104</v>
      </c>
      <c r="L1464">
        <v>176</v>
      </c>
    </row>
    <row r="1465" spans="1:12" x14ac:dyDescent="0.3">
      <c r="A1465">
        <v>100</v>
      </c>
      <c r="C1465">
        <v>1464</v>
      </c>
      <c r="E1465" s="1" t="b">
        <f t="shared" si="22"/>
        <v>0</v>
      </c>
      <c r="H1465">
        <v>100</v>
      </c>
      <c r="I1465">
        <v>187</v>
      </c>
      <c r="K1465">
        <v>104</v>
      </c>
      <c r="L1465">
        <v>176</v>
      </c>
    </row>
    <row r="1466" spans="1:12" x14ac:dyDescent="0.3">
      <c r="A1466">
        <v>117</v>
      </c>
      <c r="C1466">
        <v>1465</v>
      </c>
      <c r="E1466" s="1" t="b">
        <f t="shared" si="22"/>
        <v>1</v>
      </c>
      <c r="H1466">
        <v>100</v>
      </c>
      <c r="I1466">
        <v>187</v>
      </c>
      <c r="K1466">
        <v>104</v>
      </c>
      <c r="L1466">
        <v>176</v>
      </c>
    </row>
    <row r="1467" spans="1:12" x14ac:dyDescent="0.3">
      <c r="A1467">
        <v>100</v>
      </c>
      <c r="C1467">
        <v>1466</v>
      </c>
      <c r="E1467" s="1" t="b">
        <f t="shared" si="22"/>
        <v>0</v>
      </c>
      <c r="H1467">
        <v>100</v>
      </c>
      <c r="I1467">
        <v>187</v>
      </c>
      <c r="K1467">
        <v>104</v>
      </c>
      <c r="L1467">
        <v>176</v>
      </c>
    </row>
    <row r="1468" spans="1:12" x14ac:dyDescent="0.3">
      <c r="A1468">
        <v>117</v>
      </c>
      <c r="C1468">
        <v>1467</v>
      </c>
      <c r="E1468" s="1" t="b">
        <f t="shared" si="22"/>
        <v>1</v>
      </c>
      <c r="H1468">
        <v>100</v>
      </c>
      <c r="I1468">
        <v>187</v>
      </c>
      <c r="K1468">
        <v>104</v>
      </c>
      <c r="L1468">
        <v>176</v>
      </c>
    </row>
    <row r="1469" spans="1:12" x14ac:dyDescent="0.3">
      <c r="A1469">
        <v>100</v>
      </c>
      <c r="C1469">
        <v>1468</v>
      </c>
      <c r="E1469" s="1" t="b">
        <f t="shared" si="22"/>
        <v>0</v>
      </c>
      <c r="H1469">
        <v>100</v>
      </c>
      <c r="I1469">
        <v>187</v>
      </c>
      <c r="K1469">
        <v>104</v>
      </c>
      <c r="L1469">
        <v>176</v>
      </c>
    </row>
    <row r="1470" spans="1:12" x14ac:dyDescent="0.3">
      <c r="A1470">
        <v>117</v>
      </c>
      <c r="C1470">
        <v>1469</v>
      </c>
      <c r="E1470" s="1" t="b">
        <f t="shared" si="22"/>
        <v>1</v>
      </c>
      <c r="H1470">
        <v>100</v>
      </c>
      <c r="I1470">
        <v>187</v>
      </c>
      <c r="K1470">
        <v>104</v>
      </c>
      <c r="L1470">
        <v>176</v>
      </c>
    </row>
    <row r="1471" spans="1:12" x14ac:dyDescent="0.3">
      <c r="A1471">
        <v>100</v>
      </c>
      <c r="C1471">
        <v>1470</v>
      </c>
      <c r="E1471" s="1" t="b">
        <f t="shared" si="22"/>
        <v>0</v>
      </c>
      <c r="H1471">
        <v>100</v>
      </c>
      <c r="I1471">
        <v>187</v>
      </c>
      <c r="K1471">
        <v>104</v>
      </c>
      <c r="L1471">
        <v>176</v>
      </c>
    </row>
    <row r="1472" spans="1:12" x14ac:dyDescent="0.3">
      <c r="A1472">
        <v>117</v>
      </c>
      <c r="C1472">
        <v>1471</v>
      </c>
      <c r="E1472" s="1" t="b">
        <f t="shared" si="22"/>
        <v>1</v>
      </c>
      <c r="H1472">
        <v>100</v>
      </c>
      <c r="I1472">
        <v>187</v>
      </c>
      <c r="K1472">
        <v>104</v>
      </c>
      <c r="L1472">
        <v>176</v>
      </c>
    </row>
    <row r="1473" spans="1:12" x14ac:dyDescent="0.3">
      <c r="A1473">
        <v>100</v>
      </c>
      <c r="C1473">
        <v>1472</v>
      </c>
      <c r="E1473" s="1" t="b">
        <f t="shared" si="22"/>
        <v>0</v>
      </c>
      <c r="H1473">
        <v>100</v>
      </c>
      <c r="I1473">
        <v>187</v>
      </c>
      <c r="K1473">
        <v>104</v>
      </c>
      <c r="L1473">
        <v>176</v>
      </c>
    </row>
    <row r="1474" spans="1:12" x14ac:dyDescent="0.3">
      <c r="A1474">
        <v>118</v>
      </c>
      <c r="C1474">
        <v>1473</v>
      </c>
      <c r="E1474" s="1" t="b">
        <f t="shared" ref="E1474:E1537" si="23">ISEVEN(ROW(A1474))</f>
        <v>1</v>
      </c>
      <c r="H1474">
        <v>100</v>
      </c>
      <c r="I1474">
        <v>188</v>
      </c>
      <c r="K1474">
        <v>104</v>
      </c>
      <c r="L1474">
        <v>176</v>
      </c>
    </row>
    <row r="1475" spans="1:12" x14ac:dyDescent="0.3">
      <c r="A1475">
        <v>100</v>
      </c>
      <c r="C1475">
        <v>1474</v>
      </c>
      <c r="E1475" s="1" t="b">
        <f t="shared" si="23"/>
        <v>0</v>
      </c>
      <c r="H1475">
        <v>100</v>
      </c>
      <c r="I1475">
        <v>188</v>
      </c>
      <c r="K1475">
        <v>104</v>
      </c>
      <c r="L1475">
        <v>176</v>
      </c>
    </row>
    <row r="1476" spans="1:12" x14ac:dyDescent="0.3">
      <c r="A1476">
        <v>118</v>
      </c>
      <c r="C1476">
        <v>1475</v>
      </c>
      <c r="E1476" s="1" t="b">
        <f t="shared" si="23"/>
        <v>1</v>
      </c>
      <c r="H1476">
        <v>100</v>
      </c>
      <c r="I1476">
        <v>188</v>
      </c>
      <c r="K1476">
        <v>104</v>
      </c>
      <c r="L1476">
        <v>176</v>
      </c>
    </row>
    <row r="1477" spans="1:12" x14ac:dyDescent="0.3">
      <c r="A1477">
        <v>100</v>
      </c>
      <c r="C1477">
        <v>1476</v>
      </c>
      <c r="E1477" s="1" t="b">
        <f t="shared" si="23"/>
        <v>0</v>
      </c>
      <c r="H1477">
        <v>100</v>
      </c>
      <c r="I1477">
        <v>188</v>
      </c>
      <c r="K1477">
        <v>104</v>
      </c>
      <c r="L1477">
        <v>176</v>
      </c>
    </row>
    <row r="1478" spans="1:12" x14ac:dyDescent="0.3">
      <c r="A1478">
        <v>118</v>
      </c>
      <c r="C1478">
        <v>1477</v>
      </c>
      <c r="E1478" s="1" t="b">
        <f t="shared" si="23"/>
        <v>1</v>
      </c>
      <c r="H1478">
        <v>100</v>
      </c>
      <c r="I1478">
        <v>188</v>
      </c>
      <c r="K1478">
        <v>104</v>
      </c>
      <c r="L1478">
        <v>176</v>
      </c>
    </row>
    <row r="1479" spans="1:12" x14ac:dyDescent="0.3">
      <c r="A1479">
        <v>100</v>
      </c>
      <c r="C1479">
        <v>1478</v>
      </c>
      <c r="E1479" s="1" t="b">
        <f t="shared" si="23"/>
        <v>0</v>
      </c>
      <c r="H1479">
        <v>100</v>
      </c>
      <c r="I1479">
        <v>188</v>
      </c>
      <c r="K1479">
        <v>104</v>
      </c>
      <c r="L1479">
        <v>178</v>
      </c>
    </row>
    <row r="1480" spans="1:12" x14ac:dyDescent="0.3">
      <c r="A1480">
        <v>118</v>
      </c>
      <c r="C1480">
        <v>1479</v>
      </c>
      <c r="E1480" s="1" t="b">
        <f t="shared" si="23"/>
        <v>1</v>
      </c>
      <c r="H1480">
        <v>100</v>
      </c>
      <c r="I1480">
        <v>188</v>
      </c>
      <c r="K1480">
        <v>104</v>
      </c>
      <c r="L1480">
        <v>178</v>
      </c>
    </row>
    <row r="1481" spans="1:12" x14ac:dyDescent="0.3">
      <c r="A1481">
        <v>100</v>
      </c>
      <c r="C1481">
        <v>1480</v>
      </c>
      <c r="E1481" s="1" t="b">
        <f t="shared" si="23"/>
        <v>0</v>
      </c>
      <c r="H1481">
        <v>100</v>
      </c>
      <c r="I1481">
        <v>188</v>
      </c>
      <c r="K1481">
        <v>104</v>
      </c>
      <c r="L1481">
        <v>178</v>
      </c>
    </row>
    <row r="1482" spans="1:12" x14ac:dyDescent="0.3">
      <c r="A1482">
        <v>119</v>
      </c>
      <c r="C1482">
        <v>1481</v>
      </c>
      <c r="E1482" s="1" t="b">
        <f t="shared" si="23"/>
        <v>1</v>
      </c>
      <c r="H1482">
        <v>100</v>
      </c>
      <c r="I1482">
        <v>188</v>
      </c>
      <c r="K1482">
        <v>104</v>
      </c>
      <c r="L1482">
        <v>178</v>
      </c>
    </row>
    <row r="1483" spans="1:12" x14ac:dyDescent="0.3">
      <c r="A1483">
        <v>100</v>
      </c>
      <c r="C1483">
        <v>1482</v>
      </c>
      <c r="E1483" s="1" t="b">
        <f t="shared" si="23"/>
        <v>0</v>
      </c>
      <c r="H1483">
        <v>100</v>
      </c>
      <c r="I1483">
        <v>188</v>
      </c>
      <c r="K1483">
        <v>104</v>
      </c>
      <c r="L1483">
        <v>178</v>
      </c>
    </row>
    <row r="1484" spans="1:12" x14ac:dyDescent="0.3">
      <c r="A1484">
        <v>119</v>
      </c>
      <c r="C1484">
        <v>1483</v>
      </c>
      <c r="E1484" s="1" t="b">
        <f t="shared" si="23"/>
        <v>1</v>
      </c>
      <c r="H1484">
        <v>100</v>
      </c>
      <c r="I1484">
        <v>188</v>
      </c>
      <c r="K1484">
        <v>104</v>
      </c>
      <c r="L1484">
        <v>178</v>
      </c>
    </row>
    <row r="1485" spans="1:12" x14ac:dyDescent="0.3">
      <c r="A1485">
        <v>100</v>
      </c>
      <c r="C1485">
        <v>1484</v>
      </c>
      <c r="E1485" s="1" t="b">
        <f t="shared" si="23"/>
        <v>0</v>
      </c>
      <c r="H1485">
        <v>100</v>
      </c>
      <c r="I1485">
        <v>188</v>
      </c>
      <c r="K1485">
        <v>104</v>
      </c>
      <c r="L1485">
        <v>178</v>
      </c>
    </row>
    <row r="1486" spans="1:12" x14ac:dyDescent="0.3">
      <c r="A1486">
        <v>119</v>
      </c>
      <c r="C1486">
        <v>1485</v>
      </c>
      <c r="E1486" s="1" t="b">
        <f t="shared" si="23"/>
        <v>1</v>
      </c>
      <c r="H1486">
        <v>100</v>
      </c>
      <c r="I1486">
        <v>188</v>
      </c>
      <c r="K1486">
        <v>104</v>
      </c>
      <c r="L1486">
        <v>178</v>
      </c>
    </row>
    <row r="1487" spans="1:12" x14ac:dyDescent="0.3">
      <c r="A1487">
        <v>100</v>
      </c>
      <c r="C1487">
        <v>1486</v>
      </c>
      <c r="E1487" s="1" t="b">
        <f t="shared" si="23"/>
        <v>0</v>
      </c>
      <c r="H1487">
        <v>100</v>
      </c>
      <c r="I1487">
        <v>188</v>
      </c>
      <c r="K1487">
        <v>104</v>
      </c>
      <c r="L1487">
        <v>178</v>
      </c>
    </row>
    <row r="1488" spans="1:12" x14ac:dyDescent="0.3">
      <c r="A1488">
        <v>119</v>
      </c>
      <c r="C1488">
        <v>1487</v>
      </c>
      <c r="E1488" s="1" t="b">
        <f t="shared" si="23"/>
        <v>1</v>
      </c>
      <c r="H1488">
        <v>100</v>
      </c>
      <c r="I1488">
        <v>188</v>
      </c>
      <c r="K1488">
        <v>104</v>
      </c>
      <c r="L1488">
        <v>178</v>
      </c>
    </row>
    <row r="1489" spans="1:12" x14ac:dyDescent="0.3">
      <c r="A1489">
        <v>100</v>
      </c>
      <c r="C1489">
        <v>1488</v>
      </c>
      <c r="E1489" s="1" t="b">
        <f t="shared" si="23"/>
        <v>0</v>
      </c>
      <c r="H1489">
        <v>100</v>
      </c>
      <c r="I1489">
        <v>189</v>
      </c>
      <c r="K1489">
        <v>104</v>
      </c>
      <c r="L1489">
        <v>178</v>
      </c>
    </row>
    <row r="1490" spans="1:12" x14ac:dyDescent="0.3">
      <c r="A1490">
        <v>119</v>
      </c>
      <c r="C1490">
        <v>1489</v>
      </c>
      <c r="E1490" s="1" t="b">
        <f t="shared" si="23"/>
        <v>1</v>
      </c>
      <c r="H1490">
        <v>100</v>
      </c>
      <c r="I1490">
        <v>189</v>
      </c>
      <c r="K1490">
        <v>104</v>
      </c>
      <c r="L1490">
        <v>178</v>
      </c>
    </row>
    <row r="1491" spans="1:12" x14ac:dyDescent="0.3">
      <c r="A1491">
        <v>100</v>
      </c>
      <c r="C1491">
        <v>1490</v>
      </c>
      <c r="E1491" s="1" t="b">
        <f t="shared" si="23"/>
        <v>0</v>
      </c>
      <c r="H1491">
        <v>100</v>
      </c>
      <c r="I1491">
        <v>189</v>
      </c>
      <c r="K1491">
        <v>104</v>
      </c>
      <c r="L1491">
        <v>178</v>
      </c>
    </row>
    <row r="1492" spans="1:12" x14ac:dyDescent="0.3">
      <c r="A1492">
        <v>119</v>
      </c>
      <c r="C1492">
        <v>1491</v>
      </c>
      <c r="E1492" s="1" t="b">
        <f t="shared" si="23"/>
        <v>1</v>
      </c>
      <c r="H1492">
        <v>100</v>
      </c>
      <c r="I1492">
        <v>189</v>
      </c>
      <c r="K1492">
        <v>104</v>
      </c>
      <c r="L1492">
        <v>178</v>
      </c>
    </row>
    <row r="1493" spans="1:12" x14ac:dyDescent="0.3">
      <c r="A1493">
        <v>100</v>
      </c>
      <c r="C1493">
        <v>1492</v>
      </c>
      <c r="E1493" s="1" t="b">
        <f t="shared" si="23"/>
        <v>0</v>
      </c>
      <c r="H1493">
        <v>100</v>
      </c>
      <c r="I1493">
        <v>189</v>
      </c>
      <c r="K1493">
        <v>104</v>
      </c>
      <c r="L1493">
        <v>178</v>
      </c>
    </row>
    <row r="1494" spans="1:12" x14ac:dyDescent="0.3">
      <c r="A1494">
        <v>119</v>
      </c>
      <c r="C1494">
        <v>1493</v>
      </c>
      <c r="E1494" s="1" t="b">
        <f t="shared" si="23"/>
        <v>1</v>
      </c>
      <c r="H1494">
        <v>100</v>
      </c>
      <c r="I1494">
        <v>189</v>
      </c>
      <c r="K1494">
        <v>104</v>
      </c>
      <c r="L1494">
        <v>178</v>
      </c>
    </row>
    <row r="1495" spans="1:12" x14ac:dyDescent="0.3">
      <c r="A1495">
        <v>100</v>
      </c>
      <c r="C1495">
        <v>1494</v>
      </c>
      <c r="E1495" s="1" t="b">
        <f t="shared" si="23"/>
        <v>0</v>
      </c>
      <c r="H1495">
        <v>100</v>
      </c>
      <c r="I1495">
        <v>189</v>
      </c>
      <c r="K1495">
        <v>104</v>
      </c>
      <c r="L1495">
        <v>178</v>
      </c>
    </row>
    <row r="1496" spans="1:12" x14ac:dyDescent="0.3">
      <c r="A1496">
        <v>119</v>
      </c>
      <c r="C1496">
        <v>1495</v>
      </c>
      <c r="E1496" s="1" t="b">
        <f t="shared" si="23"/>
        <v>1</v>
      </c>
      <c r="H1496">
        <v>100</v>
      </c>
      <c r="I1496">
        <v>189</v>
      </c>
      <c r="K1496">
        <v>104</v>
      </c>
      <c r="L1496">
        <v>178</v>
      </c>
    </row>
    <row r="1497" spans="1:12" x14ac:dyDescent="0.3">
      <c r="A1497">
        <v>100</v>
      </c>
      <c r="C1497">
        <v>1496</v>
      </c>
      <c r="E1497" s="1" t="b">
        <f t="shared" si="23"/>
        <v>0</v>
      </c>
      <c r="H1497">
        <v>100</v>
      </c>
      <c r="I1497">
        <v>189</v>
      </c>
      <c r="K1497">
        <v>104</v>
      </c>
      <c r="L1497">
        <v>178</v>
      </c>
    </row>
    <row r="1498" spans="1:12" x14ac:dyDescent="0.3">
      <c r="A1498">
        <v>119</v>
      </c>
      <c r="C1498">
        <v>1497</v>
      </c>
      <c r="E1498" s="1" t="b">
        <f t="shared" si="23"/>
        <v>1</v>
      </c>
      <c r="H1498">
        <v>100</v>
      </c>
      <c r="I1498">
        <v>189</v>
      </c>
      <c r="K1498">
        <v>104</v>
      </c>
      <c r="L1498">
        <v>179</v>
      </c>
    </row>
    <row r="1499" spans="1:12" x14ac:dyDescent="0.3">
      <c r="A1499">
        <v>100</v>
      </c>
      <c r="C1499">
        <v>1498</v>
      </c>
      <c r="E1499" s="1" t="b">
        <f t="shared" si="23"/>
        <v>0</v>
      </c>
      <c r="H1499">
        <v>100</v>
      </c>
      <c r="I1499">
        <v>191</v>
      </c>
      <c r="K1499">
        <v>104</v>
      </c>
      <c r="L1499">
        <v>179</v>
      </c>
    </row>
    <row r="1500" spans="1:12" x14ac:dyDescent="0.3">
      <c r="A1500">
        <v>119</v>
      </c>
      <c r="C1500">
        <v>1499</v>
      </c>
      <c r="E1500" s="1" t="b">
        <f t="shared" si="23"/>
        <v>1</v>
      </c>
      <c r="H1500">
        <v>100</v>
      </c>
      <c r="I1500">
        <v>191</v>
      </c>
      <c r="K1500">
        <v>104</v>
      </c>
      <c r="L1500">
        <v>179</v>
      </c>
    </row>
    <row r="1501" spans="1:12" x14ac:dyDescent="0.3">
      <c r="A1501">
        <v>100</v>
      </c>
      <c r="C1501">
        <v>1500</v>
      </c>
      <c r="E1501" s="1" t="b">
        <f t="shared" si="23"/>
        <v>0</v>
      </c>
      <c r="H1501">
        <v>100</v>
      </c>
      <c r="I1501">
        <v>191</v>
      </c>
      <c r="K1501">
        <v>104</v>
      </c>
      <c r="L1501">
        <v>179</v>
      </c>
    </row>
    <row r="1502" spans="1:12" x14ac:dyDescent="0.3">
      <c r="A1502">
        <v>119</v>
      </c>
      <c r="C1502">
        <v>1501</v>
      </c>
      <c r="E1502" s="1" t="b">
        <f t="shared" si="23"/>
        <v>1</v>
      </c>
      <c r="H1502">
        <v>100</v>
      </c>
      <c r="I1502">
        <v>191</v>
      </c>
      <c r="K1502">
        <v>104</v>
      </c>
      <c r="L1502">
        <v>179</v>
      </c>
    </row>
    <row r="1503" spans="1:12" x14ac:dyDescent="0.3">
      <c r="A1503">
        <v>100</v>
      </c>
      <c r="C1503">
        <v>1502</v>
      </c>
      <c r="E1503" s="1" t="b">
        <f t="shared" si="23"/>
        <v>0</v>
      </c>
      <c r="H1503">
        <v>100</v>
      </c>
      <c r="I1503">
        <v>191</v>
      </c>
      <c r="K1503">
        <v>104</v>
      </c>
      <c r="L1503">
        <v>179</v>
      </c>
    </row>
    <row r="1504" spans="1:12" x14ac:dyDescent="0.3">
      <c r="A1504">
        <v>119</v>
      </c>
      <c r="C1504">
        <v>1503</v>
      </c>
      <c r="E1504" s="1" t="b">
        <f t="shared" si="23"/>
        <v>1</v>
      </c>
      <c r="H1504">
        <v>100</v>
      </c>
      <c r="I1504">
        <v>191</v>
      </c>
      <c r="K1504">
        <v>104</v>
      </c>
      <c r="L1504">
        <v>179</v>
      </c>
    </row>
    <row r="1505" spans="1:12" x14ac:dyDescent="0.3">
      <c r="A1505">
        <v>100</v>
      </c>
      <c r="C1505">
        <v>1504</v>
      </c>
      <c r="E1505" s="1" t="b">
        <f t="shared" si="23"/>
        <v>0</v>
      </c>
      <c r="H1505">
        <v>100</v>
      </c>
      <c r="I1505">
        <v>191</v>
      </c>
      <c r="K1505">
        <v>104</v>
      </c>
      <c r="L1505">
        <v>179</v>
      </c>
    </row>
    <row r="1506" spans="1:12" x14ac:dyDescent="0.3">
      <c r="A1506">
        <v>119</v>
      </c>
      <c r="C1506">
        <v>1505</v>
      </c>
      <c r="E1506" s="1" t="b">
        <f t="shared" si="23"/>
        <v>1</v>
      </c>
      <c r="H1506">
        <v>100</v>
      </c>
      <c r="I1506">
        <v>191</v>
      </c>
      <c r="K1506">
        <v>104</v>
      </c>
      <c r="L1506">
        <v>179</v>
      </c>
    </row>
    <row r="1507" spans="1:12" x14ac:dyDescent="0.3">
      <c r="A1507">
        <v>100</v>
      </c>
      <c r="C1507">
        <v>1506</v>
      </c>
      <c r="E1507" s="1" t="b">
        <f t="shared" si="23"/>
        <v>0</v>
      </c>
      <c r="H1507">
        <v>100</v>
      </c>
      <c r="I1507">
        <v>191</v>
      </c>
      <c r="K1507">
        <v>104</v>
      </c>
      <c r="L1507">
        <v>179</v>
      </c>
    </row>
    <row r="1508" spans="1:12" x14ac:dyDescent="0.3">
      <c r="A1508">
        <v>119</v>
      </c>
      <c r="C1508">
        <v>1507</v>
      </c>
      <c r="E1508" s="1" t="b">
        <f t="shared" si="23"/>
        <v>1</v>
      </c>
      <c r="H1508">
        <v>100</v>
      </c>
      <c r="I1508">
        <v>191</v>
      </c>
      <c r="K1508">
        <v>104</v>
      </c>
      <c r="L1508">
        <v>179</v>
      </c>
    </row>
    <row r="1509" spans="1:12" x14ac:dyDescent="0.3">
      <c r="A1509">
        <v>100</v>
      </c>
      <c r="C1509">
        <v>1508</v>
      </c>
      <c r="E1509" s="1" t="b">
        <f t="shared" si="23"/>
        <v>0</v>
      </c>
      <c r="H1509">
        <v>100</v>
      </c>
      <c r="I1509">
        <v>191</v>
      </c>
      <c r="K1509">
        <v>104</v>
      </c>
      <c r="L1509">
        <v>179</v>
      </c>
    </row>
    <row r="1510" spans="1:12" x14ac:dyDescent="0.3">
      <c r="A1510">
        <v>119</v>
      </c>
      <c r="C1510">
        <v>1509</v>
      </c>
      <c r="E1510" s="1" t="b">
        <f t="shared" si="23"/>
        <v>1</v>
      </c>
      <c r="H1510">
        <v>100</v>
      </c>
      <c r="I1510">
        <v>191</v>
      </c>
      <c r="K1510">
        <v>104</v>
      </c>
      <c r="L1510">
        <v>179</v>
      </c>
    </row>
    <row r="1511" spans="1:12" x14ac:dyDescent="0.3">
      <c r="A1511">
        <v>100</v>
      </c>
      <c r="C1511">
        <v>1510</v>
      </c>
      <c r="E1511" s="1" t="b">
        <f t="shared" si="23"/>
        <v>0</v>
      </c>
      <c r="H1511">
        <v>100</v>
      </c>
      <c r="I1511">
        <v>191</v>
      </c>
      <c r="K1511">
        <v>104</v>
      </c>
      <c r="L1511">
        <v>179</v>
      </c>
    </row>
    <row r="1512" spans="1:12" x14ac:dyDescent="0.3">
      <c r="A1512">
        <v>119</v>
      </c>
      <c r="C1512">
        <v>1511</v>
      </c>
      <c r="E1512" s="1" t="b">
        <f t="shared" si="23"/>
        <v>1</v>
      </c>
      <c r="H1512">
        <v>100</v>
      </c>
      <c r="I1512">
        <v>191</v>
      </c>
      <c r="K1512">
        <v>104</v>
      </c>
      <c r="L1512">
        <v>179</v>
      </c>
    </row>
    <row r="1513" spans="1:12" x14ac:dyDescent="0.3">
      <c r="A1513">
        <v>100</v>
      </c>
      <c r="C1513">
        <v>1512</v>
      </c>
      <c r="E1513" s="1" t="b">
        <f t="shared" si="23"/>
        <v>0</v>
      </c>
      <c r="H1513">
        <v>100</v>
      </c>
      <c r="I1513">
        <v>191</v>
      </c>
      <c r="K1513">
        <v>104</v>
      </c>
      <c r="L1513">
        <v>179</v>
      </c>
    </row>
    <row r="1514" spans="1:12" x14ac:dyDescent="0.3">
      <c r="A1514">
        <v>119</v>
      </c>
      <c r="C1514">
        <v>1513</v>
      </c>
      <c r="E1514" s="1" t="b">
        <f t="shared" si="23"/>
        <v>1</v>
      </c>
      <c r="H1514">
        <v>100</v>
      </c>
      <c r="I1514">
        <v>191</v>
      </c>
      <c r="K1514">
        <v>104</v>
      </c>
      <c r="L1514">
        <v>179</v>
      </c>
    </row>
    <row r="1515" spans="1:12" x14ac:dyDescent="0.3">
      <c r="A1515">
        <v>100</v>
      </c>
      <c r="C1515">
        <v>1514</v>
      </c>
      <c r="E1515" s="1" t="b">
        <f t="shared" si="23"/>
        <v>0</v>
      </c>
      <c r="H1515">
        <v>100</v>
      </c>
      <c r="I1515">
        <v>191</v>
      </c>
      <c r="K1515">
        <v>104</v>
      </c>
      <c r="L1515">
        <v>179</v>
      </c>
    </row>
    <row r="1516" spans="1:12" x14ac:dyDescent="0.3">
      <c r="A1516">
        <v>119</v>
      </c>
      <c r="C1516">
        <v>1515</v>
      </c>
      <c r="E1516" s="1" t="b">
        <f t="shared" si="23"/>
        <v>1</v>
      </c>
      <c r="H1516">
        <v>100</v>
      </c>
      <c r="I1516">
        <v>191</v>
      </c>
      <c r="K1516">
        <v>104</v>
      </c>
      <c r="L1516">
        <v>179</v>
      </c>
    </row>
    <row r="1517" spans="1:12" x14ac:dyDescent="0.3">
      <c r="A1517">
        <v>100</v>
      </c>
      <c r="C1517">
        <v>1516</v>
      </c>
      <c r="E1517" s="1" t="b">
        <f t="shared" si="23"/>
        <v>0</v>
      </c>
      <c r="H1517">
        <v>100</v>
      </c>
      <c r="I1517">
        <v>191</v>
      </c>
      <c r="K1517">
        <v>104</v>
      </c>
      <c r="L1517">
        <v>179</v>
      </c>
    </row>
    <row r="1518" spans="1:12" x14ac:dyDescent="0.3">
      <c r="A1518">
        <v>119</v>
      </c>
      <c r="C1518">
        <v>1517</v>
      </c>
      <c r="E1518" s="1" t="b">
        <f t="shared" si="23"/>
        <v>1</v>
      </c>
      <c r="H1518">
        <v>100</v>
      </c>
      <c r="I1518">
        <v>191</v>
      </c>
      <c r="K1518">
        <v>104</v>
      </c>
      <c r="L1518">
        <v>179</v>
      </c>
    </row>
    <row r="1519" spans="1:12" x14ac:dyDescent="0.3">
      <c r="A1519">
        <v>100</v>
      </c>
      <c r="C1519">
        <v>1518</v>
      </c>
      <c r="E1519" s="1" t="b">
        <f t="shared" si="23"/>
        <v>0</v>
      </c>
      <c r="H1519">
        <v>100</v>
      </c>
      <c r="I1519">
        <v>192</v>
      </c>
      <c r="K1519">
        <v>104</v>
      </c>
      <c r="L1519">
        <v>179</v>
      </c>
    </row>
    <row r="1520" spans="1:12" x14ac:dyDescent="0.3">
      <c r="A1520">
        <v>119</v>
      </c>
      <c r="C1520">
        <v>1519</v>
      </c>
      <c r="E1520" s="1" t="b">
        <f t="shared" si="23"/>
        <v>1</v>
      </c>
      <c r="H1520">
        <v>100</v>
      </c>
      <c r="I1520">
        <v>192</v>
      </c>
      <c r="K1520">
        <v>104</v>
      </c>
      <c r="L1520">
        <v>179</v>
      </c>
    </row>
    <row r="1521" spans="1:12" x14ac:dyDescent="0.3">
      <c r="A1521">
        <v>100</v>
      </c>
      <c r="C1521">
        <v>1520</v>
      </c>
      <c r="E1521" s="1" t="b">
        <f t="shared" si="23"/>
        <v>0</v>
      </c>
      <c r="H1521">
        <v>100</v>
      </c>
      <c r="I1521">
        <v>192</v>
      </c>
      <c r="K1521">
        <v>104</v>
      </c>
      <c r="L1521">
        <v>179</v>
      </c>
    </row>
    <row r="1522" spans="1:12" x14ac:dyDescent="0.3">
      <c r="A1522">
        <v>119</v>
      </c>
      <c r="C1522">
        <v>1521</v>
      </c>
      <c r="E1522" s="1" t="b">
        <f t="shared" si="23"/>
        <v>1</v>
      </c>
      <c r="H1522">
        <v>100</v>
      </c>
      <c r="I1522">
        <v>192</v>
      </c>
      <c r="K1522">
        <v>104</v>
      </c>
      <c r="L1522">
        <v>181</v>
      </c>
    </row>
    <row r="1523" spans="1:12" x14ac:dyDescent="0.3">
      <c r="A1523">
        <v>100</v>
      </c>
      <c r="C1523">
        <v>1522</v>
      </c>
      <c r="E1523" s="1" t="b">
        <f t="shared" si="23"/>
        <v>0</v>
      </c>
      <c r="H1523">
        <v>100</v>
      </c>
      <c r="I1523">
        <v>192</v>
      </c>
      <c r="K1523">
        <v>104</v>
      </c>
      <c r="L1523">
        <v>181</v>
      </c>
    </row>
    <row r="1524" spans="1:12" x14ac:dyDescent="0.3">
      <c r="A1524">
        <v>120</v>
      </c>
      <c r="C1524">
        <v>1523</v>
      </c>
      <c r="E1524" s="1" t="b">
        <f t="shared" si="23"/>
        <v>1</v>
      </c>
      <c r="H1524">
        <v>100</v>
      </c>
      <c r="I1524">
        <v>192</v>
      </c>
      <c r="K1524">
        <v>104</v>
      </c>
      <c r="L1524">
        <v>181</v>
      </c>
    </row>
    <row r="1525" spans="1:12" x14ac:dyDescent="0.3">
      <c r="A1525">
        <v>100</v>
      </c>
      <c r="C1525">
        <v>1524</v>
      </c>
      <c r="E1525" s="1" t="b">
        <f t="shared" si="23"/>
        <v>0</v>
      </c>
      <c r="H1525">
        <v>100</v>
      </c>
      <c r="I1525">
        <v>192</v>
      </c>
      <c r="K1525">
        <v>104</v>
      </c>
      <c r="L1525">
        <v>181</v>
      </c>
    </row>
    <row r="1526" spans="1:12" x14ac:dyDescent="0.3">
      <c r="A1526">
        <v>120</v>
      </c>
      <c r="C1526">
        <v>1525</v>
      </c>
      <c r="E1526" s="1" t="b">
        <f t="shared" si="23"/>
        <v>1</v>
      </c>
      <c r="H1526">
        <v>100</v>
      </c>
      <c r="I1526">
        <v>192</v>
      </c>
      <c r="K1526">
        <v>104</v>
      </c>
      <c r="L1526">
        <v>181</v>
      </c>
    </row>
    <row r="1527" spans="1:12" x14ac:dyDescent="0.3">
      <c r="A1527">
        <v>100</v>
      </c>
      <c r="C1527">
        <v>1526</v>
      </c>
      <c r="E1527" s="1" t="b">
        <f t="shared" si="23"/>
        <v>0</v>
      </c>
      <c r="H1527">
        <v>100</v>
      </c>
      <c r="I1527">
        <v>192</v>
      </c>
      <c r="K1527">
        <v>104</v>
      </c>
      <c r="L1527">
        <v>181</v>
      </c>
    </row>
    <row r="1528" spans="1:12" x14ac:dyDescent="0.3">
      <c r="A1528">
        <v>120</v>
      </c>
      <c r="C1528">
        <v>1527</v>
      </c>
      <c r="E1528" s="1" t="b">
        <f t="shared" si="23"/>
        <v>1</v>
      </c>
      <c r="H1528">
        <v>100</v>
      </c>
      <c r="I1528">
        <v>192</v>
      </c>
      <c r="K1528">
        <v>104</v>
      </c>
      <c r="L1528">
        <v>181</v>
      </c>
    </row>
    <row r="1529" spans="1:12" x14ac:dyDescent="0.3">
      <c r="A1529">
        <v>100</v>
      </c>
      <c r="C1529">
        <v>1528</v>
      </c>
      <c r="E1529" s="1" t="b">
        <f t="shared" si="23"/>
        <v>0</v>
      </c>
      <c r="H1529">
        <v>100</v>
      </c>
      <c r="I1529">
        <v>193</v>
      </c>
      <c r="K1529">
        <v>104</v>
      </c>
      <c r="L1529">
        <v>181</v>
      </c>
    </row>
    <row r="1530" spans="1:12" x14ac:dyDescent="0.3">
      <c r="A1530">
        <v>120</v>
      </c>
      <c r="C1530">
        <v>1529</v>
      </c>
      <c r="E1530" s="1" t="b">
        <f t="shared" si="23"/>
        <v>1</v>
      </c>
      <c r="H1530">
        <v>100</v>
      </c>
      <c r="I1530">
        <v>193</v>
      </c>
      <c r="K1530">
        <v>104</v>
      </c>
      <c r="L1530">
        <v>181</v>
      </c>
    </row>
    <row r="1531" spans="1:12" x14ac:dyDescent="0.3">
      <c r="A1531">
        <v>100</v>
      </c>
      <c r="C1531">
        <v>1530</v>
      </c>
      <c r="E1531" s="1" t="b">
        <f t="shared" si="23"/>
        <v>0</v>
      </c>
      <c r="H1531">
        <v>100</v>
      </c>
      <c r="I1531">
        <v>193</v>
      </c>
      <c r="K1531">
        <v>104</v>
      </c>
      <c r="L1531">
        <v>181</v>
      </c>
    </row>
    <row r="1532" spans="1:12" x14ac:dyDescent="0.3">
      <c r="A1532">
        <v>120</v>
      </c>
      <c r="C1532">
        <v>1531</v>
      </c>
      <c r="E1532" s="1" t="b">
        <f t="shared" si="23"/>
        <v>1</v>
      </c>
      <c r="H1532">
        <v>100</v>
      </c>
      <c r="I1532">
        <v>193</v>
      </c>
      <c r="K1532">
        <v>104</v>
      </c>
      <c r="L1532">
        <v>181</v>
      </c>
    </row>
    <row r="1533" spans="1:12" x14ac:dyDescent="0.3">
      <c r="A1533">
        <v>100</v>
      </c>
      <c r="C1533">
        <v>1532</v>
      </c>
      <c r="E1533" s="1" t="b">
        <f t="shared" si="23"/>
        <v>0</v>
      </c>
      <c r="H1533">
        <v>100</v>
      </c>
      <c r="I1533">
        <v>193</v>
      </c>
      <c r="K1533">
        <v>104</v>
      </c>
      <c r="L1533">
        <v>181</v>
      </c>
    </row>
    <row r="1534" spans="1:12" x14ac:dyDescent="0.3">
      <c r="A1534">
        <v>121</v>
      </c>
      <c r="C1534">
        <v>1533</v>
      </c>
      <c r="E1534" s="1" t="b">
        <f t="shared" si="23"/>
        <v>1</v>
      </c>
      <c r="H1534">
        <v>100</v>
      </c>
      <c r="I1534">
        <v>193</v>
      </c>
      <c r="K1534">
        <v>104</v>
      </c>
      <c r="L1534">
        <v>181</v>
      </c>
    </row>
    <row r="1535" spans="1:12" x14ac:dyDescent="0.3">
      <c r="A1535">
        <v>100</v>
      </c>
      <c r="C1535">
        <v>1534</v>
      </c>
      <c r="E1535" s="1" t="b">
        <f t="shared" si="23"/>
        <v>0</v>
      </c>
      <c r="H1535">
        <v>100</v>
      </c>
      <c r="I1535">
        <v>193</v>
      </c>
      <c r="K1535">
        <v>104</v>
      </c>
      <c r="L1535">
        <v>182</v>
      </c>
    </row>
    <row r="1536" spans="1:12" x14ac:dyDescent="0.3">
      <c r="A1536">
        <v>121</v>
      </c>
      <c r="C1536">
        <v>1535</v>
      </c>
      <c r="E1536" s="1" t="b">
        <f t="shared" si="23"/>
        <v>1</v>
      </c>
      <c r="H1536">
        <v>100</v>
      </c>
      <c r="I1536">
        <v>193</v>
      </c>
      <c r="K1536">
        <v>104</v>
      </c>
      <c r="L1536">
        <v>182</v>
      </c>
    </row>
    <row r="1537" spans="1:12" x14ac:dyDescent="0.3">
      <c r="A1537">
        <v>100</v>
      </c>
      <c r="C1537">
        <v>1536</v>
      </c>
      <c r="E1537" s="1" t="b">
        <f t="shared" si="23"/>
        <v>0</v>
      </c>
      <c r="H1537">
        <v>100</v>
      </c>
      <c r="I1537">
        <v>193</v>
      </c>
      <c r="K1537">
        <v>104</v>
      </c>
      <c r="L1537">
        <v>182</v>
      </c>
    </row>
    <row r="1538" spans="1:12" x14ac:dyDescent="0.3">
      <c r="A1538">
        <v>121</v>
      </c>
      <c r="C1538">
        <v>1537</v>
      </c>
      <c r="E1538" s="1" t="b">
        <f t="shared" ref="E1538:E1601" si="24">ISEVEN(ROW(A1538))</f>
        <v>1</v>
      </c>
      <c r="H1538">
        <v>100</v>
      </c>
      <c r="I1538">
        <v>193</v>
      </c>
      <c r="K1538">
        <v>104</v>
      </c>
      <c r="L1538">
        <v>182</v>
      </c>
    </row>
    <row r="1539" spans="1:12" x14ac:dyDescent="0.3">
      <c r="A1539">
        <v>100</v>
      </c>
      <c r="C1539">
        <v>1538</v>
      </c>
      <c r="E1539" s="1" t="b">
        <f t="shared" si="24"/>
        <v>0</v>
      </c>
      <c r="H1539">
        <v>100</v>
      </c>
      <c r="I1539">
        <v>193</v>
      </c>
      <c r="K1539">
        <v>104</v>
      </c>
      <c r="L1539">
        <v>183</v>
      </c>
    </row>
    <row r="1540" spans="1:12" x14ac:dyDescent="0.3">
      <c r="A1540">
        <v>121</v>
      </c>
      <c r="C1540">
        <v>1539</v>
      </c>
      <c r="E1540" s="1" t="b">
        <f t="shared" si="24"/>
        <v>1</v>
      </c>
      <c r="H1540">
        <v>100</v>
      </c>
      <c r="I1540">
        <v>193</v>
      </c>
      <c r="K1540">
        <v>104</v>
      </c>
      <c r="L1540">
        <v>183</v>
      </c>
    </row>
    <row r="1541" spans="1:12" x14ac:dyDescent="0.3">
      <c r="A1541">
        <v>100</v>
      </c>
      <c r="C1541">
        <v>1540</v>
      </c>
      <c r="E1541" s="1" t="b">
        <f t="shared" si="24"/>
        <v>0</v>
      </c>
      <c r="H1541">
        <v>100</v>
      </c>
      <c r="I1541">
        <v>193</v>
      </c>
      <c r="K1541">
        <v>104</v>
      </c>
      <c r="L1541">
        <v>183</v>
      </c>
    </row>
    <row r="1542" spans="1:12" x14ac:dyDescent="0.3">
      <c r="A1542">
        <v>121</v>
      </c>
      <c r="C1542">
        <v>1541</v>
      </c>
      <c r="E1542" s="1" t="b">
        <f t="shared" si="24"/>
        <v>1</v>
      </c>
      <c r="H1542">
        <v>100</v>
      </c>
      <c r="I1542">
        <v>193</v>
      </c>
      <c r="K1542">
        <v>104</v>
      </c>
      <c r="L1542">
        <v>183</v>
      </c>
    </row>
    <row r="1543" spans="1:12" x14ac:dyDescent="0.3">
      <c r="A1543">
        <v>100</v>
      </c>
      <c r="C1543">
        <v>1542</v>
      </c>
      <c r="E1543" s="1" t="b">
        <f t="shared" si="24"/>
        <v>0</v>
      </c>
      <c r="H1543">
        <v>100</v>
      </c>
      <c r="I1543">
        <v>193</v>
      </c>
      <c r="K1543">
        <v>104</v>
      </c>
      <c r="L1543">
        <v>183</v>
      </c>
    </row>
    <row r="1544" spans="1:12" x14ac:dyDescent="0.3">
      <c r="A1544">
        <v>122</v>
      </c>
      <c r="C1544">
        <v>1543</v>
      </c>
      <c r="E1544" s="1" t="b">
        <f t="shared" si="24"/>
        <v>1</v>
      </c>
      <c r="H1544">
        <v>100</v>
      </c>
      <c r="I1544">
        <v>193</v>
      </c>
      <c r="K1544">
        <v>104</v>
      </c>
      <c r="L1544">
        <v>183</v>
      </c>
    </row>
    <row r="1545" spans="1:12" x14ac:dyDescent="0.3">
      <c r="A1545">
        <v>100</v>
      </c>
      <c r="C1545">
        <v>1544</v>
      </c>
      <c r="E1545" s="1" t="b">
        <f t="shared" si="24"/>
        <v>0</v>
      </c>
      <c r="H1545">
        <v>100</v>
      </c>
      <c r="I1545">
        <v>193</v>
      </c>
      <c r="K1545">
        <v>104</v>
      </c>
      <c r="L1545">
        <v>183</v>
      </c>
    </row>
    <row r="1546" spans="1:12" x14ac:dyDescent="0.3">
      <c r="A1546">
        <v>122</v>
      </c>
      <c r="C1546">
        <v>1545</v>
      </c>
      <c r="E1546" s="1" t="b">
        <f t="shared" si="24"/>
        <v>1</v>
      </c>
      <c r="H1546">
        <v>101</v>
      </c>
      <c r="I1546">
        <v>193</v>
      </c>
      <c r="K1546">
        <v>105</v>
      </c>
      <c r="L1546">
        <v>183</v>
      </c>
    </row>
    <row r="1547" spans="1:12" x14ac:dyDescent="0.3">
      <c r="A1547">
        <v>100</v>
      </c>
      <c r="C1547">
        <v>1546</v>
      </c>
      <c r="E1547" s="1" t="b">
        <f t="shared" si="24"/>
        <v>0</v>
      </c>
      <c r="H1547">
        <v>101</v>
      </c>
      <c r="I1547">
        <v>193</v>
      </c>
      <c r="K1547">
        <v>105</v>
      </c>
      <c r="L1547">
        <v>183</v>
      </c>
    </row>
    <row r="1548" spans="1:12" x14ac:dyDescent="0.3">
      <c r="A1548">
        <v>122</v>
      </c>
      <c r="C1548">
        <v>1547</v>
      </c>
      <c r="E1548" s="1" t="b">
        <f t="shared" si="24"/>
        <v>1</v>
      </c>
      <c r="H1548">
        <v>101</v>
      </c>
      <c r="I1548">
        <v>193</v>
      </c>
      <c r="K1548">
        <v>105</v>
      </c>
      <c r="L1548">
        <v>183</v>
      </c>
    </row>
    <row r="1549" spans="1:12" x14ac:dyDescent="0.3">
      <c r="A1549">
        <v>100</v>
      </c>
      <c r="C1549">
        <v>1548</v>
      </c>
      <c r="E1549" s="1" t="b">
        <f t="shared" si="24"/>
        <v>0</v>
      </c>
      <c r="H1549">
        <v>101</v>
      </c>
      <c r="I1549">
        <v>193</v>
      </c>
      <c r="K1549">
        <v>105</v>
      </c>
      <c r="L1549">
        <v>183</v>
      </c>
    </row>
    <row r="1550" spans="1:12" x14ac:dyDescent="0.3">
      <c r="A1550">
        <v>122</v>
      </c>
      <c r="C1550">
        <v>1549</v>
      </c>
      <c r="E1550" s="1" t="b">
        <f t="shared" si="24"/>
        <v>1</v>
      </c>
      <c r="H1550">
        <v>101</v>
      </c>
      <c r="I1550">
        <v>193</v>
      </c>
      <c r="K1550">
        <v>105</v>
      </c>
      <c r="L1550">
        <v>183</v>
      </c>
    </row>
    <row r="1551" spans="1:12" x14ac:dyDescent="0.3">
      <c r="A1551">
        <v>100</v>
      </c>
      <c r="C1551">
        <v>1550</v>
      </c>
      <c r="E1551" s="1" t="b">
        <f t="shared" si="24"/>
        <v>0</v>
      </c>
      <c r="H1551">
        <v>101</v>
      </c>
      <c r="I1551">
        <v>193</v>
      </c>
      <c r="K1551">
        <v>105</v>
      </c>
      <c r="L1551">
        <v>183</v>
      </c>
    </row>
    <row r="1552" spans="1:12" x14ac:dyDescent="0.3">
      <c r="A1552">
        <v>122</v>
      </c>
      <c r="C1552">
        <v>1551</v>
      </c>
      <c r="E1552" s="1" t="b">
        <f t="shared" si="24"/>
        <v>1</v>
      </c>
      <c r="H1552">
        <v>100</v>
      </c>
      <c r="I1552">
        <v>193</v>
      </c>
      <c r="K1552">
        <v>105</v>
      </c>
      <c r="L1552">
        <v>183</v>
      </c>
    </row>
    <row r="1553" spans="1:12" x14ac:dyDescent="0.3">
      <c r="A1553">
        <v>100</v>
      </c>
      <c r="C1553">
        <v>1552</v>
      </c>
      <c r="E1553" s="1" t="b">
        <f t="shared" si="24"/>
        <v>0</v>
      </c>
      <c r="H1553">
        <v>100</v>
      </c>
      <c r="I1553">
        <v>195</v>
      </c>
      <c r="K1553">
        <v>105</v>
      </c>
      <c r="L1553">
        <v>183</v>
      </c>
    </row>
    <row r="1554" spans="1:12" x14ac:dyDescent="0.3">
      <c r="A1554">
        <v>122</v>
      </c>
      <c r="C1554">
        <v>1553</v>
      </c>
      <c r="E1554" s="1" t="b">
        <f t="shared" si="24"/>
        <v>1</v>
      </c>
      <c r="H1554">
        <v>100</v>
      </c>
      <c r="I1554">
        <v>195</v>
      </c>
      <c r="K1554">
        <v>105</v>
      </c>
      <c r="L1554">
        <v>183</v>
      </c>
    </row>
    <row r="1555" spans="1:12" x14ac:dyDescent="0.3">
      <c r="A1555">
        <v>100</v>
      </c>
      <c r="C1555">
        <v>1554</v>
      </c>
      <c r="E1555" s="1" t="b">
        <f t="shared" si="24"/>
        <v>0</v>
      </c>
      <c r="H1555">
        <v>100</v>
      </c>
      <c r="I1555">
        <v>195</v>
      </c>
      <c r="K1555">
        <v>105</v>
      </c>
      <c r="L1555">
        <v>183</v>
      </c>
    </row>
    <row r="1556" spans="1:12" x14ac:dyDescent="0.3">
      <c r="A1556">
        <v>122</v>
      </c>
      <c r="C1556">
        <v>1555</v>
      </c>
      <c r="E1556" s="1" t="b">
        <f t="shared" si="24"/>
        <v>1</v>
      </c>
      <c r="H1556">
        <v>100</v>
      </c>
      <c r="I1556">
        <v>195</v>
      </c>
      <c r="K1556">
        <v>105</v>
      </c>
      <c r="L1556">
        <v>184</v>
      </c>
    </row>
    <row r="1557" spans="1:12" x14ac:dyDescent="0.3">
      <c r="A1557">
        <v>100</v>
      </c>
      <c r="C1557">
        <v>1556</v>
      </c>
      <c r="E1557" s="1" t="b">
        <f t="shared" si="24"/>
        <v>0</v>
      </c>
      <c r="H1557">
        <v>100</v>
      </c>
      <c r="I1557">
        <v>195</v>
      </c>
      <c r="K1557">
        <v>105</v>
      </c>
      <c r="L1557">
        <v>184</v>
      </c>
    </row>
    <row r="1558" spans="1:12" x14ac:dyDescent="0.3">
      <c r="A1558">
        <v>122</v>
      </c>
      <c r="C1558">
        <v>1557</v>
      </c>
      <c r="E1558" s="1" t="b">
        <f t="shared" si="24"/>
        <v>1</v>
      </c>
      <c r="H1558">
        <v>100</v>
      </c>
      <c r="I1558">
        <v>195</v>
      </c>
      <c r="K1558">
        <v>105</v>
      </c>
      <c r="L1558">
        <v>184</v>
      </c>
    </row>
    <row r="1559" spans="1:12" x14ac:dyDescent="0.3">
      <c r="A1559">
        <v>100</v>
      </c>
      <c r="C1559">
        <v>1558</v>
      </c>
      <c r="E1559" s="1" t="b">
        <f t="shared" si="24"/>
        <v>0</v>
      </c>
      <c r="H1559">
        <v>100</v>
      </c>
      <c r="I1559">
        <v>195</v>
      </c>
      <c r="K1559">
        <v>105</v>
      </c>
      <c r="L1559">
        <v>184</v>
      </c>
    </row>
    <row r="1560" spans="1:12" x14ac:dyDescent="0.3">
      <c r="A1560">
        <v>122</v>
      </c>
      <c r="C1560">
        <v>1559</v>
      </c>
      <c r="E1560" s="1" t="b">
        <f t="shared" si="24"/>
        <v>1</v>
      </c>
      <c r="H1560">
        <v>100</v>
      </c>
      <c r="I1560">
        <v>195</v>
      </c>
      <c r="K1560">
        <v>105</v>
      </c>
      <c r="L1560">
        <v>184</v>
      </c>
    </row>
    <row r="1561" spans="1:12" x14ac:dyDescent="0.3">
      <c r="A1561">
        <v>100</v>
      </c>
      <c r="C1561">
        <v>1560</v>
      </c>
      <c r="E1561" s="1" t="b">
        <f t="shared" si="24"/>
        <v>0</v>
      </c>
      <c r="H1561">
        <v>100</v>
      </c>
      <c r="I1561">
        <v>195</v>
      </c>
      <c r="K1561">
        <v>105</v>
      </c>
      <c r="L1561">
        <v>184</v>
      </c>
    </row>
    <row r="1562" spans="1:12" x14ac:dyDescent="0.3">
      <c r="A1562">
        <v>122</v>
      </c>
      <c r="C1562">
        <v>1561</v>
      </c>
      <c r="E1562" s="1" t="b">
        <f t="shared" si="24"/>
        <v>1</v>
      </c>
      <c r="H1562">
        <v>100</v>
      </c>
      <c r="I1562">
        <v>195</v>
      </c>
      <c r="K1562">
        <v>105</v>
      </c>
      <c r="L1562">
        <v>184</v>
      </c>
    </row>
    <row r="1563" spans="1:12" x14ac:dyDescent="0.3">
      <c r="A1563">
        <v>99</v>
      </c>
      <c r="C1563">
        <v>1562</v>
      </c>
      <c r="E1563" s="1" t="b">
        <f t="shared" si="24"/>
        <v>0</v>
      </c>
      <c r="H1563">
        <v>100</v>
      </c>
      <c r="I1563">
        <v>195</v>
      </c>
      <c r="K1563">
        <v>105</v>
      </c>
      <c r="L1563">
        <v>184</v>
      </c>
    </row>
    <row r="1564" spans="1:12" x14ac:dyDescent="0.3">
      <c r="A1564">
        <v>122</v>
      </c>
      <c r="C1564">
        <v>1563</v>
      </c>
      <c r="E1564" s="1" t="b">
        <f t="shared" si="24"/>
        <v>1</v>
      </c>
      <c r="H1564">
        <v>100</v>
      </c>
      <c r="I1564">
        <v>195</v>
      </c>
      <c r="K1564">
        <v>105</v>
      </c>
      <c r="L1564">
        <v>184</v>
      </c>
    </row>
    <row r="1565" spans="1:12" x14ac:dyDescent="0.3">
      <c r="A1565">
        <v>99</v>
      </c>
      <c r="C1565">
        <v>1564</v>
      </c>
      <c r="E1565" s="1" t="b">
        <f t="shared" si="24"/>
        <v>0</v>
      </c>
      <c r="H1565">
        <v>100</v>
      </c>
      <c r="I1565">
        <v>195</v>
      </c>
      <c r="K1565">
        <v>105</v>
      </c>
      <c r="L1565">
        <v>184</v>
      </c>
    </row>
    <row r="1566" spans="1:12" x14ac:dyDescent="0.3">
      <c r="A1566">
        <v>122</v>
      </c>
      <c r="C1566">
        <v>1565</v>
      </c>
      <c r="E1566" s="1" t="b">
        <f t="shared" si="24"/>
        <v>1</v>
      </c>
      <c r="H1566">
        <v>100</v>
      </c>
      <c r="I1566">
        <v>195</v>
      </c>
      <c r="K1566">
        <v>105</v>
      </c>
      <c r="L1566">
        <v>184</v>
      </c>
    </row>
    <row r="1567" spans="1:12" x14ac:dyDescent="0.3">
      <c r="A1567">
        <v>99</v>
      </c>
      <c r="C1567">
        <v>1566</v>
      </c>
      <c r="E1567" s="1" t="b">
        <f t="shared" si="24"/>
        <v>0</v>
      </c>
      <c r="H1567">
        <v>100</v>
      </c>
      <c r="I1567">
        <v>195</v>
      </c>
      <c r="K1567">
        <v>105</v>
      </c>
      <c r="L1567">
        <v>185</v>
      </c>
    </row>
    <row r="1568" spans="1:12" x14ac:dyDescent="0.3">
      <c r="A1568">
        <v>122</v>
      </c>
      <c r="C1568">
        <v>1567</v>
      </c>
      <c r="E1568" s="1" t="b">
        <f t="shared" si="24"/>
        <v>1</v>
      </c>
      <c r="H1568">
        <v>100</v>
      </c>
      <c r="I1568">
        <v>195</v>
      </c>
      <c r="K1568">
        <v>105</v>
      </c>
      <c r="L1568">
        <v>185</v>
      </c>
    </row>
    <row r="1569" spans="1:12" x14ac:dyDescent="0.3">
      <c r="A1569">
        <v>99</v>
      </c>
      <c r="C1569">
        <v>1568</v>
      </c>
      <c r="E1569" s="1" t="b">
        <f t="shared" si="24"/>
        <v>0</v>
      </c>
      <c r="H1569">
        <v>100</v>
      </c>
      <c r="I1569">
        <v>195</v>
      </c>
      <c r="K1569">
        <v>105</v>
      </c>
      <c r="L1569">
        <v>185</v>
      </c>
    </row>
    <row r="1570" spans="1:12" x14ac:dyDescent="0.3">
      <c r="A1570">
        <v>122</v>
      </c>
      <c r="C1570">
        <v>1569</v>
      </c>
      <c r="E1570" s="1" t="b">
        <f t="shared" si="24"/>
        <v>1</v>
      </c>
      <c r="H1570">
        <v>100</v>
      </c>
      <c r="I1570">
        <v>195</v>
      </c>
      <c r="K1570">
        <v>105</v>
      </c>
      <c r="L1570">
        <v>186</v>
      </c>
    </row>
    <row r="1571" spans="1:12" x14ac:dyDescent="0.3">
      <c r="A1571">
        <v>99</v>
      </c>
      <c r="C1571">
        <v>1570</v>
      </c>
      <c r="E1571" s="1" t="b">
        <f t="shared" si="24"/>
        <v>0</v>
      </c>
      <c r="H1571">
        <v>100</v>
      </c>
      <c r="I1571">
        <v>195</v>
      </c>
      <c r="K1571">
        <v>105</v>
      </c>
      <c r="L1571">
        <v>186</v>
      </c>
    </row>
    <row r="1572" spans="1:12" x14ac:dyDescent="0.3">
      <c r="A1572">
        <v>122</v>
      </c>
      <c r="C1572">
        <v>1571</v>
      </c>
      <c r="E1572" s="1" t="b">
        <f t="shared" si="24"/>
        <v>1</v>
      </c>
      <c r="H1572">
        <v>100</v>
      </c>
      <c r="I1572">
        <v>195</v>
      </c>
      <c r="K1572">
        <v>105</v>
      </c>
      <c r="L1572">
        <v>186</v>
      </c>
    </row>
    <row r="1573" spans="1:12" x14ac:dyDescent="0.3">
      <c r="A1573">
        <v>99</v>
      </c>
      <c r="C1573">
        <v>1572</v>
      </c>
      <c r="E1573" s="1" t="b">
        <f t="shared" si="24"/>
        <v>0</v>
      </c>
      <c r="H1573">
        <v>100</v>
      </c>
      <c r="I1573">
        <v>195</v>
      </c>
      <c r="K1573">
        <v>105</v>
      </c>
      <c r="L1573">
        <v>186</v>
      </c>
    </row>
    <row r="1574" spans="1:12" x14ac:dyDescent="0.3">
      <c r="A1574">
        <v>122</v>
      </c>
      <c r="C1574">
        <v>1573</v>
      </c>
      <c r="E1574" s="1" t="b">
        <f t="shared" si="24"/>
        <v>1</v>
      </c>
      <c r="H1574">
        <v>100</v>
      </c>
      <c r="I1574">
        <v>195</v>
      </c>
      <c r="K1574">
        <v>105</v>
      </c>
      <c r="L1574">
        <v>186</v>
      </c>
    </row>
    <row r="1575" spans="1:12" x14ac:dyDescent="0.3">
      <c r="A1575">
        <v>99</v>
      </c>
      <c r="C1575">
        <v>1574</v>
      </c>
      <c r="E1575" s="1" t="b">
        <f t="shared" si="24"/>
        <v>0</v>
      </c>
      <c r="H1575">
        <v>100</v>
      </c>
      <c r="I1575">
        <v>195</v>
      </c>
      <c r="K1575">
        <v>105</v>
      </c>
      <c r="L1575">
        <v>186</v>
      </c>
    </row>
    <row r="1576" spans="1:12" x14ac:dyDescent="0.3">
      <c r="A1576">
        <v>122</v>
      </c>
      <c r="C1576">
        <v>1575</v>
      </c>
      <c r="E1576" s="1" t="b">
        <f t="shared" si="24"/>
        <v>1</v>
      </c>
      <c r="H1576">
        <v>101</v>
      </c>
      <c r="I1576">
        <v>196</v>
      </c>
      <c r="K1576">
        <v>105</v>
      </c>
      <c r="L1576">
        <v>187</v>
      </c>
    </row>
    <row r="1577" spans="1:12" x14ac:dyDescent="0.3">
      <c r="A1577">
        <v>99</v>
      </c>
      <c r="C1577">
        <v>1576</v>
      </c>
      <c r="E1577" s="1" t="b">
        <f t="shared" si="24"/>
        <v>0</v>
      </c>
      <c r="H1577">
        <v>101</v>
      </c>
      <c r="I1577">
        <v>196</v>
      </c>
      <c r="K1577">
        <v>105</v>
      </c>
      <c r="L1577">
        <v>187</v>
      </c>
    </row>
    <row r="1578" spans="1:12" x14ac:dyDescent="0.3">
      <c r="A1578">
        <v>122</v>
      </c>
      <c r="C1578">
        <v>1577</v>
      </c>
      <c r="E1578" s="1" t="b">
        <f t="shared" si="24"/>
        <v>1</v>
      </c>
      <c r="H1578">
        <v>101</v>
      </c>
      <c r="I1578">
        <v>196</v>
      </c>
      <c r="K1578">
        <v>105</v>
      </c>
      <c r="L1578">
        <v>187</v>
      </c>
    </row>
    <row r="1579" spans="1:12" x14ac:dyDescent="0.3">
      <c r="A1579">
        <v>99</v>
      </c>
      <c r="C1579">
        <v>1578</v>
      </c>
      <c r="E1579" s="1" t="b">
        <f t="shared" si="24"/>
        <v>0</v>
      </c>
      <c r="H1579">
        <v>101</v>
      </c>
      <c r="I1579">
        <v>196</v>
      </c>
      <c r="K1579">
        <v>105</v>
      </c>
      <c r="L1579">
        <v>187</v>
      </c>
    </row>
    <row r="1580" spans="1:12" x14ac:dyDescent="0.3">
      <c r="A1580">
        <v>122</v>
      </c>
      <c r="C1580">
        <v>1579</v>
      </c>
      <c r="E1580" s="1" t="b">
        <f t="shared" si="24"/>
        <v>1</v>
      </c>
      <c r="H1580">
        <v>101</v>
      </c>
      <c r="I1580">
        <v>196</v>
      </c>
      <c r="K1580">
        <v>105</v>
      </c>
      <c r="L1580">
        <v>187</v>
      </c>
    </row>
    <row r="1581" spans="1:12" x14ac:dyDescent="0.3">
      <c r="A1581">
        <v>99</v>
      </c>
      <c r="C1581">
        <v>1580</v>
      </c>
      <c r="E1581" s="1" t="b">
        <f t="shared" si="24"/>
        <v>0</v>
      </c>
      <c r="H1581">
        <v>101</v>
      </c>
      <c r="I1581">
        <v>196</v>
      </c>
      <c r="K1581">
        <v>105</v>
      </c>
      <c r="L1581">
        <v>187</v>
      </c>
    </row>
    <row r="1582" spans="1:12" x14ac:dyDescent="0.3">
      <c r="A1582">
        <v>122</v>
      </c>
      <c r="C1582">
        <v>1581</v>
      </c>
      <c r="E1582" s="1" t="b">
        <f t="shared" si="24"/>
        <v>1</v>
      </c>
      <c r="H1582">
        <v>101</v>
      </c>
      <c r="I1582">
        <v>196</v>
      </c>
      <c r="K1582">
        <v>105</v>
      </c>
      <c r="L1582">
        <v>187</v>
      </c>
    </row>
    <row r="1583" spans="1:12" x14ac:dyDescent="0.3">
      <c r="A1583">
        <v>99</v>
      </c>
      <c r="C1583">
        <v>1582</v>
      </c>
      <c r="E1583" s="1" t="b">
        <f t="shared" si="24"/>
        <v>0</v>
      </c>
      <c r="H1583">
        <v>101</v>
      </c>
      <c r="I1583">
        <v>196</v>
      </c>
      <c r="K1583">
        <v>105</v>
      </c>
      <c r="L1583">
        <v>187</v>
      </c>
    </row>
    <row r="1584" spans="1:12" x14ac:dyDescent="0.3">
      <c r="A1584">
        <v>122</v>
      </c>
      <c r="C1584">
        <v>1583</v>
      </c>
      <c r="E1584" s="1" t="b">
        <f t="shared" si="24"/>
        <v>1</v>
      </c>
      <c r="H1584">
        <v>101</v>
      </c>
      <c r="I1584">
        <v>196</v>
      </c>
      <c r="K1584">
        <v>105</v>
      </c>
      <c r="L1584">
        <v>187</v>
      </c>
    </row>
    <row r="1585" spans="1:12" x14ac:dyDescent="0.3">
      <c r="A1585">
        <v>99</v>
      </c>
      <c r="C1585">
        <v>1584</v>
      </c>
      <c r="E1585" s="1" t="b">
        <f t="shared" si="24"/>
        <v>0</v>
      </c>
      <c r="H1585">
        <v>101</v>
      </c>
      <c r="I1585">
        <v>196</v>
      </c>
      <c r="K1585">
        <v>105</v>
      </c>
      <c r="L1585">
        <v>187</v>
      </c>
    </row>
    <row r="1586" spans="1:12" x14ac:dyDescent="0.3">
      <c r="A1586">
        <v>122</v>
      </c>
      <c r="C1586">
        <v>1585</v>
      </c>
      <c r="E1586" s="1" t="b">
        <f t="shared" si="24"/>
        <v>1</v>
      </c>
      <c r="H1586">
        <v>101</v>
      </c>
      <c r="I1586">
        <v>196</v>
      </c>
      <c r="K1586">
        <v>105</v>
      </c>
      <c r="L1586">
        <v>186</v>
      </c>
    </row>
    <row r="1587" spans="1:12" x14ac:dyDescent="0.3">
      <c r="A1587">
        <v>99</v>
      </c>
      <c r="C1587">
        <v>1586</v>
      </c>
      <c r="E1587" s="1" t="b">
        <f t="shared" si="24"/>
        <v>0</v>
      </c>
      <c r="H1587">
        <v>101</v>
      </c>
      <c r="I1587">
        <v>198</v>
      </c>
      <c r="K1587">
        <v>105</v>
      </c>
      <c r="L1587">
        <v>186</v>
      </c>
    </row>
    <row r="1588" spans="1:12" x14ac:dyDescent="0.3">
      <c r="A1588">
        <v>122</v>
      </c>
      <c r="C1588">
        <v>1587</v>
      </c>
      <c r="E1588" s="1" t="b">
        <f t="shared" si="24"/>
        <v>1</v>
      </c>
      <c r="H1588">
        <v>101</v>
      </c>
      <c r="I1588">
        <v>198</v>
      </c>
      <c r="K1588">
        <v>105</v>
      </c>
      <c r="L1588">
        <v>186</v>
      </c>
    </row>
    <row r="1589" spans="1:12" x14ac:dyDescent="0.3">
      <c r="A1589">
        <v>99</v>
      </c>
      <c r="C1589">
        <v>1588</v>
      </c>
      <c r="E1589" s="1" t="b">
        <f t="shared" si="24"/>
        <v>0</v>
      </c>
      <c r="H1589">
        <v>101</v>
      </c>
      <c r="I1589">
        <v>198</v>
      </c>
      <c r="K1589">
        <v>105</v>
      </c>
      <c r="L1589">
        <v>186</v>
      </c>
    </row>
    <row r="1590" spans="1:12" x14ac:dyDescent="0.3">
      <c r="A1590">
        <v>123</v>
      </c>
      <c r="C1590">
        <v>1589</v>
      </c>
      <c r="E1590" s="1" t="b">
        <f t="shared" si="24"/>
        <v>1</v>
      </c>
      <c r="H1590">
        <v>101</v>
      </c>
      <c r="I1590">
        <v>199</v>
      </c>
      <c r="K1590">
        <v>105</v>
      </c>
      <c r="L1590">
        <v>186</v>
      </c>
    </row>
    <row r="1591" spans="1:12" x14ac:dyDescent="0.3">
      <c r="A1591">
        <v>99</v>
      </c>
      <c r="C1591">
        <v>1590</v>
      </c>
      <c r="E1591" s="1" t="b">
        <f t="shared" si="24"/>
        <v>0</v>
      </c>
      <c r="H1591">
        <v>101</v>
      </c>
      <c r="I1591">
        <v>199</v>
      </c>
      <c r="K1591">
        <v>105</v>
      </c>
      <c r="L1591">
        <v>186</v>
      </c>
    </row>
    <row r="1592" spans="1:12" x14ac:dyDescent="0.3">
      <c r="A1592">
        <v>123</v>
      </c>
      <c r="C1592">
        <v>1591</v>
      </c>
      <c r="E1592" s="1" t="b">
        <f t="shared" si="24"/>
        <v>1</v>
      </c>
      <c r="H1592">
        <v>100</v>
      </c>
      <c r="I1592">
        <v>199</v>
      </c>
      <c r="K1592">
        <v>105</v>
      </c>
      <c r="L1592">
        <v>186</v>
      </c>
    </row>
    <row r="1593" spans="1:12" x14ac:dyDescent="0.3">
      <c r="A1593">
        <v>99</v>
      </c>
      <c r="C1593">
        <v>1592</v>
      </c>
      <c r="E1593" s="1" t="b">
        <f t="shared" si="24"/>
        <v>0</v>
      </c>
      <c r="H1593">
        <v>100</v>
      </c>
      <c r="I1593">
        <v>199</v>
      </c>
      <c r="K1593">
        <v>105</v>
      </c>
      <c r="L1593">
        <v>186</v>
      </c>
    </row>
    <row r="1594" spans="1:12" x14ac:dyDescent="0.3">
      <c r="A1594">
        <v>123</v>
      </c>
      <c r="C1594">
        <v>1593</v>
      </c>
      <c r="E1594" s="1" t="b">
        <f t="shared" si="24"/>
        <v>1</v>
      </c>
      <c r="H1594">
        <v>100</v>
      </c>
      <c r="I1594">
        <v>199</v>
      </c>
      <c r="K1594">
        <v>105</v>
      </c>
      <c r="L1594">
        <v>186</v>
      </c>
    </row>
    <row r="1595" spans="1:12" x14ac:dyDescent="0.3">
      <c r="A1595">
        <v>99</v>
      </c>
      <c r="C1595">
        <v>1594</v>
      </c>
      <c r="E1595" s="1" t="b">
        <f t="shared" si="24"/>
        <v>0</v>
      </c>
      <c r="H1595">
        <v>100</v>
      </c>
      <c r="I1595">
        <v>199</v>
      </c>
      <c r="K1595">
        <v>105</v>
      </c>
      <c r="L1595">
        <v>186</v>
      </c>
    </row>
    <row r="1596" spans="1:12" x14ac:dyDescent="0.3">
      <c r="A1596">
        <v>124</v>
      </c>
      <c r="C1596">
        <v>1595</v>
      </c>
      <c r="E1596" s="1" t="b">
        <f t="shared" si="24"/>
        <v>1</v>
      </c>
      <c r="H1596">
        <v>100</v>
      </c>
      <c r="I1596">
        <v>199</v>
      </c>
      <c r="K1596">
        <v>105</v>
      </c>
      <c r="L1596">
        <v>187</v>
      </c>
    </row>
    <row r="1597" spans="1:12" x14ac:dyDescent="0.3">
      <c r="A1597">
        <v>99</v>
      </c>
      <c r="C1597">
        <v>1596</v>
      </c>
      <c r="E1597" s="1" t="b">
        <f t="shared" si="24"/>
        <v>0</v>
      </c>
      <c r="H1597">
        <v>100</v>
      </c>
      <c r="I1597">
        <v>199</v>
      </c>
      <c r="K1597">
        <v>105</v>
      </c>
      <c r="L1597">
        <v>187</v>
      </c>
    </row>
    <row r="1598" spans="1:12" x14ac:dyDescent="0.3">
      <c r="A1598">
        <v>124</v>
      </c>
      <c r="C1598">
        <v>1597</v>
      </c>
      <c r="E1598" s="1" t="b">
        <f t="shared" si="24"/>
        <v>1</v>
      </c>
      <c r="H1598">
        <v>100</v>
      </c>
      <c r="I1598">
        <v>199</v>
      </c>
      <c r="K1598">
        <v>105</v>
      </c>
      <c r="L1598">
        <v>187</v>
      </c>
    </row>
    <row r="1599" spans="1:12" x14ac:dyDescent="0.3">
      <c r="A1599">
        <v>99</v>
      </c>
      <c r="C1599">
        <v>1598</v>
      </c>
      <c r="E1599" s="1" t="b">
        <f t="shared" si="24"/>
        <v>0</v>
      </c>
      <c r="H1599">
        <v>100</v>
      </c>
      <c r="I1599">
        <v>199</v>
      </c>
      <c r="K1599">
        <v>105</v>
      </c>
      <c r="L1599">
        <v>187</v>
      </c>
    </row>
    <row r="1600" spans="1:12" x14ac:dyDescent="0.3">
      <c r="A1600">
        <v>124</v>
      </c>
      <c r="C1600">
        <v>1599</v>
      </c>
      <c r="E1600" s="1" t="b">
        <f t="shared" si="24"/>
        <v>1</v>
      </c>
      <c r="H1600">
        <v>100</v>
      </c>
      <c r="I1600">
        <v>199</v>
      </c>
      <c r="K1600">
        <v>105</v>
      </c>
      <c r="L1600">
        <v>187</v>
      </c>
    </row>
    <row r="1601" spans="1:12" x14ac:dyDescent="0.3">
      <c r="A1601">
        <v>99</v>
      </c>
      <c r="C1601">
        <v>1600</v>
      </c>
      <c r="E1601" s="1" t="b">
        <f t="shared" si="24"/>
        <v>0</v>
      </c>
      <c r="H1601">
        <v>100</v>
      </c>
      <c r="I1601">
        <v>198</v>
      </c>
      <c r="K1601">
        <v>105</v>
      </c>
      <c r="L1601">
        <v>187</v>
      </c>
    </row>
    <row r="1602" spans="1:12" x14ac:dyDescent="0.3">
      <c r="A1602">
        <v>124</v>
      </c>
      <c r="C1602">
        <v>1601</v>
      </c>
      <c r="E1602" s="1" t="b">
        <f t="shared" ref="E1602:E1665" si="25">ISEVEN(ROW(A1602))</f>
        <v>1</v>
      </c>
      <c r="H1602">
        <v>100</v>
      </c>
      <c r="I1602">
        <v>198</v>
      </c>
      <c r="K1602">
        <v>105</v>
      </c>
      <c r="L1602">
        <v>187</v>
      </c>
    </row>
    <row r="1603" spans="1:12" x14ac:dyDescent="0.3">
      <c r="A1603">
        <v>99</v>
      </c>
      <c r="C1603">
        <v>1602</v>
      </c>
      <c r="E1603" s="1" t="b">
        <f t="shared" si="25"/>
        <v>0</v>
      </c>
      <c r="H1603">
        <v>100</v>
      </c>
      <c r="I1603">
        <v>198</v>
      </c>
      <c r="K1603">
        <v>105</v>
      </c>
      <c r="L1603">
        <v>187</v>
      </c>
    </row>
    <row r="1604" spans="1:12" x14ac:dyDescent="0.3">
      <c r="A1604">
        <v>125</v>
      </c>
      <c r="C1604">
        <v>1603</v>
      </c>
      <c r="E1604" s="1" t="b">
        <f t="shared" si="25"/>
        <v>1</v>
      </c>
      <c r="H1604">
        <v>100</v>
      </c>
      <c r="I1604">
        <v>199</v>
      </c>
      <c r="K1604">
        <v>105</v>
      </c>
      <c r="L1604">
        <v>187</v>
      </c>
    </row>
    <row r="1605" spans="1:12" x14ac:dyDescent="0.3">
      <c r="A1605">
        <v>99</v>
      </c>
      <c r="C1605">
        <v>1604</v>
      </c>
      <c r="E1605" s="1" t="b">
        <f t="shared" si="25"/>
        <v>0</v>
      </c>
      <c r="H1605">
        <v>100</v>
      </c>
      <c r="I1605">
        <v>199</v>
      </c>
      <c r="K1605">
        <v>105</v>
      </c>
      <c r="L1605">
        <v>187</v>
      </c>
    </row>
    <row r="1606" spans="1:12" x14ac:dyDescent="0.3">
      <c r="A1606">
        <v>125</v>
      </c>
      <c r="C1606">
        <v>1605</v>
      </c>
      <c r="E1606" s="1" t="b">
        <f t="shared" si="25"/>
        <v>1</v>
      </c>
      <c r="H1606">
        <v>100</v>
      </c>
      <c r="I1606">
        <v>199</v>
      </c>
      <c r="K1606">
        <v>105</v>
      </c>
      <c r="L1606">
        <v>187</v>
      </c>
    </row>
    <row r="1607" spans="1:12" x14ac:dyDescent="0.3">
      <c r="A1607">
        <v>99</v>
      </c>
      <c r="C1607">
        <v>1606</v>
      </c>
      <c r="E1607" s="1" t="b">
        <f t="shared" si="25"/>
        <v>0</v>
      </c>
      <c r="H1607">
        <v>100</v>
      </c>
      <c r="I1607">
        <v>199</v>
      </c>
      <c r="K1607">
        <v>105</v>
      </c>
      <c r="L1607">
        <v>188</v>
      </c>
    </row>
    <row r="1608" spans="1:12" x14ac:dyDescent="0.3">
      <c r="A1608">
        <v>125</v>
      </c>
      <c r="C1608">
        <v>1607</v>
      </c>
      <c r="E1608" s="1" t="b">
        <f t="shared" si="25"/>
        <v>1</v>
      </c>
      <c r="H1608">
        <v>100</v>
      </c>
      <c r="I1608">
        <v>199</v>
      </c>
      <c r="K1608">
        <v>105</v>
      </c>
      <c r="L1608">
        <v>188</v>
      </c>
    </row>
    <row r="1609" spans="1:12" x14ac:dyDescent="0.3">
      <c r="A1609">
        <v>99</v>
      </c>
      <c r="C1609">
        <v>1608</v>
      </c>
      <c r="E1609" s="1" t="b">
        <f t="shared" si="25"/>
        <v>0</v>
      </c>
      <c r="H1609">
        <v>100</v>
      </c>
      <c r="I1609">
        <v>199</v>
      </c>
      <c r="K1609">
        <v>105</v>
      </c>
      <c r="L1609">
        <v>188</v>
      </c>
    </row>
    <row r="1610" spans="1:12" x14ac:dyDescent="0.3">
      <c r="A1610">
        <v>125</v>
      </c>
      <c r="C1610">
        <v>1609</v>
      </c>
      <c r="E1610" s="1" t="b">
        <f t="shared" si="25"/>
        <v>1</v>
      </c>
      <c r="H1610">
        <v>100</v>
      </c>
      <c r="I1610">
        <v>200</v>
      </c>
      <c r="K1610">
        <v>105</v>
      </c>
      <c r="L1610">
        <v>188</v>
      </c>
    </row>
    <row r="1611" spans="1:12" x14ac:dyDescent="0.3">
      <c r="A1611">
        <v>99</v>
      </c>
      <c r="C1611">
        <v>1610</v>
      </c>
      <c r="E1611" s="1" t="b">
        <f t="shared" si="25"/>
        <v>0</v>
      </c>
      <c r="H1611">
        <v>100</v>
      </c>
      <c r="I1611">
        <v>200</v>
      </c>
      <c r="K1611">
        <v>105</v>
      </c>
      <c r="L1611">
        <v>188</v>
      </c>
    </row>
    <row r="1612" spans="1:12" x14ac:dyDescent="0.3">
      <c r="A1612">
        <v>125</v>
      </c>
      <c r="C1612">
        <v>1611</v>
      </c>
      <c r="E1612" s="1" t="b">
        <f t="shared" si="25"/>
        <v>1</v>
      </c>
      <c r="H1612">
        <v>100</v>
      </c>
      <c r="I1612">
        <v>200</v>
      </c>
      <c r="K1612">
        <v>105</v>
      </c>
      <c r="L1612">
        <v>188</v>
      </c>
    </row>
    <row r="1613" spans="1:12" x14ac:dyDescent="0.3">
      <c r="A1613">
        <v>99</v>
      </c>
      <c r="C1613">
        <v>1612</v>
      </c>
      <c r="E1613" s="1" t="b">
        <f t="shared" si="25"/>
        <v>0</v>
      </c>
      <c r="H1613">
        <v>100</v>
      </c>
      <c r="I1613">
        <v>200</v>
      </c>
      <c r="K1613">
        <v>105</v>
      </c>
      <c r="L1613">
        <v>188</v>
      </c>
    </row>
    <row r="1614" spans="1:12" x14ac:dyDescent="0.3">
      <c r="A1614">
        <v>125</v>
      </c>
      <c r="C1614">
        <v>1613</v>
      </c>
      <c r="E1614" s="1" t="b">
        <f t="shared" si="25"/>
        <v>1</v>
      </c>
      <c r="H1614">
        <v>100</v>
      </c>
      <c r="I1614">
        <v>202</v>
      </c>
      <c r="K1614">
        <v>105</v>
      </c>
      <c r="L1614">
        <v>188</v>
      </c>
    </row>
    <row r="1615" spans="1:12" x14ac:dyDescent="0.3">
      <c r="A1615">
        <v>99</v>
      </c>
      <c r="C1615">
        <v>1614</v>
      </c>
      <c r="E1615" s="1" t="b">
        <f t="shared" si="25"/>
        <v>0</v>
      </c>
      <c r="H1615">
        <v>100</v>
      </c>
      <c r="I1615">
        <v>202</v>
      </c>
      <c r="K1615">
        <v>105</v>
      </c>
      <c r="L1615">
        <v>188</v>
      </c>
    </row>
    <row r="1616" spans="1:12" x14ac:dyDescent="0.3">
      <c r="A1616">
        <v>125</v>
      </c>
      <c r="C1616">
        <v>1615</v>
      </c>
      <c r="E1616" s="1" t="b">
        <f t="shared" si="25"/>
        <v>1</v>
      </c>
      <c r="H1616">
        <v>100</v>
      </c>
      <c r="I1616">
        <v>202</v>
      </c>
      <c r="K1616">
        <v>105</v>
      </c>
      <c r="L1616">
        <v>188</v>
      </c>
    </row>
    <row r="1617" spans="1:12" x14ac:dyDescent="0.3">
      <c r="A1617">
        <v>99</v>
      </c>
      <c r="C1617">
        <v>1616</v>
      </c>
      <c r="E1617" s="1" t="b">
        <f t="shared" si="25"/>
        <v>0</v>
      </c>
      <c r="H1617">
        <v>100</v>
      </c>
      <c r="I1617">
        <v>202</v>
      </c>
      <c r="K1617">
        <v>105</v>
      </c>
      <c r="L1617">
        <v>189</v>
      </c>
    </row>
    <row r="1618" spans="1:12" x14ac:dyDescent="0.3">
      <c r="A1618">
        <v>125</v>
      </c>
      <c r="C1618">
        <v>1617</v>
      </c>
      <c r="E1618" s="1" t="b">
        <f t="shared" si="25"/>
        <v>1</v>
      </c>
      <c r="H1618">
        <v>100</v>
      </c>
      <c r="I1618">
        <v>202</v>
      </c>
      <c r="K1618">
        <v>105</v>
      </c>
      <c r="L1618">
        <v>189</v>
      </c>
    </row>
    <row r="1619" spans="1:12" x14ac:dyDescent="0.3">
      <c r="A1619">
        <v>99</v>
      </c>
      <c r="C1619">
        <v>1618</v>
      </c>
      <c r="E1619" s="1" t="b">
        <f t="shared" si="25"/>
        <v>0</v>
      </c>
      <c r="H1619">
        <v>100</v>
      </c>
      <c r="I1619">
        <v>202</v>
      </c>
      <c r="K1619">
        <v>105</v>
      </c>
      <c r="L1619">
        <v>189</v>
      </c>
    </row>
    <row r="1620" spans="1:12" x14ac:dyDescent="0.3">
      <c r="A1620">
        <v>125</v>
      </c>
      <c r="C1620">
        <v>1619</v>
      </c>
      <c r="E1620" s="1" t="b">
        <f t="shared" si="25"/>
        <v>1</v>
      </c>
      <c r="H1620">
        <v>100</v>
      </c>
      <c r="I1620">
        <v>202</v>
      </c>
      <c r="K1620">
        <v>105</v>
      </c>
      <c r="L1620">
        <v>189</v>
      </c>
    </row>
    <row r="1621" spans="1:12" x14ac:dyDescent="0.3">
      <c r="A1621">
        <v>99</v>
      </c>
      <c r="C1621">
        <v>1620</v>
      </c>
      <c r="E1621" s="1" t="b">
        <f t="shared" si="25"/>
        <v>0</v>
      </c>
      <c r="H1621">
        <v>100</v>
      </c>
      <c r="I1621">
        <v>202</v>
      </c>
      <c r="K1621">
        <v>105</v>
      </c>
      <c r="L1621">
        <v>189</v>
      </c>
    </row>
    <row r="1622" spans="1:12" x14ac:dyDescent="0.3">
      <c r="A1622">
        <v>125</v>
      </c>
      <c r="C1622">
        <v>1621</v>
      </c>
      <c r="E1622" s="1" t="b">
        <f t="shared" si="25"/>
        <v>1</v>
      </c>
      <c r="H1622">
        <v>100</v>
      </c>
      <c r="I1622">
        <v>202</v>
      </c>
      <c r="K1622">
        <v>105</v>
      </c>
      <c r="L1622">
        <v>189</v>
      </c>
    </row>
    <row r="1623" spans="1:12" x14ac:dyDescent="0.3">
      <c r="A1623">
        <v>99</v>
      </c>
      <c r="C1623">
        <v>1622</v>
      </c>
      <c r="E1623" s="1" t="b">
        <f t="shared" si="25"/>
        <v>0</v>
      </c>
      <c r="H1623">
        <v>100</v>
      </c>
      <c r="I1623">
        <v>202</v>
      </c>
      <c r="K1623">
        <v>105</v>
      </c>
      <c r="L1623">
        <v>189</v>
      </c>
    </row>
    <row r="1624" spans="1:12" x14ac:dyDescent="0.3">
      <c r="A1624">
        <v>125</v>
      </c>
      <c r="C1624">
        <v>1623</v>
      </c>
      <c r="E1624" s="1" t="b">
        <f t="shared" si="25"/>
        <v>1</v>
      </c>
      <c r="H1624">
        <v>100</v>
      </c>
      <c r="I1624">
        <v>201</v>
      </c>
      <c r="K1624">
        <v>105</v>
      </c>
      <c r="L1624">
        <v>189</v>
      </c>
    </row>
    <row r="1625" spans="1:12" x14ac:dyDescent="0.3">
      <c r="A1625">
        <v>99</v>
      </c>
      <c r="C1625">
        <v>1624</v>
      </c>
      <c r="E1625" s="1" t="b">
        <f t="shared" si="25"/>
        <v>0</v>
      </c>
      <c r="H1625">
        <v>100</v>
      </c>
      <c r="I1625">
        <v>201</v>
      </c>
      <c r="K1625">
        <v>105</v>
      </c>
      <c r="L1625">
        <v>189</v>
      </c>
    </row>
    <row r="1626" spans="1:12" x14ac:dyDescent="0.3">
      <c r="A1626">
        <v>125</v>
      </c>
      <c r="C1626">
        <v>1625</v>
      </c>
      <c r="E1626" s="1" t="b">
        <f t="shared" si="25"/>
        <v>1</v>
      </c>
      <c r="H1626">
        <v>100</v>
      </c>
      <c r="I1626">
        <v>201</v>
      </c>
      <c r="K1626">
        <v>105</v>
      </c>
      <c r="L1626">
        <v>189</v>
      </c>
    </row>
    <row r="1627" spans="1:12" x14ac:dyDescent="0.3">
      <c r="A1627">
        <v>99</v>
      </c>
      <c r="C1627">
        <v>1626</v>
      </c>
      <c r="E1627" s="1" t="b">
        <f t="shared" si="25"/>
        <v>0</v>
      </c>
      <c r="H1627">
        <v>100</v>
      </c>
      <c r="I1627">
        <v>201</v>
      </c>
      <c r="K1627">
        <v>105</v>
      </c>
      <c r="L1627">
        <v>190</v>
      </c>
    </row>
    <row r="1628" spans="1:12" x14ac:dyDescent="0.3">
      <c r="A1628">
        <v>125</v>
      </c>
      <c r="C1628">
        <v>1627</v>
      </c>
      <c r="E1628" s="1" t="b">
        <f t="shared" si="25"/>
        <v>1</v>
      </c>
      <c r="H1628">
        <v>100</v>
      </c>
      <c r="I1628">
        <v>201</v>
      </c>
      <c r="K1628">
        <v>105</v>
      </c>
      <c r="L1628">
        <v>190</v>
      </c>
    </row>
    <row r="1629" spans="1:12" x14ac:dyDescent="0.3">
      <c r="A1629">
        <v>99</v>
      </c>
      <c r="C1629">
        <v>1628</v>
      </c>
      <c r="E1629" s="1" t="b">
        <f t="shared" si="25"/>
        <v>0</v>
      </c>
      <c r="H1629">
        <v>100</v>
      </c>
      <c r="I1629">
        <v>201</v>
      </c>
      <c r="K1629">
        <v>105</v>
      </c>
      <c r="L1629">
        <v>190</v>
      </c>
    </row>
    <row r="1630" spans="1:12" x14ac:dyDescent="0.3">
      <c r="A1630">
        <v>125</v>
      </c>
      <c r="C1630">
        <v>1629</v>
      </c>
      <c r="E1630" s="1" t="b">
        <f t="shared" si="25"/>
        <v>1</v>
      </c>
      <c r="H1630">
        <v>100</v>
      </c>
      <c r="I1630">
        <v>201</v>
      </c>
      <c r="K1630">
        <v>105</v>
      </c>
      <c r="L1630">
        <v>190</v>
      </c>
    </row>
    <row r="1631" spans="1:12" x14ac:dyDescent="0.3">
      <c r="A1631">
        <v>99</v>
      </c>
      <c r="C1631">
        <v>1630</v>
      </c>
      <c r="E1631" s="1" t="b">
        <f t="shared" si="25"/>
        <v>0</v>
      </c>
      <c r="H1631">
        <v>100</v>
      </c>
      <c r="I1631">
        <v>201</v>
      </c>
      <c r="K1631">
        <v>105</v>
      </c>
      <c r="L1631">
        <v>190</v>
      </c>
    </row>
    <row r="1632" spans="1:12" x14ac:dyDescent="0.3">
      <c r="A1632">
        <v>125</v>
      </c>
      <c r="C1632">
        <v>1631</v>
      </c>
      <c r="E1632" s="1" t="b">
        <f t="shared" si="25"/>
        <v>1</v>
      </c>
      <c r="H1632">
        <v>100</v>
      </c>
      <c r="I1632">
        <v>201</v>
      </c>
      <c r="K1632">
        <v>105</v>
      </c>
      <c r="L1632">
        <v>190</v>
      </c>
    </row>
    <row r="1633" spans="1:12" x14ac:dyDescent="0.3">
      <c r="A1633">
        <v>99</v>
      </c>
      <c r="C1633">
        <v>1632</v>
      </c>
      <c r="E1633" s="1" t="b">
        <f t="shared" si="25"/>
        <v>0</v>
      </c>
      <c r="H1633">
        <v>100</v>
      </c>
      <c r="I1633">
        <v>201</v>
      </c>
      <c r="K1633">
        <v>105</v>
      </c>
      <c r="L1633">
        <v>190</v>
      </c>
    </row>
    <row r="1634" spans="1:12" x14ac:dyDescent="0.3">
      <c r="A1634">
        <v>125</v>
      </c>
      <c r="C1634">
        <v>1633</v>
      </c>
      <c r="E1634" s="1" t="b">
        <f t="shared" si="25"/>
        <v>1</v>
      </c>
      <c r="H1634">
        <v>100</v>
      </c>
      <c r="I1634">
        <v>202</v>
      </c>
      <c r="K1634">
        <v>105</v>
      </c>
      <c r="L1634">
        <v>190</v>
      </c>
    </row>
    <row r="1635" spans="1:12" x14ac:dyDescent="0.3">
      <c r="A1635">
        <v>99</v>
      </c>
      <c r="C1635">
        <v>1634</v>
      </c>
      <c r="E1635" s="1" t="b">
        <f t="shared" si="25"/>
        <v>0</v>
      </c>
      <c r="H1635">
        <v>101</v>
      </c>
      <c r="I1635">
        <v>202</v>
      </c>
      <c r="K1635">
        <v>105</v>
      </c>
      <c r="L1635">
        <v>190</v>
      </c>
    </row>
    <row r="1636" spans="1:12" x14ac:dyDescent="0.3">
      <c r="A1636">
        <v>125</v>
      </c>
      <c r="C1636">
        <v>1635</v>
      </c>
      <c r="E1636" s="1" t="b">
        <f t="shared" si="25"/>
        <v>1</v>
      </c>
      <c r="H1636">
        <v>101</v>
      </c>
      <c r="I1636">
        <v>202</v>
      </c>
      <c r="K1636">
        <v>105</v>
      </c>
      <c r="L1636">
        <v>190</v>
      </c>
    </row>
    <row r="1637" spans="1:12" x14ac:dyDescent="0.3">
      <c r="A1637">
        <v>99</v>
      </c>
      <c r="C1637">
        <v>1636</v>
      </c>
      <c r="E1637" s="1" t="b">
        <f t="shared" si="25"/>
        <v>0</v>
      </c>
      <c r="H1637">
        <v>101</v>
      </c>
      <c r="I1637">
        <v>202</v>
      </c>
      <c r="K1637">
        <v>105</v>
      </c>
      <c r="L1637">
        <v>190</v>
      </c>
    </row>
    <row r="1638" spans="1:12" x14ac:dyDescent="0.3">
      <c r="A1638">
        <v>125</v>
      </c>
      <c r="C1638">
        <v>1637</v>
      </c>
      <c r="E1638" s="1" t="b">
        <f t="shared" si="25"/>
        <v>1</v>
      </c>
      <c r="H1638">
        <v>101</v>
      </c>
      <c r="I1638">
        <v>202</v>
      </c>
      <c r="K1638">
        <v>105</v>
      </c>
      <c r="L1638">
        <v>190</v>
      </c>
    </row>
    <row r="1639" spans="1:12" x14ac:dyDescent="0.3">
      <c r="A1639">
        <v>99</v>
      </c>
      <c r="C1639">
        <v>1638</v>
      </c>
      <c r="E1639" s="1" t="b">
        <f t="shared" si="25"/>
        <v>0</v>
      </c>
      <c r="H1639">
        <v>101</v>
      </c>
      <c r="I1639">
        <v>202</v>
      </c>
      <c r="K1639">
        <v>105</v>
      </c>
      <c r="L1639">
        <v>190</v>
      </c>
    </row>
    <row r="1640" spans="1:12" x14ac:dyDescent="0.3">
      <c r="A1640">
        <v>125</v>
      </c>
      <c r="C1640">
        <v>1639</v>
      </c>
      <c r="E1640" s="1" t="b">
        <f t="shared" si="25"/>
        <v>1</v>
      </c>
      <c r="H1640">
        <v>101</v>
      </c>
      <c r="I1640">
        <v>203</v>
      </c>
      <c r="K1640">
        <v>105</v>
      </c>
      <c r="L1640">
        <v>190</v>
      </c>
    </row>
    <row r="1641" spans="1:12" x14ac:dyDescent="0.3">
      <c r="A1641">
        <v>99</v>
      </c>
      <c r="C1641">
        <v>1640</v>
      </c>
      <c r="E1641" s="1" t="b">
        <f t="shared" si="25"/>
        <v>0</v>
      </c>
      <c r="H1641">
        <v>100</v>
      </c>
      <c r="I1641">
        <v>203</v>
      </c>
      <c r="K1641">
        <v>105</v>
      </c>
      <c r="L1641">
        <v>190</v>
      </c>
    </row>
    <row r="1642" spans="1:12" x14ac:dyDescent="0.3">
      <c r="A1642">
        <v>125</v>
      </c>
      <c r="C1642">
        <v>1641</v>
      </c>
      <c r="E1642" s="1" t="b">
        <f t="shared" si="25"/>
        <v>1</v>
      </c>
      <c r="H1642">
        <v>100</v>
      </c>
      <c r="I1642">
        <v>203</v>
      </c>
      <c r="K1642">
        <v>105</v>
      </c>
      <c r="L1642">
        <v>191</v>
      </c>
    </row>
    <row r="1643" spans="1:12" x14ac:dyDescent="0.3">
      <c r="A1643">
        <v>99</v>
      </c>
      <c r="C1643">
        <v>1642</v>
      </c>
      <c r="E1643" s="1" t="b">
        <f t="shared" si="25"/>
        <v>0</v>
      </c>
      <c r="H1643">
        <v>100</v>
      </c>
      <c r="I1643">
        <v>203</v>
      </c>
      <c r="K1643">
        <v>105</v>
      </c>
      <c r="L1643">
        <v>191</v>
      </c>
    </row>
    <row r="1644" spans="1:12" x14ac:dyDescent="0.3">
      <c r="A1644">
        <v>125</v>
      </c>
      <c r="C1644">
        <v>1643</v>
      </c>
      <c r="E1644" s="1" t="b">
        <f t="shared" si="25"/>
        <v>1</v>
      </c>
      <c r="H1644">
        <v>100</v>
      </c>
      <c r="I1644">
        <v>205</v>
      </c>
      <c r="K1644">
        <v>105</v>
      </c>
      <c r="L1644">
        <v>191</v>
      </c>
    </row>
    <row r="1645" spans="1:12" x14ac:dyDescent="0.3">
      <c r="A1645">
        <v>99</v>
      </c>
      <c r="C1645">
        <v>1644</v>
      </c>
      <c r="E1645" s="1" t="b">
        <f t="shared" si="25"/>
        <v>0</v>
      </c>
      <c r="H1645">
        <v>100</v>
      </c>
      <c r="I1645">
        <v>205</v>
      </c>
      <c r="K1645">
        <v>105</v>
      </c>
      <c r="L1645">
        <v>191</v>
      </c>
    </row>
    <row r="1646" spans="1:12" x14ac:dyDescent="0.3">
      <c r="A1646">
        <v>126</v>
      </c>
      <c r="C1646">
        <v>1645</v>
      </c>
      <c r="E1646" s="1" t="b">
        <f t="shared" si="25"/>
        <v>1</v>
      </c>
      <c r="H1646">
        <v>100</v>
      </c>
      <c r="I1646">
        <v>205</v>
      </c>
      <c r="K1646">
        <v>105</v>
      </c>
      <c r="L1646">
        <v>191</v>
      </c>
    </row>
    <row r="1647" spans="1:12" x14ac:dyDescent="0.3">
      <c r="A1647">
        <v>99</v>
      </c>
      <c r="C1647">
        <v>1646</v>
      </c>
      <c r="E1647" s="1" t="b">
        <f t="shared" si="25"/>
        <v>0</v>
      </c>
      <c r="H1647">
        <v>100</v>
      </c>
      <c r="I1647">
        <v>205</v>
      </c>
      <c r="K1647">
        <v>105</v>
      </c>
      <c r="L1647">
        <v>192</v>
      </c>
    </row>
    <row r="1648" spans="1:12" x14ac:dyDescent="0.3">
      <c r="A1648">
        <v>126</v>
      </c>
      <c r="C1648">
        <v>1647</v>
      </c>
      <c r="E1648" s="1" t="b">
        <f t="shared" si="25"/>
        <v>1</v>
      </c>
      <c r="H1648">
        <v>100</v>
      </c>
      <c r="I1648">
        <v>205</v>
      </c>
      <c r="K1648">
        <v>105</v>
      </c>
      <c r="L1648">
        <v>192</v>
      </c>
    </row>
    <row r="1649" spans="1:12" x14ac:dyDescent="0.3">
      <c r="A1649">
        <v>99</v>
      </c>
      <c r="C1649">
        <v>1648</v>
      </c>
      <c r="E1649" s="1" t="b">
        <f t="shared" si="25"/>
        <v>0</v>
      </c>
      <c r="H1649">
        <v>100</v>
      </c>
      <c r="I1649">
        <v>205</v>
      </c>
      <c r="K1649">
        <v>105</v>
      </c>
      <c r="L1649">
        <v>192</v>
      </c>
    </row>
    <row r="1650" spans="1:12" x14ac:dyDescent="0.3">
      <c r="A1650">
        <v>126</v>
      </c>
      <c r="C1650">
        <v>1649</v>
      </c>
      <c r="E1650" s="1" t="b">
        <f t="shared" si="25"/>
        <v>1</v>
      </c>
      <c r="H1650">
        <v>100</v>
      </c>
      <c r="I1650">
        <v>205</v>
      </c>
      <c r="K1650">
        <v>105</v>
      </c>
      <c r="L1650">
        <v>192</v>
      </c>
    </row>
    <row r="1651" spans="1:12" x14ac:dyDescent="0.3">
      <c r="A1651">
        <v>99</v>
      </c>
      <c r="C1651">
        <v>1650</v>
      </c>
      <c r="E1651" s="1" t="b">
        <f t="shared" si="25"/>
        <v>0</v>
      </c>
      <c r="H1651">
        <v>100</v>
      </c>
      <c r="I1651">
        <v>205</v>
      </c>
      <c r="K1651">
        <v>105</v>
      </c>
      <c r="L1651">
        <v>192</v>
      </c>
    </row>
    <row r="1652" spans="1:12" x14ac:dyDescent="0.3">
      <c r="A1652">
        <v>126</v>
      </c>
      <c r="C1652">
        <v>1651</v>
      </c>
      <c r="E1652" s="1" t="b">
        <f t="shared" si="25"/>
        <v>1</v>
      </c>
      <c r="H1652">
        <v>100</v>
      </c>
      <c r="I1652">
        <v>205</v>
      </c>
      <c r="K1652">
        <v>105</v>
      </c>
      <c r="L1652">
        <v>192</v>
      </c>
    </row>
    <row r="1653" spans="1:12" x14ac:dyDescent="0.3">
      <c r="A1653">
        <v>99</v>
      </c>
      <c r="C1653">
        <v>1652</v>
      </c>
      <c r="E1653" s="1" t="b">
        <f t="shared" si="25"/>
        <v>0</v>
      </c>
      <c r="H1653">
        <v>100</v>
      </c>
      <c r="I1653">
        <v>205</v>
      </c>
      <c r="K1653">
        <v>105</v>
      </c>
      <c r="L1653">
        <v>192</v>
      </c>
    </row>
    <row r="1654" spans="1:12" x14ac:dyDescent="0.3">
      <c r="A1654">
        <v>126</v>
      </c>
      <c r="C1654">
        <v>1653</v>
      </c>
      <c r="E1654" s="1" t="b">
        <f t="shared" si="25"/>
        <v>1</v>
      </c>
      <c r="H1654">
        <v>100</v>
      </c>
      <c r="I1654">
        <v>204</v>
      </c>
      <c r="K1654">
        <v>105</v>
      </c>
      <c r="L1654">
        <v>192</v>
      </c>
    </row>
    <row r="1655" spans="1:12" x14ac:dyDescent="0.3">
      <c r="A1655">
        <v>99</v>
      </c>
      <c r="C1655">
        <v>1654</v>
      </c>
      <c r="E1655" s="1" t="b">
        <f t="shared" si="25"/>
        <v>0</v>
      </c>
      <c r="H1655">
        <v>100</v>
      </c>
      <c r="I1655">
        <v>204</v>
      </c>
      <c r="K1655">
        <v>105</v>
      </c>
      <c r="L1655">
        <v>192</v>
      </c>
    </row>
    <row r="1656" spans="1:12" x14ac:dyDescent="0.3">
      <c r="A1656">
        <v>126</v>
      </c>
      <c r="C1656">
        <v>1655</v>
      </c>
      <c r="E1656" s="1" t="b">
        <f t="shared" si="25"/>
        <v>1</v>
      </c>
      <c r="H1656">
        <v>100</v>
      </c>
      <c r="I1656">
        <v>204</v>
      </c>
      <c r="K1656">
        <v>105</v>
      </c>
      <c r="L1656">
        <v>192</v>
      </c>
    </row>
    <row r="1657" spans="1:12" x14ac:dyDescent="0.3">
      <c r="A1657">
        <v>99</v>
      </c>
      <c r="C1657">
        <v>1656</v>
      </c>
      <c r="E1657" s="1" t="b">
        <f t="shared" si="25"/>
        <v>0</v>
      </c>
      <c r="H1657">
        <v>100</v>
      </c>
      <c r="I1657">
        <v>204</v>
      </c>
      <c r="K1657">
        <v>105</v>
      </c>
      <c r="L1657">
        <v>192</v>
      </c>
    </row>
    <row r="1658" spans="1:12" x14ac:dyDescent="0.3">
      <c r="A1658">
        <v>126</v>
      </c>
      <c r="C1658">
        <v>1657</v>
      </c>
      <c r="E1658" s="1" t="b">
        <f t="shared" si="25"/>
        <v>1</v>
      </c>
      <c r="H1658">
        <v>100</v>
      </c>
      <c r="I1658">
        <v>204</v>
      </c>
      <c r="K1658">
        <v>105</v>
      </c>
      <c r="L1658">
        <v>192</v>
      </c>
    </row>
    <row r="1659" spans="1:12" x14ac:dyDescent="0.3">
      <c r="A1659">
        <v>99</v>
      </c>
      <c r="C1659">
        <v>1658</v>
      </c>
      <c r="E1659" s="1" t="b">
        <f t="shared" si="25"/>
        <v>0</v>
      </c>
      <c r="H1659">
        <v>100</v>
      </c>
      <c r="I1659">
        <v>204</v>
      </c>
      <c r="K1659">
        <v>105</v>
      </c>
      <c r="L1659">
        <v>192</v>
      </c>
    </row>
    <row r="1660" spans="1:12" x14ac:dyDescent="0.3">
      <c r="A1660">
        <v>126</v>
      </c>
      <c r="C1660">
        <v>1659</v>
      </c>
      <c r="E1660" s="1" t="b">
        <f t="shared" si="25"/>
        <v>1</v>
      </c>
      <c r="H1660">
        <v>100</v>
      </c>
      <c r="I1660">
        <v>204</v>
      </c>
      <c r="K1660">
        <v>105</v>
      </c>
      <c r="L1660">
        <v>192</v>
      </c>
    </row>
    <row r="1661" spans="1:12" x14ac:dyDescent="0.3">
      <c r="A1661">
        <v>99</v>
      </c>
      <c r="C1661">
        <v>1660</v>
      </c>
      <c r="E1661" s="1" t="b">
        <f t="shared" si="25"/>
        <v>0</v>
      </c>
      <c r="H1661">
        <v>100</v>
      </c>
      <c r="I1661">
        <v>204</v>
      </c>
      <c r="K1661">
        <v>105</v>
      </c>
      <c r="L1661">
        <v>192</v>
      </c>
    </row>
    <row r="1662" spans="1:12" x14ac:dyDescent="0.3">
      <c r="A1662">
        <v>126</v>
      </c>
      <c r="C1662">
        <v>1661</v>
      </c>
      <c r="E1662" s="1" t="b">
        <f t="shared" si="25"/>
        <v>1</v>
      </c>
      <c r="H1662">
        <v>100</v>
      </c>
      <c r="I1662">
        <v>204</v>
      </c>
      <c r="K1662">
        <v>105</v>
      </c>
      <c r="L1662">
        <v>192</v>
      </c>
    </row>
    <row r="1663" spans="1:12" x14ac:dyDescent="0.3">
      <c r="A1663">
        <v>99</v>
      </c>
      <c r="C1663">
        <v>1662</v>
      </c>
      <c r="E1663" s="1" t="b">
        <f t="shared" si="25"/>
        <v>0</v>
      </c>
      <c r="H1663">
        <v>100</v>
      </c>
      <c r="I1663">
        <v>204</v>
      </c>
      <c r="K1663">
        <v>105</v>
      </c>
      <c r="L1663">
        <v>192</v>
      </c>
    </row>
    <row r="1664" spans="1:12" x14ac:dyDescent="0.3">
      <c r="A1664">
        <v>126</v>
      </c>
      <c r="C1664">
        <v>1663</v>
      </c>
      <c r="E1664" s="1" t="b">
        <f t="shared" si="25"/>
        <v>1</v>
      </c>
      <c r="H1664">
        <v>100</v>
      </c>
      <c r="I1664">
        <v>205</v>
      </c>
      <c r="K1664">
        <v>105</v>
      </c>
      <c r="L1664">
        <v>192</v>
      </c>
    </row>
    <row r="1665" spans="1:12" x14ac:dyDescent="0.3">
      <c r="A1665">
        <v>99</v>
      </c>
      <c r="C1665">
        <v>1664</v>
      </c>
      <c r="E1665" s="1" t="b">
        <f t="shared" si="25"/>
        <v>0</v>
      </c>
      <c r="H1665">
        <v>100</v>
      </c>
      <c r="I1665">
        <v>205</v>
      </c>
      <c r="K1665">
        <v>105</v>
      </c>
      <c r="L1665">
        <v>192</v>
      </c>
    </row>
    <row r="1666" spans="1:12" x14ac:dyDescent="0.3">
      <c r="A1666">
        <v>126</v>
      </c>
      <c r="C1666">
        <v>1665</v>
      </c>
      <c r="E1666" s="1" t="b">
        <f t="shared" ref="E1666:E1729" si="26">ISEVEN(ROW(A1666))</f>
        <v>1</v>
      </c>
      <c r="H1666">
        <v>100</v>
      </c>
      <c r="I1666">
        <v>205</v>
      </c>
      <c r="K1666">
        <v>105</v>
      </c>
      <c r="L1666">
        <v>192</v>
      </c>
    </row>
    <row r="1667" spans="1:12" x14ac:dyDescent="0.3">
      <c r="A1667">
        <v>100</v>
      </c>
      <c r="C1667">
        <v>1666</v>
      </c>
      <c r="E1667" s="1" t="b">
        <f t="shared" si="26"/>
        <v>0</v>
      </c>
      <c r="H1667">
        <v>100</v>
      </c>
      <c r="I1667">
        <v>205</v>
      </c>
      <c r="K1667">
        <v>105</v>
      </c>
      <c r="L1667">
        <v>192</v>
      </c>
    </row>
    <row r="1668" spans="1:12" x14ac:dyDescent="0.3">
      <c r="A1668">
        <v>126</v>
      </c>
      <c r="C1668">
        <v>1667</v>
      </c>
      <c r="E1668" s="1" t="b">
        <f t="shared" si="26"/>
        <v>1</v>
      </c>
      <c r="H1668">
        <v>100</v>
      </c>
      <c r="I1668">
        <v>205</v>
      </c>
      <c r="K1668">
        <v>105</v>
      </c>
      <c r="L1668">
        <v>192</v>
      </c>
    </row>
    <row r="1669" spans="1:12" x14ac:dyDescent="0.3">
      <c r="A1669">
        <v>100</v>
      </c>
      <c r="C1669">
        <v>1668</v>
      </c>
      <c r="E1669" s="1" t="b">
        <f t="shared" si="26"/>
        <v>0</v>
      </c>
      <c r="H1669">
        <v>100</v>
      </c>
      <c r="I1669">
        <v>205</v>
      </c>
      <c r="K1669">
        <v>105</v>
      </c>
      <c r="L1669">
        <v>192</v>
      </c>
    </row>
    <row r="1670" spans="1:12" x14ac:dyDescent="0.3">
      <c r="A1670">
        <v>126</v>
      </c>
      <c r="C1670">
        <v>1669</v>
      </c>
      <c r="E1670" s="1" t="b">
        <f t="shared" si="26"/>
        <v>1</v>
      </c>
      <c r="H1670">
        <v>100</v>
      </c>
      <c r="I1670">
        <v>205</v>
      </c>
      <c r="K1670">
        <v>105</v>
      </c>
      <c r="L1670">
        <v>192</v>
      </c>
    </row>
    <row r="1671" spans="1:12" x14ac:dyDescent="0.3">
      <c r="A1671">
        <v>100</v>
      </c>
      <c r="C1671">
        <v>1670</v>
      </c>
      <c r="E1671" s="1" t="b">
        <f t="shared" si="26"/>
        <v>0</v>
      </c>
      <c r="H1671">
        <v>100</v>
      </c>
      <c r="I1671">
        <v>205</v>
      </c>
      <c r="K1671">
        <v>105</v>
      </c>
      <c r="L1671">
        <v>192</v>
      </c>
    </row>
    <row r="1672" spans="1:12" x14ac:dyDescent="0.3">
      <c r="A1672">
        <v>127</v>
      </c>
      <c r="C1672">
        <v>1671</v>
      </c>
      <c r="E1672" s="1" t="b">
        <f t="shared" si="26"/>
        <v>1</v>
      </c>
      <c r="H1672">
        <v>100</v>
      </c>
      <c r="I1672">
        <v>205</v>
      </c>
      <c r="K1672">
        <v>105</v>
      </c>
      <c r="L1672">
        <v>192</v>
      </c>
    </row>
    <row r="1673" spans="1:12" x14ac:dyDescent="0.3">
      <c r="A1673">
        <v>100</v>
      </c>
      <c r="C1673">
        <v>1672</v>
      </c>
      <c r="E1673" s="1" t="b">
        <f t="shared" si="26"/>
        <v>0</v>
      </c>
      <c r="H1673">
        <v>100</v>
      </c>
      <c r="I1673">
        <v>205</v>
      </c>
      <c r="K1673">
        <v>105</v>
      </c>
      <c r="L1673">
        <v>194</v>
      </c>
    </row>
    <row r="1674" spans="1:12" x14ac:dyDescent="0.3">
      <c r="A1674">
        <v>127</v>
      </c>
      <c r="C1674">
        <v>1673</v>
      </c>
      <c r="E1674" s="1" t="b">
        <f t="shared" si="26"/>
        <v>1</v>
      </c>
      <c r="H1674">
        <v>100</v>
      </c>
      <c r="I1674">
        <v>206</v>
      </c>
      <c r="K1674">
        <v>105</v>
      </c>
      <c r="L1674">
        <v>194</v>
      </c>
    </row>
    <row r="1675" spans="1:12" x14ac:dyDescent="0.3">
      <c r="A1675">
        <v>100</v>
      </c>
      <c r="C1675">
        <v>1674</v>
      </c>
      <c r="E1675" s="1" t="b">
        <f t="shared" si="26"/>
        <v>0</v>
      </c>
      <c r="H1675">
        <v>100</v>
      </c>
      <c r="I1675">
        <v>206</v>
      </c>
      <c r="K1675">
        <v>105</v>
      </c>
      <c r="L1675">
        <v>194</v>
      </c>
    </row>
    <row r="1676" spans="1:12" x14ac:dyDescent="0.3">
      <c r="A1676">
        <v>127</v>
      </c>
      <c r="C1676">
        <v>1675</v>
      </c>
      <c r="E1676" s="1" t="b">
        <f t="shared" si="26"/>
        <v>1</v>
      </c>
      <c r="H1676">
        <v>100</v>
      </c>
      <c r="I1676">
        <v>206</v>
      </c>
      <c r="K1676">
        <v>105</v>
      </c>
      <c r="L1676">
        <v>194</v>
      </c>
    </row>
    <row r="1677" spans="1:12" x14ac:dyDescent="0.3">
      <c r="A1677">
        <v>100</v>
      </c>
      <c r="C1677">
        <v>1676</v>
      </c>
      <c r="E1677" s="1" t="b">
        <f t="shared" si="26"/>
        <v>0</v>
      </c>
      <c r="H1677">
        <v>100</v>
      </c>
      <c r="I1677">
        <v>206</v>
      </c>
      <c r="K1677">
        <v>105</v>
      </c>
      <c r="L1677">
        <v>194</v>
      </c>
    </row>
    <row r="1678" spans="1:12" x14ac:dyDescent="0.3">
      <c r="A1678">
        <v>127</v>
      </c>
      <c r="C1678">
        <v>1677</v>
      </c>
      <c r="E1678" s="1" t="b">
        <f t="shared" si="26"/>
        <v>1</v>
      </c>
      <c r="H1678">
        <v>100</v>
      </c>
      <c r="I1678">
        <v>206</v>
      </c>
      <c r="K1678">
        <v>105</v>
      </c>
      <c r="L1678">
        <v>194</v>
      </c>
    </row>
    <row r="1679" spans="1:12" x14ac:dyDescent="0.3">
      <c r="A1679">
        <v>100</v>
      </c>
      <c r="C1679">
        <v>1678</v>
      </c>
      <c r="E1679" s="1" t="b">
        <f t="shared" si="26"/>
        <v>0</v>
      </c>
      <c r="H1679">
        <v>100</v>
      </c>
      <c r="I1679">
        <v>206</v>
      </c>
      <c r="K1679">
        <v>105</v>
      </c>
      <c r="L1679">
        <v>194</v>
      </c>
    </row>
    <row r="1680" spans="1:12" x14ac:dyDescent="0.3">
      <c r="A1680">
        <v>127</v>
      </c>
      <c r="C1680">
        <v>1679</v>
      </c>
      <c r="E1680" s="1" t="b">
        <f t="shared" si="26"/>
        <v>1</v>
      </c>
      <c r="H1680">
        <v>100</v>
      </c>
      <c r="I1680">
        <v>207</v>
      </c>
      <c r="K1680">
        <v>105</v>
      </c>
      <c r="L1680">
        <v>194</v>
      </c>
    </row>
    <row r="1681" spans="1:12" x14ac:dyDescent="0.3">
      <c r="A1681">
        <v>100</v>
      </c>
      <c r="C1681">
        <v>1680</v>
      </c>
      <c r="E1681" s="1" t="b">
        <f t="shared" si="26"/>
        <v>0</v>
      </c>
      <c r="H1681">
        <v>100</v>
      </c>
      <c r="I1681">
        <v>207</v>
      </c>
      <c r="K1681">
        <v>105</v>
      </c>
      <c r="L1681">
        <v>194</v>
      </c>
    </row>
    <row r="1682" spans="1:12" x14ac:dyDescent="0.3">
      <c r="A1682">
        <v>127</v>
      </c>
      <c r="C1682">
        <v>1681</v>
      </c>
      <c r="E1682" s="1" t="b">
        <f t="shared" si="26"/>
        <v>1</v>
      </c>
      <c r="H1682">
        <v>100</v>
      </c>
      <c r="I1682">
        <v>207</v>
      </c>
      <c r="K1682">
        <v>105</v>
      </c>
      <c r="L1682">
        <v>194</v>
      </c>
    </row>
    <row r="1683" spans="1:12" x14ac:dyDescent="0.3">
      <c r="A1683">
        <v>100</v>
      </c>
      <c r="C1683">
        <v>1682</v>
      </c>
      <c r="E1683" s="1" t="b">
        <f t="shared" si="26"/>
        <v>0</v>
      </c>
      <c r="H1683">
        <v>100</v>
      </c>
      <c r="I1683">
        <v>207</v>
      </c>
      <c r="K1683">
        <v>105</v>
      </c>
      <c r="L1683">
        <v>193</v>
      </c>
    </row>
    <row r="1684" spans="1:12" x14ac:dyDescent="0.3">
      <c r="A1684">
        <v>127</v>
      </c>
      <c r="C1684">
        <v>1683</v>
      </c>
      <c r="E1684" s="1" t="b">
        <f t="shared" si="26"/>
        <v>1</v>
      </c>
      <c r="H1684">
        <v>100</v>
      </c>
      <c r="I1684">
        <v>206</v>
      </c>
      <c r="K1684">
        <v>105</v>
      </c>
      <c r="L1684">
        <v>193</v>
      </c>
    </row>
    <row r="1685" spans="1:12" x14ac:dyDescent="0.3">
      <c r="A1685">
        <v>100</v>
      </c>
      <c r="C1685">
        <v>1684</v>
      </c>
      <c r="E1685" s="1" t="b">
        <f t="shared" si="26"/>
        <v>0</v>
      </c>
      <c r="H1685">
        <v>100</v>
      </c>
      <c r="I1685">
        <v>206</v>
      </c>
      <c r="K1685">
        <v>105</v>
      </c>
      <c r="L1685">
        <v>193</v>
      </c>
    </row>
    <row r="1686" spans="1:12" x14ac:dyDescent="0.3">
      <c r="A1686">
        <v>127</v>
      </c>
      <c r="C1686">
        <v>1685</v>
      </c>
      <c r="E1686" s="1" t="b">
        <f t="shared" si="26"/>
        <v>1</v>
      </c>
      <c r="H1686">
        <v>100</v>
      </c>
      <c r="I1686">
        <v>206</v>
      </c>
      <c r="K1686">
        <v>105</v>
      </c>
      <c r="L1686">
        <v>193</v>
      </c>
    </row>
    <row r="1687" spans="1:12" x14ac:dyDescent="0.3">
      <c r="A1687">
        <v>100</v>
      </c>
      <c r="C1687">
        <v>1686</v>
      </c>
      <c r="E1687" s="1" t="b">
        <f t="shared" si="26"/>
        <v>0</v>
      </c>
      <c r="H1687">
        <v>100</v>
      </c>
      <c r="I1687">
        <v>206</v>
      </c>
      <c r="K1687">
        <v>105</v>
      </c>
      <c r="L1687">
        <v>193</v>
      </c>
    </row>
    <row r="1688" spans="1:12" x14ac:dyDescent="0.3">
      <c r="A1688">
        <v>127</v>
      </c>
      <c r="C1688">
        <v>1687</v>
      </c>
      <c r="E1688" s="1" t="b">
        <f t="shared" si="26"/>
        <v>1</v>
      </c>
      <c r="H1688">
        <v>100</v>
      </c>
      <c r="I1688">
        <v>206</v>
      </c>
      <c r="K1688">
        <v>105</v>
      </c>
      <c r="L1688">
        <v>193</v>
      </c>
    </row>
    <row r="1689" spans="1:12" x14ac:dyDescent="0.3">
      <c r="A1689">
        <v>100</v>
      </c>
      <c r="C1689">
        <v>1688</v>
      </c>
      <c r="E1689" s="1" t="b">
        <f t="shared" si="26"/>
        <v>0</v>
      </c>
      <c r="H1689">
        <v>100</v>
      </c>
      <c r="I1689">
        <v>206</v>
      </c>
      <c r="K1689">
        <v>105</v>
      </c>
      <c r="L1689">
        <v>193</v>
      </c>
    </row>
    <row r="1690" spans="1:12" x14ac:dyDescent="0.3">
      <c r="A1690">
        <v>127</v>
      </c>
      <c r="C1690">
        <v>1689</v>
      </c>
      <c r="E1690" s="1" t="b">
        <f t="shared" si="26"/>
        <v>1</v>
      </c>
      <c r="H1690">
        <v>100</v>
      </c>
      <c r="I1690">
        <v>206</v>
      </c>
      <c r="K1690">
        <v>105</v>
      </c>
      <c r="L1690">
        <v>193</v>
      </c>
    </row>
    <row r="1691" spans="1:12" x14ac:dyDescent="0.3">
      <c r="A1691">
        <v>100</v>
      </c>
      <c r="C1691">
        <v>1690</v>
      </c>
      <c r="E1691" s="1" t="b">
        <f t="shared" si="26"/>
        <v>0</v>
      </c>
      <c r="H1691">
        <v>100</v>
      </c>
      <c r="I1691">
        <v>206</v>
      </c>
      <c r="K1691">
        <v>105</v>
      </c>
      <c r="L1691">
        <v>193</v>
      </c>
    </row>
    <row r="1692" spans="1:12" x14ac:dyDescent="0.3">
      <c r="A1692">
        <v>127</v>
      </c>
      <c r="C1692">
        <v>1691</v>
      </c>
      <c r="E1692" s="1" t="b">
        <f t="shared" si="26"/>
        <v>1</v>
      </c>
      <c r="H1692">
        <v>100</v>
      </c>
      <c r="I1692">
        <v>206</v>
      </c>
      <c r="K1692">
        <v>105</v>
      </c>
      <c r="L1692">
        <v>193</v>
      </c>
    </row>
    <row r="1693" spans="1:12" x14ac:dyDescent="0.3">
      <c r="A1693">
        <v>100</v>
      </c>
      <c r="C1693">
        <v>1692</v>
      </c>
      <c r="E1693" s="1" t="b">
        <f t="shared" si="26"/>
        <v>0</v>
      </c>
      <c r="H1693">
        <v>100</v>
      </c>
      <c r="I1693">
        <v>206</v>
      </c>
      <c r="K1693">
        <v>105</v>
      </c>
      <c r="L1693">
        <v>193</v>
      </c>
    </row>
    <row r="1694" spans="1:12" x14ac:dyDescent="0.3">
      <c r="A1694">
        <v>127</v>
      </c>
      <c r="C1694">
        <v>1693</v>
      </c>
      <c r="E1694" s="1" t="b">
        <f t="shared" si="26"/>
        <v>1</v>
      </c>
      <c r="H1694">
        <v>100</v>
      </c>
      <c r="I1694">
        <v>207</v>
      </c>
      <c r="K1694">
        <v>105</v>
      </c>
      <c r="L1694">
        <v>193</v>
      </c>
    </row>
    <row r="1695" spans="1:12" x14ac:dyDescent="0.3">
      <c r="A1695">
        <v>100</v>
      </c>
      <c r="C1695">
        <v>1694</v>
      </c>
      <c r="E1695" s="1" t="b">
        <f t="shared" si="26"/>
        <v>0</v>
      </c>
      <c r="H1695">
        <v>100</v>
      </c>
      <c r="I1695">
        <v>207</v>
      </c>
      <c r="K1695">
        <v>105</v>
      </c>
      <c r="L1695">
        <v>193</v>
      </c>
    </row>
    <row r="1696" spans="1:12" x14ac:dyDescent="0.3">
      <c r="A1696">
        <v>127</v>
      </c>
      <c r="C1696">
        <v>1695</v>
      </c>
      <c r="E1696" s="1" t="b">
        <f t="shared" si="26"/>
        <v>1</v>
      </c>
      <c r="H1696">
        <v>100</v>
      </c>
      <c r="I1696">
        <v>207</v>
      </c>
      <c r="K1696">
        <v>105</v>
      </c>
      <c r="L1696">
        <v>193</v>
      </c>
    </row>
    <row r="1697" spans="1:12" x14ac:dyDescent="0.3">
      <c r="A1697">
        <v>100</v>
      </c>
      <c r="C1697">
        <v>1696</v>
      </c>
      <c r="E1697" s="1" t="b">
        <f t="shared" si="26"/>
        <v>0</v>
      </c>
      <c r="H1697">
        <v>100</v>
      </c>
      <c r="I1697">
        <v>207</v>
      </c>
      <c r="K1697">
        <v>105</v>
      </c>
      <c r="L1697">
        <v>193</v>
      </c>
    </row>
    <row r="1698" spans="1:12" x14ac:dyDescent="0.3">
      <c r="A1698">
        <v>127</v>
      </c>
      <c r="C1698">
        <v>1697</v>
      </c>
      <c r="E1698" s="1" t="b">
        <f t="shared" si="26"/>
        <v>1</v>
      </c>
      <c r="H1698">
        <v>100</v>
      </c>
      <c r="I1698">
        <v>207</v>
      </c>
      <c r="K1698">
        <v>106</v>
      </c>
      <c r="L1698">
        <v>193</v>
      </c>
    </row>
    <row r="1699" spans="1:12" x14ac:dyDescent="0.3">
      <c r="A1699">
        <v>100</v>
      </c>
      <c r="C1699">
        <v>1698</v>
      </c>
      <c r="E1699" s="1" t="b">
        <f t="shared" si="26"/>
        <v>0</v>
      </c>
      <c r="H1699">
        <v>100</v>
      </c>
      <c r="I1699">
        <v>207</v>
      </c>
      <c r="K1699">
        <v>106</v>
      </c>
      <c r="L1699">
        <v>193</v>
      </c>
    </row>
    <row r="1700" spans="1:12" x14ac:dyDescent="0.3">
      <c r="A1700">
        <v>127</v>
      </c>
      <c r="C1700">
        <v>1699</v>
      </c>
      <c r="E1700" s="1" t="b">
        <f t="shared" si="26"/>
        <v>1</v>
      </c>
      <c r="H1700">
        <v>100</v>
      </c>
      <c r="I1700">
        <v>209</v>
      </c>
      <c r="K1700">
        <v>106</v>
      </c>
      <c r="L1700">
        <v>193</v>
      </c>
    </row>
    <row r="1701" spans="1:12" x14ac:dyDescent="0.3">
      <c r="A1701">
        <v>100</v>
      </c>
      <c r="C1701">
        <v>1700</v>
      </c>
      <c r="E1701" s="1" t="b">
        <f t="shared" si="26"/>
        <v>0</v>
      </c>
      <c r="H1701">
        <v>100</v>
      </c>
      <c r="I1701">
        <v>209</v>
      </c>
      <c r="K1701">
        <v>106</v>
      </c>
      <c r="L1701">
        <v>195</v>
      </c>
    </row>
    <row r="1702" spans="1:12" x14ac:dyDescent="0.3">
      <c r="A1702">
        <v>128</v>
      </c>
      <c r="C1702">
        <v>1701</v>
      </c>
      <c r="E1702" s="1" t="b">
        <f t="shared" si="26"/>
        <v>1</v>
      </c>
      <c r="H1702">
        <v>100</v>
      </c>
      <c r="I1702">
        <v>209</v>
      </c>
      <c r="K1702">
        <v>106</v>
      </c>
      <c r="L1702">
        <v>195</v>
      </c>
    </row>
    <row r="1703" spans="1:12" x14ac:dyDescent="0.3">
      <c r="A1703">
        <v>100</v>
      </c>
      <c r="C1703">
        <v>1702</v>
      </c>
      <c r="E1703" s="1" t="b">
        <f t="shared" si="26"/>
        <v>0</v>
      </c>
      <c r="H1703">
        <v>100</v>
      </c>
      <c r="I1703">
        <v>209</v>
      </c>
      <c r="K1703">
        <v>106</v>
      </c>
      <c r="L1703">
        <v>195</v>
      </c>
    </row>
    <row r="1704" spans="1:12" x14ac:dyDescent="0.3">
      <c r="A1704">
        <v>128</v>
      </c>
      <c r="C1704">
        <v>1703</v>
      </c>
      <c r="E1704" s="1" t="b">
        <f t="shared" si="26"/>
        <v>1</v>
      </c>
      <c r="H1704">
        <v>100</v>
      </c>
      <c r="I1704">
        <v>209</v>
      </c>
      <c r="K1704">
        <v>106</v>
      </c>
      <c r="L1704">
        <v>195</v>
      </c>
    </row>
    <row r="1705" spans="1:12" x14ac:dyDescent="0.3">
      <c r="A1705">
        <v>101</v>
      </c>
      <c r="C1705">
        <v>1704</v>
      </c>
      <c r="E1705" s="1" t="b">
        <f t="shared" si="26"/>
        <v>0</v>
      </c>
      <c r="H1705">
        <v>100</v>
      </c>
      <c r="I1705">
        <v>209</v>
      </c>
      <c r="K1705">
        <v>106</v>
      </c>
      <c r="L1705">
        <v>195</v>
      </c>
    </row>
    <row r="1706" spans="1:12" x14ac:dyDescent="0.3">
      <c r="A1706">
        <v>128</v>
      </c>
      <c r="C1706">
        <v>1705</v>
      </c>
      <c r="E1706" s="1" t="b">
        <f t="shared" si="26"/>
        <v>1</v>
      </c>
      <c r="H1706">
        <v>100</v>
      </c>
      <c r="I1706">
        <v>209</v>
      </c>
      <c r="K1706">
        <v>106</v>
      </c>
      <c r="L1706">
        <v>195</v>
      </c>
    </row>
    <row r="1707" spans="1:12" x14ac:dyDescent="0.3">
      <c r="A1707">
        <v>101</v>
      </c>
      <c r="C1707">
        <v>1706</v>
      </c>
      <c r="E1707" s="1" t="b">
        <f t="shared" si="26"/>
        <v>0</v>
      </c>
      <c r="H1707">
        <v>100</v>
      </c>
      <c r="I1707">
        <v>209</v>
      </c>
      <c r="K1707">
        <v>106</v>
      </c>
      <c r="L1707">
        <v>195</v>
      </c>
    </row>
    <row r="1708" spans="1:12" x14ac:dyDescent="0.3">
      <c r="A1708">
        <v>129</v>
      </c>
      <c r="C1708">
        <v>1707</v>
      </c>
      <c r="E1708" s="1" t="b">
        <f t="shared" si="26"/>
        <v>1</v>
      </c>
      <c r="H1708">
        <v>100</v>
      </c>
      <c r="I1708">
        <v>209</v>
      </c>
      <c r="K1708">
        <v>106</v>
      </c>
      <c r="L1708">
        <v>195</v>
      </c>
    </row>
    <row r="1709" spans="1:12" x14ac:dyDescent="0.3">
      <c r="A1709">
        <v>101</v>
      </c>
      <c r="C1709">
        <v>1708</v>
      </c>
      <c r="E1709" s="1" t="b">
        <f t="shared" si="26"/>
        <v>0</v>
      </c>
      <c r="H1709">
        <v>100</v>
      </c>
      <c r="I1709">
        <v>209</v>
      </c>
      <c r="K1709">
        <v>106</v>
      </c>
      <c r="L1709">
        <v>196</v>
      </c>
    </row>
    <row r="1710" spans="1:12" x14ac:dyDescent="0.3">
      <c r="A1710">
        <v>129</v>
      </c>
      <c r="C1710">
        <v>1709</v>
      </c>
      <c r="E1710" s="1" t="b">
        <f t="shared" si="26"/>
        <v>1</v>
      </c>
      <c r="H1710">
        <v>100</v>
      </c>
      <c r="I1710">
        <v>209</v>
      </c>
      <c r="K1710">
        <v>106</v>
      </c>
      <c r="L1710">
        <v>196</v>
      </c>
    </row>
    <row r="1711" spans="1:12" x14ac:dyDescent="0.3">
      <c r="A1711">
        <v>101</v>
      </c>
      <c r="C1711">
        <v>1710</v>
      </c>
      <c r="E1711" s="1" t="b">
        <f t="shared" si="26"/>
        <v>0</v>
      </c>
      <c r="H1711">
        <v>100</v>
      </c>
      <c r="I1711">
        <v>209</v>
      </c>
      <c r="K1711">
        <v>106</v>
      </c>
      <c r="L1711">
        <v>196</v>
      </c>
    </row>
    <row r="1712" spans="1:12" x14ac:dyDescent="0.3">
      <c r="A1712">
        <v>129</v>
      </c>
      <c r="C1712">
        <v>1711</v>
      </c>
      <c r="E1712" s="1" t="b">
        <f t="shared" si="26"/>
        <v>1</v>
      </c>
      <c r="H1712">
        <v>100</v>
      </c>
      <c r="I1712">
        <v>209</v>
      </c>
      <c r="K1712">
        <v>106</v>
      </c>
      <c r="L1712">
        <v>196</v>
      </c>
    </row>
    <row r="1713" spans="1:12" x14ac:dyDescent="0.3">
      <c r="A1713">
        <v>101</v>
      </c>
      <c r="C1713">
        <v>1712</v>
      </c>
      <c r="E1713" s="1" t="b">
        <f t="shared" si="26"/>
        <v>0</v>
      </c>
      <c r="H1713">
        <v>100</v>
      </c>
      <c r="I1713">
        <v>209</v>
      </c>
      <c r="K1713">
        <v>106</v>
      </c>
      <c r="L1713">
        <v>196</v>
      </c>
    </row>
    <row r="1714" spans="1:12" x14ac:dyDescent="0.3">
      <c r="A1714">
        <v>129</v>
      </c>
      <c r="C1714">
        <v>1713</v>
      </c>
      <c r="E1714" s="1" t="b">
        <f t="shared" si="26"/>
        <v>1</v>
      </c>
      <c r="H1714">
        <v>100</v>
      </c>
      <c r="I1714">
        <v>209</v>
      </c>
      <c r="K1714">
        <v>106</v>
      </c>
      <c r="L1714">
        <v>195</v>
      </c>
    </row>
    <row r="1715" spans="1:12" x14ac:dyDescent="0.3">
      <c r="A1715">
        <v>101</v>
      </c>
      <c r="C1715">
        <v>1714</v>
      </c>
      <c r="E1715" s="1" t="b">
        <f t="shared" si="26"/>
        <v>0</v>
      </c>
      <c r="H1715">
        <v>100</v>
      </c>
      <c r="I1715">
        <v>209</v>
      </c>
      <c r="K1715">
        <v>106</v>
      </c>
      <c r="L1715">
        <v>195</v>
      </c>
    </row>
    <row r="1716" spans="1:12" x14ac:dyDescent="0.3">
      <c r="A1716">
        <v>129</v>
      </c>
      <c r="C1716">
        <v>1715</v>
      </c>
      <c r="E1716" s="1" t="b">
        <f t="shared" si="26"/>
        <v>1</v>
      </c>
      <c r="H1716">
        <v>100</v>
      </c>
      <c r="I1716">
        <v>209</v>
      </c>
      <c r="K1716">
        <v>106</v>
      </c>
      <c r="L1716">
        <v>195</v>
      </c>
    </row>
    <row r="1717" spans="1:12" x14ac:dyDescent="0.3">
      <c r="A1717">
        <v>101</v>
      </c>
      <c r="C1717">
        <v>1716</v>
      </c>
      <c r="E1717" s="1" t="b">
        <f t="shared" si="26"/>
        <v>0</v>
      </c>
      <c r="H1717">
        <v>100</v>
      </c>
      <c r="I1717">
        <v>209</v>
      </c>
      <c r="K1717">
        <v>106</v>
      </c>
      <c r="L1717">
        <v>195</v>
      </c>
    </row>
    <row r="1718" spans="1:12" x14ac:dyDescent="0.3">
      <c r="A1718">
        <v>129</v>
      </c>
      <c r="C1718">
        <v>1717</v>
      </c>
      <c r="E1718" s="1" t="b">
        <f t="shared" si="26"/>
        <v>1</v>
      </c>
      <c r="H1718">
        <v>100</v>
      </c>
      <c r="I1718">
        <v>209</v>
      </c>
      <c r="K1718">
        <v>106</v>
      </c>
      <c r="L1718">
        <v>195</v>
      </c>
    </row>
    <row r="1719" spans="1:12" x14ac:dyDescent="0.3">
      <c r="A1719">
        <v>101</v>
      </c>
      <c r="C1719">
        <v>1718</v>
      </c>
      <c r="E1719" s="1" t="b">
        <f t="shared" si="26"/>
        <v>0</v>
      </c>
      <c r="H1719">
        <v>100</v>
      </c>
      <c r="I1719">
        <v>209</v>
      </c>
      <c r="K1719">
        <v>106</v>
      </c>
      <c r="L1719">
        <v>195</v>
      </c>
    </row>
    <row r="1720" spans="1:12" x14ac:dyDescent="0.3">
      <c r="A1720">
        <v>129</v>
      </c>
      <c r="C1720">
        <v>1719</v>
      </c>
      <c r="E1720" s="1" t="b">
        <f t="shared" si="26"/>
        <v>1</v>
      </c>
      <c r="H1720">
        <v>100</v>
      </c>
      <c r="I1720">
        <v>209</v>
      </c>
      <c r="K1720">
        <v>106</v>
      </c>
      <c r="L1720">
        <v>195</v>
      </c>
    </row>
    <row r="1721" spans="1:12" x14ac:dyDescent="0.3">
      <c r="A1721">
        <v>101</v>
      </c>
      <c r="C1721">
        <v>1720</v>
      </c>
      <c r="E1721" s="1" t="b">
        <f t="shared" si="26"/>
        <v>0</v>
      </c>
      <c r="H1721">
        <v>100</v>
      </c>
      <c r="I1721">
        <v>209</v>
      </c>
      <c r="K1721">
        <v>106</v>
      </c>
      <c r="L1721">
        <v>195</v>
      </c>
    </row>
    <row r="1722" spans="1:12" x14ac:dyDescent="0.3">
      <c r="A1722">
        <v>129</v>
      </c>
      <c r="C1722">
        <v>1721</v>
      </c>
      <c r="E1722" s="1" t="b">
        <f t="shared" si="26"/>
        <v>1</v>
      </c>
      <c r="H1722">
        <v>100</v>
      </c>
      <c r="I1722">
        <v>209</v>
      </c>
      <c r="K1722">
        <v>106</v>
      </c>
      <c r="L1722">
        <v>195</v>
      </c>
    </row>
    <row r="1723" spans="1:12" x14ac:dyDescent="0.3">
      <c r="A1723">
        <v>101</v>
      </c>
      <c r="C1723">
        <v>1722</v>
      </c>
      <c r="E1723" s="1" t="b">
        <f t="shared" si="26"/>
        <v>0</v>
      </c>
      <c r="H1723">
        <v>100</v>
      </c>
      <c r="I1723">
        <v>209</v>
      </c>
      <c r="K1723">
        <v>106</v>
      </c>
      <c r="L1723">
        <v>195</v>
      </c>
    </row>
    <row r="1724" spans="1:12" x14ac:dyDescent="0.3">
      <c r="A1724">
        <v>129</v>
      </c>
      <c r="C1724">
        <v>1723</v>
      </c>
      <c r="E1724" s="1" t="b">
        <f t="shared" si="26"/>
        <v>1</v>
      </c>
      <c r="H1724">
        <v>100</v>
      </c>
      <c r="I1724">
        <v>210</v>
      </c>
      <c r="K1724">
        <v>106</v>
      </c>
      <c r="L1724">
        <v>195</v>
      </c>
    </row>
    <row r="1725" spans="1:12" x14ac:dyDescent="0.3">
      <c r="A1725">
        <v>101</v>
      </c>
      <c r="C1725">
        <v>1724</v>
      </c>
      <c r="E1725" s="1" t="b">
        <f t="shared" si="26"/>
        <v>0</v>
      </c>
      <c r="H1725">
        <v>100</v>
      </c>
      <c r="I1725">
        <v>210</v>
      </c>
      <c r="K1725">
        <v>106</v>
      </c>
      <c r="L1725">
        <v>195</v>
      </c>
    </row>
    <row r="1726" spans="1:12" x14ac:dyDescent="0.3">
      <c r="A1726">
        <v>129</v>
      </c>
      <c r="C1726">
        <v>1725</v>
      </c>
      <c r="E1726" s="1" t="b">
        <f t="shared" si="26"/>
        <v>1</v>
      </c>
      <c r="H1726">
        <v>100</v>
      </c>
      <c r="I1726">
        <v>210</v>
      </c>
      <c r="K1726">
        <v>106</v>
      </c>
      <c r="L1726">
        <v>195</v>
      </c>
    </row>
    <row r="1727" spans="1:12" x14ac:dyDescent="0.3">
      <c r="A1727">
        <v>101</v>
      </c>
      <c r="C1727">
        <v>1726</v>
      </c>
      <c r="E1727" s="1" t="b">
        <f t="shared" si="26"/>
        <v>0</v>
      </c>
      <c r="H1727">
        <v>100</v>
      </c>
      <c r="I1727">
        <v>210</v>
      </c>
      <c r="K1727">
        <v>106</v>
      </c>
      <c r="L1727">
        <v>195</v>
      </c>
    </row>
    <row r="1728" spans="1:12" x14ac:dyDescent="0.3">
      <c r="A1728">
        <v>130</v>
      </c>
      <c r="C1728">
        <v>1727</v>
      </c>
      <c r="E1728" s="1" t="b">
        <f t="shared" si="26"/>
        <v>1</v>
      </c>
      <c r="H1728">
        <v>100</v>
      </c>
      <c r="I1728">
        <v>210</v>
      </c>
      <c r="K1728">
        <v>106</v>
      </c>
      <c r="L1728">
        <v>195</v>
      </c>
    </row>
    <row r="1729" spans="1:12" x14ac:dyDescent="0.3">
      <c r="A1729">
        <v>101</v>
      </c>
      <c r="C1729">
        <v>1728</v>
      </c>
      <c r="E1729" s="1" t="b">
        <f t="shared" si="26"/>
        <v>0</v>
      </c>
      <c r="H1729">
        <v>100</v>
      </c>
      <c r="I1729">
        <v>210</v>
      </c>
      <c r="K1729">
        <v>106</v>
      </c>
      <c r="L1729">
        <v>197</v>
      </c>
    </row>
    <row r="1730" spans="1:12" x14ac:dyDescent="0.3">
      <c r="A1730">
        <v>130</v>
      </c>
      <c r="C1730">
        <v>1729</v>
      </c>
      <c r="E1730" s="1" t="b">
        <f t="shared" ref="E1730:E1793" si="27">ISEVEN(ROW(A1730))</f>
        <v>1</v>
      </c>
      <c r="H1730">
        <v>100</v>
      </c>
      <c r="I1730">
        <v>210</v>
      </c>
      <c r="K1730">
        <v>106</v>
      </c>
      <c r="L1730">
        <v>197</v>
      </c>
    </row>
    <row r="1731" spans="1:12" x14ac:dyDescent="0.3">
      <c r="A1731">
        <v>101</v>
      </c>
      <c r="C1731">
        <v>1730</v>
      </c>
      <c r="E1731" s="1" t="b">
        <f t="shared" si="27"/>
        <v>0</v>
      </c>
      <c r="H1731">
        <v>100</v>
      </c>
      <c r="I1731">
        <v>210</v>
      </c>
      <c r="K1731">
        <v>106</v>
      </c>
      <c r="L1731">
        <v>197</v>
      </c>
    </row>
    <row r="1732" spans="1:12" x14ac:dyDescent="0.3">
      <c r="A1732">
        <v>130</v>
      </c>
      <c r="C1732">
        <v>1731</v>
      </c>
      <c r="E1732" s="1" t="b">
        <f t="shared" si="27"/>
        <v>1</v>
      </c>
      <c r="H1732">
        <v>100</v>
      </c>
      <c r="I1732">
        <v>210</v>
      </c>
      <c r="K1732">
        <v>106</v>
      </c>
      <c r="L1732">
        <v>197</v>
      </c>
    </row>
    <row r="1733" spans="1:12" x14ac:dyDescent="0.3">
      <c r="A1733">
        <v>101</v>
      </c>
      <c r="C1733">
        <v>1732</v>
      </c>
      <c r="E1733" s="1" t="b">
        <f t="shared" si="27"/>
        <v>0</v>
      </c>
      <c r="H1733">
        <v>100</v>
      </c>
      <c r="I1733">
        <v>210</v>
      </c>
      <c r="K1733">
        <v>106</v>
      </c>
      <c r="L1733">
        <v>197</v>
      </c>
    </row>
    <row r="1734" spans="1:12" x14ac:dyDescent="0.3">
      <c r="A1734">
        <v>130</v>
      </c>
      <c r="C1734">
        <v>1733</v>
      </c>
      <c r="E1734" s="1" t="b">
        <f t="shared" si="27"/>
        <v>1</v>
      </c>
      <c r="H1734">
        <v>100</v>
      </c>
      <c r="I1734">
        <v>210</v>
      </c>
      <c r="K1734">
        <v>106</v>
      </c>
      <c r="L1734">
        <v>197</v>
      </c>
    </row>
    <row r="1735" spans="1:12" x14ac:dyDescent="0.3">
      <c r="A1735">
        <v>101</v>
      </c>
      <c r="C1735">
        <v>1734</v>
      </c>
      <c r="E1735" s="1" t="b">
        <f t="shared" si="27"/>
        <v>0</v>
      </c>
      <c r="H1735">
        <v>100</v>
      </c>
      <c r="I1735">
        <v>212</v>
      </c>
      <c r="K1735">
        <v>106</v>
      </c>
      <c r="L1735">
        <v>197</v>
      </c>
    </row>
    <row r="1736" spans="1:12" x14ac:dyDescent="0.3">
      <c r="A1736">
        <v>130</v>
      </c>
      <c r="C1736">
        <v>1735</v>
      </c>
      <c r="E1736" s="1" t="b">
        <f t="shared" si="27"/>
        <v>1</v>
      </c>
      <c r="H1736">
        <v>100</v>
      </c>
      <c r="I1736">
        <v>212</v>
      </c>
      <c r="K1736">
        <v>106</v>
      </c>
      <c r="L1736">
        <v>197</v>
      </c>
    </row>
    <row r="1737" spans="1:12" x14ac:dyDescent="0.3">
      <c r="A1737">
        <v>101</v>
      </c>
      <c r="C1737">
        <v>1736</v>
      </c>
      <c r="E1737" s="1" t="b">
        <f t="shared" si="27"/>
        <v>0</v>
      </c>
      <c r="H1737">
        <v>100</v>
      </c>
      <c r="I1737">
        <v>212</v>
      </c>
      <c r="K1737">
        <v>106</v>
      </c>
      <c r="L1737">
        <v>197</v>
      </c>
    </row>
    <row r="1738" spans="1:12" x14ac:dyDescent="0.3">
      <c r="A1738">
        <v>130</v>
      </c>
      <c r="C1738">
        <v>1737</v>
      </c>
      <c r="E1738" s="1" t="b">
        <f t="shared" si="27"/>
        <v>1</v>
      </c>
      <c r="H1738">
        <v>100</v>
      </c>
      <c r="I1738">
        <v>212</v>
      </c>
      <c r="K1738">
        <v>106</v>
      </c>
      <c r="L1738">
        <v>197</v>
      </c>
    </row>
    <row r="1739" spans="1:12" x14ac:dyDescent="0.3">
      <c r="A1739">
        <v>101</v>
      </c>
      <c r="C1739">
        <v>1738</v>
      </c>
      <c r="E1739" s="1" t="b">
        <f t="shared" si="27"/>
        <v>0</v>
      </c>
      <c r="H1739">
        <v>100</v>
      </c>
      <c r="I1739">
        <v>212</v>
      </c>
      <c r="K1739">
        <v>106</v>
      </c>
      <c r="L1739">
        <v>198</v>
      </c>
    </row>
    <row r="1740" spans="1:12" x14ac:dyDescent="0.3">
      <c r="A1740">
        <v>130</v>
      </c>
      <c r="C1740">
        <v>1739</v>
      </c>
      <c r="E1740" s="1" t="b">
        <f t="shared" si="27"/>
        <v>1</v>
      </c>
      <c r="H1740">
        <v>100</v>
      </c>
      <c r="I1740">
        <v>212</v>
      </c>
      <c r="K1740">
        <v>106</v>
      </c>
      <c r="L1740">
        <v>198</v>
      </c>
    </row>
    <row r="1741" spans="1:12" x14ac:dyDescent="0.3">
      <c r="A1741">
        <v>101</v>
      </c>
      <c r="C1741">
        <v>1740</v>
      </c>
      <c r="E1741" s="1" t="b">
        <f t="shared" si="27"/>
        <v>0</v>
      </c>
      <c r="H1741">
        <v>100</v>
      </c>
      <c r="I1741">
        <v>212</v>
      </c>
      <c r="K1741">
        <v>106</v>
      </c>
      <c r="L1741">
        <v>198</v>
      </c>
    </row>
    <row r="1742" spans="1:12" x14ac:dyDescent="0.3">
      <c r="A1742">
        <v>130</v>
      </c>
      <c r="C1742">
        <v>1741</v>
      </c>
      <c r="E1742" s="1" t="b">
        <f t="shared" si="27"/>
        <v>1</v>
      </c>
      <c r="H1742">
        <v>100</v>
      </c>
      <c r="I1742">
        <v>212</v>
      </c>
      <c r="K1742">
        <v>106</v>
      </c>
      <c r="L1742">
        <v>198</v>
      </c>
    </row>
    <row r="1743" spans="1:12" x14ac:dyDescent="0.3">
      <c r="A1743">
        <v>101</v>
      </c>
      <c r="C1743">
        <v>1742</v>
      </c>
      <c r="E1743" s="1" t="b">
        <f t="shared" si="27"/>
        <v>0</v>
      </c>
      <c r="H1743">
        <v>100</v>
      </c>
      <c r="I1743">
        <v>212</v>
      </c>
      <c r="K1743">
        <v>106</v>
      </c>
      <c r="L1743">
        <v>198</v>
      </c>
    </row>
    <row r="1744" spans="1:12" x14ac:dyDescent="0.3">
      <c r="A1744">
        <v>130</v>
      </c>
      <c r="C1744">
        <v>1743</v>
      </c>
      <c r="E1744" s="1" t="b">
        <f t="shared" si="27"/>
        <v>1</v>
      </c>
      <c r="H1744">
        <v>100</v>
      </c>
      <c r="I1744">
        <v>212</v>
      </c>
      <c r="K1744">
        <v>106</v>
      </c>
      <c r="L1744">
        <v>198</v>
      </c>
    </row>
    <row r="1745" spans="1:12" x14ac:dyDescent="0.3">
      <c r="A1745">
        <v>102</v>
      </c>
      <c r="C1745">
        <v>1744</v>
      </c>
      <c r="E1745" s="1" t="b">
        <f t="shared" si="27"/>
        <v>0</v>
      </c>
      <c r="H1745">
        <v>100</v>
      </c>
      <c r="I1745">
        <v>212</v>
      </c>
      <c r="K1745">
        <v>106</v>
      </c>
      <c r="L1745">
        <v>198</v>
      </c>
    </row>
    <row r="1746" spans="1:12" x14ac:dyDescent="0.3">
      <c r="A1746">
        <v>130</v>
      </c>
      <c r="C1746">
        <v>1745</v>
      </c>
      <c r="E1746" s="1" t="b">
        <f t="shared" si="27"/>
        <v>1</v>
      </c>
      <c r="H1746">
        <v>100</v>
      </c>
      <c r="I1746">
        <v>212</v>
      </c>
      <c r="K1746">
        <v>106</v>
      </c>
      <c r="L1746">
        <v>198</v>
      </c>
    </row>
    <row r="1747" spans="1:12" x14ac:dyDescent="0.3">
      <c r="A1747">
        <v>102</v>
      </c>
      <c r="C1747">
        <v>1746</v>
      </c>
      <c r="E1747" s="1" t="b">
        <f t="shared" si="27"/>
        <v>0</v>
      </c>
      <c r="H1747">
        <v>100</v>
      </c>
      <c r="I1747">
        <v>211</v>
      </c>
      <c r="K1747">
        <v>106</v>
      </c>
      <c r="L1747">
        <v>198</v>
      </c>
    </row>
    <row r="1748" spans="1:12" x14ac:dyDescent="0.3">
      <c r="A1748">
        <v>131</v>
      </c>
      <c r="C1748">
        <v>1747</v>
      </c>
      <c r="E1748" s="1" t="b">
        <f t="shared" si="27"/>
        <v>1</v>
      </c>
      <c r="H1748">
        <v>100</v>
      </c>
      <c r="I1748">
        <v>211</v>
      </c>
      <c r="K1748">
        <v>106</v>
      </c>
      <c r="L1748">
        <v>198</v>
      </c>
    </row>
    <row r="1749" spans="1:12" x14ac:dyDescent="0.3">
      <c r="A1749">
        <v>102</v>
      </c>
      <c r="C1749">
        <v>1748</v>
      </c>
      <c r="E1749" s="1" t="b">
        <f t="shared" si="27"/>
        <v>0</v>
      </c>
      <c r="H1749">
        <v>100</v>
      </c>
      <c r="I1749">
        <v>211</v>
      </c>
      <c r="K1749">
        <v>106</v>
      </c>
      <c r="L1749">
        <v>199</v>
      </c>
    </row>
    <row r="1750" spans="1:12" x14ac:dyDescent="0.3">
      <c r="A1750">
        <v>131</v>
      </c>
      <c r="C1750">
        <v>1749</v>
      </c>
      <c r="E1750" s="1" t="b">
        <f t="shared" si="27"/>
        <v>1</v>
      </c>
      <c r="H1750">
        <v>100</v>
      </c>
      <c r="I1750">
        <v>211</v>
      </c>
      <c r="K1750">
        <v>106</v>
      </c>
      <c r="L1750">
        <v>199</v>
      </c>
    </row>
    <row r="1751" spans="1:12" x14ac:dyDescent="0.3">
      <c r="A1751">
        <v>102</v>
      </c>
      <c r="C1751">
        <v>1750</v>
      </c>
      <c r="E1751" s="1" t="b">
        <f t="shared" si="27"/>
        <v>0</v>
      </c>
      <c r="H1751">
        <v>100</v>
      </c>
      <c r="I1751">
        <v>210</v>
      </c>
      <c r="K1751">
        <v>106</v>
      </c>
      <c r="L1751">
        <v>199</v>
      </c>
    </row>
    <row r="1752" spans="1:12" x14ac:dyDescent="0.3">
      <c r="A1752">
        <v>131</v>
      </c>
      <c r="C1752">
        <v>1751</v>
      </c>
      <c r="E1752" s="1" t="b">
        <f t="shared" si="27"/>
        <v>1</v>
      </c>
      <c r="H1752">
        <v>100</v>
      </c>
      <c r="I1752">
        <v>210</v>
      </c>
      <c r="K1752">
        <v>106</v>
      </c>
      <c r="L1752">
        <v>199</v>
      </c>
    </row>
    <row r="1753" spans="1:12" x14ac:dyDescent="0.3">
      <c r="A1753">
        <v>102</v>
      </c>
      <c r="C1753">
        <v>1752</v>
      </c>
      <c r="E1753" s="1" t="b">
        <f t="shared" si="27"/>
        <v>0</v>
      </c>
      <c r="H1753">
        <v>100</v>
      </c>
      <c r="I1753">
        <v>210</v>
      </c>
      <c r="K1753">
        <v>106</v>
      </c>
      <c r="L1753">
        <v>199</v>
      </c>
    </row>
    <row r="1754" spans="1:12" x14ac:dyDescent="0.3">
      <c r="A1754">
        <v>131</v>
      </c>
      <c r="C1754">
        <v>1753</v>
      </c>
      <c r="E1754" s="1" t="b">
        <f t="shared" si="27"/>
        <v>1</v>
      </c>
      <c r="H1754">
        <v>100</v>
      </c>
      <c r="I1754">
        <v>210</v>
      </c>
      <c r="K1754">
        <v>106</v>
      </c>
      <c r="L1754">
        <v>199</v>
      </c>
    </row>
    <row r="1755" spans="1:12" x14ac:dyDescent="0.3">
      <c r="A1755">
        <v>102</v>
      </c>
      <c r="C1755">
        <v>1754</v>
      </c>
      <c r="E1755" s="1" t="b">
        <f t="shared" si="27"/>
        <v>0</v>
      </c>
      <c r="H1755">
        <v>100</v>
      </c>
      <c r="I1755">
        <v>210</v>
      </c>
      <c r="K1755">
        <v>106</v>
      </c>
      <c r="L1755">
        <v>199</v>
      </c>
    </row>
    <row r="1756" spans="1:12" x14ac:dyDescent="0.3">
      <c r="A1756">
        <v>131</v>
      </c>
      <c r="C1756">
        <v>1755</v>
      </c>
      <c r="E1756" s="1" t="b">
        <f t="shared" si="27"/>
        <v>1</v>
      </c>
      <c r="H1756">
        <v>100</v>
      </c>
      <c r="I1756">
        <v>210</v>
      </c>
      <c r="K1756">
        <v>106</v>
      </c>
      <c r="L1756">
        <v>199</v>
      </c>
    </row>
    <row r="1757" spans="1:12" x14ac:dyDescent="0.3">
      <c r="A1757">
        <v>102</v>
      </c>
      <c r="C1757">
        <v>1756</v>
      </c>
      <c r="E1757" s="1" t="b">
        <f t="shared" si="27"/>
        <v>0</v>
      </c>
      <c r="H1757">
        <v>100</v>
      </c>
      <c r="I1757">
        <v>210</v>
      </c>
      <c r="K1757">
        <v>106</v>
      </c>
      <c r="L1757">
        <v>199</v>
      </c>
    </row>
    <row r="1758" spans="1:12" x14ac:dyDescent="0.3">
      <c r="A1758">
        <v>131</v>
      </c>
      <c r="C1758">
        <v>1757</v>
      </c>
      <c r="E1758" s="1" t="b">
        <f t="shared" si="27"/>
        <v>1</v>
      </c>
      <c r="H1758">
        <v>100</v>
      </c>
      <c r="I1758">
        <v>210</v>
      </c>
      <c r="K1758">
        <v>106</v>
      </c>
      <c r="L1758">
        <v>199</v>
      </c>
    </row>
    <row r="1759" spans="1:12" x14ac:dyDescent="0.3">
      <c r="A1759">
        <v>102</v>
      </c>
      <c r="C1759">
        <v>1758</v>
      </c>
      <c r="E1759" s="1" t="b">
        <f t="shared" si="27"/>
        <v>0</v>
      </c>
      <c r="H1759">
        <v>100</v>
      </c>
      <c r="I1759">
        <v>210</v>
      </c>
      <c r="K1759">
        <v>106</v>
      </c>
      <c r="L1759">
        <v>200</v>
      </c>
    </row>
    <row r="1760" spans="1:12" x14ac:dyDescent="0.3">
      <c r="A1760">
        <v>131</v>
      </c>
      <c r="C1760">
        <v>1759</v>
      </c>
      <c r="E1760" s="1" t="b">
        <f t="shared" si="27"/>
        <v>1</v>
      </c>
      <c r="H1760">
        <v>100</v>
      </c>
      <c r="I1760">
        <v>210</v>
      </c>
      <c r="K1760">
        <v>106</v>
      </c>
      <c r="L1760">
        <v>200</v>
      </c>
    </row>
    <row r="1761" spans="1:12" x14ac:dyDescent="0.3">
      <c r="A1761">
        <v>102</v>
      </c>
      <c r="C1761">
        <v>1760</v>
      </c>
      <c r="E1761" s="1" t="b">
        <f t="shared" si="27"/>
        <v>0</v>
      </c>
      <c r="H1761">
        <v>100</v>
      </c>
      <c r="I1761">
        <v>210</v>
      </c>
      <c r="K1761">
        <v>106</v>
      </c>
      <c r="L1761">
        <v>200</v>
      </c>
    </row>
    <row r="1762" spans="1:12" x14ac:dyDescent="0.3">
      <c r="A1762">
        <v>131</v>
      </c>
      <c r="C1762">
        <v>1761</v>
      </c>
      <c r="E1762" s="1" t="b">
        <f t="shared" si="27"/>
        <v>1</v>
      </c>
      <c r="H1762">
        <v>100</v>
      </c>
      <c r="I1762">
        <v>213</v>
      </c>
      <c r="K1762">
        <v>106</v>
      </c>
      <c r="L1762">
        <v>200</v>
      </c>
    </row>
    <row r="1763" spans="1:12" x14ac:dyDescent="0.3">
      <c r="A1763">
        <v>102</v>
      </c>
      <c r="C1763">
        <v>1762</v>
      </c>
      <c r="E1763" s="1" t="b">
        <f t="shared" si="27"/>
        <v>0</v>
      </c>
      <c r="H1763">
        <v>100</v>
      </c>
      <c r="I1763">
        <v>213</v>
      </c>
      <c r="K1763">
        <v>106</v>
      </c>
      <c r="L1763">
        <v>200</v>
      </c>
    </row>
    <row r="1764" spans="1:12" x14ac:dyDescent="0.3">
      <c r="A1764">
        <v>131</v>
      </c>
      <c r="C1764">
        <v>1763</v>
      </c>
      <c r="E1764" s="1" t="b">
        <f t="shared" si="27"/>
        <v>1</v>
      </c>
      <c r="H1764">
        <v>100</v>
      </c>
      <c r="I1764">
        <v>213</v>
      </c>
      <c r="K1764">
        <v>106</v>
      </c>
      <c r="L1764">
        <v>200</v>
      </c>
    </row>
    <row r="1765" spans="1:12" x14ac:dyDescent="0.3">
      <c r="A1765">
        <v>102</v>
      </c>
      <c r="C1765">
        <v>1764</v>
      </c>
      <c r="E1765" s="1" t="b">
        <f t="shared" si="27"/>
        <v>0</v>
      </c>
      <c r="H1765">
        <v>100</v>
      </c>
      <c r="I1765">
        <v>214</v>
      </c>
      <c r="K1765">
        <v>106</v>
      </c>
      <c r="L1765">
        <v>200</v>
      </c>
    </row>
    <row r="1766" spans="1:12" x14ac:dyDescent="0.3">
      <c r="A1766">
        <v>131</v>
      </c>
      <c r="C1766">
        <v>1765</v>
      </c>
      <c r="E1766" s="1" t="b">
        <f t="shared" si="27"/>
        <v>1</v>
      </c>
      <c r="H1766">
        <v>100</v>
      </c>
      <c r="I1766">
        <v>214</v>
      </c>
      <c r="K1766">
        <v>106</v>
      </c>
      <c r="L1766">
        <v>200</v>
      </c>
    </row>
    <row r="1767" spans="1:12" x14ac:dyDescent="0.3">
      <c r="A1767">
        <v>102</v>
      </c>
      <c r="C1767">
        <v>1766</v>
      </c>
      <c r="E1767" s="1" t="b">
        <f t="shared" si="27"/>
        <v>0</v>
      </c>
      <c r="H1767">
        <v>100</v>
      </c>
      <c r="I1767">
        <v>214</v>
      </c>
      <c r="K1767">
        <v>106</v>
      </c>
      <c r="L1767">
        <v>200</v>
      </c>
    </row>
    <row r="1768" spans="1:12" x14ac:dyDescent="0.3">
      <c r="A1768">
        <v>131</v>
      </c>
      <c r="C1768">
        <v>1767</v>
      </c>
      <c r="E1768" s="1" t="b">
        <f t="shared" si="27"/>
        <v>1</v>
      </c>
      <c r="H1768">
        <v>100</v>
      </c>
      <c r="I1768">
        <v>214</v>
      </c>
      <c r="K1768">
        <v>106</v>
      </c>
      <c r="L1768">
        <v>200</v>
      </c>
    </row>
    <row r="1769" spans="1:12" x14ac:dyDescent="0.3">
      <c r="A1769">
        <v>102</v>
      </c>
      <c r="C1769">
        <v>1768</v>
      </c>
      <c r="E1769" s="1" t="b">
        <f t="shared" si="27"/>
        <v>0</v>
      </c>
      <c r="H1769">
        <v>100</v>
      </c>
      <c r="I1769">
        <v>214</v>
      </c>
      <c r="K1769">
        <v>106</v>
      </c>
      <c r="L1769">
        <v>200</v>
      </c>
    </row>
    <row r="1770" spans="1:12" x14ac:dyDescent="0.3">
      <c r="A1770">
        <v>131</v>
      </c>
      <c r="C1770">
        <v>1769</v>
      </c>
      <c r="E1770" s="1" t="b">
        <f t="shared" si="27"/>
        <v>1</v>
      </c>
      <c r="H1770">
        <v>100</v>
      </c>
      <c r="I1770">
        <v>214</v>
      </c>
      <c r="K1770">
        <v>106</v>
      </c>
      <c r="L1770">
        <v>200</v>
      </c>
    </row>
    <row r="1771" spans="1:12" x14ac:dyDescent="0.3">
      <c r="A1771">
        <v>102</v>
      </c>
      <c r="C1771">
        <v>1770</v>
      </c>
      <c r="E1771" s="1" t="b">
        <f t="shared" si="27"/>
        <v>0</v>
      </c>
      <c r="H1771">
        <v>100</v>
      </c>
      <c r="I1771">
        <v>214</v>
      </c>
      <c r="K1771">
        <v>106</v>
      </c>
      <c r="L1771">
        <v>200</v>
      </c>
    </row>
    <row r="1772" spans="1:12" x14ac:dyDescent="0.3">
      <c r="A1772">
        <v>131</v>
      </c>
      <c r="C1772">
        <v>1771</v>
      </c>
      <c r="E1772" s="1" t="b">
        <f t="shared" si="27"/>
        <v>1</v>
      </c>
      <c r="H1772">
        <v>100</v>
      </c>
      <c r="I1772">
        <v>214</v>
      </c>
      <c r="K1772">
        <v>106</v>
      </c>
      <c r="L1772">
        <v>200</v>
      </c>
    </row>
    <row r="1773" spans="1:12" x14ac:dyDescent="0.3">
      <c r="A1773">
        <v>102</v>
      </c>
      <c r="C1773">
        <v>1772</v>
      </c>
      <c r="E1773" s="1" t="b">
        <f t="shared" si="27"/>
        <v>0</v>
      </c>
      <c r="H1773">
        <v>100</v>
      </c>
      <c r="I1773">
        <v>214</v>
      </c>
      <c r="K1773">
        <v>106</v>
      </c>
      <c r="L1773">
        <v>200</v>
      </c>
    </row>
    <row r="1774" spans="1:12" x14ac:dyDescent="0.3">
      <c r="A1774">
        <v>131</v>
      </c>
      <c r="C1774">
        <v>1773</v>
      </c>
      <c r="E1774" s="1" t="b">
        <f t="shared" si="27"/>
        <v>1</v>
      </c>
      <c r="H1774">
        <v>100</v>
      </c>
      <c r="I1774">
        <v>214</v>
      </c>
      <c r="K1774">
        <v>106</v>
      </c>
      <c r="L1774">
        <v>200</v>
      </c>
    </row>
    <row r="1775" spans="1:12" x14ac:dyDescent="0.3">
      <c r="A1775">
        <v>102</v>
      </c>
      <c r="C1775">
        <v>1774</v>
      </c>
      <c r="E1775" s="1" t="b">
        <f t="shared" si="27"/>
        <v>0</v>
      </c>
      <c r="H1775">
        <v>100</v>
      </c>
      <c r="I1775">
        <v>214</v>
      </c>
      <c r="K1775">
        <v>106</v>
      </c>
      <c r="L1775">
        <v>200</v>
      </c>
    </row>
    <row r="1776" spans="1:12" x14ac:dyDescent="0.3">
      <c r="A1776">
        <v>131</v>
      </c>
      <c r="C1776">
        <v>1775</v>
      </c>
      <c r="E1776" s="1" t="b">
        <f t="shared" si="27"/>
        <v>1</v>
      </c>
      <c r="H1776">
        <v>100</v>
      </c>
      <c r="I1776">
        <v>214</v>
      </c>
      <c r="K1776">
        <v>106</v>
      </c>
      <c r="L1776">
        <v>200</v>
      </c>
    </row>
    <row r="1777" spans="1:12" x14ac:dyDescent="0.3">
      <c r="A1777">
        <v>102</v>
      </c>
      <c r="C1777">
        <v>1776</v>
      </c>
      <c r="E1777" s="1" t="b">
        <f t="shared" si="27"/>
        <v>0</v>
      </c>
      <c r="H1777">
        <v>100</v>
      </c>
      <c r="I1777">
        <v>214</v>
      </c>
      <c r="K1777">
        <v>106</v>
      </c>
      <c r="L1777">
        <v>200</v>
      </c>
    </row>
    <row r="1778" spans="1:12" x14ac:dyDescent="0.3">
      <c r="A1778">
        <v>131</v>
      </c>
      <c r="C1778">
        <v>1777</v>
      </c>
      <c r="E1778" s="1" t="b">
        <f t="shared" si="27"/>
        <v>1</v>
      </c>
      <c r="H1778">
        <v>100</v>
      </c>
      <c r="I1778">
        <v>214</v>
      </c>
      <c r="K1778">
        <v>106</v>
      </c>
      <c r="L1778">
        <v>200</v>
      </c>
    </row>
    <row r="1779" spans="1:12" x14ac:dyDescent="0.3">
      <c r="A1779">
        <v>102</v>
      </c>
      <c r="C1779">
        <v>1778</v>
      </c>
      <c r="E1779" s="1" t="b">
        <f t="shared" si="27"/>
        <v>0</v>
      </c>
      <c r="H1779">
        <v>100</v>
      </c>
      <c r="I1779">
        <v>214</v>
      </c>
      <c r="K1779">
        <v>106</v>
      </c>
      <c r="L1779">
        <v>200</v>
      </c>
    </row>
    <row r="1780" spans="1:12" x14ac:dyDescent="0.3">
      <c r="A1780">
        <v>132</v>
      </c>
      <c r="C1780">
        <v>1779</v>
      </c>
      <c r="E1780" s="1" t="b">
        <f t="shared" si="27"/>
        <v>1</v>
      </c>
      <c r="H1780">
        <v>100</v>
      </c>
      <c r="I1780">
        <v>214</v>
      </c>
      <c r="K1780">
        <v>106</v>
      </c>
      <c r="L1780">
        <v>200</v>
      </c>
    </row>
    <row r="1781" spans="1:12" x14ac:dyDescent="0.3">
      <c r="A1781">
        <v>102</v>
      </c>
      <c r="C1781">
        <v>1780</v>
      </c>
      <c r="E1781" s="1" t="b">
        <f t="shared" si="27"/>
        <v>0</v>
      </c>
      <c r="H1781">
        <v>100</v>
      </c>
      <c r="I1781">
        <v>214</v>
      </c>
      <c r="K1781">
        <v>106</v>
      </c>
      <c r="L1781">
        <v>200</v>
      </c>
    </row>
    <row r="1782" spans="1:12" x14ac:dyDescent="0.3">
      <c r="A1782">
        <v>132</v>
      </c>
      <c r="C1782">
        <v>1781</v>
      </c>
      <c r="E1782" s="1" t="b">
        <f t="shared" si="27"/>
        <v>1</v>
      </c>
      <c r="H1782">
        <v>100</v>
      </c>
      <c r="I1782">
        <v>214</v>
      </c>
      <c r="K1782">
        <v>106</v>
      </c>
      <c r="L1782">
        <v>200</v>
      </c>
    </row>
    <row r="1783" spans="1:12" x14ac:dyDescent="0.3">
      <c r="A1783">
        <v>102</v>
      </c>
      <c r="C1783">
        <v>1782</v>
      </c>
      <c r="E1783" s="1" t="b">
        <f t="shared" si="27"/>
        <v>0</v>
      </c>
      <c r="H1783">
        <v>100</v>
      </c>
      <c r="I1783">
        <v>214</v>
      </c>
      <c r="K1783">
        <v>106</v>
      </c>
      <c r="L1783">
        <v>201</v>
      </c>
    </row>
    <row r="1784" spans="1:12" x14ac:dyDescent="0.3">
      <c r="A1784">
        <v>132</v>
      </c>
      <c r="C1784">
        <v>1783</v>
      </c>
      <c r="E1784" s="1" t="b">
        <f t="shared" si="27"/>
        <v>1</v>
      </c>
      <c r="H1784">
        <v>100</v>
      </c>
      <c r="I1784">
        <v>214</v>
      </c>
      <c r="K1784">
        <v>106</v>
      </c>
      <c r="L1784">
        <v>201</v>
      </c>
    </row>
    <row r="1785" spans="1:12" x14ac:dyDescent="0.3">
      <c r="A1785">
        <v>102</v>
      </c>
      <c r="C1785">
        <v>1784</v>
      </c>
      <c r="E1785" s="1" t="b">
        <f t="shared" si="27"/>
        <v>0</v>
      </c>
      <c r="H1785">
        <v>100</v>
      </c>
      <c r="I1785">
        <v>214</v>
      </c>
      <c r="K1785">
        <v>106</v>
      </c>
      <c r="L1785">
        <v>201</v>
      </c>
    </row>
    <row r="1786" spans="1:12" x14ac:dyDescent="0.3">
      <c r="A1786">
        <v>132</v>
      </c>
      <c r="C1786">
        <v>1785</v>
      </c>
      <c r="E1786" s="1" t="b">
        <f t="shared" si="27"/>
        <v>1</v>
      </c>
      <c r="H1786">
        <v>100</v>
      </c>
      <c r="I1786">
        <v>214</v>
      </c>
      <c r="K1786">
        <v>106</v>
      </c>
      <c r="L1786">
        <v>201</v>
      </c>
    </row>
    <row r="1787" spans="1:12" x14ac:dyDescent="0.3">
      <c r="A1787">
        <v>102</v>
      </c>
      <c r="C1787">
        <v>1786</v>
      </c>
      <c r="E1787" s="1" t="b">
        <f t="shared" si="27"/>
        <v>0</v>
      </c>
      <c r="H1787">
        <v>100</v>
      </c>
      <c r="I1787">
        <v>214</v>
      </c>
      <c r="K1787">
        <v>106</v>
      </c>
      <c r="L1787">
        <v>201</v>
      </c>
    </row>
    <row r="1788" spans="1:12" x14ac:dyDescent="0.3">
      <c r="A1788">
        <v>133</v>
      </c>
      <c r="C1788">
        <v>1787</v>
      </c>
      <c r="E1788" s="1" t="b">
        <f t="shared" si="27"/>
        <v>1</v>
      </c>
      <c r="H1788">
        <v>100</v>
      </c>
      <c r="I1788">
        <v>214</v>
      </c>
      <c r="K1788">
        <v>106</v>
      </c>
      <c r="L1788">
        <v>201</v>
      </c>
    </row>
    <row r="1789" spans="1:12" x14ac:dyDescent="0.3">
      <c r="A1789">
        <v>102</v>
      </c>
      <c r="C1789">
        <v>1788</v>
      </c>
      <c r="E1789" s="1" t="b">
        <f t="shared" si="27"/>
        <v>0</v>
      </c>
      <c r="H1789">
        <v>100</v>
      </c>
      <c r="I1789">
        <v>214</v>
      </c>
      <c r="K1789">
        <v>106</v>
      </c>
      <c r="L1789">
        <v>201</v>
      </c>
    </row>
    <row r="1790" spans="1:12" x14ac:dyDescent="0.3">
      <c r="A1790">
        <v>133</v>
      </c>
      <c r="C1790">
        <v>1789</v>
      </c>
      <c r="E1790" s="1" t="b">
        <f t="shared" si="27"/>
        <v>1</v>
      </c>
      <c r="H1790">
        <v>100</v>
      </c>
      <c r="I1790">
        <v>214</v>
      </c>
      <c r="K1790">
        <v>106</v>
      </c>
      <c r="L1790">
        <v>202</v>
      </c>
    </row>
    <row r="1791" spans="1:12" x14ac:dyDescent="0.3">
      <c r="A1791">
        <v>102</v>
      </c>
      <c r="C1791">
        <v>1790</v>
      </c>
      <c r="E1791" s="1" t="b">
        <f t="shared" si="27"/>
        <v>0</v>
      </c>
      <c r="H1791">
        <v>100</v>
      </c>
      <c r="I1791">
        <v>216</v>
      </c>
      <c r="K1791">
        <v>106</v>
      </c>
      <c r="L1791">
        <v>202</v>
      </c>
    </row>
    <row r="1792" spans="1:12" x14ac:dyDescent="0.3">
      <c r="A1792">
        <v>133</v>
      </c>
      <c r="C1792">
        <v>1791</v>
      </c>
      <c r="E1792" s="1" t="b">
        <f t="shared" si="27"/>
        <v>1</v>
      </c>
      <c r="H1792">
        <v>100</v>
      </c>
      <c r="I1792">
        <v>216</v>
      </c>
      <c r="K1792">
        <v>106</v>
      </c>
      <c r="L1792">
        <v>202</v>
      </c>
    </row>
    <row r="1793" spans="1:12" x14ac:dyDescent="0.3">
      <c r="A1793">
        <v>102</v>
      </c>
      <c r="C1793">
        <v>1792</v>
      </c>
      <c r="E1793" s="1" t="b">
        <f t="shared" si="27"/>
        <v>0</v>
      </c>
      <c r="H1793">
        <v>100</v>
      </c>
      <c r="I1793">
        <v>216</v>
      </c>
      <c r="K1793">
        <v>106</v>
      </c>
      <c r="L1793">
        <v>202</v>
      </c>
    </row>
    <row r="1794" spans="1:12" x14ac:dyDescent="0.3">
      <c r="A1794">
        <v>133</v>
      </c>
      <c r="C1794">
        <v>1793</v>
      </c>
      <c r="E1794" s="1" t="b">
        <f t="shared" ref="E1794:E1857" si="28">ISEVEN(ROW(A1794))</f>
        <v>1</v>
      </c>
      <c r="H1794">
        <v>100</v>
      </c>
      <c r="I1794">
        <v>216</v>
      </c>
      <c r="K1794">
        <v>106</v>
      </c>
      <c r="L1794">
        <v>202</v>
      </c>
    </row>
    <row r="1795" spans="1:12" x14ac:dyDescent="0.3">
      <c r="A1795">
        <v>102</v>
      </c>
      <c r="C1795">
        <v>1794</v>
      </c>
      <c r="E1795" s="1" t="b">
        <f t="shared" si="28"/>
        <v>0</v>
      </c>
      <c r="H1795">
        <v>100</v>
      </c>
      <c r="I1795">
        <v>217</v>
      </c>
      <c r="K1795">
        <v>106</v>
      </c>
      <c r="L1795">
        <v>202</v>
      </c>
    </row>
    <row r="1796" spans="1:12" x14ac:dyDescent="0.3">
      <c r="A1796">
        <v>133</v>
      </c>
      <c r="C1796">
        <v>1795</v>
      </c>
      <c r="E1796" s="1" t="b">
        <f t="shared" si="28"/>
        <v>1</v>
      </c>
      <c r="H1796">
        <v>100</v>
      </c>
      <c r="I1796">
        <v>217</v>
      </c>
      <c r="K1796">
        <v>106</v>
      </c>
      <c r="L1796">
        <v>203</v>
      </c>
    </row>
    <row r="1797" spans="1:12" x14ac:dyDescent="0.3">
      <c r="A1797">
        <v>102</v>
      </c>
      <c r="C1797">
        <v>1796</v>
      </c>
      <c r="E1797" s="1" t="b">
        <f t="shared" si="28"/>
        <v>0</v>
      </c>
      <c r="H1797">
        <v>100</v>
      </c>
      <c r="I1797">
        <v>217</v>
      </c>
      <c r="K1797">
        <v>106</v>
      </c>
      <c r="L1797">
        <v>203</v>
      </c>
    </row>
    <row r="1798" spans="1:12" x14ac:dyDescent="0.3">
      <c r="A1798">
        <v>133</v>
      </c>
      <c r="C1798">
        <v>1797</v>
      </c>
      <c r="E1798" s="1" t="b">
        <f t="shared" si="28"/>
        <v>1</v>
      </c>
      <c r="H1798">
        <v>100</v>
      </c>
      <c r="I1798">
        <v>217</v>
      </c>
      <c r="K1798">
        <v>106</v>
      </c>
      <c r="L1798">
        <v>203</v>
      </c>
    </row>
    <row r="1799" spans="1:12" x14ac:dyDescent="0.3">
      <c r="A1799">
        <v>102</v>
      </c>
      <c r="C1799">
        <v>1798</v>
      </c>
      <c r="E1799" s="1" t="b">
        <f t="shared" si="28"/>
        <v>0</v>
      </c>
      <c r="H1799">
        <v>100</v>
      </c>
      <c r="I1799">
        <v>217</v>
      </c>
      <c r="K1799">
        <v>106</v>
      </c>
      <c r="L1799">
        <v>203</v>
      </c>
    </row>
    <row r="1800" spans="1:12" x14ac:dyDescent="0.3">
      <c r="A1800">
        <v>133</v>
      </c>
      <c r="C1800">
        <v>1799</v>
      </c>
      <c r="E1800" s="1" t="b">
        <f t="shared" si="28"/>
        <v>1</v>
      </c>
      <c r="H1800">
        <v>100</v>
      </c>
      <c r="I1800">
        <v>217</v>
      </c>
      <c r="K1800">
        <v>106</v>
      </c>
      <c r="L1800">
        <v>203</v>
      </c>
    </row>
    <row r="1801" spans="1:12" x14ac:dyDescent="0.3">
      <c r="A1801">
        <v>102</v>
      </c>
      <c r="C1801">
        <v>1800</v>
      </c>
      <c r="E1801" s="1" t="b">
        <f t="shared" si="28"/>
        <v>0</v>
      </c>
      <c r="H1801">
        <v>100</v>
      </c>
      <c r="I1801">
        <v>217</v>
      </c>
      <c r="K1801">
        <v>106</v>
      </c>
      <c r="L1801">
        <v>203</v>
      </c>
    </row>
    <row r="1802" spans="1:12" x14ac:dyDescent="0.3">
      <c r="A1802">
        <v>133</v>
      </c>
      <c r="C1802">
        <v>1801</v>
      </c>
      <c r="E1802" s="1" t="b">
        <f t="shared" si="28"/>
        <v>1</v>
      </c>
      <c r="H1802">
        <v>100</v>
      </c>
      <c r="I1802">
        <v>217</v>
      </c>
      <c r="K1802">
        <v>106</v>
      </c>
      <c r="L1802">
        <v>203</v>
      </c>
    </row>
    <row r="1803" spans="1:12" x14ac:dyDescent="0.3">
      <c r="A1803">
        <v>102</v>
      </c>
      <c r="C1803">
        <v>1802</v>
      </c>
      <c r="E1803" s="1" t="b">
        <f t="shared" si="28"/>
        <v>0</v>
      </c>
      <c r="H1803">
        <v>100</v>
      </c>
      <c r="I1803">
        <v>217</v>
      </c>
      <c r="K1803">
        <v>106</v>
      </c>
      <c r="L1803">
        <v>203</v>
      </c>
    </row>
    <row r="1804" spans="1:12" x14ac:dyDescent="0.3">
      <c r="A1804">
        <v>133</v>
      </c>
      <c r="C1804">
        <v>1803</v>
      </c>
      <c r="E1804" s="1" t="b">
        <f t="shared" si="28"/>
        <v>1</v>
      </c>
      <c r="H1804">
        <v>100</v>
      </c>
      <c r="I1804">
        <v>217</v>
      </c>
      <c r="K1804">
        <v>107</v>
      </c>
      <c r="L1804">
        <v>203</v>
      </c>
    </row>
    <row r="1805" spans="1:12" x14ac:dyDescent="0.3">
      <c r="A1805">
        <v>102</v>
      </c>
      <c r="C1805">
        <v>1804</v>
      </c>
      <c r="E1805" s="1" t="b">
        <f t="shared" si="28"/>
        <v>0</v>
      </c>
      <c r="H1805">
        <v>100</v>
      </c>
      <c r="I1805">
        <v>217</v>
      </c>
      <c r="K1805">
        <v>107</v>
      </c>
      <c r="L1805">
        <v>203</v>
      </c>
    </row>
    <row r="1806" spans="1:12" x14ac:dyDescent="0.3">
      <c r="A1806">
        <v>133</v>
      </c>
      <c r="C1806">
        <v>1805</v>
      </c>
      <c r="E1806" s="1" t="b">
        <f t="shared" si="28"/>
        <v>1</v>
      </c>
      <c r="H1806">
        <v>100</v>
      </c>
      <c r="I1806">
        <v>217</v>
      </c>
      <c r="K1806">
        <v>107</v>
      </c>
      <c r="L1806">
        <v>203</v>
      </c>
    </row>
    <row r="1807" spans="1:12" x14ac:dyDescent="0.3">
      <c r="A1807">
        <v>102</v>
      </c>
      <c r="C1807">
        <v>1806</v>
      </c>
      <c r="E1807" s="1" t="b">
        <f t="shared" si="28"/>
        <v>0</v>
      </c>
      <c r="H1807">
        <v>100</v>
      </c>
      <c r="I1807">
        <v>217</v>
      </c>
      <c r="K1807">
        <v>107</v>
      </c>
      <c r="L1807">
        <v>203</v>
      </c>
    </row>
    <row r="1808" spans="1:12" x14ac:dyDescent="0.3">
      <c r="A1808">
        <v>134</v>
      </c>
      <c r="C1808">
        <v>1807</v>
      </c>
      <c r="E1808" s="1" t="b">
        <f t="shared" si="28"/>
        <v>1</v>
      </c>
      <c r="H1808">
        <v>100</v>
      </c>
      <c r="I1808">
        <v>217</v>
      </c>
      <c r="K1808">
        <v>107</v>
      </c>
      <c r="L1808">
        <v>203</v>
      </c>
    </row>
    <row r="1809" spans="1:12" x14ac:dyDescent="0.3">
      <c r="A1809">
        <v>102</v>
      </c>
      <c r="C1809">
        <v>1808</v>
      </c>
      <c r="E1809" s="1" t="b">
        <f t="shared" si="28"/>
        <v>0</v>
      </c>
      <c r="H1809">
        <v>100</v>
      </c>
      <c r="I1809">
        <v>217</v>
      </c>
      <c r="K1809">
        <v>107</v>
      </c>
      <c r="L1809">
        <v>203</v>
      </c>
    </row>
    <row r="1810" spans="1:12" x14ac:dyDescent="0.3">
      <c r="A1810">
        <v>134</v>
      </c>
      <c r="C1810">
        <v>1809</v>
      </c>
      <c r="E1810" s="1" t="b">
        <f t="shared" si="28"/>
        <v>1</v>
      </c>
      <c r="H1810">
        <v>100</v>
      </c>
      <c r="I1810">
        <v>217</v>
      </c>
      <c r="K1810">
        <v>107</v>
      </c>
      <c r="L1810">
        <v>203</v>
      </c>
    </row>
    <row r="1811" spans="1:12" x14ac:dyDescent="0.3">
      <c r="A1811">
        <v>102</v>
      </c>
      <c r="C1811">
        <v>1810</v>
      </c>
      <c r="E1811" s="1" t="b">
        <f t="shared" si="28"/>
        <v>0</v>
      </c>
      <c r="H1811">
        <v>100</v>
      </c>
      <c r="I1811">
        <v>217</v>
      </c>
      <c r="K1811">
        <v>107</v>
      </c>
      <c r="L1811">
        <v>203</v>
      </c>
    </row>
    <row r="1812" spans="1:12" x14ac:dyDescent="0.3">
      <c r="A1812">
        <v>134</v>
      </c>
      <c r="C1812">
        <v>1811</v>
      </c>
      <c r="E1812" s="1" t="b">
        <f t="shared" si="28"/>
        <v>1</v>
      </c>
      <c r="H1812">
        <v>100</v>
      </c>
      <c r="I1812">
        <v>217</v>
      </c>
      <c r="K1812">
        <v>107</v>
      </c>
      <c r="L1812">
        <v>203</v>
      </c>
    </row>
    <row r="1813" spans="1:12" x14ac:dyDescent="0.3">
      <c r="A1813">
        <v>102</v>
      </c>
      <c r="C1813">
        <v>1812</v>
      </c>
      <c r="E1813" s="1" t="b">
        <f t="shared" si="28"/>
        <v>0</v>
      </c>
      <c r="H1813">
        <v>100</v>
      </c>
      <c r="I1813">
        <v>217</v>
      </c>
      <c r="K1813">
        <v>107</v>
      </c>
      <c r="L1813">
        <v>203</v>
      </c>
    </row>
    <row r="1814" spans="1:12" x14ac:dyDescent="0.3">
      <c r="A1814">
        <v>134</v>
      </c>
      <c r="C1814">
        <v>1813</v>
      </c>
      <c r="E1814" s="1" t="b">
        <f t="shared" si="28"/>
        <v>1</v>
      </c>
      <c r="H1814">
        <v>100</v>
      </c>
      <c r="I1814">
        <v>217</v>
      </c>
      <c r="K1814">
        <v>107</v>
      </c>
      <c r="L1814">
        <v>203</v>
      </c>
    </row>
    <row r="1815" spans="1:12" x14ac:dyDescent="0.3">
      <c r="A1815">
        <v>102</v>
      </c>
      <c r="C1815">
        <v>1814</v>
      </c>
      <c r="E1815" s="1" t="b">
        <f t="shared" si="28"/>
        <v>0</v>
      </c>
      <c r="H1815">
        <v>100</v>
      </c>
      <c r="I1815">
        <v>216</v>
      </c>
      <c r="K1815">
        <v>107</v>
      </c>
      <c r="L1815">
        <v>203</v>
      </c>
    </row>
    <row r="1816" spans="1:12" x14ac:dyDescent="0.3">
      <c r="A1816">
        <v>134</v>
      </c>
      <c r="C1816">
        <v>1815</v>
      </c>
      <c r="E1816" s="1" t="b">
        <f t="shared" si="28"/>
        <v>1</v>
      </c>
      <c r="H1816">
        <v>100</v>
      </c>
      <c r="I1816">
        <v>216</v>
      </c>
      <c r="K1816">
        <v>106</v>
      </c>
      <c r="L1816">
        <v>203</v>
      </c>
    </row>
    <row r="1817" spans="1:12" x14ac:dyDescent="0.3">
      <c r="A1817">
        <v>102</v>
      </c>
      <c r="C1817">
        <v>1816</v>
      </c>
      <c r="E1817" s="1" t="b">
        <f t="shared" si="28"/>
        <v>0</v>
      </c>
      <c r="H1817">
        <v>100</v>
      </c>
      <c r="I1817">
        <v>216</v>
      </c>
      <c r="K1817">
        <v>106</v>
      </c>
      <c r="L1817">
        <v>203</v>
      </c>
    </row>
    <row r="1818" spans="1:12" x14ac:dyDescent="0.3">
      <c r="A1818">
        <v>134</v>
      </c>
      <c r="C1818">
        <v>1817</v>
      </c>
      <c r="E1818" s="1" t="b">
        <f t="shared" si="28"/>
        <v>1</v>
      </c>
      <c r="H1818">
        <v>100</v>
      </c>
      <c r="I1818">
        <v>216</v>
      </c>
      <c r="K1818">
        <v>106</v>
      </c>
      <c r="L1818">
        <v>203</v>
      </c>
    </row>
    <row r="1819" spans="1:12" x14ac:dyDescent="0.3">
      <c r="A1819">
        <v>102</v>
      </c>
      <c r="C1819">
        <v>1818</v>
      </c>
      <c r="E1819" s="1" t="b">
        <f t="shared" si="28"/>
        <v>0</v>
      </c>
      <c r="H1819">
        <v>100</v>
      </c>
      <c r="I1819">
        <v>216</v>
      </c>
      <c r="K1819">
        <v>106</v>
      </c>
      <c r="L1819">
        <v>203</v>
      </c>
    </row>
    <row r="1820" spans="1:12" x14ac:dyDescent="0.3">
      <c r="A1820">
        <v>134</v>
      </c>
      <c r="C1820">
        <v>1819</v>
      </c>
      <c r="E1820" s="1" t="b">
        <f t="shared" si="28"/>
        <v>1</v>
      </c>
      <c r="H1820">
        <v>100</v>
      </c>
      <c r="I1820">
        <v>216</v>
      </c>
      <c r="K1820">
        <v>106</v>
      </c>
      <c r="L1820">
        <v>203</v>
      </c>
    </row>
    <row r="1821" spans="1:12" x14ac:dyDescent="0.3">
      <c r="A1821">
        <v>102</v>
      </c>
      <c r="C1821">
        <v>1820</v>
      </c>
      <c r="E1821" s="1" t="b">
        <f t="shared" si="28"/>
        <v>0</v>
      </c>
      <c r="H1821">
        <v>100</v>
      </c>
      <c r="I1821">
        <v>216</v>
      </c>
      <c r="K1821">
        <v>106</v>
      </c>
      <c r="L1821">
        <v>204</v>
      </c>
    </row>
    <row r="1822" spans="1:12" x14ac:dyDescent="0.3">
      <c r="A1822">
        <v>134</v>
      </c>
      <c r="C1822">
        <v>1821</v>
      </c>
      <c r="E1822" s="1" t="b">
        <f t="shared" si="28"/>
        <v>1</v>
      </c>
      <c r="H1822">
        <v>100</v>
      </c>
      <c r="I1822">
        <v>216</v>
      </c>
      <c r="K1822">
        <v>106</v>
      </c>
      <c r="L1822">
        <v>204</v>
      </c>
    </row>
    <row r="1823" spans="1:12" x14ac:dyDescent="0.3">
      <c r="A1823">
        <v>102</v>
      </c>
      <c r="C1823">
        <v>1822</v>
      </c>
      <c r="E1823" s="1" t="b">
        <f t="shared" si="28"/>
        <v>0</v>
      </c>
      <c r="H1823">
        <v>100</v>
      </c>
      <c r="I1823">
        <v>216</v>
      </c>
      <c r="K1823">
        <v>106</v>
      </c>
      <c r="L1823">
        <v>204</v>
      </c>
    </row>
    <row r="1824" spans="1:12" x14ac:dyDescent="0.3">
      <c r="A1824">
        <v>134</v>
      </c>
      <c r="C1824">
        <v>1823</v>
      </c>
      <c r="E1824" s="1" t="b">
        <f t="shared" si="28"/>
        <v>1</v>
      </c>
      <c r="H1824">
        <v>100</v>
      </c>
      <c r="I1824">
        <v>216</v>
      </c>
      <c r="K1824">
        <v>106</v>
      </c>
      <c r="L1824">
        <v>204</v>
      </c>
    </row>
    <row r="1825" spans="1:12" x14ac:dyDescent="0.3">
      <c r="A1825">
        <v>102</v>
      </c>
      <c r="C1825">
        <v>1824</v>
      </c>
      <c r="E1825" s="1" t="b">
        <f t="shared" si="28"/>
        <v>0</v>
      </c>
      <c r="H1825">
        <v>100</v>
      </c>
      <c r="I1825">
        <v>220</v>
      </c>
      <c r="K1825">
        <v>106</v>
      </c>
      <c r="L1825">
        <v>204</v>
      </c>
    </row>
    <row r="1826" spans="1:12" x14ac:dyDescent="0.3">
      <c r="A1826">
        <v>134</v>
      </c>
      <c r="C1826">
        <v>1825</v>
      </c>
      <c r="E1826" s="1" t="b">
        <f t="shared" si="28"/>
        <v>1</v>
      </c>
      <c r="H1826">
        <v>100</v>
      </c>
      <c r="I1826">
        <v>220</v>
      </c>
      <c r="K1826">
        <v>107</v>
      </c>
      <c r="L1826">
        <v>204</v>
      </c>
    </row>
    <row r="1827" spans="1:12" x14ac:dyDescent="0.3">
      <c r="A1827">
        <v>102</v>
      </c>
      <c r="C1827">
        <v>1826</v>
      </c>
      <c r="E1827" s="1" t="b">
        <f t="shared" si="28"/>
        <v>0</v>
      </c>
      <c r="H1827">
        <v>100</v>
      </c>
      <c r="I1827">
        <v>220</v>
      </c>
      <c r="K1827">
        <v>107</v>
      </c>
      <c r="L1827">
        <v>205</v>
      </c>
    </row>
    <row r="1828" spans="1:12" x14ac:dyDescent="0.3">
      <c r="A1828">
        <v>134</v>
      </c>
      <c r="C1828">
        <v>1827</v>
      </c>
      <c r="E1828" s="1" t="b">
        <f t="shared" si="28"/>
        <v>1</v>
      </c>
      <c r="H1828">
        <v>100</v>
      </c>
      <c r="I1828">
        <v>220</v>
      </c>
      <c r="K1828">
        <v>107</v>
      </c>
      <c r="L1828">
        <v>205</v>
      </c>
    </row>
    <row r="1829" spans="1:12" x14ac:dyDescent="0.3">
      <c r="A1829">
        <v>102</v>
      </c>
      <c r="C1829">
        <v>1828</v>
      </c>
      <c r="E1829" s="1" t="b">
        <f t="shared" si="28"/>
        <v>0</v>
      </c>
      <c r="H1829">
        <v>100</v>
      </c>
      <c r="I1829">
        <v>220</v>
      </c>
      <c r="K1829">
        <v>107</v>
      </c>
      <c r="L1829">
        <v>205</v>
      </c>
    </row>
    <row r="1830" spans="1:12" x14ac:dyDescent="0.3">
      <c r="A1830">
        <v>134</v>
      </c>
      <c r="C1830">
        <v>1829</v>
      </c>
      <c r="E1830" s="1" t="b">
        <f t="shared" si="28"/>
        <v>1</v>
      </c>
      <c r="H1830">
        <v>100</v>
      </c>
      <c r="I1830">
        <v>220</v>
      </c>
      <c r="K1830">
        <v>107</v>
      </c>
      <c r="L1830">
        <v>205</v>
      </c>
    </row>
    <row r="1831" spans="1:12" x14ac:dyDescent="0.3">
      <c r="A1831">
        <v>102</v>
      </c>
      <c r="C1831">
        <v>1830</v>
      </c>
      <c r="E1831" s="1" t="b">
        <f t="shared" si="28"/>
        <v>0</v>
      </c>
      <c r="H1831">
        <v>100</v>
      </c>
      <c r="I1831">
        <v>220</v>
      </c>
      <c r="K1831">
        <v>107</v>
      </c>
      <c r="L1831">
        <v>205</v>
      </c>
    </row>
    <row r="1832" spans="1:12" x14ac:dyDescent="0.3">
      <c r="A1832">
        <v>134</v>
      </c>
      <c r="C1832">
        <v>1831</v>
      </c>
      <c r="E1832" s="1" t="b">
        <f t="shared" si="28"/>
        <v>1</v>
      </c>
      <c r="H1832">
        <v>100</v>
      </c>
      <c r="I1832">
        <v>220</v>
      </c>
      <c r="K1832">
        <v>107</v>
      </c>
      <c r="L1832">
        <v>205</v>
      </c>
    </row>
    <row r="1833" spans="1:12" x14ac:dyDescent="0.3">
      <c r="A1833">
        <v>102</v>
      </c>
      <c r="C1833">
        <v>1832</v>
      </c>
      <c r="E1833" s="1" t="b">
        <f t="shared" si="28"/>
        <v>0</v>
      </c>
      <c r="H1833">
        <v>100</v>
      </c>
      <c r="I1833">
        <v>220</v>
      </c>
      <c r="K1833">
        <v>107</v>
      </c>
      <c r="L1833">
        <v>205</v>
      </c>
    </row>
    <row r="1834" spans="1:12" x14ac:dyDescent="0.3">
      <c r="A1834">
        <v>134</v>
      </c>
      <c r="C1834">
        <v>1833</v>
      </c>
      <c r="E1834" s="1" t="b">
        <f t="shared" si="28"/>
        <v>1</v>
      </c>
      <c r="H1834">
        <v>100</v>
      </c>
      <c r="I1834">
        <v>220</v>
      </c>
      <c r="K1834">
        <v>107</v>
      </c>
      <c r="L1834">
        <v>205</v>
      </c>
    </row>
    <row r="1835" spans="1:12" x14ac:dyDescent="0.3">
      <c r="A1835">
        <v>102</v>
      </c>
      <c r="C1835">
        <v>1834</v>
      </c>
      <c r="E1835" s="1" t="b">
        <f t="shared" si="28"/>
        <v>0</v>
      </c>
      <c r="H1835">
        <v>100</v>
      </c>
      <c r="I1835">
        <v>219</v>
      </c>
      <c r="K1835">
        <v>107</v>
      </c>
      <c r="L1835">
        <v>205</v>
      </c>
    </row>
    <row r="1836" spans="1:12" x14ac:dyDescent="0.3">
      <c r="A1836">
        <v>134</v>
      </c>
      <c r="C1836">
        <v>1835</v>
      </c>
      <c r="E1836" s="1" t="b">
        <f t="shared" si="28"/>
        <v>1</v>
      </c>
      <c r="H1836">
        <v>100</v>
      </c>
      <c r="I1836">
        <v>219</v>
      </c>
      <c r="K1836">
        <v>107</v>
      </c>
      <c r="L1836">
        <v>205</v>
      </c>
    </row>
    <row r="1837" spans="1:12" x14ac:dyDescent="0.3">
      <c r="A1837">
        <v>102</v>
      </c>
      <c r="C1837">
        <v>1836</v>
      </c>
      <c r="E1837" s="1" t="b">
        <f t="shared" si="28"/>
        <v>0</v>
      </c>
      <c r="H1837">
        <v>100</v>
      </c>
      <c r="I1837">
        <v>219</v>
      </c>
      <c r="K1837">
        <v>107</v>
      </c>
      <c r="L1837">
        <v>205</v>
      </c>
    </row>
    <row r="1838" spans="1:12" x14ac:dyDescent="0.3">
      <c r="A1838">
        <v>134</v>
      </c>
      <c r="C1838">
        <v>1837</v>
      </c>
      <c r="E1838" s="1" t="b">
        <f t="shared" si="28"/>
        <v>1</v>
      </c>
      <c r="H1838">
        <v>100</v>
      </c>
      <c r="I1838">
        <v>219</v>
      </c>
      <c r="K1838">
        <v>107</v>
      </c>
      <c r="L1838">
        <v>205</v>
      </c>
    </row>
    <row r="1839" spans="1:12" x14ac:dyDescent="0.3">
      <c r="A1839">
        <v>102</v>
      </c>
      <c r="C1839">
        <v>1838</v>
      </c>
      <c r="E1839" s="1" t="b">
        <f t="shared" si="28"/>
        <v>0</v>
      </c>
      <c r="H1839">
        <v>100</v>
      </c>
      <c r="I1839">
        <v>219</v>
      </c>
      <c r="K1839">
        <v>107</v>
      </c>
      <c r="L1839">
        <v>205</v>
      </c>
    </row>
    <row r="1840" spans="1:12" x14ac:dyDescent="0.3">
      <c r="A1840">
        <v>135</v>
      </c>
      <c r="C1840">
        <v>1839</v>
      </c>
      <c r="E1840" s="1" t="b">
        <f t="shared" si="28"/>
        <v>1</v>
      </c>
      <c r="H1840">
        <v>100</v>
      </c>
      <c r="I1840">
        <v>219</v>
      </c>
      <c r="K1840">
        <v>107</v>
      </c>
      <c r="L1840">
        <v>205</v>
      </c>
    </row>
    <row r="1841" spans="1:12" x14ac:dyDescent="0.3">
      <c r="A1841">
        <v>102</v>
      </c>
      <c r="C1841">
        <v>1840</v>
      </c>
      <c r="E1841" s="1" t="b">
        <f t="shared" si="28"/>
        <v>0</v>
      </c>
      <c r="H1841">
        <v>100</v>
      </c>
      <c r="I1841">
        <v>219</v>
      </c>
      <c r="K1841">
        <v>107</v>
      </c>
      <c r="L1841">
        <v>207</v>
      </c>
    </row>
    <row r="1842" spans="1:12" x14ac:dyDescent="0.3">
      <c r="A1842">
        <v>135</v>
      </c>
      <c r="C1842">
        <v>1841</v>
      </c>
      <c r="E1842" s="1" t="b">
        <f t="shared" si="28"/>
        <v>1</v>
      </c>
      <c r="H1842">
        <v>100</v>
      </c>
      <c r="I1842">
        <v>219</v>
      </c>
      <c r="K1842">
        <v>107</v>
      </c>
      <c r="L1842">
        <v>207</v>
      </c>
    </row>
    <row r="1843" spans="1:12" x14ac:dyDescent="0.3">
      <c r="A1843">
        <v>102</v>
      </c>
      <c r="C1843">
        <v>1842</v>
      </c>
      <c r="E1843" s="1" t="b">
        <f t="shared" si="28"/>
        <v>0</v>
      </c>
      <c r="H1843">
        <v>100</v>
      </c>
      <c r="I1843">
        <v>219</v>
      </c>
      <c r="K1843">
        <v>107</v>
      </c>
      <c r="L1843">
        <v>207</v>
      </c>
    </row>
    <row r="1844" spans="1:12" x14ac:dyDescent="0.3">
      <c r="A1844">
        <v>135</v>
      </c>
      <c r="C1844">
        <v>1843</v>
      </c>
      <c r="E1844" s="1" t="b">
        <f t="shared" si="28"/>
        <v>1</v>
      </c>
      <c r="H1844">
        <v>100</v>
      </c>
      <c r="I1844">
        <v>219</v>
      </c>
      <c r="K1844">
        <v>107</v>
      </c>
      <c r="L1844">
        <v>207</v>
      </c>
    </row>
    <row r="1845" spans="1:12" x14ac:dyDescent="0.3">
      <c r="A1845">
        <v>103</v>
      </c>
      <c r="C1845">
        <v>1844</v>
      </c>
      <c r="E1845" s="1" t="b">
        <f t="shared" si="28"/>
        <v>0</v>
      </c>
      <c r="H1845">
        <v>100</v>
      </c>
      <c r="I1845">
        <v>219</v>
      </c>
      <c r="K1845">
        <v>107</v>
      </c>
      <c r="L1845">
        <v>207</v>
      </c>
    </row>
    <row r="1846" spans="1:12" x14ac:dyDescent="0.3">
      <c r="A1846">
        <v>135</v>
      </c>
      <c r="C1846">
        <v>1845</v>
      </c>
      <c r="E1846" s="1" t="b">
        <f t="shared" si="28"/>
        <v>1</v>
      </c>
      <c r="H1846">
        <v>100</v>
      </c>
      <c r="I1846">
        <v>219</v>
      </c>
      <c r="K1846">
        <v>107</v>
      </c>
      <c r="L1846">
        <v>207</v>
      </c>
    </row>
    <row r="1847" spans="1:12" x14ac:dyDescent="0.3">
      <c r="A1847">
        <v>103</v>
      </c>
      <c r="C1847">
        <v>1846</v>
      </c>
      <c r="E1847" s="1" t="b">
        <f t="shared" si="28"/>
        <v>0</v>
      </c>
      <c r="H1847">
        <v>100</v>
      </c>
      <c r="I1847">
        <v>218</v>
      </c>
      <c r="K1847">
        <v>107</v>
      </c>
      <c r="L1847">
        <v>207</v>
      </c>
    </row>
    <row r="1848" spans="1:12" x14ac:dyDescent="0.3">
      <c r="A1848">
        <v>136</v>
      </c>
      <c r="C1848">
        <v>1847</v>
      </c>
      <c r="E1848" s="1" t="b">
        <f t="shared" si="28"/>
        <v>1</v>
      </c>
      <c r="H1848">
        <v>100</v>
      </c>
      <c r="I1848">
        <v>218</v>
      </c>
      <c r="K1848">
        <v>107</v>
      </c>
      <c r="L1848">
        <v>207</v>
      </c>
    </row>
    <row r="1849" spans="1:12" x14ac:dyDescent="0.3">
      <c r="A1849">
        <v>103</v>
      </c>
      <c r="C1849">
        <v>1848</v>
      </c>
      <c r="E1849" s="1" t="b">
        <f t="shared" si="28"/>
        <v>0</v>
      </c>
      <c r="H1849">
        <v>100</v>
      </c>
      <c r="I1849">
        <v>218</v>
      </c>
      <c r="K1849">
        <v>107</v>
      </c>
      <c r="L1849">
        <v>207</v>
      </c>
    </row>
    <row r="1850" spans="1:12" x14ac:dyDescent="0.3">
      <c r="A1850">
        <v>136</v>
      </c>
      <c r="C1850">
        <v>1849</v>
      </c>
      <c r="E1850" s="1" t="b">
        <f t="shared" si="28"/>
        <v>1</v>
      </c>
      <c r="H1850">
        <v>100</v>
      </c>
      <c r="I1850">
        <v>218</v>
      </c>
      <c r="K1850">
        <v>107</v>
      </c>
      <c r="L1850">
        <v>207</v>
      </c>
    </row>
    <row r="1851" spans="1:12" x14ac:dyDescent="0.3">
      <c r="A1851">
        <v>103</v>
      </c>
      <c r="C1851">
        <v>1850</v>
      </c>
      <c r="E1851" s="1" t="b">
        <f t="shared" si="28"/>
        <v>0</v>
      </c>
      <c r="H1851">
        <v>100</v>
      </c>
      <c r="I1851">
        <v>218</v>
      </c>
      <c r="K1851">
        <v>107</v>
      </c>
      <c r="L1851">
        <v>207</v>
      </c>
    </row>
    <row r="1852" spans="1:12" x14ac:dyDescent="0.3">
      <c r="A1852">
        <v>136</v>
      </c>
      <c r="C1852">
        <v>1851</v>
      </c>
      <c r="E1852" s="1" t="b">
        <f t="shared" si="28"/>
        <v>1</v>
      </c>
      <c r="H1852">
        <v>100</v>
      </c>
      <c r="I1852">
        <v>218</v>
      </c>
      <c r="K1852">
        <v>107</v>
      </c>
      <c r="L1852">
        <v>207</v>
      </c>
    </row>
    <row r="1853" spans="1:12" x14ac:dyDescent="0.3">
      <c r="A1853">
        <v>103</v>
      </c>
      <c r="C1853">
        <v>1852</v>
      </c>
      <c r="E1853" s="1" t="b">
        <f t="shared" si="28"/>
        <v>0</v>
      </c>
      <c r="H1853">
        <v>100</v>
      </c>
      <c r="I1853">
        <v>218</v>
      </c>
      <c r="K1853">
        <v>107</v>
      </c>
      <c r="L1853">
        <v>207</v>
      </c>
    </row>
    <row r="1854" spans="1:12" x14ac:dyDescent="0.3">
      <c r="A1854">
        <v>136</v>
      </c>
      <c r="C1854">
        <v>1853</v>
      </c>
      <c r="E1854" s="1" t="b">
        <f t="shared" si="28"/>
        <v>1</v>
      </c>
      <c r="H1854">
        <v>100</v>
      </c>
      <c r="I1854">
        <v>218</v>
      </c>
      <c r="K1854">
        <v>107</v>
      </c>
      <c r="L1854">
        <v>207</v>
      </c>
    </row>
    <row r="1855" spans="1:12" x14ac:dyDescent="0.3">
      <c r="A1855">
        <v>103</v>
      </c>
      <c r="C1855">
        <v>1854</v>
      </c>
      <c r="E1855" s="1" t="b">
        <f t="shared" si="28"/>
        <v>0</v>
      </c>
      <c r="H1855">
        <v>100</v>
      </c>
      <c r="I1855">
        <v>218</v>
      </c>
      <c r="K1855">
        <v>107</v>
      </c>
      <c r="L1855">
        <v>207</v>
      </c>
    </row>
    <row r="1856" spans="1:12" x14ac:dyDescent="0.3">
      <c r="A1856">
        <v>136</v>
      </c>
      <c r="C1856">
        <v>1855</v>
      </c>
      <c r="E1856" s="1" t="b">
        <f t="shared" si="28"/>
        <v>1</v>
      </c>
      <c r="H1856">
        <v>100</v>
      </c>
      <c r="I1856">
        <v>218</v>
      </c>
      <c r="K1856">
        <v>107</v>
      </c>
      <c r="L1856">
        <v>207</v>
      </c>
    </row>
    <row r="1857" spans="1:12" x14ac:dyDescent="0.3">
      <c r="A1857">
        <v>103</v>
      </c>
      <c r="C1857">
        <v>1856</v>
      </c>
      <c r="E1857" s="1" t="b">
        <f t="shared" si="28"/>
        <v>0</v>
      </c>
      <c r="H1857">
        <v>100</v>
      </c>
      <c r="I1857">
        <v>218</v>
      </c>
      <c r="K1857">
        <v>107</v>
      </c>
      <c r="L1857">
        <v>207</v>
      </c>
    </row>
    <row r="1858" spans="1:12" x14ac:dyDescent="0.3">
      <c r="A1858">
        <v>136</v>
      </c>
      <c r="C1858">
        <v>1857</v>
      </c>
      <c r="E1858" s="1" t="b">
        <f t="shared" ref="E1858:E1921" si="29">ISEVEN(ROW(A1858))</f>
        <v>1</v>
      </c>
      <c r="H1858">
        <v>100</v>
      </c>
      <c r="I1858">
        <v>222</v>
      </c>
      <c r="K1858">
        <v>107</v>
      </c>
      <c r="L1858">
        <v>207</v>
      </c>
    </row>
    <row r="1859" spans="1:12" x14ac:dyDescent="0.3">
      <c r="A1859">
        <v>103</v>
      </c>
      <c r="C1859">
        <v>1858</v>
      </c>
      <c r="E1859" s="1" t="b">
        <f t="shared" si="29"/>
        <v>0</v>
      </c>
      <c r="H1859">
        <v>100</v>
      </c>
      <c r="I1859">
        <v>222</v>
      </c>
      <c r="K1859">
        <v>107</v>
      </c>
      <c r="L1859">
        <v>207</v>
      </c>
    </row>
    <row r="1860" spans="1:12" x14ac:dyDescent="0.3">
      <c r="A1860">
        <v>136</v>
      </c>
      <c r="C1860">
        <v>1859</v>
      </c>
      <c r="E1860" s="1" t="b">
        <f t="shared" si="29"/>
        <v>1</v>
      </c>
      <c r="H1860">
        <v>100</v>
      </c>
      <c r="I1860">
        <v>221</v>
      </c>
      <c r="K1860">
        <v>107</v>
      </c>
      <c r="L1860">
        <v>207</v>
      </c>
    </row>
    <row r="1861" spans="1:12" x14ac:dyDescent="0.3">
      <c r="A1861">
        <v>103</v>
      </c>
      <c r="C1861">
        <v>1860</v>
      </c>
      <c r="E1861" s="1" t="b">
        <f t="shared" si="29"/>
        <v>0</v>
      </c>
      <c r="H1861">
        <v>100</v>
      </c>
      <c r="I1861">
        <v>221</v>
      </c>
      <c r="K1861">
        <v>107</v>
      </c>
      <c r="L1861">
        <v>207</v>
      </c>
    </row>
    <row r="1862" spans="1:12" x14ac:dyDescent="0.3">
      <c r="A1862">
        <v>136</v>
      </c>
      <c r="C1862">
        <v>1861</v>
      </c>
      <c r="E1862" s="1" t="b">
        <f t="shared" si="29"/>
        <v>1</v>
      </c>
      <c r="H1862">
        <v>100</v>
      </c>
      <c r="I1862">
        <v>222</v>
      </c>
      <c r="K1862">
        <v>107</v>
      </c>
      <c r="L1862">
        <v>207</v>
      </c>
    </row>
    <row r="1863" spans="1:12" x14ac:dyDescent="0.3">
      <c r="A1863">
        <v>103</v>
      </c>
      <c r="C1863">
        <v>1862</v>
      </c>
      <c r="E1863" s="1" t="b">
        <f t="shared" si="29"/>
        <v>0</v>
      </c>
      <c r="H1863">
        <v>100</v>
      </c>
      <c r="I1863">
        <v>225</v>
      </c>
      <c r="K1863">
        <v>107</v>
      </c>
      <c r="L1863">
        <v>207</v>
      </c>
    </row>
    <row r="1864" spans="1:12" x14ac:dyDescent="0.3">
      <c r="A1864">
        <v>136</v>
      </c>
      <c r="C1864">
        <v>1863</v>
      </c>
      <c r="E1864" s="1" t="b">
        <f t="shared" si="29"/>
        <v>1</v>
      </c>
      <c r="H1864">
        <v>100</v>
      </c>
      <c r="I1864">
        <v>228</v>
      </c>
      <c r="K1864">
        <v>107</v>
      </c>
      <c r="L1864">
        <v>207</v>
      </c>
    </row>
    <row r="1865" spans="1:12" x14ac:dyDescent="0.3">
      <c r="A1865">
        <v>102</v>
      </c>
      <c r="C1865">
        <v>1864</v>
      </c>
      <c r="E1865" s="1" t="b">
        <f t="shared" si="29"/>
        <v>0</v>
      </c>
      <c r="H1865">
        <v>100</v>
      </c>
      <c r="I1865">
        <v>229</v>
      </c>
      <c r="K1865">
        <v>107</v>
      </c>
      <c r="L1865">
        <v>207</v>
      </c>
    </row>
    <row r="1866" spans="1:12" x14ac:dyDescent="0.3">
      <c r="A1866">
        <v>136</v>
      </c>
      <c r="C1866">
        <v>1865</v>
      </c>
      <c r="E1866" s="1" t="b">
        <f t="shared" si="29"/>
        <v>1</v>
      </c>
      <c r="H1866">
        <v>100</v>
      </c>
      <c r="I1866">
        <v>226</v>
      </c>
      <c r="K1866">
        <v>107</v>
      </c>
      <c r="L1866">
        <v>207</v>
      </c>
    </row>
    <row r="1867" spans="1:12" x14ac:dyDescent="0.3">
      <c r="A1867">
        <v>102</v>
      </c>
      <c r="C1867">
        <v>1866</v>
      </c>
      <c r="E1867" s="1" t="b">
        <f t="shared" si="29"/>
        <v>0</v>
      </c>
      <c r="H1867">
        <v>100</v>
      </c>
      <c r="I1867">
        <v>226</v>
      </c>
      <c r="K1867">
        <v>107</v>
      </c>
      <c r="L1867">
        <v>207</v>
      </c>
    </row>
    <row r="1868" spans="1:12" x14ac:dyDescent="0.3">
      <c r="A1868">
        <v>137</v>
      </c>
      <c r="C1868">
        <v>1867</v>
      </c>
      <c r="E1868" s="1" t="b">
        <f t="shared" si="29"/>
        <v>1</v>
      </c>
      <c r="H1868">
        <v>100</v>
      </c>
      <c r="I1868">
        <v>226</v>
      </c>
      <c r="K1868">
        <v>107</v>
      </c>
      <c r="L1868">
        <v>209</v>
      </c>
    </row>
    <row r="1869" spans="1:12" x14ac:dyDescent="0.3">
      <c r="A1869">
        <v>102</v>
      </c>
      <c r="C1869">
        <v>1868</v>
      </c>
      <c r="E1869" s="1" t="b">
        <f t="shared" si="29"/>
        <v>0</v>
      </c>
      <c r="H1869">
        <v>100</v>
      </c>
      <c r="I1869">
        <v>226</v>
      </c>
      <c r="K1869">
        <v>107</v>
      </c>
      <c r="L1869">
        <v>209</v>
      </c>
    </row>
    <row r="1870" spans="1:12" x14ac:dyDescent="0.3">
      <c r="A1870">
        <v>137</v>
      </c>
      <c r="C1870">
        <v>1869</v>
      </c>
      <c r="E1870" s="1" t="b">
        <f t="shared" si="29"/>
        <v>1</v>
      </c>
      <c r="H1870">
        <v>100</v>
      </c>
      <c r="I1870">
        <v>226</v>
      </c>
      <c r="K1870">
        <v>107</v>
      </c>
      <c r="L1870">
        <v>209</v>
      </c>
    </row>
    <row r="1871" spans="1:12" x14ac:dyDescent="0.3">
      <c r="A1871">
        <v>102</v>
      </c>
      <c r="C1871">
        <v>1870</v>
      </c>
      <c r="E1871" s="1" t="b">
        <f t="shared" si="29"/>
        <v>0</v>
      </c>
      <c r="H1871">
        <v>100</v>
      </c>
      <c r="I1871">
        <v>226</v>
      </c>
      <c r="K1871">
        <v>107</v>
      </c>
      <c r="L1871">
        <v>209</v>
      </c>
    </row>
    <row r="1872" spans="1:12" x14ac:dyDescent="0.3">
      <c r="A1872">
        <v>137</v>
      </c>
      <c r="C1872">
        <v>1871</v>
      </c>
      <c r="E1872" s="1" t="b">
        <f t="shared" si="29"/>
        <v>1</v>
      </c>
      <c r="H1872">
        <v>100</v>
      </c>
      <c r="I1872">
        <v>226</v>
      </c>
      <c r="K1872">
        <v>107</v>
      </c>
      <c r="L1872">
        <v>210</v>
      </c>
    </row>
    <row r="1873" spans="1:12" x14ac:dyDescent="0.3">
      <c r="A1873">
        <v>102</v>
      </c>
      <c r="C1873">
        <v>1872</v>
      </c>
      <c r="E1873" s="1" t="b">
        <f t="shared" si="29"/>
        <v>0</v>
      </c>
      <c r="H1873">
        <v>100</v>
      </c>
      <c r="I1873">
        <v>226</v>
      </c>
      <c r="K1873">
        <v>107</v>
      </c>
      <c r="L1873">
        <v>210</v>
      </c>
    </row>
    <row r="1874" spans="1:12" x14ac:dyDescent="0.3">
      <c r="A1874">
        <v>137</v>
      </c>
      <c r="C1874">
        <v>1873</v>
      </c>
      <c r="E1874" s="1" t="b">
        <f t="shared" si="29"/>
        <v>1</v>
      </c>
      <c r="H1874">
        <v>100</v>
      </c>
      <c r="I1874">
        <v>226</v>
      </c>
      <c r="K1874">
        <v>107</v>
      </c>
      <c r="L1874">
        <v>210</v>
      </c>
    </row>
    <row r="1875" spans="1:12" x14ac:dyDescent="0.3">
      <c r="A1875">
        <v>102</v>
      </c>
      <c r="C1875">
        <v>1874</v>
      </c>
      <c r="E1875" s="1" t="b">
        <f t="shared" si="29"/>
        <v>0</v>
      </c>
      <c r="H1875">
        <v>100</v>
      </c>
      <c r="I1875">
        <v>226</v>
      </c>
      <c r="K1875">
        <v>107</v>
      </c>
      <c r="L1875">
        <v>210</v>
      </c>
    </row>
    <row r="1876" spans="1:12" x14ac:dyDescent="0.3">
      <c r="A1876">
        <v>137</v>
      </c>
      <c r="C1876">
        <v>1875</v>
      </c>
      <c r="E1876" s="1" t="b">
        <f t="shared" si="29"/>
        <v>1</v>
      </c>
      <c r="H1876">
        <v>100</v>
      </c>
      <c r="I1876">
        <v>226</v>
      </c>
      <c r="K1876">
        <v>107</v>
      </c>
      <c r="L1876">
        <v>210</v>
      </c>
    </row>
    <row r="1877" spans="1:12" x14ac:dyDescent="0.3">
      <c r="A1877">
        <v>102</v>
      </c>
      <c r="C1877">
        <v>1876</v>
      </c>
      <c r="E1877" s="1" t="b">
        <f t="shared" si="29"/>
        <v>0</v>
      </c>
      <c r="H1877">
        <v>100</v>
      </c>
      <c r="I1877">
        <v>226</v>
      </c>
      <c r="K1877">
        <v>107</v>
      </c>
      <c r="L1877">
        <v>210</v>
      </c>
    </row>
    <row r="1878" spans="1:12" x14ac:dyDescent="0.3">
      <c r="A1878">
        <v>137</v>
      </c>
      <c r="C1878">
        <v>1877</v>
      </c>
      <c r="E1878" s="1" t="b">
        <f t="shared" si="29"/>
        <v>1</v>
      </c>
      <c r="H1878">
        <v>100</v>
      </c>
      <c r="I1878">
        <v>226</v>
      </c>
      <c r="K1878">
        <v>107</v>
      </c>
      <c r="L1878">
        <v>209</v>
      </c>
    </row>
    <row r="1879" spans="1:12" x14ac:dyDescent="0.3">
      <c r="A1879">
        <v>102</v>
      </c>
      <c r="C1879">
        <v>1878</v>
      </c>
      <c r="E1879" s="1" t="b">
        <f t="shared" si="29"/>
        <v>0</v>
      </c>
      <c r="H1879">
        <v>100</v>
      </c>
      <c r="I1879">
        <v>226</v>
      </c>
      <c r="K1879">
        <v>107</v>
      </c>
      <c r="L1879">
        <v>209</v>
      </c>
    </row>
    <row r="1880" spans="1:12" x14ac:dyDescent="0.3">
      <c r="A1880">
        <v>137</v>
      </c>
      <c r="C1880">
        <v>1879</v>
      </c>
      <c r="E1880" s="1" t="b">
        <f t="shared" si="29"/>
        <v>1</v>
      </c>
      <c r="H1880">
        <v>100</v>
      </c>
      <c r="I1880">
        <v>226</v>
      </c>
      <c r="K1880">
        <v>107</v>
      </c>
      <c r="L1880">
        <v>209</v>
      </c>
    </row>
    <row r="1881" spans="1:12" x14ac:dyDescent="0.3">
      <c r="A1881">
        <v>102</v>
      </c>
      <c r="C1881">
        <v>1880</v>
      </c>
      <c r="E1881" s="1" t="b">
        <f t="shared" si="29"/>
        <v>0</v>
      </c>
      <c r="H1881">
        <v>100</v>
      </c>
      <c r="I1881">
        <v>226</v>
      </c>
      <c r="K1881">
        <v>107</v>
      </c>
      <c r="L1881">
        <v>209</v>
      </c>
    </row>
    <row r="1882" spans="1:12" x14ac:dyDescent="0.3">
      <c r="A1882">
        <v>137</v>
      </c>
      <c r="C1882">
        <v>1881</v>
      </c>
      <c r="E1882" s="1" t="b">
        <f t="shared" si="29"/>
        <v>1</v>
      </c>
      <c r="H1882">
        <v>100</v>
      </c>
      <c r="I1882">
        <v>226</v>
      </c>
      <c r="K1882">
        <v>107</v>
      </c>
      <c r="L1882">
        <v>209</v>
      </c>
    </row>
    <row r="1883" spans="1:12" x14ac:dyDescent="0.3">
      <c r="A1883">
        <v>102</v>
      </c>
      <c r="C1883">
        <v>1882</v>
      </c>
      <c r="E1883" s="1" t="b">
        <f t="shared" si="29"/>
        <v>0</v>
      </c>
      <c r="H1883">
        <v>100</v>
      </c>
      <c r="I1883">
        <v>227</v>
      </c>
      <c r="K1883">
        <v>108</v>
      </c>
      <c r="L1883">
        <v>209</v>
      </c>
    </row>
    <row r="1884" spans="1:12" x14ac:dyDescent="0.3">
      <c r="A1884">
        <v>137</v>
      </c>
      <c r="C1884">
        <v>1883</v>
      </c>
      <c r="E1884" s="1" t="b">
        <f t="shared" si="29"/>
        <v>1</v>
      </c>
      <c r="H1884">
        <v>100</v>
      </c>
      <c r="I1884">
        <v>227</v>
      </c>
      <c r="K1884">
        <v>108</v>
      </c>
      <c r="L1884">
        <v>209</v>
      </c>
    </row>
    <row r="1885" spans="1:12" x14ac:dyDescent="0.3">
      <c r="A1885">
        <v>102</v>
      </c>
      <c r="C1885">
        <v>1884</v>
      </c>
      <c r="E1885" s="1" t="b">
        <f t="shared" si="29"/>
        <v>0</v>
      </c>
      <c r="H1885">
        <v>100</v>
      </c>
      <c r="I1885">
        <v>227</v>
      </c>
      <c r="K1885">
        <v>108</v>
      </c>
      <c r="L1885">
        <v>209</v>
      </c>
    </row>
    <row r="1886" spans="1:12" x14ac:dyDescent="0.3">
      <c r="A1886">
        <v>137</v>
      </c>
      <c r="C1886">
        <v>1885</v>
      </c>
      <c r="E1886" s="1" t="b">
        <f t="shared" si="29"/>
        <v>1</v>
      </c>
      <c r="H1886">
        <v>100</v>
      </c>
      <c r="I1886">
        <v>227</v>
      </c>
      <c r="K1886">
        <v>108</v>
      </c>
      <c r="L1886">
        <v>209</v>
      </c>
    </row>
    <row r="1887" spans="1:12" x14ac:dyDescent="0.3">
      <c r="A1887">
        <v>102</v>
      </c>
      <c r="C1887">
        <v>1886</v>
      </c>
      <c r="E1887" s="1" t="b">
        <f t="shared" si="29"/>
        <v>0</v>
      </c>
      <c r="H1887">
        <v>100</v>
      </c>
      <c r="I1887">
        <v>227</v>
      </c>
      <c r="K1887">
        <v>108</v>
      </c>
      <c r="L1887">
        <v>209</v>
      </c>
    </row>
    <row r="1888" spans="1:12" x14ac:dyDescent="0.3">
      <c r="A1888">
        <v>137</v>
      </c>
      <c r="C1888">
        <v>1887</v>
      </c>
      <c r="E1888" s="1" t="b">
        <f t="shared" si="29"/>
        <v>1</v>
      </c>
      <c r="H1888">
        <v>100</v>
      </c>
      <c r="I1888">
        <v>227</v>
      </c>
      <c r="K1888">
        <v>108</v>
      </c>
      <c r="L1888">
        <v>209</v>
      </c>
    </row>
    <row r="1889" spans="1:12" x14ac:dyDescent="0.3">
      <c r="A1889">
        <v>102</v>
      </c>
      <c r="C1889">
        <v>1888</v>
      </c>
      <c r="E1889" s="1" t="b">
        <f t="shared" si="29"/>
        <v>0</v>
      </c>
      <c r="H1889">
        <v>100</v>
      </c>
      <c r="I1889">
        <v>227</v>
      </c>
      <c r="K1889">
        <v>108</v>
      </c>
      <c r="L1889">
        <v>209</v>
      </c>
    </row>
    <row r="1890" spans="1:12" x14ac:dyDescent="0.3">
      <c r="A1890">
        <v>137</v>
      </c>
      <c r="C1890">
        <v>1889</v>
      </c>
      <c r="E1890" s="1" t="b">
        <f t="shared" si="29"/>
        <v>1</v>
      </c>
      <c r="H1890">
        <v>100</v>
      </c>
      <c r="I1890">
        <v>227</v>
      </c>
      <c r="K1890">
        <v>108</v>
      </c>
      <c r="L1890">
        <v>209</v>
      </c>
    </row>
    <row r="1891" spans="1:12" x14ac:dyDescent="0.3">
      <c r="A1891">
        <v>102</v>
      </c>
      <c r="C1891">
        <v>1890</v>
      </c>
      <c r="E1891" s="1" t="b">
        <f t="shared" si="29"/>
        <v>0</v>
      </c>
      <c r="H1891">
        <v>100</v>
      </c>
      <c r="I1891">
        <v>227</v>
      </c>
      <c r="K1891">
        <v>108</v>
      </c>
      <c r="L1891">
        <v>209</v>
      </c>
    </row>
    <row r="1892" spans="1:12" x14ac:dyDescent="0.3">
      <c r="A1892">
        <v>137</v>
      </c>
      <c r="C1892">
        <v>1891</v>
      </c>
      <c r="E1892" s="1" t="b">
        <f t="shared" si="29"/>
        <v>1</v>
      </c>
      <c r="H1892">
        <v>100</v>
      </c>
      <c r="I1892">
        <v>227</v>
      </c>
      <c r="K1892">
        <v>108</v>
      </c>
      <c r="L1892">
        <v>209</v>
      </c>
    </row>
    <row r="1893" spans="1:12" x14ac:dyDescent="0.3">
      <c r="A1893">
        <v>103</v>
      </c>
      <c r="C1893">
        <v>1892</v>
      </c>
      <c r="E1893" s="1" t="b">
        <f t="shared" si="29"/>
        <v>0</v>
      </c>
      <c r="H1893">
        <v>100</v>
      </c>
      <c r="I1893">
        <v>227</v>
      </c>
      <c r="K1893">
        <v>108</v>
      </c>
      <c r="L1893">
        <v>209</v>
      </c>
    </row>
    <row r="1894" spans="1:12" x14ac:dyDescent="0.3">
      <c r="A1894">
        <v>137</v>
      </c>
      <c r="C1894">
        <v>1893</v>
      </c>
      <c r="E1894" s="1" t="b">
        <f t="shared" si="29"/>
        <v>1</v>
      </c>
      <c r="H1894">
        <v>100</v>
      </c>
      <c r="I1894">
        <v>226</v>
      </c>
      <c r="K1894">
        <v>108</v>
      </c>
      <c r="L1894">
        <v>209</v>
      </c>
    </row>
    <row r="1895" spans="1:12" x14ac:dyDescent="0.3">
      <c r="A1895">
        <v>103</v>
      </c>
      <c r="C1895">
        <v>1894</v>
      </c>
      <c r="E1895" s="1" t="b">
        <f t="shared" si="29"/>
        <v>0</v>
      </c>
      <c r="H1895">
        <v>100</v>
      </c>
      <c r="I1895">
        <v>226</v>
      </c>
      <c r="K1895">
        <v>108</v>
      </c>
      <c r="L1895">
        <v>209</v>
      </c>
    </row>
    <row r="1896" spans="1:12" x14ac:dyDescent="0.3">
      <c r="A1896">
        <v>137</v>
      </c>
      <c r="C1896">
        <v>1895</v>
      </c>
      <c r="E1896" s="1" t="b">
        <f t="shared" si="29"/>
        <v>1</v>
      </c>
      <c r="H1896">
        <v>100</v>
      </c>
      <c r="I1896">
        <v>226</v>
      </c>
      <c r="K1896">
        <v>108</v>
      </c>
      <c r="L1896">
        <v>209</v>
      </c>
    </row>
    <row r="1897" spans="1:12" x14ac:dyDescent="0.3">
      <c r="A1897">
        <v>103</v>
      </c>
      <c r="C1897">
        <v>1896</v>
      </c>
      <c r="E1897" s="1" t="b">
        <f t="shared" si="29"/>
        <v>0</v>
      </c>
      <c r="H1897">
        <v>100</v>
      </c>
      <c r="I1897">
        <v>226</v>
      </c>
      <c r="K1897">
        <v>108</v>
      </c>
      <c r="L1897">
        <v>209</v>
      </c>
    </row>
    <row r="1898" spans="1:12" x14ac:dyDescent="0.3">
      <c r="A1898">
        <v>137</v>
      </c>
      <c r="C1898">
        <v>1897</v>
      </c>
      <c r="E1898" s="1" t="b">
        <f t="shared" si="29"/>
        <v>1</v>
      </c>
      <c r="H1898">
        <v>100</v>
      </c>
      <c r="I1898">
        <v>226</v>
      </c>
      <c r="K1898">
        <v>108</v>
      </c>
      <c r="L1898">
        <v>209</v>
      </c>
    </row>
    <row r="1899" spans="1:12" x14ac:dyDescent="0.3">
      <c r="A1899">
        <v>103</v>
      </c>
      <c r="C1899">
        <v>1898</v>
      </c>
      <c r="E1899" s="1" t="b">
        <f t="shared" si="29"/>
        <v>0</v>
      </c>
      <c r="H1899">
        <v>100</v>
      </c>
      <c r="I1899">
        <v>226</v>
      </c>
      <c r="K1899">
        <v>108</v>
      </c>
      <c r="L1899">
        <v>210</v>
      </c>
    </row>
    <row r="1900" spans="1:12" x14ac:dyDescent="0.3">
      <c r="A1900">
        <v>137</v>
      </c>
      <c r="C1900">
        <v>1899</v>
      </c>
      <c r="E1900" s="1" t="b">
        <f t="shared" si="29"/>
        <v>1</v>
      </c>
      <c r="H1900">
        <v>100</v>
      </c>
      <c r="I1900">
        <v>226</v>
      </c>
      <c r="K1900">
        <v>108</v>
      </c>
      <c r="L1900">
        <v>210</v>
      </c>
    </row>
    <row r="1901" spans="1:12" x14ac:dyDescent="0.3">
      <c r="A1901">
        <v>103</v>
      </c>
      <c r="C1901">
        <v>1900</v>
      </c>
      <c r="E1901" s="1" t="b">
        <f t="shared" si="29"/>
        <v>0</v>
      </c>
      <c r="H1901">
        <v>100</v>
      </c>
      <c r="I1901">
        <v>227</v>
      </c>
      <c r="K1901">
        <v>108</v>
      </c>
      <c r="L1901">
        <v>210</v>
      </c>
    </row>
    <row r="1902" spans="1:12" x14ac:dyDescent="0.3">
      <c r="A1902">
        <v>137</v>
      </c>
      <c r="C1902">
        <v>1901</v>
      </c>
      <c r="E1902" s="1" t="b">
        <f t="shared" si="29"/>
        <v>1</v>
      </c>
      <c r="H1902">
        <v>100</v>
      </c>
      <c r="I1902">
        <v>227</v>
      </c>
      <c r="K1902">
        <v>108</v>
      </c>
      <c r="L1902">
        <v>210</v>
      </c>
    </row>
    <row r="1903" spans="1:12" x14ac:dyDescent="0.3">
      <c r="A1903">
        <v>103</v>
      </c>
      <c r="C1903">
        <v>1902</v>
      </c>
      <c r="E1903" s="1" t="b">
        <f t="shared" si="29"/>
        <v>0</v>
      </c>
      <c r="H1903">
        <v>100</v>
      </c>
      <c r="I1903">
        <v>227</v>
      </c>
      <c r="K1903">
        <v>107</v>
      </c>
      <c r="L1903">
        <v>212</v>
      </c>
    </row>
    <row r="1904" spans="1:12" x14ac:dyDescent="0.3">
      <c r="A1904">
        <v>137</v>
      </c>
      <c r="C1904">
        <v>1903</v>
      </c>
      <c r="E1904" s="1" t="b">
        <f t="shared" si="29"/>
        <v>1</v>
      </c>
      <c r="H1904">
        <v>100</v>
      </c>
      <c r="I1904">
        <v>227</v>
      </c>
      <c r="K1904">
        <v>107</v>
      </c>
      <c r="L1904">
        <v>212</v>
      </c>
    </row>
    <row r="1905" spans="1:12" x14ac:dyDescent="0.3">
      <c r="A1905">
        <v>102</v>
      </c>
      <c r="C1905">
        <v>1904</v>
      </c>
      <c r="E1905" s="1" t="b">
        <f t="shared" si="29"/>
        <v>0</v>
      </c>
      <c r="H1905">
        <v>100</v>
      </c>
      <c r="I1905">
        <v>227</v>
      </c>
      <c r="K1905">
        <v>107</v>
      </c>
      <c r="L1905">
        <v>212</v>
      </c>
    </row>
    <row r="1906" spans="1:12" x14ac:dyDescent="0.3">
      <c r="A1906">
        <v>137</v>
      </c>
      <c r="C1906">
        <v>1905</v>
      </c>
      <c r="E1906" s="1" t="b">
        <f t="shared" si="29"/>
        <v>1</v>
      </c>
      <c r="H1906">
        <v>100</v>
      </c>
      <c r="I1906">
        <v>227</v>
      </c>
      <c r="K1906">
        <v>107</v>
      </c>
      <c r="L1906">
        <v>212</v>
      </c>
    </row>
    <row r="1907" spans="1:12" x14ac:dyDescent="0.3">
      <c r="A1907">
        <v>102</v>
      </c>
      <c r="C1907">
        <v>1906</v>
      </c>
      <c r="E1907" s="1" t="b">
        <f t="shared" si="29"/>
        <v>0</v>
      </c>
      <c r="H1907">
        <v>100</v>
      </c>
      <c r="I1907">
        <v>227</v>
      </c>
      <c r="K1907">
        <v>107</v>
      </c>
      <c r="L1907">
        <v>212</v>
      </c>
    </row>
    <row r="1908" spans="1:12" x14ac:dyDescent="0.3">
      <c r="A1908">
        <v>137</v>
      </c>
      <c r="C1908">
        <v>1907</v>
      </c>
      <c r="E1908" s="1" t="b">
        <f t="shared" si="29"/>
        <v>1</v>
      </c>
      <c r="H1908">
        <v>100</v>
      </c>
      <c r="I1908">
        <v>227</v>
      </c>
      <c r="K1908">
        <v>107</v>
      </c>
      <c r="L1908">
        <v>212</v>
      </c>
    </row>
    <row r="1909" spans="1:12" x14ac:dyDescent="0.3">
      <c r="A1909">
        <v>102</v>
      </c>
      <c r="C1909">
        <v>1908</v>
      </c>
      <c r="E1909" s="1" t="b">
        <f t="shared" si="29"/>
        <v>0</v>
      </c>
      <c r="H1909">
        <v>100</v>
      </c>
      <c r="I1909">
        <v>227</v>
      </c>
      <c r="K1909">
        <v>107</v>
      </c>
      <c r="L1909">
        <v>211</v>
      </c>
    </row>
    <row r="1910" spans="1:12" x14ac:dyDescent="0.3">
      <c r="A1910">
        <v>137</v>
      </c>
      <c r="C1910">
        <v>1909</v>
      </c>
      <c r="E1910" s="1" t="b">
        <f t="shared" si="29"/>
        <v>1</v>
      </c>
      <c r="H1910">
        <v>100</v>
      </c>
      <c r="I1910">
        <v>227</v>
      </c>
      <c r="K1910">
        <v>107</v>
      </c>
      <c r="L1910">
        <v>211</v>
      </c>
    </row>
    <row r="1911" spans="1:12" x14ac:dyDescent="0.3">
      <c r="A1911">
        <v>102</v>
      </c>
      <c r="C1911">
        <v>1910</v>
      </c>
      <c r="E1911" s="1" t="b">
        <f t="shared" si="29"/>
        <v>0</v>
      </c>
      <c r="H1911">
        <v>100</v>
      </c>
      <c r="I1911">
        <v>227</v>
      </c>
      <c r="K1911">
        <v>107</v>
      </c>
      <c r="L1911">
        <v>211</v>
      </c>
    </row>
    <row r="1912" spans="1:12" x14ac:dyDescent="0.3">
      <c r="A1912">
        <v>137</v>
      </c>
      <c r="C1912">
        <v>1911</v>
      </c>
      <c r="E1912" s="1" t="b">
        <f t="shared" si="29"/>
        <v>1</v>
      </c>
      <c r="H1912">
        <v>100</v>
      </c>
      <c r="I1912">
        <v>227</v>
      </c>
      <c r="K1912">
        <v>107</v>
      </c>
      <c r="L1912">
        <v>211</v>
      </c>
    </row>
    <row r="1913" spans="1:12" x14ac:dyDescent="0.3">
      <c r="A1913">
        <v>102</v>
      </c>
      <c r="C1913">
        <v>1912</v>
      </c>
      <c r="E1913" s="1" t="b">
        <f t="shared" si="29"/>
        <v>0</v>
      </c>
      <c r="H1913">
        <v>100</v>
      </c>
      <c r="I1913">
        <v>227</v>
      </c>
      <c r="K1913">
        <v>108</v>
      </c>
      <c r="L1913">
        <v>211</v>
      </c>
    </row>
    <row r="1914" spans="1:12" x14ac:dyDescent="0.3">
      <c r="A1914">
        <v>137</v>
      </c>
      <c r="C1914">
        <v>1913</v>
      </c>
      <c r="E1914" s="1" t="b">
        <f t="shared" si="29"/>
        <v>1</v>
      </c>
      <c r="H1914">
        <v>100</v>
      </c>
      <c r="I1914">
        <v>227</v>
      </c>
      <c r="K1914">
        <v>108</v>
      </c>
      <c r="L1914">
        <v>211</v>
      </c>
    </row>
    <row r="1915" spans="1:12" x14ac:dyDescent="0.3">
      <c r="A1915">
        <v>102</v>
      </c>
      <c r="C1915">
        <v>1914</v>
      </c>
      <c r="E1915" s="1" t="b">
        <f t="shared" si="29"/>
        <v>0</v>
      </c>
      <c r="H1915">
        <v>100</v>
      </c>
      <c r="I1915">
        <v>227</v>
      </c>
      <c r="K1915">
        <v>108</v>
      </c>
      <c r="L1915">
        <v>211</v>
      </c>
    </row>
    <row r="1916" spans="1:12" x14ac:dyDescent="0.3">
      <c r="A1916">
        <v>139</v>
      </c>
      <c r="C1916">
        <v>1915</v>
      </c>
      <c r="E1916" s="1" t="b">
        <f t="shared" si="29"/>
        <v>1</v>
      </c>
      <c r="H1916">
        <v>100</v>
      </c>
      <c r="I1916">
        <v>227</v>
      </c>
      <c r="K1916">
        <v>108</v>
      </c>
      <c r="L1916">
        <v>211</v>
      </c>
    </row>
    <row r="1917" spans="1:12" x14ac:dyDescent="0.3">
      <c r="A1917">
        <v>102</v>
      </c>
      <c r="C1917">
        <v>1916</v>
      </c>
      <c r="E1917" s="1" t="b">
        <f t="shared" si="29"/>
        <v>0</v>
      </c>
      <c r="H1917">
        <v>100</v>
      </c>
      <c r="I1917">
        <v>226</v>
      </c>
      <c r="K1917">
        <v>108</v>
      </c>
      <c r="L1917">
        <v>211</v>
      </c>
    </row>
    <row r="1918" spans="1:12" x14ac:dyDescent="0.3">
      <c r="A1918">
        <v>139</v>
      </c>
      <c r="C1918">
        <v>1917</v>
      </c>
      <c r="E1918" s="1" t="b">
        <f t="shared" si="29"/>
        <v>1</v>
      </c>
      <c r="H1918">
        <v>100</v>
      </c>
      <c r="I1918">
        <v>226</v>
      </c>
      <c r="K1918">
        <v>108</v>
      </c>
      <c r="L1918">
        <v>211</v>
      </c>
    </row>
    <row r="1919" spans="1:12" x14ac:dyDescent="0.3">
      <c r="A1919">
        <v>102</v>
      </c>
      <c r="C1919">
        <v>1918</v>
      </c>
      <c r="E1919" s="1" t="b">
        <f t="shared" si="29"/>
        <v>0</v>
      </c>
      <c r="H1919">
        <v>100</v>
      </c>
      <c r="I1919">
        <v>226</v>
      </c>
      <c r="K1919">
        <v>108</v>
      </c>
      <c r="L1919">
        <v>212</v>
      </c>
    </row>
    <row r="1920" spans="1:12" x14ac:dyDescent="0.3">
      <c r="A1920">
        <v>139</v>
      </c>
      <c r="C1920">
        <v>1919</v>
      </c>
      <c r="E1920" s="1" t="b">
        <f t="shared" si="29"/>
        <v>1</v>
      </c>
      <c r="H1920">
        <v>100</v>
      </c>
      <c r="I1920">
        <v>226</v>
      </c>
      <c r="K1920">
        <v>108</v>
      </c>
      <c r="L1920">
        <v>212</v>
      </c>
    </row>
    <row r="1921" spans="1:12" x14ac:dyDescent="0.3">
      <c r="A1921">
        <v>102</v>
      </c>
      <c r="C1921">
        <v>1920</v>
      </c>
      <c r="E1921" s="1" t="b">
        <f t="shared" si="29"/>
        <v>0</v>
      </c>
      <c r="H1921">
        <v>100</v>
      </c>
      <c r="I1921">
        <v>226</v>
      </c>
      <c r="K1921">
        <v>108</v>
      </c>
      <c r="L1921">
        <v>212</v>
      </c>
    </row>
    <row r="1922" spans="1:12" x14ac:dyDescent="0.3">
      <c r="A1922">
        <v>139</v>
      </c>
      <c r="C1922">
        <v>1921</v>
      </c>
      <c r="E1922" s="1" t="b">
        <f t="shared" ref="E1922:E1985" si="30">ISEVEN(ROW(A1922))</f>
        <v>1</v>
      </c>
      <c r="H1922">
        <v>100</v>
      </c>
      <c r="I1922">
        <v>226</v>
      </c>
      <c r="K1922">
        <v>108</v>
      </c>
      <c r="L1922">
        <v>212</v>
      </c>
    </row>
    <row r="1923" spans="1:12" x14ac:dyDescent="0.3">
      <c r="A1923">
        <v>102</v>
      </c>
      <c r="C1923">
        <v>1922</v>
      </c>
      <c r="E1923" s="1" t="b">
        <f t="shared" si="30"/>
        <v>0</v>
      </c>
      <c r="H1923">
        <v>100</v>
      </c>
      <c r="I1923">
        <v>226</v>
      </c>
      <c r="K1923">
        <v>108</v>
      </c>
      <c r="L1923">
        <v>213</v>
      </c>
    </row>
    <row r="1924" spans="1:12" x14ac:dyDescent="0.3">
      <c r="A1924">
        <v>139</v>
      </c>
      <c r="C1924">
        <v>1923</v>
      </c>
      <c r="E1924" s="1" t="b">
        <f t="shared" si="30"/>
        <v>1</v>
      </c>
      <c r="H1924">
        <v>100</v>
      </c>
      <c r="I1924">
        <v>226</v>
      </c>
      <c r="K1924">
        <v>108</v>
      </c>
      <c r="L1924">
        <v>213</v>
      </c>
    </row>
    <row r="1925" spans="1:12" x14ac:dyDescent="0.3">
      <c r="A1925">
        <v>102</v>
      </c>
      <c r="C1925">
        <v>1924</v>
      </c>
      <c r="E1925" s="1" t="b">
        <f t="shared" si="30"/>
        <v>0</v>
      </c>
      <c r="H1925">
        <v>100</v>
      </c>
      <c r="I1925">
        <v>226</v>
      </c>
      <c r="K1925">
        <v>108</v>
      </c>
      <c r="L1925">
        <v>213</v>
      </c>
    </row>
    <row r="1926" spans="1:12" x14ac:dyDescent="0.3">
      <c r="A1926">
        <v>139</v>
      </c>
      <c r="C1926">
        <v>1925</v>
      </c>
      <c r="E1926" s="1" t="b">
        <f t="shared" si="30"/>
        <v>1</v>
      </c>
      <c r="H1926">
        <v>100</v>
      </c>
      <c r="I1926">
        <v>226</v>
      </c>
      <c r="K1926">
        <v>108</v>
      </c>
      <c r="L1926">
        <v>213</v>
      </c>
    </row>
    <row r="1927" spans="1:12" x14ac:dyDescent="0.3">
      <c r="A1927">
        <v>102</v>
      </c>
      <c r="C1927">
        <v>1926</v>
      </c>
      <c r="E1927" s="1" t="b">
        <f t="shared" si="30"/>
        <v>0</v>
      </c>
      <c r="H1927">
        <v>100</v>
      </c>
      <c r="I1927">
        <v>225</v>
      </c>
      <c r="K1927">
        <v>108</v>
      </c>
      <c r="L1927">
        <v>213</v>
      </c>
    </row>
    <row r="1928" spans="1:12" x14ac:dyDescent="0.3">
      <c r="A1928">
        <v>139</v>
      </c>
      <c r="C1928">
        <v>1927</v>
      </c>
      <c r="E1928" s="1" t="b">
        <f t="shared" si="30"/>
        <v>1</v>
      </c>
      <c r="H1928">
        <v>100</v>
      </c>
      <c r="I1928">
        <v>225</v>
      </c>
      <c r="K1928">
        <v>108</v>
      </c>
      <c r="L1928">
        <v>213</v>
      </c>
    </row>
    <row r="1929" spans="1:12" x14ac:dyDescent="0.3">
      <c r="A1929">
        <v>102</v>
      </c>
      <c r="C1929">
        <v>1928</v>
      </c>
      <c r="E1929" s="1" t="b">
        <f t="shared" si="30"/>
        <v>0</v>
      </c>
      <c r="H1929">
        <v>100</v>
      </c>
      <c r="I1929">
        <v>225</v>
      </c>
      <c r="K1929">
        <v>108</v>
      </c>
      <c r="L1929">
        <v>213</v>
      </c>
    </row>
    <row r="1930" spans="1:12" x14ac:dyDescent="0.3">
      <c r="A1930">
        <v>139</v>
      </c>
      <c r="C1930">
        <v>1929</v>
      </c>
      <c r="E1930" s="1" t="b">
        <f t="shared" si="30"/>
        <v>1</v>
      </c>
      <c r="H1930">
        <v>100</v>
      </c>
      <c r="I1930">
        <v>225</v>
      </c>
      <c r="K1930">
        <v>108</v>
      </c>
      <c r="L1930">
        <v>213</v>
      </c>
    </row>
    <row r="1931" spans="1:12" x14ac:dyDescent="0.3">
      <c r="A1931">
        <v>102</v>
      </c>
      <c r="C1931">
        <v>1930</v>
      </c>
      <c r="E1931" s="1" t="b">
        <f t="shared" si="30"/>
        <v>0</v>
      </c>
      <c r="H1931">
        <v>100</v>
      </c>
      <c r="I1931">
        <v>225</v>
      </c>
      <c r="K1931">
        <v>108</v>
      </c>
      <c r="L1931">
        <v>213</v>
      </c>
    </row>
    <row r="1932" spans="1:12" x14ac:dyDescent="0.3">
      <c r="A1932">
        <v>139</v>
      </c>
      <c r="C1932">
        <v>1931</v>
      </c>
      <c r="E1932" s="1" t="b">
        <f t="shared" si="30"/>
        <v>1</v>
      </c>
      <c r="H1932">
        <v>100</v>
      </c>
      <c r="I1932">
        <v>225</v>
      </c>
      <c r="K1932">
        <v>108</v>
      </c>
      <c r="L1932">
        <v>213</v>
      </c>
    </row>
    <row r="1933" spans="1:12" x14ac:dyDescent="0.3">
      <c r="A1933">
        <v>102</v>
      </c>
      <c r="C1933">
        <v>1932</v>
      </c>
      <c r="E1933" s="1" t="b">
        <f t="shared" si="30"/>
        <v>0</v>
      </c>
      <c r="H1933">
        <v>100</v>
      </c>
      <c r="I1933">
        <v>225</v>
      </c>
      <c r="K1933">
        <v>108</v>
      </c>
      <c r="L1933">
        <v>213</v>
      </c>
    </row>
    <row r="1934" spans="1:12" x14ac:dyDescent="0.3">
      <c r="A1934">
        <v>139</v>
      </c>
      <c r="C1934">
        <v>1933</v>
      </c>
      <c r="E1934" s="1" t="b">
        <f t="shared" si="30"/>
        <v>1</v>
      </c>
      <c r="H1934">
        <v>100</v>
      </c>
      <c r="I1934">
        <v>225</v>
      </c>
      <c r="K1934">
        <v>108</v>
      </c>
      <c r="L1934">
        <v>213</v>
      </c>
    </row>
    <row r="1935" spans="1:12" x14ac:dyDescent="0.3">
      <c r="A1935">
        <v>102</v>
      </c>
      <c r="C1935">
        <v>1934</v>
      </c>
      <c r="E1935" s="1" t="b">
        <f t="shared" si="30"/>
        <v>0</v>
      </c>
      <c r="H1935">
        <v>100</v>
      </c>
      <c r="I1935">
        <v>225</v>
      </c>
      <c r="K1935">
        <v>108</v>
      </c>
      <c r="L1935">
        <v>215</v>
      </c>
    </row>
    <row r="1936" spans="1:12" x14ac:dyDescent="0.3">
      <c r="A1936">
        <v>139</v>
      </c>
      <c r="C1936">
        <v>1935</v>
      </c>
      <c r="E1936" s="1" t="b">
        <f t="shared" si="30"/>
        <v>1</v>
      </c>
      <c r="H1936">
        <v>100</v>
      </c>
      <c r="I1936">
        <v>225</v>
      </c>
      <c r="K1936">
        <v>108</v>
      </c>
      <c r="L1936">
        <v>215</v>
      </c>
    </row>
    <row r="1937" spans="1:12" x14ac:dyDescent="0.3">
      <c r="A1937">
        <v>102</v>
      </c>
      <c r="C1937">
        <v>1936</v>
      </c>
      <c r="E1937" s="1" t="b">
        <f t="shared" si="30"/>
        <v>0</v>
      </c>
      <c r="H1937">
        <v>100</v>
      </c>
      <c r="I1937">
        <v>225</v>
      </c>
      <c r="K1937">
        <v>108</v>
      </c>
      <c r="L1937">
        <v>215</v>
      </c>
    </row>
    <row r="1938" spans="1:12" x14ac:dyDescent="0.3">
      <c r="A1938">
        <v>139</v>
      </c>
      <c r="C1938">
        <v>1937</v>
      </c>
      <c r="E1938" s="1" t="b">
        <f t="shared" si="30"/>
        <v>1</v>
      </c>
      <c r="H1938">
        <v>100</v>
      </c>
      <c r="I1938">
        <v>225</v>
      </c>
      <c r="K1938">
        <v>108</v>
      </c>
      <c r="L1938">
        <v>215</v>
      </c>
    </row>
    <row r="1939" spans="1:12" x14ac:dyDescent="0.3">
      <c r="A1939">
        <v>102</v>
      </c>
      <c r="C1939">
        <v>1938</v>
      </c>
      <c r="E1939" s="1" t="b">
        <f t="shared" si="30"/>
        <v>0</v>
      </c>
      <c r="H1939">
        <v>100</v>
      </c>
      <c r="I1939">
        <v>225</v>
      </c>
      <c r="K1939">
        <v>108</v>
      </c>
      <c r="L1939">
        <v>215</v>
      </c>
    </row>
    <row r="1940" spans="1:12" x14ac:dyDescent="0.3">
      <c r="A1940">
        <v>139</v>
      </c>
      <c r="C1940">
        <v>1939</v>
      </c>
      <c r="E1940" s="1" t="b">
        <f t="shared" si="30"/>
        <v>1</v>
      </c>
      <c r="H1940">
        <v>100</v>
      </c>
      <c r="I1940">
        <v>225</v>
      </c>
      <c r="K1940">
        <v>108</v>
      </c>
      <c r="L1940">
        <v>214</v>
      </c>
    </row>
    <row r="1941" spans="1:12" x14ac:dyDescent="0.3">
      <c r="A1941">
        <v>102</v>
      </c>
      <c r="C1941">
        <v>1940</v>
      </c>
      <c r="E1941" s="1" t="b">
        <f t="shared" si="30"/>
        <v>0</v>
      </c>
      <c r="H1941">
        <v>100</v>
      </c>
      <c r="I1941">
        <v>226</v>
      </c>
      <c r="K1941">
        <v>108</v>
      </c>
      <c r="L1941">
        <v>214</v>
      </c>
    </row>
    <row r="1942" spans="1:12" x14ac:dyDescent="0.3">
      <c r="A1942">
        <v>139</v>
      </c>
      <c r="C1942">
        <v>1941</v>
      </c>
      <c r="E1942" s="1" t="b">
        <f t="shared" si="30"/>
        <v>1</v>
      </c>
      <c r="H1942">
        <v>100</v>
      </c>
      <c r="I1942">
        <v>226</v>
      </c>
      <c r="K1942">
        <v>108</v>
      </c>
      <c r="L1942">
        <v>214</v>
      </c>
    </row>
    <row r="1943" spans="1:12" x14ac:dyDescent="0.3">
      <c r="A1943">
        <v>102</v>
      </c>
      <c r="C1943">
        <v>1942</v>
      </c>
      <c r="E1943" s="1" t="b">
        <f t="shared" si="30"/>
        <v>0</v>
      </c>
      <c r="H1943">
        <v>100</v>
      </c>
      <c r="I1943">
        <v>226</v>
      </c>
      <c r="K1943">
        <v>108</v>
      </c>
      <c r="L1943">
        <v>214</v>
      </c>
    </row>
    <row r="1944" spans="1:12" x14ac:dyDescent="0.3">
      <c r="A1944">
        <v>139</v>
      </c>
      <c r="C1944">
        <v>1943</v>
      </c>
      <c r="E1944" s="1" t="b">
        <f t="shared" si="30"/>
        <v>1</v>
      </c>
      <c r="H1944">
        <v>100</v>
      </c>
      <c r="I1944">
        <v>226</v>
      </c>
      <c r="K1944">
        <v>108</v>
      </c>
      <c r="L1944">
        <v>215</v>
      </c>
    </row>
    <row r="1945" spans="1:12" x14ac:dyDescent="0.3">
      <c r="A1945">
        <v>102</v>
      </c>
      <c r="C1945">
        <v>1944</v>
      </c>
      <c r="E1945" s="1" t="b">
        <f t="shared" si="30"/>
        <v>0</v>
      </c>
      <c r="H1945">
        <v>100</v>
      </c>
      <c r="I1945">
        <v>226</v>
      </c>
      <c r="K1945">
        <v>108</v>
      </c>
      <c r="L1945">
        <v>215</v>
      </c>
    </row>
    <row r="1946" spans="1:12" x14ac:dyDescent="0.3">
      <c r="A1946">
        <v>139</v>
      </c>
      <c r="C1946">
        <v>1945</v>
      </c>
      <c r="E1946" s="1" t="b">
        <f t="shared" si="30"/>
        <v>1</v>
      </c>
      <c r="H1946">
        <v>100</v>
      </c>
      <c r="I1946">
        <v>226</v>
      </c>
      <c r="K1946">
        <v>108</v>
      </c>
      <c r="L1946">
        <v>215</v>
      </c>
    </row>
    <row r="1947" spans="1:12" x14ac:dyDescent="0.3">
      <c r="A1947">
        <v>102</v>
      </c>
      <c r="C1947">
        <v>1946</v>
      </c>
      <c r="E1947" s="1" t="b">
        <f t="shared" si="30"/>
        <v>0</v>
      </c>
      <c r="H1947">
        <v>100</v>
      </c>
      <c r="I1947">
        <v>226</v>
      </c>
      <c r="K1947">
        <v>108</v>
      </c>
      <c r="L1947">
        <v>215</v>
      </c>
    </row>
    <row r="1948" spans="1:12" x14ac:dyDescent="0.3">
      <c r="A1948">
        <v>139</v>
      </c>
      <c r="C1948">
        <v>1947</v>
      </c>
      <c r="E1948" s="1" t="b">
        <f t="shared" si="30"/>
        <v>1</v>
      </c>
      <c r="H1948">
        <v>100</v>
      </c>
      <c r="I1948">
        <v>226</v>
      </c>
      <c r="K1948">
        <v>108</v>
      </c>
      <c r="L1948">
        <v>215</v>
      </c>
    </row>
    <row r="1949" spans="1:12" x14ac:dyDescent="0.3">
      <c r="A1949">
        <v>102</v>
      </c>
      <c r="C1949">
        <v>1948</v>
      </c>
      <c r="E1949" s="1" t="b">
        <f t="shared" si="30"/>
        <v>0</v>
      </c>
      <c r="H1949">
        <v>100</v>
      </c>
      <c r="I1949">
        <v>226</v>
      </c>
      <c r="K1949">
        <v>108</v>
      </c>
      <c r="L1949">
        <v>215</v>
      </c>
    </row>
    <row r="1950" spans="1:12" x14ac:dyDescent="0.3">
      <c r="A1950">
        <v>139</v>
      </c>
      <c r="C1950">
        <v>1949</v>
      </c>
      <c r="E1950" s="1" t="b">
        <f t="shared" si="30"/>
        <v>1</v>
      </c>
      <c r="H1950">
        <v>100</v>
      </c>
      <c r="I1950">
        <v>226</v>
      </c>
      <c r="K1950">
        <v>108</v>
      </c>
      <c r="L1950">
        <v>216</v>
      </c>
    </row>
    <row r="1951" spans="1:12" x14ac:dyDescent="0.3">
      <c r="A1951">
        <v>102</v>
      </c>
      <c r="C1951">
        <v>1950</v>
      </c>
      <c r="E1951" s="1" t="b">
        <f t="shared" si="30"/>
        <v>0</v>
      </c>
      <c r="H1951">
        <v>100</v>
      </c>
      <c r="I1951">
        <v>227</v>
      </c>
      <c r="K1951">
        <v>108</v>
      </c>
      <c r="L1951">
        <v>216</v>
      </c>
    </row>
    <row r="1952" spans="1:12" x14ac:dyDescent="0.3">
      <c r="A1952">
        <v>139</v>
      </c>
      <c r="C1952">
        <v>1951</v>
      </c>
      <c r="E1952" s="1" t="b">
        <f t="shared" si="30"/>
        <v>1</v>
      </c>
      <c r="H1952">
        <v>100</v>
      </c>
      <c r="I1952">
        <v>227</v>
      </c>
      <c r="K1952">
        <v>108</v>
      </c>
      <c r="L1952">
        <v>216</v>
      </c>
    </row>
    <row r="1953" spans="1:12" x14ac:dyDescent="0.3">
      <c r="A1953">
        <v>102</v>
      </c>
      <c r="C1953">
        <v>1952</v>
      </c>
      <c r="E1953" s="1" t="b">
        <f t="shared" si="30"/>
        <v>0</v>
      </c>
      <c r="H1953">
        <v>100</v>
      </c>
      <c r="I1953">
        <v>227</v>
      </c>
      <c r="K1953">
        <v>108</v>
      </c>
      <c r="L1953">
        <v>216</v>
      </c>
    </row>
    <row r="1954" spans="1:12" x14ac:dyDescent="0.3">
      <c r="A1954">
        <v>139</v>
      </c>
      <c r="C1954">
        <v>1953</v>
      </c>
      <c r="E1954" s="1" t="b">
        <f t="shared" si="30"/>
        <v>1</v>
      </c>
      <c r="H1954">
        <v>100</v>
      </c>
      <c r="I1954">
        <v>227</v>
      </c>
      <c r="K1954">
        <v>108</v>
      </c>
      <c r="L1954">
        <v>216</v>
      </c>
    </row>
    <row r="1955" spans="1:12" x14ac:dyDescent="0.3">
      <c r="A1955">
        <v>102</v>
      </c>
      <c r="C1955">
        <v>1954</v>
      </c>
      <c r="E1955" s="1" t="b">
        <f t="shared" si="30"/>
        <v>0</v>
      </c>
      <c r="H1955">
        <v>100</v>
      </c>
      <c r="I1955">
        <v>227</v>
      </c>
      <c r="K1955">
        <v>108</v>
      </c>
      <c r="L1955">
        <v>216</v>
      </c>
    </row>
    <row r="1956" spans="1:12" x14ac:dyDescent="0.3">
      <c r="A1956">
        <v>139</v>
      </c>
      <c r="C1956">
        <v>1955</v>
      </c>
      <c r="E1956" s="1" t="b">
        <f t="shared" si="30"/>
        <v>1</v>
      </c>
      <c r="H1956">
        <v>100</v>
      </c>
      <c r="I1956">
        <v>227</v>
      </c>
      <c r="K1956">
        <v>108</v>
      </c>
      <c r="L1956">
        <v>216</v>
      </c>
    </row>
    <row r="1957" spans="1:12" x14ac:dyDescent="0.3">
      <c r="A1957">
        <v>102</v>
      </c>
      <c r="C1957">
        <v>1956</v>
      </c>
      <c r="E1957" s="1" t="b">
        <f t="shared" si="30"/>
        <v>0</v>
      </c>
      <c r="H1957">
        <v>100</v>
      </c>
      <c r="I1957">
        <v>225</v>
      </c>
      <c r="K1957">
        <v>108</v>
      </c>
      <c r="L1957">
        <v>216</v>
      </c>
    </row>
    <row r="1958" spans="1:12" x14ac:dyDescent="0.3">
      <c r="A1958">
        <v>139</v>
      </c>
      <c r="C1958">
        <v>1957</v>
      </c>
      <c r="E1958" s="1" t="b">
        <f t="shared" si="30"/>
        <v>1</v>
      </c>
      <c r="H1958">
        <v>100</v>
      </c>
      <c r="I1958">
        <v>225</v>
      </c>
      <c r="K1958">
        <v>108</v>
      </c>
      <c r="L1958">
        <v>216</v>
      </c>
    </row>
    <row r="1959" spans="1:12" x14ac:dyDescent="0.3">
      <c r="A1959">
        <v>102</v>
      </c>
      <c r="C1959">
        <v>1958</v>
      </c>
      <c r="E1959" s="1" t="b">
        <f t="shared" si="30"/>
        <v>0</v>
      </c>
      <c r="H1959">
        <v>100</v>
      </c>
      <c r="I1959">
        <v>225</v>
      </c>
      <c r="K1959">
        <v>108</v>
      </c>
      <c r="L1959">
        <v>216</v>
      </c>
    </row>
    <row r="1960" spans="1:12" x14ac:dyDescent="0.3">
      <c r="A1960">
        <v>139</v>
      </c>
      <c r="C1960">
        <v>1959</v>
      </c>
      <c r="E1960" s="1" t="b">
        <f t="shared" si="30"/>
        <v>1</v>
      </c>
      <c r="H1960">
        <v>100</v>
      </c>
      <c r="I1960">
        <v>225</v>
      </c>
      <c r="K1960">
        <v>109</v>
      </c>
      <c r="L1960">
        <v>215</v>
      </c>
    </row>
    <row r="1961" spans="1:12" x14ac:dyDescent="0.3">
      <c r="A1961">
        <v>102</v>
      </c>
      <c r="C1961">
        <v>1960</v>
      </c>
      <c r="E1961" s="1" t="b">
        <f t="shared" si="30"/>
        <v>0</v>
      </c>
      <c r="H1961">
        <v>100</v>
      </c>
      <c r="I1961">
        <v>225</v>
      </c>
      <c r="K1961">
        <v>109</v>
      </c>
      <c r="L1961">
        <v>215</v>
      </c>
    </row>
    <row r="1962" spans="1:12" x14ac:dyDescent="0.3">
      <c r="A1962">
        <v>139</v>
      </c>
      <c r="C1962">
        <v>1961</v>
      </c>
      <c r="E1962" s="1" t="b">
        <f t="shared" si="30"/>
        <v>1</v>
      </c>
      <c r="H1962">
        <v>100</v>
      </c>
      <c r="I1962">
        <v>225</v>
      </c>
      <c r="K1962">
        <v>109</v>
      </c>
      <c r="L1962">
        <v>215</v>
      </c>
    </row>
    <row r="1963" spans="1:12" x14ac:dyDescent="0.3">
      <c r="A1963">
        <v>102</v>
      </c>
      <c r="C1963">
        <v>1962</v>
      </c>
      <c r="E1963" s="1" t="b">
        <f t="shared" si="30"/>
        <v>0</v>
      </c>
      <c r="H1963">
        <v>100</v>
      </c>
      <c r="I1963">
        <v>225</v>
      </c>
      <c r="K1963">
        <v>109</v>
      </c>
      <c r="L1963">
        <v>215</v>
      </c>
    </row>
    <row r="1964" spans="1:12" x14ac:dyDescent="0.3">
      <c r="A1964">
        <v>141</v>
      </c>
      <c r="C1964">
        <v>1963</v>
      </c>
      <c r="E1964" s="1" t="b">
        <f t="shared" si="30"/>
        <v>1</v>
      </c>
      <c r="H1964">
        <v>100</v>
      </c>
      <c r="I1964">
        <v>225</v>
      </c>
      <c r="K1964">
        <v>109</v>
      </c>
      <c r="L1964">
        <v>216</v>
      </c>
    </row>
    <row r="1965" spans="1:12" x14ac:dyDescent="0.3">
      <c r="A1965">
        <v>102</v>
      </c>
      <c r="C1965">
        <v>1964</v>
      </c>
      <c r="E1965" s="1" t="b">
        <f t="shared" si="30"/>
        <v>0</v>
      </c>
      <c r="H1965">
        <v>100</v>
      </c>
      <c r="I1965">
        <v>225</v>
      </c>
      <c r="K1965">
        <v>109</v>
      </c>
      <c r="L1965">
        <v>216</v>
      </c>
    </row>
    <row r="1966" spans="1:12" x14ac:dyDescent="0.3">
      <c r="A1966">
        <v>141</v>
      </c>
      <c r="C1966">
        <v>1965</v>
      </c>
      <c r="E1966" s="1" t="b">
        <f t="shared" si="30"/>
        <v>1</v>
      </c>
      <c r="H1966">
        <v>100</v>
      </c>
      <c r="I1966">
        <v>225</v>
      </c>
      <c r="K1966">
        <v>109</v>
      </c>
      <c r="L1966">
        <v>216</v>
      </c>
    </row>
    <row r="1967" spans="1:12" x14ac:dyDescent="0.3">
      <c r="A1967">
        <v>102</v>
      </c>
      <c r="C1967">
        <v>1966</v>
      </c>
      <c r="E1967" s="1" t="b">
        <f t="shared" si="30"/>
        <v>0</v>
      </c>
      <c r="H1967">
        <v>100</v>
      </c>
      <c r="I1967">
        <v>223</v>
      </c>
      <c r="K1967">
        <v>109</v>
      </c>
      <c r="L1967">
        <v>216</v>
      </c>
    </row>
    <row r="1968" spans="1:12" x14ac:dyDescent="0.3">
      <c r="A1968">
        <v>141</v>
      </c>
      <c r="C1968">
        <v>1967</v>
      </c>
      <c r="E1968" s="1" t="b">
        <f t="shared" si="30"/>
        <v>1</v>
      </c>
      <c r="H1968">
        <v>100</v>
      </c>
      <c r="I1968">
        <v>223</v>
      </c>
      <c r="K1968">
        <v>109</v>
      </c>
      <c r="L1968">
        <v>216</v>
      </c>
    </row>
    <row r="1969" spans="1:12" x14ac:dyDescent="0.3">
      <c r="A1969">
        <v>102</v>
      </c>
      <c r="C1969">
        <v>1968</v>
      </c>
      <c r="E1969" s="1" t="b">
        <f t="shared" si="30"/>
        <v>0</v>
      </c>
      <c r="H1969">
        <v>100</v>
      </c>
      <c r="I1969">
        <v>223</v>
      </c>
      <c r="K1969">
        <v>109</v>
      </c>
      <c r="L1969">
        <v>216</v>
      </c>
    </row>
    <row r="1970" spans="1:12" x14ac:dyDescent="0.3">
      <c r="A1970">
        <v>143</v>
      </c>
      <c r="C1970">
        <v>1969</v>
      </c>
      <c r="E1970" s="1" t="b">
        <f t="shared" si="30"/>
        <v>1</v>
      </c>
      <c r="H1970">
        <v>100</v>
      </c>
      <c r="I1970">
        <v>223</v>
      </c>
      <c r="K1970">
        <v>109</v>
      </c>
      <c r="L1970">
        <v>216</v>
      </c>
    </row>
    <row r="1971" spans="1:12" x14ac:dyDescent="0.3">
      <c r="A1971">
        <v>102</v>
      </c>
      <c r="C1971">
        <v>1970</v>
      </c>
      <c r="E1971" s="1" t="b">
        <f t="shared" si="30"/>
        <v>0</v>
      </c>
      <c r="H1971">
        <v>100</v>
      </c>
      <c r="I1971">
        <v>223</v>
      </c>
      <c r="K1971">
        <v>109</v>
      </c>
      <c r="L1971">
        <v>216</v>
      </c>
    </row>
    <row r="1972" spans="1:12" x14ac:dyDescent="0.3">
      <c r="A1972">
        <v>143</v>
      </c>
      <c r="C1972">
        <v>1971</v>
      </c>
      <c r="E1972" s="1" t="b">
        <f t="shared" si="30"/>
        <v>1</v>
      </c>
      <c r="H1972">
        <v>100</v>
      </c>
      <c r="I1972">
        <v>223</v>
      </c>
      <c r="K1972">
        <v>109</v>
      </c>
      <c r="L1972">
        <v>216</v>
      </c>
    </row>
    <row r="1973" spans="1:12" x14ac:dyDescent="0.3">
      <c r="A1973">
        <v>102</v>
      </c>
      <c r="C1973">
        <v>1972</v>
      </c>
      <c r="E1973" s="1" t="b">
        <f t="shared" si="30"/>
        <v>0</v>
      </c>
      <c r="H1973">
        <v>100</v>
      </c>
      <c r="I1973">
        <v>223</v>
      </c>
      <c r="K1973">
        <v>109</v>
      </c>
      <c r="L1973">
        <v>216</v>
      </c>
    </row>
    <row r="1974" spans="1:12" x14ac:dyDescent="0.3">
      <c r="A1974">
        <v>143</v>
      </c>
      <c r="C1974">
        <v>1973</v>
      </c>
      <c r="E1974" s="1" t="b">
        <f t="shared" si="30"/>
        <v>1</v>
      </c>
      <c r="H1974">
        <v>100</v>
      </c>
      <c r="I1974">
        <v>223</v>
      </c>
      <c r="K1974">
        <v>109</v>
      </c>
      <c r="L1974">
        <v>216</v>
      </c>
    </row>
    <row r="1975" spans="1:12" x14ac:dyDescent="0.3">
      <c r="A1975">
        <v>102</v>
      </c>
      <c r="C1975">
        <v>1974</v>
      </c>
      <c r="E1975" s="1" t="b">
        <f t="shared" si="30"/>
        <v>0</v>
      </c>
      <c r="H1975">
        <v>100</v>
      </c>
      <c r="I1975">
        <v>223</v>
      </c>
      <c r="K1975">
        <v>109</v>
      </c>
      <c r="L1975">
        <v>218</v>
      </c>
    </row>
    <row r="1976" spans="1:12" x14ac:dyDescent="0.3">
      <c r="A1976">
        <v>143</v>
      </c>
      <c r="C1976">
        <v>1975</v>
      </c>
      <c r="E1976" s="1" t="b">
        <f t="shared" si="30"/>
        <v>1</v>
      </c>
      <c r="H1976">
        <v>100</v>
      </c>
      <c r="I1976">
        <v>223</v>
      </c>
      <c r="K1976">
        <v>109</v>
      </c>
      <c r="L1976">
        <v>218</v>
      </c>
    </row>
    <row r="1977" spans="1:12" x14ac:dyDescent="0.3">
      <c r="A1977">
        <v>102</v>
      </c>
      <c r="C1977">
        <v>1976</v>
      </c>
      <c r="E1977" s="1" t="b">
        <f t="shared" si="30"/>
        <v>0</v>
      </c>
      <c r="H1977">
        <v>100</v>
      </c>
      <c r="I1977">
        <v>223</v>
      </c>
      <c r="K1977">
        <v>109</v>
      </c>
      <c r="L1977">
        <v>218</v>
      </c>
    </row>
    <row r="1978" spans="1:12" x14ac:dyDescent="0.3">
      <c r="A1978">
        <v>143</v>
      </c>
      <c r="C1978">
        <v>1977</v>
      </c>
      <c r="E1978" s="1" t="b">
        <f t="shared" si="30"/>
        <v>1</v>
      </c>
      <c r="H1978">
        <v>100</v>
      </c>
      <c r="I1978">
        <v>221</v>
      </c>
      <c r="K1978">
        <v>109</v>
      </c>
      <c r="L1978">
        <v>218</v>
      </c>
    </row>
    <row r="1979" spans="1:12" x14ac:dyDescent="0.3">
      <c r="A1979">
        <v>102</v>
      </c>
      <c r="C1979">
        <v>1978</v>
      </c>
      <c r="E1979" s="1" t="b">
        <f t="shared" si="30"/>
        <v>0</v>
      </c>
      <c r="H1979">
        <v>100</v>
      </c>
      <c r="I1979">
        <v>221</v>
      </c>
      <c r="K1979">
        <v>109</v>
      </c>
      <c r="L1979">
        <v>218</v>
      </c>
    </row>
    <row r="1980" spans="1:12" x14ac:dyDescent="0.3">
      <c r="A1980">
        <v>143</v>
      </c>
      <c r="C1980">
        <v>1979</v>
      </c>
      <c r="E1980" s="1" t="b">
        <f t="shared" si="30"/>
        <v>1</v>
      </c>
      <c r="H1980">
        <v>100</v>
      </c>
      <c r="I1980">
        <v>221</v>
      </c>
      <c r="K1980">
        <v>109</v>
      </c>
      <c r="L1980">
        <v>218</v>
      </c>
    </row>
    <row r="1981" spans="1:12" x14ac:dyDescent="0.3">
      <c r="A1981">
        <v>102</v>
      </c>
      <c r="C1981">
        <v>1980</v>
      </c>
      <c r="E1981" s="1" t="b">
        <f t="shared" si="30"/>
        <v>0</v>
      </c>
      <c r="H1981">
        <v>100</v>
      </c>
      <c r="I1981">
        <v>222</v>
      </c>
      <c r="K1981">
        <v>108</v>
      </c>
      <c r="L1981">
        <v>217</v>
      </c>
    </row>
    <row r="1982" spans="1:12" x14ac:dyDescent="0.3">
      <c r="A1982">
        <v>143</v>
      </c>
      <c r="C1982">
        <v>1981</v>
      </c>
      <c r="E1982" s="1" t="b">
        <f t="shared" si="30"/>
        <v>1</v>
      </c>
      <c r="H1982">
        <v>100</v>
      </c>
      <c r="I1982">
        <v>222</v>
      </c>
      <c r="K1982">
        <v>108</v>
      </c>
      <c r="L1982">
        <v>217</v>
      </c>
    </row>
    <row r="1983" spans="1:12" x14ac:dyDescent="0.3">
      <c r="A1983">
        <v>102</v>
      </c>
      <c r="C1983">
        <v>1982</v>
      </c>
      <c r="E1983" s="1" t="b">
        <f t="shared" si="30"/>
        <v>0</v>
      </c>
      <c r="H1983">
        <v>100</v>
      </c>
      <c r="I1983">
        <v>222</v>
      </c>
      <c r="K1983">
        <v>108</v>
      </c>
      <c r="L1983">
        <v>217</v>
      </c>
    </row>
    <row r="1984" spans="1:12" x14ac:dyDescent="0.3">
      <c r="A1984">
        <v>143</v>
      </c>
      <c r="C1984">
        <v>1983</v>
      </c>
      <c r="E1984" s="1" t="b">
        <f t="shared" si="30"/>
        <v>1</v>
      </c>
      <c r="H1984">
        <v>100</v>
      </c>
      <c r="I1984">
        <v>222</v>
      </c>
      <c r="K1984">
        <v>108</v>
      </c>
      <c r="L1984">
        <v>217</v>
      </c>
    </row>
    <row r="1985" spans="1:12" x14ac:dyDescent="0.3">
      <c r="A1985">
        <v>102</v>
      </c>
      <c r="C1985">
        <v>1984</v>
      </c>
      <c r="E1985" s="1" t="b">
        <f t="shared" si="30"/>
        <v>0</v>
      </c>
      <c r="H1985">
        <v>100</v>
      </c>
      <c r="I1985">
        <v>222</v>
      </c>
      <c r="K1985">
        <v>108</v>
      </c>
      <c r="L1985">
        <v>217</v>
      </c>
    </row>
    <row r="1986" spans="1:12" x14ac:dyDescent="0.3">
      <c r="A1986">
        <v>143</v>
      </c>
      <c r="C1986">
        <v>1985</v>
      </c>
      <c r="E1986" s="1" t="b">
        <f t="shared" ref="E1986:E2049" si="31">ISEVEN(ROW(A1986))</f>
        <v>1</v>
      </c>
      <c r="H1986">
        <v>100</v>
      </c>
      <c r="I1986">
        <v>222</v>
      </c>
      <c r="K1986">
        <v>108</v>
      </c>
      <c r="L1986">
        <v>217</v>
      </c>
    </row>
    <row r="1987" spans="1:12" x14ac:dyDescent="0.3">
      <c r="A1987">
        <v>102</v>
      </c>
      <c r="C1987">
        <v>1986</v>
      </c>
      <c r="E1987" s="1" t="b">
        <f t="shared" si="31"/>
        <v>0</v>
      </c>
      <c r="H1987">
        <v>100</v>
      </c>
      <c r="I1987">
        <v>222</v>
      </c>
      <c r="K1987">
        <v>108</v>
      </c>
      <c r="L1987">
        <v>217</v>
      </c>
    </row>
    <row r="1988" spans="1:12" x14ac:dyDescent="0.3">
      <c r="A1988">
        <v>143</v>
      </c>
      <c r="C1988">
        <v>1987</v>
      </c>
      <c r="E1988" s="1" t="b">
        <f t="shared" si="31"/>
        <v>1</v>
      </c>
      <c r="H1988">
        <v>100</v>
      </c>
      <c r="I1988">
        <v>222</v>
      </c>
      <c r="K1988">
        <v>108</v>
      </c>
      <c r="L1988">
        <v>217</v>
      </c>
    </row>
    <row r="1989" spans="1:12" x14ac:dyDescent="0.3">
      <c r="A1989">
        <v>102</v>
      </c>
      <c r="C1989">
        <v>1988</v>
      </c>
      <c r="E1989" s="1" t="b">
        <f t="shared" si="31"/>
        <v>0</v>
      </c>
      <c r="H1989">
        <v>100</v>
      </c>
      <c r="I1989">
        <v>222</v>
      </c>
      <c r="K1989">
        <v>108</v>
      </c>
      <c r="L1989">
        <v>217</v>
      </c>
    </row>
    <row r="1990" spans="1:12" x14ac:dyDescent="0.3">
      <c r="A1990">
        <v>142</v>
      </c>
      <c r="C1990">
        <v>1989</v>
      </c>
      <c r="E1990" s="1" t="b">
        <f t="shared" si="31"/>
        <v>1</v>
      </c>
      <c r="H1990">
        <v>100</v>
      </c>
      <c r="I1990">
        <v>222</v>
      </c>
      <c r="K1990">
        <v>108</v>
      </c>
      <c r="L1990">
        <v>217</v>
      </c>
    </row>
    <row r="1991" spans="1:12" x14ac:dyDescent="0.3">
      <c r="A1991">
        <v>102</v>
      </c>
      <c r="C1991">
        <v>1990</v>
      </c>
      <c r="E1991" s="1" t="b">
        <f t="shared" si="31"/>
        <v>0</v>
      </c>
      <c r="H1991">
        <v>100</v>
      </c>
      <c r="I1991">
        <v>221</v>
      </c>
      <c r="K1991">
        <v>109</v>
      </c>
      <c r="L1991">
        <v>217</v>
      </c>
    </row>
    <row r="1992" spans="1:12" x14ac:dyDescent="0.3">
      <c r="A1992">
        <v>142</v>
      </c>
      <c r="C1992">
        <v>1991</v>
      </c>
      <c r="E1992" s="1" t="b">
        <f t="shared" si="31"/>
        <v>1</v>
      </c>
      <c r="H1992">
        <v>100</v>
      </c>
      <c r="I1992">
        <v>221</v>
      </c>
      <c r="K1992">
        <v>109</v>
      </c>
      <c r="L1992">
        <v>217</v>
      </c>
    </row>
    <row r="1993" spans="1:12" x14ac:dyDescent="0.3">
      <c r="A1993">
        <v>102</v>
      </c>
      <c r="C1993">
        <v>1992</v>
      </c>
      <c r="E1993" s="1" t="b">
        <f t="shared" si="31"/>
        <v>0</v>
      </c>
      <c r="H1993">
        <v>100</v>
      </c>
      <c r="I1993">
        <v>221</v>
      </c>
      <c r="K1993">
        <v>109</v>
      </c>
      <c r="L1993">
        <v>217</v>
      </c>
    </row>
    <row r="1994" spans="1:12" x14ac:dyDescent="0.3">
      <c r="A1994">
        <v>142</v>
      </c>
      <c r="C1994">
        <v>1993</v>
      </c>
      <c r="E1994" s="1" t="b">
        <f t="shared" si="31"/>
        <v>1</v>
      </c>
      <c r="H1994">
        <v>100</v>
      </c>
      <c r="I1994">
        <v>221</v>
      </c>
      <c r="K1994">
        <v>109</v>
      </c>
      <c r="L1994">
        <v>217</v>
      </c>
    </row>
    <row r="1995" spans="1:12" x14ac:dyDescent="0.3">
      <c r="A1995">
        <v>102</v>
      </c>
      <c r="C1995">
        <v>1994</v>
      </c>
      <c r="E1995" s="1" t="b">
        <f t="shared" si="31"/>
        <v>0</v>
      </c>
      <c r="H1995">
        <v>100</v>
      </c>
      <c r="I1995">
        <v>221</v>
      </c>
      <c r="K1995">
        <v>109</v>
      </c>
      <c r="L1995">
        <v>218</v>
      </c>
    </row>
    <row r="1996" spans="1:12" x14ac:dyDescent="0.3">
      <c r="A1996">
        <v>142</v>
      </c>
      <c r="C1996">
        <v>1995</v>
      </c>
      <c r="E1996" s="1" t="b">
        <f t="shared" si="31"/>
        <v>1</v>
      </c>
      <c r="H1996">
        <v>100</v>
      </c>
      <c r="I1996">
        <v>221</v>
      </c>
      <c r="K1996">
        <v>109</v>
      </c>
      <c r="L1996">
        <v>218</v>
      </c>
    </row>
    <row r="1997" spans="1:12" x14ac:dyDescent="0.3">
      <c r="A1997">
        <v>102</v>
      </c>
      <c r="C1997">
        <v>1996</v>
      </c>
      <c r="E1997" s="1" t="b">
        <f t="shared" si="31"/>
        <v>0</v>
      </c>
      <c r="H1997">
        <v>100</v>
      </c>
      <c r="I1997">
        <v>221</v>
      </c>
      <c r="K1997">
        <v>109</v>
      </c>
      <c r="L1997">
        <v>218</v>
      </c>
    </row>
    <row r="1998" spans="1:12" x14ac:dyDescent="0.3">
      <c r="A1998">
        <v>142</v>
      </c>
      <c r="C1998">
        <v>1997</v>
      </c>
      <c r="E1998" s="1" t="b">
        <f t="shared" si="31"/>
        <v>1</v>
      </c>
      <c r="H1998">
        <v>100</v>
      </c>
      <c r="I1998">
        <v>221</v>
      </c>
      <c r="K1998">
        <v>109</v>
      </c>
      <c r="L1998">
        <v>218</v>
      </c>
    </row>
    <row r="1999" spans="1:12" x14ac:dyDescent="0.3">
      <c r="A1999">
        <v>102</v>
      </c>
      <c r="C1999">
        <v>1998</v>
      </c>
      <c r="E1999" s="1" t="b">
        <f t="shared" si="31"/>
        <v>0</v>
      </c>
      <c r="H1999">
        <v>100</v>
      </c>
      <c r="I1999">
        <v>221</v>
      </c>
      <c r="K1999">
        <v>109</v>
      </c>
      <c r="L1999">
        <v>218</v>
      </c>
    </row>
    <row r="2000" spans="1:12" x14ac:dyDescent="0.3">
      <c r="A2000">
        <v>142</v>
      </c>
      <c r="C2000">
        <v>1999</v>
      </c>
      <c r="E2000" s="1" t="b">
        <f t="shared" si="31"/>
        <v>1</v>
      </c>
      <c r="H2000">
        <v>100</v>
      </c>
      <c r="I2000">
        <v>221</v>
      </c>
      <c r="K2000">
        <v>109</v>
      </c>
      <c r="L2000">
        <v>218</v>
      </c>
    </row>
    <row r="2001" spans="1:12" x14ac:dyDescent="0.3">
      <c r="A2001">
        <v>102</v>
      </c>
      <c r="C2001">
        <v>2000</v>
      </c>
      <c r="E2001" s="1" t="b">
        <f t="shared" si="31"/>
        <v>0</v>
      </c>
      <c r="H2001">
        <v>100</v>
      </c>
      <c r="I2001">
        <v>221</v>
      </c>
      <c r="K2001">
        <v>109</v>
      </c>
      <c r="L2001">
        <v>218</v>
      </c>
    </row>
    <row r="2002" spans="1:12" x14ac:dyDescent="0.3">
      <c r="A2002">
        <v>143</v>
      </c>
      <c r="C2002">
        <v>2001</v>
      </c>
      <c r="E2002" s="1" t="b">
        <f t="shared" si="31"/>
        <v>1</v>
      </c>
      <c r="H2002">
        <v>100</v>
      </c>
      <c r="I2002">
        <v>221</v>
      </c>
      <c r="K2002">
        <v>109</v>
      </c>
      <c r="L2002">
        <v>218</v>
      </c>
    </row>
    <row r="2003" spans="1:12" x14ac:dyDescent="0.3">
      <c r="A2003">
        <v>102</v>
      </c>
      <c r="C2003">
        <v>2002</v>
      </c>
      <c r="E2003" s="1" t="b">
        <f t="shared" si="31"/>
        <v>0</v>
      </c>
      <c r="H2003">
        <v>100</v>
      </c>
      <c r="I2003">
        <v>221</v>
      </c>
      <c r="K2003">
        <v>109</v>
      </c>
      <c r="L2003">
        <v>218</v>
      </c>
    </row>
    <row r="2004" spans="1:12" x14ac:dyDescent="0.3">
      <c r="A2004">
        <v>143</v>
      </c>
      <c r="C2004">
        <v>2003</v>
      </c>
      <c r="E2004" s="1" t="b">
        <f t="shared" si="31"/>
        <v>1</v>
      </c>
      <c r="H2004">
        <v>100</v>
      </c>
      <c r="I2004">
        <v>221</v>
      </c>
      <c r="K2004">
        <v>109</v>
      </c>
      <c r="L2004">
        <v>218</v>
      </c>
    </row>
    <row r="2005" spans="1:12" x14ac:dyDescent="0.3">
      <c r="A2005">
        <v>102</v>
      </c>
      <c r="C2005">
        <v>2004</v>
      </c>
      <c r="E2005" s="1" t="b">
        <f t="shared" si="31"/>
        <v>0</v>
      </c>
      <c r="H2005">
        <v>100</v>
      </c>
      <c r="I2005">
        <v>221</v>
      </c>
      <c r="K2005">
        <v>109</v>
      </c>
      <c r="L2005">
        <v>218</v>
      </c>
    </row>
    <row r="2006" spans="1:12" x14ac:dyDescent="0.3">
      <c r="A2006">
        <v>143</v>
      </c>
      <c r="C2006">
        <v>2005</v>
      </c>
      <c r="E2006" s="1" t="b">
        <f t="shared" si="31"/>
        <v>1</v>
      </c>
      <c r="H2006">
        <v>100</v>
      </c>
      <c r="I2006">
        <v>221</v>
      </c>
      <c r="K2006">
        <v>109</v>
      </c>
      <c r="L2006">
        <v>218</v>
      </c>
    </row>
    <row r="2007" spans="1:12" x14ac:dyDescent="0.3">
      <c r="A2007">
        <v>102</v>
      </c>
      <c r="C2007">
        <v>2006</v>
      </c>
      <c r="E2007" s="1" t="b">
        <f t="shared" si="31"/>
        <v>0</v>
      </c>
      <c r="H2007">
        <v>100</v>
      </c>
      <c r="I2007">
        <v>220</v>
      </c>
      <c r="K2007">
        <v>109</v>
      </c>
      <c r="L2007">
        <v>218</v>
      </c>
    </row>
    <row r="2008" spans="1:12" x14ac:dyDescent="0.3">
      <c r="A2008">
        <v>143</v>
      </c>
      <c r="C2008">
        <v>2007</v>
      </c>
      <c r="E2008" s="1" t="b">
        <f t="shared" si="31"/>
        <v>1</v>
      </c>
      <c r="H2008">
        <v>100</v>
      </c>
      <c r="I2008">
        <v>220</v>
      </c>
      <c r="K2008">
        <v>109</v>
      </c>
      <c r="L2008">
        <v>218</v>
      </c>
    </row>
    <row r="2009" spans="1:12" x14ac:dyDescent="0.3">
      <c r="A2009">
        <v>102</v>
      </c>
      <c r="C2009">
        <v>2008</v>
      </c>
      <c r="E2009" s="1" t="b">
        <f t="shared" si="31"/>
        <v>0</v>
      </c>
      <c r="H2009">
        <v>100</v>
      </c>
      <c r="I2009">
        <v>220</v>
      </c>
      <c r="K2009">
        <v>109</v>
      </c>
      <c r="L2009">
        <v>218</v>
      </c>
    </row>
    <row r="2010" spans="1:12" x14ac:dyDescent="0.3">
      <c r="A2010">
        <v>143</v>
      </c>
      <c r="C2010">
        <v>2009</v>
      </c>
      <c r="E2010" s="1" t="b">
        <f t="shared" si="31"/>
        <v>1</v>
      </c>
      <c r="H2010">
        <v>100</v>
      </c>
      <c r="I2010">
        <v>220</v>
      </c>
      <c r="K2010">
        <v>109</v>
      </c>
      <c r="L2010">
        <v>218</v>
      </c>
    </row>
    <row r="2011" spans="1:12" x14ac:dyDescent="0.3">
      <c r="A2011">
        <v>102</v>
      </c>
      <c r="C2011">
        <v>2010</v>
      </c>
      <c r="E2011" s="1" t="b">
        <f t="shared" si="31"/>
        <v>0</v>
      </c>
      <c r="H2011">
        <v>100</v>
      </c>
      <c r="I2011">
        <v>219</v>
      </c>
      <c r="K2011">
        <v>109</v>
      </c>
      <c r="L2011">
        <v>218</v>
      </c>
    </row>
    <row r="2012" spans="1:12" x14ac:dyDescent="0.3">
      <c r="A2012">
        <v>143</v>
      </c>
      <c r="C2012">
        <v>2011</v>
      </c>
      <c r="E2012" s="1" t="b">
        <f t="shared" si="31"/>
        <v>1</v>
      </c>
      <c r="H2012">
        <v>100</v>
      </c>
      <c r="I2012">
        <v>219</v>
      </c>
      <c r="K2012">
        <v>109</v>
      </c>
      <c r="L2012">
        <v>218</v>
      </c>
    </row>
    <row r="2013" spans="1:12" x14ac:dyDescent="0.3">
      <c r="A2013">
        <v>102</v>
      </c>
      <c r="C2013">
        <v>2012</v>
      </c>
      <c r="E2013" s="1" t="b">
        <f t="shared" si="31"/>
        <v>0</v>
      </c>
      <c r="H2013">
        <v>100</v>
      </c>
      <c r="I2013">
        <v>219</v>
      </c>
      <c r="K2013">
        <v>109</v>
      </c>
      <c r="L2013">
        <v>218</v>
      </c>
    </row>
    <row r="2014" spans="1:12" x14ac:dyDescent="0.3">
      <c r="A2014">
        <v>143</v>
      </c>
      <c r="C2014">
        <v>2013</v>
      </c>
      <c r="E2014" s="1" t="b">
        <f t="shared" si="31"/>
        <v>1</v>
      </c>
      <c r="H2014">
        <v>100</v>
      </c>
      <c r="I2014">
        <v>219</v>
      </c>
      <c r="K2014">
        <v>109</v>
      </c>
      <c r="L2014">
        <v>218</v>
      </c>
    </row>
    <row r="2015" spans="1:12" x14ac:dyDescent="0.3">
      <c r="A2015">
        <v>102</v>
      </c>
      <c r="C2015">
        <v>2014</v>
      </c>
      <c r="E2015" s="1" t="b">
        <f t="shared" si="31"/>
        <v>0</v>
      </c>
      <c r="H2015">
        <v>100</v>
      </c>
      <c r="I2015">
        <v>219</v>
      </c>
      <c r="K2015">
        <v>109</v>
      </c>
      <c r="L2015">
        <v>218</v>
      </c>
    </row>
    <row r="2016" spans="1:12" x14ac:dyDescent="0.3">
      <c r="A2016">
        <v>143</v>
      </c>
      <c r="C2016">
        <v>2015</v>
      </c>
      <c r="E2016" s="1" t="b">
        <f t="shared" si="31"/>
        <v>1</v>
      </c>
      <c r="H2016">
        <v>100</v>
      </c>
      <c r="I2016">
        <v>219</v>
      </c>
      <c r="K2016">
        <v>109</v>
      </c>
      <c r="L2016">
        <v>218</v>
      </c>
    </row>
    <row r="2017" spans="1:12" x14ac:dyDescent="0.3">
      <c r="A2017">
        <v>102</v>
      </c>
      <c r="C2017">
        <v>2016</v>
      </c>
      <c r="E2017" s="1" t="b">
        <f t="shared" si="31"/>
        <v>0</v>
      </c>
      <c r="H2017">
        <v>100</v>
      </c>
      <c r="I2017">
        <v>218</v>
      </c>
      <c r="K2017">
        <v>109</v>
      </c>
      <c r="L2017">
        <v>218</v>
      </c>
    </row>
    <row r="2018" spans="1:12" x14ac:dyDescent="0.3">
      <c r="A2018">
        <v>143</v>
      </c>
      <c r="C2018">
        <v>2017</v>
      </c>
      <c r="E2018" s="1" t="b">
        <f t="shared" si="31"/>
        <v>1</v>
      </c>
      <c r="H2018">
        <v>100</v>
      </c>
      <c r="I2018">
        <v>218</v>
      </c>
      <c r="K2018">
        <v>109</v>
      </c>
      <c r="L2018">
        <v>218</v>
      </c>
    </row>
    <row r="2019" spans="1:12" x14ac:dyDescent="0.3">
      <c r="A2019">
        <v>102</v>
      </c>
      <c r="C2019">
        <v>2018</v>
      </c>
      <c r="E2019" s="1" t="b">
        <f t="shared" si="31"/>
        <v>0</v>
      </c>
      <c r="H2019">
        <v>100</v>
      </c>
      <c r="I2019">
        <v>218</v>
      </c>
      <c r="K2019">
        <v>109</v>
      </c>
      <c r="L2019">
        <v>218</v>
      </c>
    </row>
    <row r="2020" spans="1:12" x14ac:dyDescent="0.3">
      <c r="A2020">
        <v>143</v>
      </c>
      <c r="C2020">
        <v>2019</v>
      </c>
      <c r="E2020" s="1" t="b">
        <f t="shared" si="31"/>
        <v>1</v>
      </c>
      <c r="H2020">
        <v>100</v>
      </c>
      <c r="I2020">
        <v>218</v>
      </c>
      <c r="K2020">
        <v>109</v>
      </c>
      <c r="L2020">
        <v>218</v>
      </c>
    </row>
    <row r="2021" spans="1:12" x14ac:dyDescent="0.3">
      <c r="A2021">
        <v>102</v>
      </c>
      <c r="C2021">
        <v>2020</v>
      </c>
      <c r="E2021" s="1" t="b">
        <f t="shared" si="31"/>
        <v>0</v>
      </c>
      <c r="H2021">
        <v>100</v>
      </c>
      <c r="I2021">
        <v>219</v>
      </c>
      <c r="K2021">
        <v>109</v>
      </c>
      <c r="L2021">
        <v>218</v>
      </c>
    </row>
    <row r="2022" spans="1:12" x14ac:dyDescent="0.3">
      <c r="A2022">
        <v>145</v>
      </c>
      <c r="C2022">
        <v>2021</v>
      </c>
      <c r="E2022" s="1" t="b">
        <f t="shared" si="31"/>
        <v>1</v>
      </c>
      <c r="H2022">
        <v>100</v>
      </c>
      <c r="I2022">
        <v>219</v>
      </c>
      <c r="K2022">
        <v>109</v>
      </c>
      <c r="L2022">
        <v>218</v>
      </c>
    </row>
    <row r="2023" spans="1:12" x14ac:dyDescent="0.3">
      <c r="A2023">
        <v>102</v>
      </c>
      <c r="C2023">
        <v>2022</v>
      </c>
      <c r="E2023" s="1" t="b">
        <f t="shared" si="31"/>
        <v>0</v>
      </c>
      <c r="H2023">
        <v>100</v>
      </c>
      <c r="I2023">
        <v>219</v>
      </c>
      <c r="K2023">
        <v>109</v>
      </c>
      <c r="L2023">
        <v>218</v>
      </c>
    </row>
    <row r="2024" spans="1:12" x14ac:dyDescent="0.3">
      <c r="A2024">
        <v>145</v>
      </c>
      <c r="C2024">
        <v>2023</v>
      </c>
      <c r="E2024" s="1" t="b">
        <f t="shared" si="31"/>
        <v>1</v>
      </c>
      <c r="H2024">
        <v>100</v>
      </c>
      <c r="I2024">
        <v>219</v>
      </c>
      <c r="K2024">
        <v>109</v>
      </c>
      <c r="L2024">
        <v>218</v>
      </c>
    </row>
    <row r="2025" spans="1:12" x14ac:dyDescent="0.3">
      <c r="A2025">
        <v>102</v>
      </c>
      <c r="C2025">
        <v>2024</v>
      </c>
      <c r="E2025" s="1" t="b">
        <f t="shared" si="31"/>
        <v>0</v>
      </c>
      <c r="H2025">
        <v>100</v>
      </c>
      <c r="I2025">
        <v>219</v>
      </c>
      <c r="K2025">
        <v>109</v>
      </c>
      <c r="L2025">
        <v>218</v>
      </c>
    </row>
    <row r="2026" spans="1:12" x14ac:dyDescent="0.3">
      <c r="A2026">
        <v>145</v>
      </c>
      <c r="C2026">
        <v>2025</v>
      </c>
      <c r="E2026" s="1" t="b">
        <f t="shared" si="31"/>
        <v>1</v>
      </c>
      <c r="H2026">
        <v>100</v>
      </c>
      <c r="I2026">
        <v>219</v>
      </c>
      <c r="K2026">
        <v>109</v>
      </c>
      <c r="L2026">
        <v>218</v>
      </c>
    </row>
    <row r="2027" spans="1:12" x14ac:dyDescent="0.3">
      <c r="A2027">
        <v>102</v>
      </c>
      <c r="C2027">
        <v>2026</v>
      </c>
      <c r="E2027" s="1" t="b">
        <f t="shared" si="31"/>
        <v>0</v>
      </c>
      <c r="H2027">
        <v>100</v>
      </c>
      <c r="I2027">
        <v>219</v>
      </c>
      <c r="K2027">
        <v>109</v>
      </c>
      <c r="L2027">
        <v>218</v>
      </c>
    </row>
    <row r="2028" spans="1:12" x14ac:dyDescent="0.3">
      <c r="A2028">
        <v>145</v>
      </c>
      <c r="C2028">
        <v>2027</v>
      </c>
      <c r="E2028" s="1" t="b">
        <f t="shared" si="31"/>
        <v>1</v>
      </c>
      <c r="H2028">
        <v>101</v>
      </c>
      <c r="I2028">
        <v>219</v>
      </c>
      <c r="K2028">
        <v>109</v>
      </c>
      <c r="L2028">
        <v>219</v>
      </c>
    </row>
    <row r="2029" spans="1:12" x14ac:dyDescent="0.3">
      <c r="A2029">
        <v>102</v>
      </c>
      <c r="C2029">
        <v>2028</v>
      </c>
      <c r="E2029" s="1" t="b">
        <f t="shared" si="31"/>
        <v>0</v>
      </c>
      <c r="H2029">
        <v>101</v>
      </c>
      <c r="I2029">
        <v>219</v>
      </c>
      <c r="K2029">
        <v>109</v>
      </c>
      <c r="L2029">
        <v>219</v>
      </c>
    </row>
    <row r="2030" spans="1:12" x14ac:dyDescent="0.3">
      <c r="A2030">
        <v>146</v>
      </c>
      <c r="C2030">
        <v>2029</v>
      </c>
      <c r="E2030" s="1" t="b">
        <f t="shared" si="31"/>
        <v>1</v>
      </c>
      <c r="H2030">
        <v>101</v>
      </c>
      <c r="I2030">
        <v>219</v>
      </c>
      <c r="K2030">
        <v>109</v>
      </c>
      <c r="L2030">
        <v>219</v>
      </c>
    </row>
    <row r="2031" spans="1:12" x14ac:dyDescent="0.3">
      <c r="A2031">
        <v>102</v>
      </c>
      <c r="C2031">
        <v>2030</v>
      </c>
      <c r="E2031" s="1" t="b">
        <f t="shared" si="31"/>
        <v>0</v>
      </c>
      <c r="H2031">
        <v>101</v>
      </c>
      <c r="I2031">
        <v>220</v>
      </c>
      <c r="K2031">
        <v>109</v>
      </c>
      <c r="L2031">
        <v>219</v>
      </c>
    </row>
    <row r="2032" spans="1:12" x14ac:dyDescent="0.3">
      <c r="A2032">
        <v>146</v>
      </c>
      <c r="C2032">
        <v>2031</v>
      </c>
      <c r="E2032" s="1" t="b">
        <f t="shared" si="31"/>
        <v>1</v>
      </c>
      <c r="H2032">
        <v>101</v>
      </c>
      <c r="I2032">
        <v>220</v>
      </c>
      <c r="K2032">
        <v>109</v>
      </c>
      <c r="L2032">
        <v>219</v>
      </c>
    </row>
    <row r="2033" spans="1:12" x14ac:dyDescent="0.3">
      <c r="A2033">
        <v>102</v>
      </c>
      <c r="C2033">
        <v>2032</v>
      </c>
      <c r="E2033" s="1" t="b">
        <f t="shared" si="31"/>
        <v>0</v>
      </c>
      <c r="H2033">
        <v>101</v>
      </c>
      <c r="I2033">
        <v>220</v>
      </c>
      <c r="K2033">
        <v>109</v>
      </c>
      <c r="L2033">
        <v>219</v>
      </c>
    </row>
    <row r="2034" spans="1:12" x14ac:dyDescent="0.3">
      <c r="A2034">
        <v>146</v>
      </c>
      <c r="C2034">
        <v>2033</v>
      </c>
      <c r="E2034" s="1" t="b">
        <f t="shared" si="31"/>
        <v>1</v>
      </c>
      <c r="H2034">
        <v>101</v>
      </c>
      <c r="I2034">
        <v>220</v>
      </c>
      <c r="K2034">
        <v>109</v>
      </c>
      <c r="L2034">
        <v>219</v>
      </c>
    </row>
    <row r="2035" spans="1:12" x14ac:dyDescent="0.3">
      <c r="A2035">
        <v>101</v>
      </c>
      <c r="C2035">
        <v>2034</v>
      </c>
      <c r="E2035" s="1" t="b">
        <f t="shared" si="31"/>
        <v>0</v>
      </c>
      <c r="H2035">
        <v>101</v>
      </c>
      <c r="I2035">
        <v>220</v>
      </c>
      <c r="K2035">
        <v>109</v>
      </c>
      <c r="L2035">
        <v>219</v>
      </c>
    </row>
    <row r="2036" spans="1:12" x14ac:dyDescent="0.3">
      <c r="A2036">
        <v>146</v>
      </c>
      <c r="C2036">
        <v>2035</v>
      </c>
      <c r="E2036" s="1" t="b">
        <f t="shared" si="31"/>
        <v>1</v>
      </c>
      <c r="H2036">
        <v>101</v>
      </c>
      <c r="I2036">
        <v>220</v>
      </c>
      <c r="K2036">
        <v>109</v>
      </c>
      <c r="L2036">
        <v>220</v>
      </c>
    </row>
    <row r="2037" spans="1:12" x14ac:dyDescent="0.3">
      <c r="A2037">
        <v>101</v>
      </c>
      <c r="C2037">
        <v>2036</v>
      </c>
      <c r="E2037" s="1" t="b">
        <f t="shared" si="31"/>
        <v>0</v>
      </c>
      <c r="H2037">
        <v>101</v>
      </c>
      <c r="I2037">
        <v>220</v>
      </c>
      <c r="K2037">
        <v>109</v>
      </c>
      <c r="L2037">
        <v>220</v>
      </c>
    </row>
    <row r="2038" spans="1:12" x14ac:dyDescent="0.3">
      <c r="A2038">
        <v>146</v>
      </c>
      <c r="C2038">
        <v>2037</v>
      </c>
      <c r="E2038" s="1" t="b">
        <f t="shared" si="31"/>
        <v>1</v>
      </c>
      <c r="H2038">
        <v>101</v>
      </c>
      <c r="I2038">
        <v>220</v>
      </c>
      <c r="K2038">
        <v>109</v>
      </c>
      <c r="L2038">
        <v>220</v>
      </c>
    </row>
    <row r="2039" spans="1:12" x14ac:dyDescent="0.3">
      <c r="A2039">
        <v>101</v>
      </c>
      <c r="C2039">
        <v>2038</v>
      </c>
      <c r="E2039" s="1" t="b">
        <f t="shared" si="31"/>
        <v>0</v>
      </c>
      <c r="H2039">
        <v>101</v>
      </c>
      <c r="I2039">
        <v>220</v>
      </c>
      <c r="K2039">
        <v>109</v>
      </c>
      <c r="L2039">
        <v>220</v>
      </c>
    </row>
    <row r="2040" spans="1:12" x14ac:dyDescent="0.3">
      <c r="A2040">
        <v>146</v>
      </c>
      <c r="C2040">
        <v>2039</v>
      </c>
      <c r="E2040" s="1" t="b">
        <f t="shared" si="31"/>
        <v>1</v>
      </c>
      <c r="H2040">
        <v>101</v>
      </c>
      <c r="I2040">
        <v>220</v>
      </c>
      <c r="K2040">
        <v>109</v>
      </c>
      <c r="L2040">
        <v>220</v>
      </c>
    </row>
    <row r="2041" spans="1:12" x14ac:dyDescent="0.3">
      <c r="A2041">
        <v>101</v>
      </c>
      <c r="C2041">
        <v>2040</v>
      </c>
      <c r="E2041" s="1" t="b">
        <f t="shared" si="31"/>
        <v>0</v>
      </c>
      <c r="H2041">
        <v>101</v>
      </c>
      <c r="I2041">
        <v>220</v>
      </c>
      <c r="K2041">
        <v>109</v>
      </c>
      <c r="L2041">
        <v>220</v>
      </c>
    </row>
    <row r="2042" spans="1:12" x14ac:dyDescent="0.3">
      <c r="A2042">
        <v>145</v>
      </c>
      <c r="C2042">
        <v>2041</v>
      </c>
      <c r="E2042" s="1" t="b">
        <f t="shared" si="31"/>
        <v>1</v>
      </c>
      <c r="H2042">
        <v>101</v>
      </c>
      <c r="I2042">
        <v>220</v>
      </c>
      <c r="K2042">
        <v>109</v>
      </c>
      <c r="L2042">
        <v>221</v>
      </c>
    </row>
    <row r="2043" spans="1:12" x14ac:dyDescent="0.3">
      <c r="A2043">
        <v>101</v>
      </c>
      <c r="C2043">
        <v>2042</v>
      </c>
      <c r="E2043" s="1" t="b">
        <f t="shared" si="31"/>
        <v>0</v>
      </c>
      <c r="H2043">
        <v>101</v>
      </c>
      <c r="I2043">
        <v>219</v>
      </c>
      <c r="K2043">
        <v>109</v>
      </c>
      <c r="L2043">
        <v>221</v>
      </c>
    </row>
    <row r="2044" spans="1:12" x14ac:dyDescent="0.3">
      <c r="A2044">
        <v>145</v>
      </c>
      <c r="C2044">
        <v>2043</v>
      </c>
      <c r="E2044" s="1" t="b">
        <f t="shared" si="31"/>
        <v>1</v>
      </c>
      <c r="H2044">
        <v>101</v>
      </c>
      <c r="I2044">
        <v>219</v>
      </c>
      <c r="K2044">
        <v>109</v>
      </c>
      <c r="L2044">
        <v>221</v>
      </c>
    </row>
    <row r="2045" spans="1:12" x14ac:dyDescent="0.3">
      <c r="A2045">
        <v>101</v>
      </c>
      <c r="C2045">
        <v>2044</v>
      </c>
      <c r="E2045" s="1" t="b">
        <f t="shared" si="31"/>
        <v>0</v>
      </c>
      <c r="H2045">
        <v>101</v>
      </c>
      <c r="I2045">
        <v>219</v>
      </c>
      <c r="K2045">
        <v>109</v>
      </c>
      <c r="L2045">
        <v>221</v>
      </c>
    </row>
    <row r="2046" spans="1:12" x14ac:dyDescent="0.3">
      <c r="A2046">
        <v>145</v>
      </c>
      <c r="C2046">
        <v>2045</v>
      </c>
      <c r="E2046" s="1" t="b">
        <f t="shared" si="31"/>
        <v>1</v>
      </c>
      <c r="H2046">
        <v>101</v>
      </c>
      <c r="I2046">
        <v>219</v>
      </c>
      <c r="K2046">
        <v>109</v>
      </c>
      <c r="L2046">
        <v>221</v>
      </c>
    </row>
    <row r="2047" spans="1:12" x14ac:dyDescent="0.3">
      <c r="A2047">
        <v>101</v>
      </c>
      <c r="C2047">
        <v>2046</v>
      </c>
      <c r="E2047" s="1" t="b">
        <f t="shared" si="31"/>
        <v>0</v>
      </c>
      <c r="H2047">
        <v>101</v>
      </c>
      <c r="I2047">
        <v>219</v>
      </c>
      <c r="K2047">
        <v>109</v>
      </c>
      <c r="L2047">
        <v>221</v>
      </c>
    </row>
    <row r="2048" spans="1:12" x14ac:dyDescent="0.3">
      <c r="A2048">
        <v>145</v>
      </c>
      <c r="C2048">
        <v>2047</v>
      </c>
      <c r="E2048" s="1" t="b">
        <f t="shared" si="31"/>
        <v>1</v>
      </c>
      <c r="H2048">
        <v>101</v>
      </c>
      <c r="I2048">
        <v>219</v>
      </c>
      <c r="K2048">
        <v>109</v>
      </c>
      <c r="L2048">
        <v>221</v>
      </c>
    </row>
    <row r="2049" spans="1:12" x14ac:dyDescent="0.3">
      <c r="A2049">
        <v>101</v>
      </c>
      <c r="C2049">
        <v>2048</v>
      </c>
      <c r="E2049" s="1" t="b">
        <f t="shared" si="31"/>
        <v>0</v>
      </c>
      <c r="H2049">
        <v>101</v>
      </c>
      <c r="I2049">
        <v>219</v>
      </c>
      <c r="K2049">
        <v>109</v>
      </c>
      <c r="L2049">
        <v>221</v>
      </c>
    </row>
    <row r="2050" spans="1:12" x14ac:dyDescent="0.3">
      <c r="A2050">
        <v>145</v>
      </c>
      <c r="C2050">
        <v>2049</v>
      </c>
      <c r="E2050" s="1" t="b">
        <f t="shared" ref="E2050:E2113" si="32">ISEVEN(ROW(A2050))</f>
        <v>1</v>
      </c>
      <c r="H2050">
        <v>101</v>
      </c>
      <c r="I2050">
        <v>219</v>
      </c>
      <c r="K2050">
        <v>109</v>
      </c>
      <c r="L2050">
        <v>221</v>
      </c>
    </row>
    <row r="2051" spans="1:12" x14ac:dyDescent="0.3">
      <c r="A2051">
        <v>101</v>
      </c>
      <c r="C2051">
        <v>2050</v>
      </c>
      <c r="E2051" s="1" t="b">
        <f t="shared" si="32"/>
        <v>0</v>
      </c>
      <c r="H2051">
        <v>101</v>
      </c>
      <c r="I2051">
        <v>219</v>
      </c>
      <c r="K2051">
        <v>109</v>
      </c>
      <c r="L2051">
        <v>221</v>
      </c>
    </row>
    <row r="2052" spans="1:12" x14ac:dyDescent="0.3">
      <c r="A2052">
        <v>145</v>
      </c>
      <c r="C2052">
        <v>2051</v>
      </c>
      <c r="E2052" s="1" t="b">
        <f t="shared" si="32"/>
        <v>1</v>
      </c>
      <c r="H2052">
        <v>101</v>
      </c>
      <c r="I2052">
        <v>219</v>
      </c>
      <c r="K2052">
        <v>109</v>
      </c>
      <c r="L2052">
        <v>221</v>
      </c>
    </row>
    <row r="2053" spans="1:12" x14ac:dyDescent="0.3">
      <c r="A2053">
        <v>101</v>
      </c>
      <c r="C2053">
        <v>2052</v>
      </c>
      <c r="E2053" s="1" t="b">
        <f t="shared" si="32"/>
        <v>0</v>
      </c>
      <c r="H2053">
        <v>100</v>
      </c>
      <c r="I2053">
        <v>217</v>
      </c>
      <c r="K2053">
        <v>109</v>
      </c>
      <c r="L2053">
        <v>221</v>
      </c>
    </row>
    <row r="2054" spans="1:12" x14ac:dyDescent="0.3">
      <c r="A2054">
        <v>145</v>
      </c>
      <c r="C2054">
        <v>2053</v>
      </c>
      <c r="E2054" s="1" t="b">
        <f t="shared" si="32"/>
        <v>1</v>
      </c>
      <c r="H2054">
        <v>100</v>
      </c>
      <c r="I2054">
        <v>217</v>
      </c>
      <c r="K2054">
        <v>109</v>
      </c>
      <c r="L2054">
        <v>221</v>
      </c>
    </row>
    <row r="2055" spans="1:12" x14ac:dyDescent="0.3">
      <c r="A2055">
        <v>101</v>
      </c>
      <c r="C2055">
        <v>2054</v>
      </c>
      <c r="E2055" s="1" t="b">
        <f t="shared" si="32"/>
        <v>0</v>
      </c>
      <c r="H2055">
        <v>100</v>
      </c>
      <c r="I2055">
        <v>217</v>
      </c>
      <c r="K2055">
        <v>109</v>
      </c>
      <c r="L2055">
        <v>221</v>
      </c>
    </row>
    <row r="2056" spans="1:12" x14ac:dyDescent="0.3">
      <c r="A2056">
        <v>145</v>
      </c>
      <c r="C2056">
        <v>2055</v>
      </c>
      <c r="E2056" s="1" t="b">
        <f t="shared" si="32"/>
        <v>1</v>
      </c>
      <c r="H2056">
        <v>100</v>
      </c>
      <c r="I2056">
        <v>217</v>
      </c>
      <c r="K2056">
        <v>109</v>
      </c>
      <c r="L2056">
        <v>221</v>
      </c>
    </row>
    <row r="2057" spans="1:12" x14ac:dyDescent="0.3">
      <c r="A2057">
        <v>101</v>
      </c>
      <c r="C2057">
        <v>2056</v>
      </c>
      <c r="E2057" s="1" t="b">
        <f t="shared" si="32"/>
        <v>0</v>
      </c>
      <c r="H2057">
        <v>100</v>
      </c>
      <c r="I2057">
        <v>217</v>
      </c>
      <c r="K2057">
        <v>109</v>
      </c>
      <c r="L2057">
        <v>222</v>
      </c>
    </row>
    <row r="2058" spans="1:12" x14ac:dyDescent="0.3">
      <c r="A2058">
        <v>145</v>
      </c>
      <c r="C2058">
        <v>2057</v>
      </c>
      <c r="E2058" s="1" t="b">
        <f t="shared" si="32"/>
        <v>1</v>
      </c>
      <c r="H2058">
        <v>100</v>
      </c>
      <c r="I2058">
        <v>216</v>
      </c>
      <c r="K2058">
        <v>109</v>
      </c>
      <c r="L2058">
        <v>222</v>
      </c>
    </row>
    <row r="2059" spans="1:12" x14ac:dyDescent="0.3">
      <c r="A2059">
        <v>101</v>
      </c>
      <c r="C2059">
        <v>2058</v>
      </c>
      <c r="E2059" s="1" t="b">
        <f t="shared" si="32"/>
        <v>0</v>
      </c>
      <c r="H2059">
        <v>100</v>
      </c>
      <c r="I2059">
        <v>216</v>
      </c>
      <c r="K2059">
        <v>109</v>
      </c>
      <c r="L2059">
        <v>224</v>
      </c>
    </row>
    <row r="2060" spans="1:12" x14ac:dyDescent="0.3">
      <c r="A2060">
        <v>145</v>
      </c>
      <c r="C2060">
        <v>2059</v>
      </c>
      <c r="E2060" s="1" t="b">
        <f t="shared" si="32"/>
        <v>1</v>
      </c>
      <c r="H2060">
        <v>100</v>
      </c>
      <c r="I2060">
        <v>216</v>
      </c>
      <c r="K2060">
        <v>109</v>
      </c>
      <c r="L2060">
        <v>225</v>
      </c>
    </row>
    <row r="2061" spans="1:12" x14ac:dyDescent="0.3">
      <c r="A2061">
        <v>101</v>
      </c>
      <c r="C2061">
        <v>2060</v>
      </c>
      <c r="E2061" s="1" t="b">
        <f t="shared" si="32"/>
        <v>0</v>
      </c>
      <c r="H2061">
        <v>100</v>
      </c>
      <c r="I2061">
        <v>216</v>
      </c>
      <c r="K2061">
        <v>109</v>
      </c>
      <c r="L2061">
        <v>225</v>
      </c>
    </row>
    <row r="2062" spans="1:12" x14ac:dyDescent="0.3">
      <c r="A2062">
        <v>145</v>
      </c>
      <c r="C2062">
        <v>2061</v>
      </c>
      <c r="E2062" s="1" t="b">
        <f t="shared" si="32"/>
        <v>1</v>
      </c>
      <c r="H2062">
        <v>100</v>
      </c>
      <c r="I2062">
        <v>216</v>
      </c>
      <c r="K2062">
        <v>109</v>
      </c>
      <c r="L2062">
        <v>226</v>
      </c>
    </row>
    <row r="2063" spans="1:12" x14ac:dyDescent="0.3">
      <c r="A2063">
        <v>101</v>
      </c>
      <c r="C2063">
        <v>2062</v>
      </c>
      <c r="E2063" s="1" t="b">
        <f t="shared" si="32"/>
        <v>0</v>
      </c>
      <c r="H2063">
        <v>100</v>
      </c>
      <c r="I2063">
        <v>216</v>
      </c>
      <c r="K2063">
        <v>110</v>
      </c>
      <c r="L2063">
        <v>229</v>
      </c>
    </row>
    <row r="2064" spans="1:12" x14ac:dyDescent="0.3">
      <c r="A2064">
        <v>145</v>
      </c>
      <c r="C2064">
        <v>2063</v>
      </c>
      <c r="E2064" s="1" t="b">
        <f t="shared" si="32"/>
        <v>1</v>
      </c>
      <c r="H2064">
        <v>101</v>
      </c>
      <c r="I2064">
        <v>216</v>
      </c>
      <c r="K2064">
        <v>110</v>
      </c>
      <c r="L2064">
        <v>232</v>
      </c>
    </row>
    <row r="2065" spans="1:12" x14ac:dyDescent="0.3">
      <c r="A2065">
        <v>101</v>
      </c>
      <c r="C2065">
        <v>2064</v>
      </c>
      <c r="E2065" s="1" t="b">
        <f t="shared" si="32"/>
        <v>0</v>
      </c>
      <c r="H2065">
        <v>101</v>
      </c>
      <c r="I2065">
        <v>216</v>
      </c>
      <c r="K2065">
        <v>110</v>
      </c>
      <c r="L2065">
        <v>226</v>
      </c>
    </row>
    <row r="2066" spans="1:12" x14ac:dyDescent="0.3">
      <c r="A2066">
        <v>145</v>
      </c>
      <c r="C2066">
        <v>2065</v>
      </c>
      <c r="E2066" s="1" t="b">
        <f t="shared" si="32"/>
        <v>1</v>
      </c>
      <c r="H2066">
        <v>101</v>
      </c>
      <c r="I2066">
        <v>216</v>
      </c>
      <c r="K2066">
        <v>110</v>
      </c>
      <c r="L2066">
        <v>226</v>
      </c>
    </row>
    <row r="2067" spans="1:12" x14ac:dyDescent="0.3">
      <c r="A2067">
        <v>101</v>
      </c>
      <c r="C2067">
        <v>2066</v>
      </c>
      <c r="E2067" s="1" t="b">
        <f t="shared" si="32"/>
        <v>0</v>
      </c>
      <c r="H2067">
        <v>101</v>
      </c>
      <c r="I2067">
        <v>216</v>
      </c>
      <c r="K2067">
        <v>110</v>
      </c>
      <c r="L2067">
        <v>226</v>
      </c>
    </row>
    <row r="2068" spans="1:12" x14ac:dyDescent="0.3">
      <c r="A2068">
        <v>145</v>
      </c>
      <c r="C2068">
        <v>2067</v>
      </c>
      <c r="E2068" s="1" t="b">
        <f t="shared" si="32"/>
        <v>1</v>
      </c>
      <c r="H2068">
        <v>101</v>
      </c>
      <c r="I2068">
        <v>216</v>
      </c>
      <c r="K2068">
        <v>109</v>
      </c>
      <c r="L2068">
        <v>226</v>
      </c>
    </row>
    <row r="2069" spans="1:12" x14ac:dyDescent="0.3">
      <c r="A2069">
        <v>101</v>
      </c>
      <c r="C2069">
        <v>2068</v>
      </c>
      <c r="E2069" s="1" t="b">
        <f t="shared" si="32"/>
        <v>0</v>
      </c>
      <c r="H2069">
        <v>101</v>
      </c>
      <c r="I2069">
        <v>216</v>
      </c>
      <c r="K2069">
        <v>109</v>
      </c>
      <c r="L2069">
        <v>226</v>
      </c>
    </row>
    <row r="2070" spans="1:12" x14ac:dyDescent="0.3">
      <c r="A2070">
        <v>146</v>
      </c>
      <c r="C2070">
        <v>2069</v>
      </c>
      <c r="E2070" s="1" t="b">
        <f t="shared" si="32"/>
        <v>1</v>
      </c>
      <c r="H2070">
        <v>101</v>
      </c>
      <c r="I2070">
        <v>216</v>
      </c>
      <c r="K2070">
        <v>109</v>
      </c>
      <c r="L2070">
        <v>226</v>
      </c>
    </row>
    <row r="2071" spans="1:12" x14ac:dyDescent="0.3">
      <c r="A2071">
        <v>101</v>
      </c>
      <c r="C2071">
        <v>2070</v>
      </c>
      <c r="E2071" s="1" t="b">
        <f t="shared" si="32"/>
        <v>0</v>
      </c>
      <c r="H2071">
        <v>101</v>
      </c>
      <c r="I2071">
        <v>216</v>
      </c>
      <c r="K2071">
        <v>109</v>
      </c>
      <c r="L2071">
        <v>226</v>
      </c>
    </row>
    <row r="2072" spans="1:12" x14ac:dyDescent="0.3">
      <c r="A2072">
        <v>146</v>
      </c>
      <c r="C2072">
        <v>2071</v>
      </c>
      <c r="E2072" s="1" t="b">
        <f t="shared" si="32"/>
        <v>1</v>
      </c>
      <c r="H2072">
        <v>101</v>
      </c>
      <c r="I2072">
        <v>216</v>
      </c>
      <c r="K2072">
        <v>109</v>
      </c>
      <c r="L2072">
        <v>226</v>
      </c>
    </row>
    <row r="2073" spans="1:12" x14ac:dyDescent="0.3">
      <c r="A2073">
        <v>101</v>
      </c>
      <c r="C2073">
        <v>2072</v>
      </c>
      <c r="E2073" s="1" t="b">
        <f t="shared" si="32"/>
        <v>0</v>
      </c>
      <c r="H2073">
        <v>101</v>
      </c>
      <c r="I2073">
        <v>216</v>
      </c>
      <c r="K2073">
        <v>110</v>
      </c>
      <c r="L2073">
        <v>226</v>
      </c>
    </row>
    <row r="2074" spans="1:12" x14ac:dyDescent="0.3">
      <c r="A2074">
        <v>146</v>
      </c>
      <c r="C2074">
        <v>2073</v>
      </c>
      <c r="E2074" s="1" t="b">
        <f t="shared" si="32"/>
        <v>1</v>
      </c>
      <c r="H2074">
        <v>101</v>
      </c>
      <c r="I2074">
        <v>216</v>
      </c>
      <c r="K2074">
        <v>110</v>
      </c>
      <c r="L2074">
        <v>226</v>
      </c>
    </row>
    <row r="2075" spans="1:12" x14ac:dyDescent="0.3">
      <c r="A2075">
        <v>101</v>
      </c>
      <c r="C2075">
        <v>2074</v>
      </c>
      <c r="E2075" s="1" t="b">
        <f t="shared" si="32"/>
        <v>0</v>
      </c>
      <c r="H2075">
        <v>101</v>
      </c>
      <c r="I2075">
        <v>216</v>
      </c>
      <c r="K2075">
        <v>110</v>
      </c>
      <c r="L2075">
        <v>226</v>
      </c>
    </row>
    <row r="2076" spans="1:12" x14ac:dyDescent="0.3">
      <c r="A2076">
        <v>146</v>
      </c>
      <c r="C2076">
        <v>2075</v>
      </c>
      <c r="E2076" s="1" t="b">
        <f t="shared" si="32"/>
        <v>1</v>
      </c>
      <c r="H2076">
        <v>101</v>
      </c>
      <c r="I2076">
        <v>216</v>
      </c>
      <c r="K2076">
        <v>110</v>
      </c>
      <c r="L2076">
        <v>226</v>
      </c>
    </row>
    <row r="2077" spans="1:12" x14ac:dyDescent="0.3">
      <c r="A2077">
        <v>101</v>
      </c>
      <c r="C2077">
        <v>2076</v>
      </c>
      <c r="E2077" s="1" t="b">
        <f t="shared" si="32"/>
        <v>0</v>
      </c>
      <c r="H2077">
        <v>101</v>
      </c>
      <c r="I2077">
        <v>216</v>
      </c>
      <c r="K2077">
        <v>110</v>
      </c>
      <c r="L2077">
        <v>226</v>
      </c>
    </row>
    <row r="2078" spans="1:12" x14ac:dyDescent="0.3">
      <c r="A2078">
        <v>146</v>
      </c>
      <c r="C2078">
        <v>2077</v>
      </c>
      <c r="E2078" s="1" t="b">
        <f t="shared" si="32"/>
        <v>1</v>
      </c>
      <c r="H2078">
        <v>101</v>
      </c>
      <c r="I2078">
        <v>217</v>
      </c>
      <c r="K2078">
        <v>110</v>
      </c>
      <c r="L2078">
        <v>227</v>
      </c>
    </row>
    <row r="2079" spans="1:12" x14ac:dyDescent="0.3">
      <c r="A2079">
        <v>101</v>
      </c>
      <c r="C2079">
        <v>2078</v>
      </c>
      <c r="E2079" s="1" t="b">
        <f t="shared" si="32"/>
        <v>0</v>
      </c>
      <c r="H2079">
        <v>101</v>
      </c>
      <c r="I2079">
        <v>217</v>
      </c>
      <c r="K2079">
        <v>110</v>
      </c>
      <c r="L2079">
        <v>227</v>
      </c>
    </row>
    <row r="2080" spans="1:12" x14ac:dyDescent="0.3">
      <c r="A2080">
        <v>146</v>
      </c>
      <c r="C2080">
        <v>2079</v>
      </c>
      <c r="E2080" s="1" t="b">
        <f t="shared" si="32"/>
        <v>1</v>
      </c>
      <c r="H2080">
        <v>101</v>
      </c>
      <c r="I2080">
        <v>217</v>
      </c>
      <c r="K2080">
        <v>110</v>
      </c>
      <c r="L2080">
        <v>227</v>
      </c>
    </row>
    <row r="2081" spans="1:12" x14ac:dyDescent="0.3">
      <c r="A2081">
        <v>101</v>
      </c>
      <c r="C2081">
        <v>2080</v>
      </c>
      <c r="E2081" s="1" t="b">
        <f t="shared" si="32"/>
        <v>0</v>
      </c>
      <c r="H2081">
        <v>101</v>
      </c>
      <c r="I2081">
        <v>217</v>
      </c>
      <c r="K2081">
        <v>110</v>
      </c>
      <c r="L2081">
        <v>227</v>
      </c>
    </row>
    <row r="2082" spans="1:12" x14ac:dyDescent="0.3">
      <c r="A2082">
        <v>146</v>
      </c>
      <c r="C2082">
        <v>2081</v>
      </c>
      <c r="E2082" s="1" t="b">
        <f t="shared" si="32"/>
        <v>1</v>
      </c>
      <c r="H2082">
        <v>101</v>
      </c>
      <c r="I2082">
        <v>216</v>
      </c>
      <c r="K2082">
        <v>110</v>
      </c>
      <c r="L2082">
        <v>227</v>
      </c>
    </row>
    <row r="2083" spans="1:12" x14ac:dyDescent="0.3">
      <c r="A2083">
        <v>101</v>
      </c>
      <c r="C2083">
        <v>2082</v>
      </c>
      <c r="E2083" s="1" t="b">
        <f t="shared" si="32"/>
        <v>0</v>
      </c>
      <c r="H2083">
        <v>101</v>
      </c>
      <c r="I2083">
        <v>216</v>
      </c>
      <c r="K2083">
        <v>110</v>
      </c>
      <c r="L2083">
        <v>227</v>
      </c>
    </row>
    <row r="2084" spans="1:12" x14ac:dyDescent="0.3">
      <c r="A2084">
        <v>146</v>
      </c>
      <c r="C2084">
        <v>2083</v>
      </c>
      <c r="E2084" s="1" t="b">
        <f t="shared" si="32"/>
        <v>1</v>
      </c>
      <c r="H2084">
        <v>101</v>
      </c>
      <c r="I2084">
        <v>216</v>
      </c>
      <c r="K2084">
        <v>110</v>
      </c>
      <c r="L2084">
        <v>227</v>
      </c>
    </row>
    <row r="2085" spans="1:12" x14ac:dyDescent="0.3">
      <c r="A2085">
        <v>101</v>
      </c>
      <c r="C2085">
        <v>2084</v>
      </c>
      <c r="E2085" s="1" t="b">
        <f t="shared" si="32"/>
        <v>0</v>
      </c>
      <c r="H2085">
        <v>101</v>
      </c>
      <c r="I2085">
        <v>216</v>
      </c>
      <c r="K2085">
        <v>110</v>
      </c>
      <c r="L2085">
        <v>227</v>
      </c>
    </row>
    <row r="2086" spans="1:12" x14ac:dyDescent="0.3">
      <c r="A2086">
        <v>146</v>
      </c>
      <c r="C2086">
        <v>2085</v>
      </c>
      <c r="E2086" s="1" t="b">
        <f t="shared" si="32"/>
        <v>1</v>
      </c>
      <c r="H2086">
        <v>101</v>
      </c>
      <c r="I2086">
        <v>216</v>
      </c>
      <c r="K2086">
        <v>110</v>
      </c>
      <c r="L2086">
        <v>227</v>
      </c>
    </row>
    <row r="2087" spans="1:12" x14ac:dyDescent="0.3">
      <c r="A2087">
        <v>101</v>
      </c>
      <c r="C2087">
        <v>2086</v>
      </c>
      <c r="E2087" s="1" t="b">
        <f t="shared" si="32"/>
        <v>0</v>
      </c>
      <c r="H2087">
        <v>100</v>
      </c>
      <c r="I2087">
        <v>216</v>
      </c>
      <c r="K2087">
        <v>110</v>
      </c>
      <c r="L2087">
        <v>227</v>
      </c>
    </row>
    <row r="2088" spans="1:12" x14ac:dyDescent="0.3">
      <c r="A2088">
        <v>146</v>
      </c>
      <c r="C2088">
        <v>2087</v>
      </c>
      <c r="E2088" s="1" t="b">
        <f t="shared" si="32"/>
        <v>1</v>
      </c>
      <c r="H2088">
        <v>100</v>
      </c>
      <c r="I2088">
        <v>215</v>
      </c>
      <c r="K2088">
        <v>110</v>
      </c>
      <c r="L2088">
        <v>227</v>
      </c>
    </row>
    <row r="2089" spans="1:12" x14ac:dyDescent="0.3">
      <c r="A2089">
        <v>101</v>
      </c>
      <c r="C2089">
        <v>2088</v>
      </c>
      <c r="E2089" s="1" t="b">
        <f t="shared" si="32"/>
        <v>0</v>
      </c>
      <c r="H2089">
        <v>100</v>
      </c>
      <c r="I2089">
        <v>215</v>
      </c>
      <c r="K2089">
        <v>110</v>
      </c>
      <c r="L2089">
        <v>227</v>
      </c>
    </row>
    <row r="2090" spans="1:12" x14ac:dyDescent="0.3">
      <c r="A2090">
        <v>146</v>
      </c>
      <c r="C2090">
        <v>2089</v>
      </c>
      <c r="E2090" s="1" t="b">
        <f t="shared" si="32"/>
        <v>1</v>
      </c>
      <c r="H2090">
        <v>100</v>
      </c>
      <c r="I2090">
        <v>215</v>
      </c>
      <c r="K2090">
        <v>110</v>
      </c>
      <c r="L2090">
        <v>227</v>
      </c>
    </row>
    <row r="2091" spans="1:12" x14ac:dyDescent="0.3">
      <c r="A2091">
        <v>100</v>
      </c>
      <c r="C2091">
        <v>2090</v>
      </c>
      <c r="E2091" s="1" t="b">
        <f t="shared" si="32"/>
        <v>0</v>
      </c>
      <c r="H2091">
        <v>100</v>
      </c>
      <c r="I2091">
        <v>215</v>
      </c>
      <c r="K2091">
        <v>110</v>
      </c>
      <c r="L2091">
        <v>227</v>
      </c>
    </row>
    <row r="2092" spans="1:12" x14ac:dyDescent="0.3">
      <c r="A2092">
        <v>146</v>
      </c>
      <c r="C2092">
        <v>2091</v>
      </c>
      <c r="E2092" s="1" t="b">
        <f t="shared" si="32"/>
        <v>1</v>
      </c>
      <c r="H2092">
        <v>100</v>
      </c>
      <c r="I2092">
        <v>214</v>
      </c>
      <c r="K2092">
        <v>110</v>
      </c>
      <c r="L2092">
        <v>227</v>
      </c>
    </row>
    <row r="2093" spans="1:12" x14ac:dyDescent="0.3">
      <c r="A2093">
        <v>100</v>
      </c>
      <c r="C2093">
        <v>2092</v>
      </c>
      <c r="E2093" s="1" t="b">
        <f t="shared" si="32"/>
        <v>0</v>
      </c>
      <c r="H2093">
        <v>100</v>
      </c>
      <c r="I2093">
        <v>214</v>
      </c>
      <c r="K2093">
        <v>110</v>
      </c>
      <c r="L2093">
        <v>227</v>
      </c>
    </row>
    <row r="2094" spans="1:12" x14ac:dyDescent="0.3">
      <c r="A2094">
        <v>148</v>
      </c>
      <c r="C2094">
        <v>2093</v>
      </c>
      <c r="E2094" s="1" t="b">
        <f t="shared" si="32"/>
        <v>1</v>
      </c>
      <c r="H2094">
        <v>100</v>
      </c>
      <c r="I2094">
        <v>214</v>
      </c>
      <c r="K2094">
        <v>110</v>
      </c>
      <c r="L2094">
        <v>227</v>
      </c>
    </row>
    <row r="2095" spans="1:12" x14ac:dyDescent="0.3">
      <c r="A2095">
        <v>100</v>
      </c>
      <c r="C2095">
        <v>2094</v>
      </c>
      <c r="E2095" s="1" t="b">
        <f t="shared" si="32"/>
        <v>0</v>
      </c>
      <c r="H2095">
        <v>100</v>
      </c>
      <c r="I2095">
        <v>214</v>
      </c>
      <c r="K2095">
        <v>110</v>
      </c>
      <c r="L2095">
        <v>229</v>
      </c>
    </row>
    <row r="2096" spans="1:12" x14ac:dyDescent="0.3">
      <c r="A2096">
        <v>148</v>
      </c>
      <c r="C2096">
        <v>2095</v>
      </c>
      <c r="E2096" s="1" t="b">
        <f t="shared" si="32"/>
        <v>1</v>
      </c>
      <c r="H2096">
        <v>100</v>
      </c>
      <c r="I2096">
        <v>214</v>
      </c>
      <c r="K2096">
        <v>110</v>
      </c>
      <c r="L2096">
        <v>229</v>
      </c>
    </row>
    <row r="2097" spans="1:12" x14ac:dyDescent="0.3">
      <c r="A2097">
        <v>100</v>
      </c>
      <c r="C2097">
        <v>2096</v>
      </c>
      <c r="E2097" s="1" t="b">
        <f t="shared" si="32"/>
        <v>0</v>
      </c>
      <c r="H2097">
        <v>100</v>
      </c>
      <c r="I2097">
        <v>214</v>
      </c>
      <c r="K2097">
        <v>110</v>
      </c>
      <c r="L2097">
        <v>229</v>
      </c>
    </row>
    <row r="2098" spans="1:12" x14ac:dyDescent="0.3">
      <c r="A2098">
        <v>148</v>
      </c>
      <c r="C2098">
        <v>2097</v>
      </c>
      <c r="E2098" s="1" t="b">
        <f t="shared" si="32"/>
        <v>1</v>
      </c>
      <c r="H2098">
        <v>100</v>
      </c>
      <c r="I2098">
        <v>212</v>
      </c>
      <c r="K2098">
        <v>110</v>
      </c>
      <c r="L2098">
        <v>229</v>
      </c>
    </row>
    <row r="2099" spans="1:12" x14ac:dyDescent="0.3">
      <c r="A2099">
        <v>100</v>
      </c>
      <c r="C2099">
        <v>2098</v>
      </c>
      <c r="E2099" s="1" t="b">
        <f t="shared" si="32"/>
        <v>0</v>
      </c>
      <c r="H2099">
        <v>100</v>
      </c>
      <c r="I2099">
        <v>212</v>
      </c>
      <c r="K2099">
        <v>110</v>
      </c>
      <c r="L2099">
        <v>229</v>
      </c>
    </row>
    <row r="2100" spans="1:12" x14ac:dyDescent="0.3">
      <c r="A2100">
        <v>148</v>
      </c>
      <c r="C2100">
        <v>2099</v>
      </c>
      <c r="E2100" s="1" t="b">
        <f t="shared" si="32"/>
        <v>1</v>
      </c>
      <c r="H2100">
        <v>100</v>
      </c>
      <c r="I2100">
        <v>212</v>
      </c>
      <c r="K2100">
        <v>110</v>
      </c>
      <c r="L2100">
        <v>229</v>
      </c>
    </row>
    <row r="2101" spans="1:12" x14ac:dyDescent="0.3">
      <c r="A2101">
        <v>100</v>
      </c>
      <c r="C2101">
        <v>2100</v>
      </c>
      <c r="E2101" s="1" t="b">
        <f t="shared" si="32"/>
        <v>0</v>
      </c>
      <c r="H2101">
        <v>100</v>
      </c>
      <c r="I2101">
        <v>212</v>
      </c>
      <c r="K2101">
        <v>110</v>
      </c>
      <c r="L2101">
        <v>229</v>
      </c>
    </row>
    <row r="2102" spans="1:12" x14ac:dyDescent="0.3">
      <c r="A2102">
        <v>148</v>
      </c>
      <c r="C2102">
        <v>2101</v>
      </c>
      <c r="E2102" s="1" t="b">
        <f t="shared" si="32"/>
        <v>1</v>
      </c>
      <c r="H2102">
        <v>100</v>
      </c>
      <c r="I2102">
        <v>213</v>
      </c>
      <c r="K2102">
        <v>110</v>
      </c>
      <c r="L2102">
        <v>229</v>
      </c>
    </row>
    <row r="2103" spans="1:12" x14ac:dyDescent="0.3">
      <c r="A2103">
        <v>100</v>
      </c>
      <c r="C2103">
        <v>2102</v>
      </c>
      <c r="E2103" s="1" t="b">
        <f t="shared" si="32"/>
        <v>0</v>
      </c>
      <c r="H2103">
        <v>100</v>
      </c>
      <c r="I2103">
        <v>213</v>
      </c>
      <c r="K2103">
        <v>110</v>
      </c>
      <c r="L2103">
        <v>229</v>
      </c>
    </row>
    <row r="2104" spans="1:12" x14ac:dyDescent="0.3">
      <c r="A2104">
        <v>148</v>
      </c>
      <c r="C2104">
        <v>2103</v>
      </c>
      <c r="E2104" s="1" t="b">
        <f t="shared" si="32"/>
        <v>1</v>
      </c>
      <c r="H2104">
        <v>100</v>
      </c>
      <c r="I2104">
        <v>213</v>
      </c>
      <c r="K2104">
        <v>110</v>
      </c>
      <c r="L2104">
        <v>229</v>
      </c>
    </row>
    <row r="2105" spans="1:12" x14ac:dyDescent="0.3">
      <c r="A2105">
        <v>100</v>
      </c>
      <c r="C2105">
        <v>2104</v>
      </c>
      <c r="E2105" s="1" t="b">
        <f t="shared" si="32"/>
        <v>0</v>
      </c>
      <c r="H2105">
        <v>100</v>
      </c>
      <c r="I2105">
        <v>213</v>
      </c>
      <c r="K2105">
        <v>110</v>
      </c>
      <c r="L2105">
        <v>229</v>
      </c>
    </row>
    <row r="2106" spans="1:12" x14ac:dyDescent="0.3">
      <c r="A2106">
        <v>148</v>
      </c>
      <c r="C2106">
        <v>2105</v>
      </c>
      <c r="E2106" s="1" t="b">
        <f t="shared" si="32"/>
        <v>1</v>
      </c>
      <c r="H2106">
        <v>100</v>
      </c>
      <c r="I2106">
        <v>213</v>
      </c>
      <c r="K2106">
        <v>110</v>
      </c>
      <c r="L2106">
        <v>229</v>
      </c>
    </row>
    <row r="2107" spans="1:12" x14ac:dyDescent="0.3">
      <c r="A2107">
        <v>100</v>
      </c>
      <c r="C2107">
        <v>2106</v>
      </c>
      <c r="E2107" s="1" t="b">
        <f t="shared" si="32"/>
        <v>0</v>
      </c>
      <c r="H2107">
        <v>100</v>
      </c>
      <c r="I2107">
        <v>213</v>
      </c>
      <c r="K2107">
        <v>110</v>
      </c>
      <c r="L2107">
        <v>229</v>
      </c>
    </row>
    <row r="2108" spans="1:12" x14ac:dyDescent="0.3">
      <c r="A2108">
        <v>148</v>
      </c>
      <c r="C2108">
        <v>2107</v>
      </c>
      <c r="E2108" s="1" t="b">
        <f t="shared" si="32"/>
        <v>1</v>
      </c>
      <c r="H2108">
        <v>100</v>
      </c>
      <c r="I2108">
        <v>213</v>
      </c>
      <c r="K2108">
        <v>110</v>
      </c>
      <c r="L2108">
        <v>229</v>
      </c>
    </row>
    <row r="2109" spans="1:12" x14ac:dyDescent="0.3">
      <c r="A2109">
        <v>100</v>
      </c>
      <c r="C2109">
        <v>2108</v>
      </c>
      <c r="E2109" s="1" t="b">
        <f t="shared" si="32"/>
        <v>0</v>
      </c>
      <c r="H2109">
        <v>100</v>
      </c>
      <c r="I2109">
        <v>213</v>
      </c>
      <c r="K2109">
        <v>110</v>
      </c>
      <c r="L2109">
        <v>229</v>
      </c>
    </row>
    <row r="2110" spans="1:12" x14ac:dyDescent="0.3">
      <c r="A2110">
        <v>148</v>
      </c>
      <c r="C2110">
        <v>2109</v>
      </c>
      <c r="E2110" s="1" t="b">
        <f t="shared" si="32"/>
        <v>1</v>
      </c>
      <c r="H2110">
        <v>100</v>
      </c>
      <c r="I2110">
        <v>213</v>
      </c>
      <c r="K2110">
        <v>110</v>
      </c>
      <c r="L2110">
        <v>229</v>
      </c>
    </row>
    <row r="2111" spans="1:12" x14ac:dyDescent="0.3">
      <c r="A2111">
        <v>100</v>
      </c>
      <c r="C2111">
        <v>2110</v>
      </c>
      <c r="E2111" s="1" t="b">
        <f t="shared" si="32"/>
        <v>0</v>
      </c>
      <c r="H2111">
        <v>100</v>
      </c>
      <c r="I2111">
        <v>213</v>
      </c>
      <c r="K2111">
        <v>110</v>
      </c>
      <c r="L2111">
        <v>229</v>
      </c>
    </row>
    <row r="2112" spans="1:12" x14ac:dyDescent="0.3">
      <c r="A2112">
        <v>148</v>
      </c>
      <c r="C2112">
        <v>2111</v>
      </c>
      <c r="E2112" s="1" t="b">
        <f t="shared" si="32"/>
        <v>1</v>
      </c>
      <c r="H2112">
        <v>100</v>
      </c>
      <c r="I2112">
        <v>213</v>
      </c>
      <c r="K2112">
        <v>110</v>
      </c>
      <c r="L2112">
        <v>229</v>
      </c>
    </row>
    <row r="2113" spans="1:12" x14ac:dyDescent="0.3">
      <c r="A2113">
        <v>100</v>
      </c>
      <c r="C2113">
        <v>2112</v>
      </c>
      <c r="E2113" s="1" t="b">
        <f t="shared" si="32"/>
        <v>0</v>
      </c>
      <c r="H2113">
        <v>100</v>
      </c>
      <c r="I2113">
        <v>213</v>
      </c>
      <c r="K2113">
        <v>110</v>
      </c>
      <c r="L2113">
        <v>229</v>
      </c>
    </row>
    <row r="2114" spans="1:12" x14ac:dyDescent="0.3">
      <c r="A2114">
        <v>148</v>
      </c>
      <c r="C2114">
        <v>2113</v>
      </c>
      <c r="E2114" s="1" t="b">
        <f t="shared" ref="E2114:E2177" si="33">ISEVEN(ROW(A2114))</f>
        <v>1</v>
      </c>
      <c r="H2114">
        <v>100</v>
      </c>
      <c r="I2114">
        <v>213</v>
      </c>
      <c r="K2114">
        <v>110</v>
      </c>
      <c r="L2114">
        <v>227</v>
      </c>
    </row>
    <row r="2115" spans="1:12" x14ac:dyDescent="0.3">
      <c r="A2115">
        <v>100</v>
      </c>
      <c r="C2115">
        <v>2114</v>
      </c>
      <c r="E2115" s="1" t="b">
        <f t="shared" si="33"/>
        <v>0</v>
      </c>
      <c r="H2115">
        <v>100</v>
      </c>
      <c r="I2115">
        <v>213</v>
      </c>
      <c r="K2115">
        <v>110</v>
      </c>
      <c r="L2115">
        <v>227</v>
      </c>
    </row>
    <row r="2116" spans="1:12" x14ac:dyDescent="0.3">
      <c r="A2116">
        <v>148</v>
      </c>
      <c r="C2116">
        <v>2115</v>
      </c>
      <c r="E2116" s="1" t="b">
        <f t="shared" si="33"/>
        <v>1</v>
      </c>
      <c r="H2116">
        <v>100</v>
      </c>
      <c r="I2116">
        <v>213</v>
      </c>
      <c r="K2116">
        <v>110</v>
      </c>
      <c r="L2116">
        <v>227</v>
      </c>
    </row>
    <row r="2117" spans="1:12" x14ac:dyDescent="0.3">
      <c r="A2117">
        <v>100</v>
      </c>
      <c r="C2117">
        <v>2116</v>
      </c>
      <c r="E2117" s="1" t="b">
        <f t="shared" si="33"/>
        <v>0</v>
      </c>
      <c r="H2117">
        <v>100</v>
      </c>
      <c r="I2117">
        <v>213</v>
      </c>
      <c r="K2117">
        <v>110</v>
      </c>
      <c r="L2117">
        <v>227</v>
      </c>
    </row>
    <row r="2118" spans="1:12" x14ac:dyDescent="0.3">
      <c r="A2118">
        <v>148</v>
      </c>
      <c r="C2118">
        <v>2117</v>
      </c>
      <c r="E2118" s="1" t="b">
        <f t="shared" si="33"/>
        <v>1</v>
      </c>
      <c r="H2118">
        <v>100</v>
      </c>
      <c r="I2118">
        <v>213</v>
      </c>
      <c r="K2118">
        <v>110</v>
      </c>
      <c r="L2118">
        <v>227</v>
      </c>
    </row>
    <row r="2119" spans="1:12" x14ac:dyDescent="0.3">
      <c r="A2119">
        <v>100</v>
      </c>
      <c r="C2119">
        <v>2118</v>
      </c>
      <c r="E2119" s="1" t="b">
        <f t="shared" si="33"/>
        <v>0</v>
      </c>
      <c r="H2119">
        <v>100</v>
      </c>
      <c r="I2119">
        <v>213</v>
      </c>
      <c r="K2119">
        <v>110</v>
      </c>
      <c r="L2119">
        <v>227</v>
      </c>
    </row>
    <row r="2120" spans="1:12" x14ac:dyDescent="0.3">
      <c r="A2120">
        <v>148</v>
      </c>
      <c r="C2120">
        <v>2119</v>
      </c>
      <c r="E2120" s="1" t="b">
        <f t="shared" si="33"/>
        <v>1</v>
      </c>
      <c r="H2120">
        <v>100</v>
      </c>
      <c r="I2120">
        <v>213</v>
      </c>
      <c r="K2120">
        <v>110</v>
      </c>
      <c r="L2120">
        <v>227</v>
      </c>
    </row>
    <row r="2121" spans="1:12" x14ac:dyDescent="0.3">
      <c r="A2121">
        <v>100</v>
      </c>
      <c r="C2121">
        <v>2120</v>
      </c>
      <c r="E2121" s="1" t="b">
        <f t="shared" si="33"/>
        <v>0</v>
      </c>
      <c r="H2121">
        <v>100</v>
      </c>
      <c r="I2121">
        <v>213</v>
      </c>
      <c r="K2121">
        <v>110</v>
      </c>
      <c r="L2121">
        <v>227</v>
      </c>
    </row>
    <row r="2122" spans="1:12" x14ac:dyDescent="0.3">
      <c r="A2122">
        <v>148</v>
      </c>
      <c r="C2122">
        <v>2121</v>
      </c>
      <c r="E2122" s="1" t="b">
        <f t="shared" si="33"/>
        <v>1</v>
      </c>
      <c r="H2122">
        <v>100</v>
      </c>
      <c r="I2122">
        <v>212</v>
      </c>
      <c r="K2122">
        <v>110</v>
      </c>
      <c r="L2122">
        <v>227</v>
      </c>
    </row>
    <row r="2123" spans="1:12" x14ac:dyDescent="0.3">
      <c r="A2123">
        <v>100</v>
      </c>
      <c r="C2123">
        <v>2122</v>
      </c>
      <c r="E2123" s="1" t="b">
        <f t="shared" si="33"/>
        <v>0</v>
      </c>
      <c r="H2123">
        <v>100</v>
      </c>
      <c r="I2123">
        <v>212</v>
      </c>
      <c r="K2123">
        <v>110</v>
      </c>
      <c r="L2123">
        <v>227</v>
      </c>
    </row>
    <row r="2124" spans="1:12" x14ac:dyDescent="0.3">
      <c r="A2124">
        <v>148</v>
      </c>
      <c r="C2124">
        <v>2123</v>
      </c>
      <c r="E2124" s="1" t="b">
        <f t="shared" si="33"/>
        <v>1</v>
      </c>
      <c r="H2124">
        <v>100</v>
      </c>
      <c r="I2124">
        <v>212</v>
      </c>
      <c r="K2124">
        <v>110</v>
      </c>
      <c r="L2124">
        <v>227</v>
      </c>
    </row>
    <row r="2125" spans="1:12" x14ac:dyDescent="0.3">
      <c r="A2125">
        <v>100</v>
      </c>
      <c r="C2125">
        <v>2124</v>
      </c>
      <c r="E2125" s="1" t="b">
        <f t="shared" si="33"/>
        <v>0</v>
      </c>
      <c r="H2125">
        <v>100</v>
      </c>
      <c r="I2125">
        <v>212</v>
      </c>
      <c r="K2125">
        <v>110</v>
      </c>
      <c r="L2125">
        <v>227</v>
      </c>
    </row>
    <row r="2126" spans="1:12" x14ac:dyDescent="0.3">
      <c r="A2126">
        <v>148</v>
      </c>
      <c r="C2126">
        <v>2125</v>
      </c>
      <c r="E2126" s="1" t="b">
        <f t="shared" si="33"/>
        <v>1</v>
      </c>
      <c r="H2126">
        <v>100</v>
      </c>
      <c r="I2126">
        <v>212</v>
      </c>
      <c r="K2126">
        <v>110</v>
      </c>
      <c r="L2126">
        <v>229</v>
      </c>
    </row>
    <row r="2127" spans="1:12" x14ac:dyDescent="0.3">
      <c r="A2127">
        <v>100</v>
      </c>
      <c r="C2127">
        <v>2126</v>
      </c>
      <c r="E2127" s="1" t="b">
        <f t="shared" si="33"/>
        <v>0</v>
      </c>
      <c r="H2127">
        <v>100</v>
      </c>
      <c r="I2127">
        <v>212</v>
      </c>
      <c r="K2127">
        <v>110</v>
      </c>
      <c r="L2127">
        <v>229</v>
      </c>
    </row>
    <row r="2128" spans="1:12" x14ac:dyDescent="0.3">
      <c r="A2128">
        <v>148</v>
      </c>
      <c r="C2128">
        <v>2127</v>
      </c>
      <c r="E2128" s="1" t="b">
        <f t="shared" si="33"/>
        <v>1</v>
      </c>
      <c r="H2128">
        <v>100</v>
      </c>
      <c r="I2128">
        <v>211</v>
      </c>
      <c r="K2128">
        <v>110</v>
      </c>
      <c r="L2128">
        <v>229</v>
      </c>
    </row>
    <row r="2129" spans="1:12" x14ac:dyDescent="0.3">
      <c r="A2129">
        <v>100</v>
      </c>
      <c r="C2129">
        <v>2128</v>
      </c>
      <c r="E2129" s="1" t="b">
        <f t="shared" si="33"/>
        <v>0</v>
      </c>
      <c r="H2129">
        <v>100</v>
      </c>
      <c r="I2129">
        <v>211</v>
      </c>
      <c r="K2129">
        <v>110</v>
      </c>
      <c r="L2129">
        <v>229</v>
      </c>
    </row>
    <row r="2130" spans="1:12" x14ac:dyDescent="0.3">
      <c r="A2130">
        <v>148</v>
      </c>
      <c r="C2130">
        <v>2129</v>
      </c>
      <c r="E2130" s="1" t="b">
        <f t="shared" si="33"/>
        <v>1</v>
      </c>
      <c r="H2130">
        <v>100</v>
      </c>
      <c r="I2130">
        <v>211</v>
      </c>
      <c r="K2130">
        <v>110</v>
      </c>
      <c r="L2130">
        <v>229</v>
      </c>
    </row>
    <row r="2131" spans="1:12" x14ac:dyDescent="0.3">
      <c r="A2131">
        <v>100</v>
      </c>
      <c r="C2131">
        <v>2130</v>
      </c>
      <c r="E2131" s="1" t="b">
        <f t="shared" si="33"/>
        <v>0</v>
      </c>
      <c r="H2131">
        <v>100</v>
      </c>
      <c r="I2131">
        <v>211</v>
      </c>
      <c r="K2131">
        <v>110</v>
      </c>
      <c r="L2131">
        <v>229</v>
      </c>
    </row>
    <row r="2132" spans="1:12" x14ac:dyDescent="0.3">
      <c r="A2132">
        <v>148</v>
      </c>
      <c r="C2132">
        <v>2131</v>
      </c>
      <c r="E2132" s="1" t="b">
        <f t="shared" si="33"/>
        <v>1</v>
      </c>
      <c r="H2132">
        <v>100</v>
      </c>
      <c r="I2132">
        <v>210</v>
      </c>
      <c r="K2132">
        <v>110</v>
      </c>
      <c r="L2132">
        <v>229</v>
      </c>
    </row>
    <row r="2133" spans="1:12" x14ac:dyDescent="0.3">
      <c r="A2133">
        <v>100</v>
      </c>
      <c r="C2133">
        <v>2132</v>
      </c>
      <c r="E2133" s="1" t="b">
        <f t="shared" si="33"/>
        <v>0</v>
      </c>
      <c r="H2133">
        <v>100</v>
      </c>
      <c r="I2133">
        <v>210</v>
      </c>
      <c r="K2133">
        <v>110</v>
      </c>
      <c r="L2133">
        <v>229</v>
      </c>
    </row>
    <row r="2134" spans="1:12" x14ac:dyDescent="0.3">
      <c r="A2134">
        <v>148</v>
      </c>
      <c r="C2134">
        <v>2133</v>
      </c>
      <c r="E2134" s="1" t="b">
        <f t="shared" si="33"/>
        <v>1</v>
      </c>
      <c r="H2134">
        <v>100</v>
      </c>
      <c r="I2134">
        <v>210</v>
      </c>
      <c r="K2134">
        <v>110</v>
      </c>
      <c r="L2134">
        <v>229</v>
      </c>
    </row>
    <row r="2135" spans="1:12" x14ac:dyDescent="0.3">
      <c r="A2135">
        <v>100</v>
      </c>
      <c r="C2135">
        <v>2134</v>
      </c>
      <c r="E2135" s="1" t="b">
        <f t="shared" si="33"/>
        <v>0</v>
      </c>
      <c r="H2135">
        <v>100</v>
      </c>
      <c r="I2135">
        <v>210</v>
      </c>
      <c r="K2135">
        <v>110</v>
      </c>
      <c r="L2135">
        <v>229</v>
      </c>
    </row>
    <row r="2136" spans="1:12" x14ac:dyDescent="0.3">
      <c r="A2136">
        <v>148</v>
      </c>
      <c r="C2136">
        <v>2135</v>
      </c>
      <c r="E2136" s="1" t="b">
        <f t="shared" si="33"/>
        <v>1</v>
      </c>
      <c r="H2136">
        <v>100</v>
      </c>
      <c r="I2136">
        <v>210</v>
      </c>
      <c r="K2136">
        <v>110</v>
      </c>
      <c r="L2136">
        <v>229</v>
      </c>
    </row>
    <row r="2137" spans="1:12" x14ac:dyDescent="0.3">
      <c r="A2137">
        <v>100</v>
      </c>
      <c r="C2137">
        <v>2136</v>
      </c>
      <c r="E2137" s="1" t="b">
        <f t="shared" si="33"/>
        <v>0</v>
      </c>
      <c r="H2137">
        <v>100</v>
      </c>
      <c r="I2137">
        <v>210</v>
      </c>
      <c r="K2137">
        <v>110</v>
      </c>
      <c r="L2137">
        <v>229</v>
      </c>
    </row>
    <row r="2138" spans="1:12" x14ac:dyDescent="0.3">
      <c r="A2138">
        <v>149</v>
      </c>
      <c r="C2138">
        <v>2137</v>
      </c>
      <c r="E2138" s="1" t="b">
        <f t="shared" si="33"/>
        <v>1</v>
      </c>
      <c r="H2138">
        <v>100</v>
      </c>
      <c r="I2138">
        <v>210</v>
      </c>
      <c r="K2138">
        <v>110</v>
      </c>
      <c r="L2138">
        <v>229</v>
      </c>
    </row>
    <row r="2139" spans="1:12" x14ac:dyDescent="0.3">
      <c r="A2139">
        <v>100</v>
      </c>
      <c r="C2139">
        <v>2138</v>
      </c>
      <c r="E2139" s="1" t="b">
        <f t="shared" si="33"/>
        <v>0</v>
      </c>
      <c r="H2139">
        <v>100</v>
      </c>
      <c r="I2139">
        <v>210</v>
      </c>
      <c r="K2139">
        <v>110</v>
      </c>
      <c r="L2139">
        <v>229</v>
      </c>
    </row>
    <row r="2140" spans="1:12" x14ac:dyDescent="0.3">
      <c r="A2140">
        <v>149</v>
      </c>
      <c r="C2140">
        <v>2139</v>
      </c>
      <c r="E2140" s="1" t="b">
        <f t="shared" si="33"/>
        <v>1</v>
      </c>
      <c r="H2140">
        <v>100</v>
      </c>
      <c r="I2140">
        <v>210</v>
      </c>
      <c r="K2140">
        <v>110</v>
      </c>
      <c r="L2140">
        <v>228</v>
      </c>
    </row>
    <row r="2141" spans="1:12" x14ac:dyDescent="0.3">
      <c r="A2141">
        <v>100</v>
      </c>
      <c r="C2141">
        <v>2140</v>
      </c>
      <c r="E2141" s="1" t="b">
        <f t="shared" si="33"/>
        <v>0</v>
      </c>
      <c r="H2141">
        <v>100</v>
      </c>
      <c r="I2141">
        <v>210</v>
      </c>
      <c r="K2141">
        <v>110</v>
      </c>
      <c r="L2141">
        <v>228</v>
      </c>
    </row>
    <row r="2142" spans="1:12" x14ac:dyDescent="0.3">
      <c r="A2142">
        <v>149</v>
      </c>
      <c r="C2142">
        <v>2141</v>
      </c>
      <c r="E2142" s="1" t="b">
        <f t="shared" si="33"/>
        <v>1</v>
      </c>
      <c r="H2142">
        <v>100</v>
      </c>
      <c r="I2142">
        <v>210</v>
      </c>
      <c r="K2142">
        <v>110</v>
      </c>
      <c r="L2142">
        <v>228</v>
      </c>
    </row>
    <row r="2143" spans="1:12" x14ac:dyDescent="0.3">
      <c r="A2143">
        <v>100</v>
      </c>
      <c r="C2143">
        <v>2142</v>
      </c>
      <c r="E2143" s="1" t="b">
        <f t="shared" si="33"/>
        <v>0</v>
      </c>
      <c r="H2143">
        <v>100</v>
      </c>
      <c r="I2143">
        <v>210</v>
      </c>
      <c r="K2143">
        <v>110</v>
      </c>
      <c r="L2143">
        <v>228</v>
      </c>
    </row>
    <row r="2144" spans="1:12" x14ac:dyDescent="0.3">
      <c r="A2144">
        <v>150</v>
      </c>
      <c r="C2144">
        <v>2143</v>
      </c>
      <c r="E2144" s="1" t="b">
        <f t="shared" si="33"/>
        <v>1</v>
      </c>
      <c r="H2144">
        <v>100</v>
      </c>
      <c r="I2144">
        <v>210</v>
      </c>
      <c r="K2144">
        <v>110</v>
      </c>
      <c r="L2144">
        <v>228</v>
      </c>
    </row>
    <row r="2145" spans="1:12" x14ac:dyDescent="0.3">
      <c r="A2145">
        <v>100</v>
      </c>
      <c r="C2145">
        <v>2144</v>
      </c>
      <c r="E2145" s="1" t="b">
        <f t="shared" si="33"/>
        <v>0</v>
      </c>
      <c r="H2145">
        <v>100</v>
      </c>
      <c r="I2145">
        <v>210</v>
      </c>
      <c r="K2145">
        <v>110</v>
      </c>
      <c r="L2145">
        <v>226</v>
      </c>
    </row>
    <row r="2146" spans="1:12" x14ac:dyDescent="0.3">
      <c r="A2146">
        <v>150</v>
      </c>
      <c r="C2146">
        <v>2145</v>
      </c>
      <c r="E2146" s="1" t="b">
        <f t="shared" si="33"/>
        <v>1</v>
      </c>
      <c r="H2146">
        <v>100</v>
      </c>
      <c r="I2146">
        <v>210</v>
      </c>
      <c r="K2146">
        <v>110</v>
      </c>
      <c r="L2146">
        <v>226</v>
      </c>
    </row>
    <row r="2147" spans="1:12" x14ac:dyDescent="0.3">
      <c r="A2147">
        <v>100</v>
      </c>
      <c r="C2147">
        <v>2146</v>
      </c>
      <c r="E2147" s="1" t="b">
        <f t="shared" si="33"/>
        <v>0</v>
      </c>
      <c r="H2147">
        <v>100</v>
      </c>
      <c r="I2147">
        <v>210</v>
      </c>
      <c r="K2147">
        <v>110</v>
      </c>
      <c r="L2147">
        <v>226</v>
      </c>
    </row>
    <row r="2148" spans="1:12" x14ac:dyDescent="0.3">
      <c r="A2148">
        <v>150</v>
      </c>
      <c r="C2148">
        <v>2147</v>
      </c>
      <c r="E2148" s="1" t="b">
        <f t="shared" si="33"/>
        <v>1</v>
      </c>
      <c r="H2148">
        <v>100</v>
      </c>
      <c r="I2148">
        <v>210</v>
      </c>
      <c r="K2148">
        <v>109</v>
      </c>
      <c r="L2148">
        <v>226</v>
      </c>
    </row>
    <row r="2149" spans="1:12" x14ac:dyDescent="0.3">
      <c r="A2149">
        <v>100</v>
      </c>
      <c r="C2149">
        <v>2148</v>
      </c>
      <c r="E2149" s="1" t="b">
        <f t="shared" si="33"/>
        <v>0</v>
      </c>
      <c r="H2149">
        <v>100</v>
      </c>
      <c r="I2149">
        <v>210</v>
      </c>
      <c r="K2149">
        <v>109</v>
      </c>
      <c r="L2149">
        <v>226</v>
      </c>
    </row>
    <row r="2150" spans="1:12" x14ac:dyDescent="0.3">
      <c r="A2150">
        <v>150</v>
      </c>
      <c r="C2150">
        <v>2149</v>
      </c>
      <c r="E2150" s="1" t="b">
        <f t="shared" si="33"/>
        <v>1</v>
      </c>
      <c r="H2150">
        <v>100</v>
      </c>
      <c r="I2150">
        <v>210</v>
      </c>
      <c r="K2150">
        <v>109</v>
      </c>
      <c r="L2150">
        <v>226</v>
      </c>
    </row>
    <row r="2151" spans="1:12" x14ac:dyDescent="0.3">
      <c r="A2151">
        <v>100</v>
      </c>
      <c r="C2151">
        <v>2150</v>
      </c>
      <c r="E2151" s="1" t="b">
        <f t="shared" si="33"/>
        <v>0</v>
      </c>
      <c r="H2151">
        <v>100</v>
      </c>
      <c r="I2151">
        <v>210</v>
      </c>
      <c r="K2151">
        <v>109</v>
      </c>
      <c r="L2151">
        <v>226</v>
      </c>
    </row>
    <row r="2152" spans="1:12" x14ac:dyDescent="0.3">
      <c r="A2152">
        <v>150</v>
      </c>
      <c r="C2152">
        <v>2151</v>
      </c>
      <c r="E2152" s="1" t="b">
        <f t="shared" si="33"/>
        <v>1</v>
      </c>
      <c r="H2152">
        <v>100</v>
      </c>
      <c r="I2152">
        <v>210</v>
      </c>
      <c r="K2152">
        <v>109</v>
      </c>
      <c r="L2152">
        <v>226</v>
      </c>
    </row>
    <row r="2153" spans="1:12" x14ac:dyDescent="0.3">
      <c r="A2153">
        <v>100</v>
      </c>
      <c r="C2153">
        <v>2152</v>
      </c>
      <c r="E2153" s="1" t="b">
        <f t="shared" si="33"/>
        <v>0</v>
      </c>
      <c r="H2153">
        <v>100</v>
      </c>
      <c r="I2153">
        <v>212</v>
      </c>
      <c r="K2153">
        <v>109</v>
      </c>
      <c r="L2153">
        <v>226</v>
      </c>
    </row>
    <row r="2154" spans="1:12" x14ac:dyDescent="0.3">
      <c r="A2154">
        <v>150</v>
      </c>
      <c r="C2154">
        <v>2153</v>
      </c>
      <c r="E2154" s="1" t="b">
        <f t="shared" si="33"/>
        <v>1</v>
      </c>
      <c r="H2154">
        <v>100</v>
      </c>
      <c r="I2154">
        <v>212</v>
      </c>
      <c r="K2154">
        <v>109</v>
      </c>
      <c r="L2154">
        <v>226</v>
      </c>
    </row>
    <row r="2155" spans="1:12" x14ac:dyDescent="0.3">
      <c r="A2155">
        <v>100</v>
      </c>
      <c r="C2155">
        <v>2154</v>
      </c>
      <c r="E2155" s="1" t="b">
        <f t="shared" si="33"/>
        <v>0</v>
      </c>
      <c r="H2155">
        <v>100</v>
      </c>
      <c r="I2155">
        <v>212</v>
      </c>
      <c r="K2155">
        <v>109</v>
      </c>
      <c r="L2155">
        <v>224</v>
      </c>
    </row>
    <row r="2156" spans="1:12" x14ac:dyDescent="0.3">
      <c r="A2156">
        <v>150</v>
      </c>
      <c r="C2156">
        <v>2155</v>
      </c>
      <c r="E2156" s="1" t="b">
        <f t="shared" si="33"/>
        <v>1</v>
      </c>
      <c r="H2156">
        <v>100</v>
      </c>
      <c r="I2156">
        <v>212</v>
      </c>
      <c r="K2156">
        <v>109</v>
      </c>
      <c r="L2156">
        <v>224</v>
      </c>
    </row>
    <row r="2157" spans="1:12" x14ac:dyDescent="0.3">
      <c r="A2157">
        <v>100</v>
      </c>
      <c r="C2157">
        <v>2156</v>
      </c>
      <c r="E2157" s="1" t="b">
        <f t="shared" si="33"/>
        <v>0</v>
      </c>
      <c r="H2157">
        <v>100</v>
      </c>
      <c r="I2157">
        <v>212</v>
      </c>
      <c r="K2157">
        <v>109</v>
      </c>
      <c r="L2157">
        <v>224</v>
      </c>
    </row>
    <row r="2158" spans="1:12" x14ac:dyDescent="0.3">
      <c r="A2158">
        <v>150</v>
      </c>
      <c r="C2158">
        <v>2157</v>
      </c>
      <c r="E2158" s="1" t="b">
        <f t="shared" si="33"/>
        <v>1</v>
      </c>
      <c r="H2158">
        <v>100</v>
      </c>
      <c r="I2158">
        <v>212</v>
      </c>
      <c r="K2158">
        <v>109</v>
      </c>
      <c r="L2158">
        <v>224</v>
      </c>
    </row>
    <row r="2159" spans="1:12" x14ac:dyDescent="0.3">
      <c r="A2159">
        <v>100</v>
      </c>
      <c r="C2159">
        <v>2158</v>
      </c>
      <c r="E2159" s="1" t="b">
        <f t="shared" si="33"/>
        <v>0</v>
      </c>
      <c r="H2159">
        <v>100</v>
      </c>
      <c r="I2159">
        <v>212</v>
      </c>
      <c r="K2159">
        <v>109</v>
      </c>
      <c r="L2159">
        <v>224</v>
      </c>
    </row>
    <row r="2160" spans="1:12" x14ac:dyDescent="0.3">
      <c r="A2160">
        <v>150</v>
      </c>
      <c r="C2160">
        <v>2159</v>
      </c>
      <c r="E2160" s="1" t="b">
        <f t="shared" si="33"/>
        <v>1</v>
      </c>
      <c r="H2160">
        <v>100</v>
      </c>
      <c r="I2160">
        <v>212</v>
      </c>
      <c r="K2160">
        <v>109</v>
      </c>
      <c r="L2160">
        <v>224</v>
      </c>
    </row>
    <row r="2161" spans="1:12" x14ac:dyDescent="0.3">
      <c r="A2161">
        <v>100</v>
      </c>
      <c r="C2161">
        <v>2160</v>
      </c>
      <c r="E2161" s="1" t="b">
        <f t="shared" si="33"/>
        <v>0</v>
      </c>
      <c r="H2161">
        <v>100</v>
      </c>
      <c r="I2161">
        <v>212</v>
      </c>
      <c r="K2161">
        <v>109</v>
      </c>
      <c r="L2161">
        <v>224</v>
      </c>
    </row>
    <row r="2162" spans="1:12" x14ac:dyDescent="0.3">
      <c r="A2162">
        <v>150</v>
      </c>
      <c r="C2162">
        <v>2161</v>
      </c>
      <c r="E2162" s="1" t="b">
        <f t="shared" si="33"/>
        <v>1</v>
      </c>
      <c r="H2162">
        <v>100</v>
      </c>
      <c r="I2162">
        <v>212</v>
      </c>
      <c r="K2162">
        <v>109</v>
      </c>
      <c r="L2162">
        <v>224</v>
      </c>
    </row>
    <row r="2163" spans="1:12" x14ac:dyDescent="0.3">
      <c r="A2163">
        <v>100</v>
      </c>
      <c r="C2163">
        <v>2162</v>
      </c>
      <c r="E2163" s="1" t="b">
        <f t="shared" si="33"/>
        <v>0</v>
      </c>
      <c r="H2163">
        <v>100</v>
      </c>
      <c r="I2163">
        <v>212</v>
      </c>
      <c r="K2163">
        <v>109</v>
      </c>
      <c r="L2163">
        <v>224</v>
      </c>
    </row>
    <row r="2164" spans="1:12" x14ac:dyDescent="0.3">
      <c r="A2164">
        <v>150</v>
      </c>
      <c r="C2164">
        <v>2163</v>
      </c>
      <c r="E2164" s="1" t="b">
        <f t="shared" si="33"/>
        <v>1</v>
      </c>
      <c r="H2164">
        <v>100</v>
      </c>
      <c r="I2164">
        <v>211</v>
      </c>
      <c r="K2164">
        <v>109</v>
      </c>
      <c r="L2164">
        <v>224</v>
      </c>
    </row>
    <row r="2165" spans="1:12" x14ac:dyDescent="0.3">
      <c r="A2165">
        <v>100</v>
      </c>
      <c r="C2165">
        <v>2164</v>
      </c>
      <c r="E2165" s="1" t="b">
        <f t="shared" si="33"/>
        <v>0</v>
      </c>
      <c r="H2165">
        <v>100</v>
      </c>
      <c r="I2165">
        <v>211</v>
      </c>
      <c r="K2165">
        <v>109</v>
      </c>
      <c r="L2165">
        <v>224</v>
      </c>
    </row>
    <row r="2166" spans="1:12" x14ac:dyDescent="0.3">
      <c r="A2166">
        <v>150</v>
      </c>
      <c r="C2166">
        <v>2165</v>
      </c>
      <c r="E2166" s="1" t="b">
        <f t="shared" si="33"/>
        <v>1</v>
      </c>
      <c r="H2166">
        <v>100</v>
      </c>
      <c r="I2166">
        <v>211</v>
      </c>
      <c r="K2166">
        <v>109</v>
      </c>
      <c r="L2166">
        <v>224</v>
      </c>
    </row>
    <row r="2167" spans="1:12" x14ac:dyDescent="0.3">
      <c r="A2167">
        <v>100</v>
      </c>
      <c r="C2167">
        <v>2166</v>
      </c>
      <c r="E2167" s="1" t="b">
        <f t="shared" si="33"/>
        <v>0</v>
      </c>
      <c r="H2167">
        <v>100</v>
      </c>
      <c r="I2167">
        <v>211</v>
      </c>
      <c r="K2167">
        <v>109</v>
      </c>
      <c r="L2167">
        <v>224</v>
      </c>
    </row>
    <row r="2168" spans="1:12" x14ac:dyDescent="0.3">
      <c r="A2168">
        <v>150</v>
      </c>
      <c r="C2168">
        <v>2167</v>
      </c>
      <c r="E2168" s="1" t="b">
        <f t="shared" si="33"/>
        <v>1</v>
      </c>
      <c r="H2168">
        <v>100</v>
      </c>
      <c r="I2168">
        <v>211</v>
      </c>
      <c r="K2168">
        <v>109</v>
      </c>
      <c r="L2168">
        <v>224</v>
      </c>
    </row>
    <row r="2169" spans="1:12" x14ac:dyDescent="0.3">
      <c r="A2169">
        <v>100</v>
      </c>
      <c r="C2169">
        <v>2168</v>
      </c>
      <c r="E2169" s="1" t="b">
        <f t="shared" si="33"/>
        <v>0</v>
      </c>
      <c r="H2169">
        <v>100</v>
      </c>
      <c r="I2169">
        <v>211</v>
      </c>
      <c r="K2169">
        <v>109</v>
      </c>
      <c r="L2169">
        <v>224</v>
      </c>
    </row>
    <row r="2170" spans="1:12" x14ac:dyDescent="0.3">
      <c r="A2170">
        <v>150</v>
      </c>
      <c r="C2170">
        <v>2169</v>
      </c>
      <c r="E2170" s="1" t="b">
        <f t="shared" si="33"/>
        <v>1</v>
      </c>
      <c r="H2170">
        <v>100</v>
      </c>
      <c r="I2170">
        <v>211</v>
      </c>
      <c r="K2170">
        <v>109</v>
      </c>
      <c r="L2170">
        <v>224</v>
      </c>
    </row>
    <row r="2171" spans="1:12" x14ac:dyDescent="0.3">
      <c r="A2171">
        <v>100</v>
      </c>
      <c r="C2171">
        <v>2170</v>
      </c>
      <c r="E2171" s="1" t="b">
        <f t="shared" si="33"/>
        <v>0</v>
      </c>
      <c r="H2171">
        <v>100</v>
      </c>
      <c r="I2171">
        <v>211</v>
      </c>
      <c r="K2171">
        <v>110</v>
      </c>
      <c r="L2171">
        <v>223</v>
      </c>
    </row>
    <row r="2172" spans="1:12" x14ac:dyDescent="0.3">
      <c r="A2172">
        <v>151</v>
      </c>
      <c r="C2172">
        <v>2171</v>
      </c>
      <c r="E2172" s="1" t="b">
        <f t="shared" si="33"/>
        <v>1</v>
      </c>
      <c r="H2172">
        <v>100</v>
      </c>
      <c r="I2172">
        <v>211</v>
      </c>
      <c r="K2172">
        <v>110</v>
      </c>
      <c r="L2172">
        <v>223</v>
      </c>
    </row>
    <row r="2173" spans="1:12" x14ac:dyDescent="0.3">
      <c r="A2173">
        <v>100</v>
      </c>
      <c r="C2173">
        <v>2172</v>
      </c>
      <c r="E2173" s="1" t="b">
        <f t="shared" si="33"/>
        <v>0</v>
      </c>
      <c r="H2173">
        <v>100</v>
      </c>
      <c r="I2173">
        <v>211</v>
      </c>
      <c r="K2173">
        <v>110</v>
      </c>
      <c r="L2173">
        <v>223</v>
      </c>
    </row>
    <row r="2174" spans="1:12" x14ac:dyDescent="0.3">
      <c r="A2174">
        <v>151</v>
      </c>
      <c r="C2174">
        <v>2173</v>
      </c>
      <c r="E2174" s="1" t="b">
        <f t="shared" si="33"/>
        <v>1</v>
      </c>
      <c r="H2174">
        <v>100</v>
      </c>
      <c r="I2174">
        <v>211</v>
      </c>
      <c r="K2174">
        <v>110</v>
      </c>
      <c r="L2174">
        <v>223</v>
      </c>
    </row>
    <row r="2175" spans="1:12" x14ac:dyDescent="0.3">
      <c r="A2175">
        <v>100</v>
      </c>
      <c r="C2175">
        <v>2174</v>
      </c>
      <c r="E2175" s="1" t="b">
        <f t="shared" si="33"/>
        <v>0</v>
      </c>
      <c r="H2175">
        <v>100</v>
      </c>
      <c r="I2175">
        <v>211</v>
      </c>
      <c r="K2175">
        <v>110</v>
      </c>
      <c r="L2175">
        <v>223</v>
      </c>
    </row>
    <row r="2176" spans="1:12" x14ac:dyDescent="0.3">
      <c r="A2176">
        <v>151</v>
      </c>
      <c r="C2176">
        <v>2175</v>
      </c>
      <c r="E2176" s="1" t="b">
        <f t="shared" si="33"/>
        <v>1</v>
      </c>
      <c r="H2176">
        <v>101</v>
      </c>
      <c r="I2176">
        <v>207</v>
      </c>
      <c r="K2176">
        <v>110</v>
      </c>
      <c r="L2176">
        <v>223</v>
      </c>
    </row>
    <row r="2177" spans="1:12" x14ac:dyDescent="0.3">
      <c r="A2177">
        <v>100</v>
      </c>
      <c r="C2177">
        <v>2176</v>
      </c>
      <c r="E2177" s="1" t="b">
        <f t="shared" si="33"/>
        <v>0</v>
      </c>
      <c r="H2177">
        <v>101</v>
      </c>
      <c r="I2177">
        <v>207</v>
      </c>
      <c r="K2177">
        <v>110</v>
      </c>
      <c r="L2177">
        <v>223</v>
      </c>
    </row>
    <row r="2178" spans="1:12" x14ac:dyDescent="0.3">
      <c r="A2178">
        <v>151</v>
      </c>
      <c r="C2178">
        <v>2177</v>
      </c>
      <c r="E2178" s="1" t="b">
        <f t="shared" ref="E2178:E2241" si="34">ISEVEN(ROW(A2178))</f>
        <v>1</v>
      </c>
      <c r="H2178">
        <v>101</v>
      </c>
      <c r="I2178">
        <v>207</v>
      </c>
      <c r="K2178">
        <v>110</v>
      </c>
      <c r="L2178">
        <v>223</v>
      </c>
    </row>
    <row r="2179" spans="1:12" x14ac:dyDescent="0.3">
      <c r="A2179">
        <v>100</v>
      </c>
      <c r="C2179">
        <v>2178</v>
      </c>
      <c r="E2179" s="1" t="b">
        <f t="shared" si="34"/>
        <v>0</v>
      </c>
      <c r="H2179">
        <v>101</v>
      </c>
      <c r="I2179">
        <v>207</v>
      </c>
      <c r="K2179">
        <v>110</v>
      </c>
      <c r="L2179">
        <v>223</v>
      </c>
    </row>
    <row r="2180" spans="1:12" x14ac:dyDescent="0.3">
      <c r="A2180">
        <v>151</v>
      </c>
      <c r="C2180">
        <v>2179</v>
      </c>
      <c r="E2180" s="1" t="b">
        <f t="shared" si="34"/>
        <v>1</v>
      </c>
      <c r="H2180">
        <v>101</v>
      </c>
      <c r="I2180">
        <v>207</v>
      </c>
      <c r="K2180">
        <v>110</v>
      </c>
      <c r="L2180">
        <v>223</v>
      </c>
    </row>
    <row r="2181" spans="1:12" x14ac:dyDescent="0.3">
      <c r="A2181">
        <v>100</v>
      </c>
      <c r="C2181">
        <v>2180</v>
      </c>
      <c r="E2181" s="1" t="b">
        <f t="shared" si="34"/>
        <v>0</v>
      </c>
      <c r="H2181">
        <v>101</v>
      </c>
      <c r="I2181">
        <v>207</v>
      </c>
      <c r="K2181">
        <v>110</v>
      </c>
      <c r="L2181">
        <v>223</v>
      </c>
    </row>
    <row r="2182" spans="1:12" x14ac:dyDescent="0.3">
      <c r="A2182">
        <v>151</v>
      </c>
      <c r="C2182">
        <v>2181</v>
      </c>
      <c r="E2182" s="1" t="b">
        <f t="shared" si="34"/>
        <v>1</v>
      </c>
      <c r="H2182">
        <v>101</v>
      </c>
      <c r="I2182">
        <v>207</v>
      </c>
      <c r="K2182">
        <v>109</v>
      </c>
      <c r="L2182">
        <v>223</v>
      </c>
    </row>
    <row r="2183" spans="1:12" x14ac:dyDescent="0.3">
      <c r="A2183">
        <v>100</v>
      </c>
      <c r="C2183">
        <v>2182</v>
      </c>
      <c r="E2183" s="1" t="b">
        <f t="shared" si="34"/>
        <v>0</v>
      </c>
      <c r="H2183">
        <v>101</v>
      </c>
      <c r="I2183">
        <v>209</v>
      </c>
      <c r="K2183">
        <v>109</v>
      </c>
      <c r="L2183">
        <v>223</v>
      </c>
    </row>
    <row r="2184" spans="1:12" x14ac:dyDescent="0.3">
      <c r="A2184">
        <v>152</v>
      </c>
      <c r="C2184">
        <v>2183</v>
      </c>
      <c r="E2184" s="1" t="b">
        <f t="shared" si="34"/>
        <v>1</v>
      </c>
      <c r="H2184">
        <v>101</v>
      </c>
      <c r="I2184">
        <v>209</v>
      </c>
      <c r="K2184">
        <v>109</v>
      </c>
      <c r="L2184">
        <v>223</v>
      </c>
    </row>
    <row r="2185" spans="1:12" x14ac:dyDescent="0.3">
      <c r="A2185">
        <v>100</v>
      </c>
      <c r="C2185">
        <v>2184</v>
      </c>
      <c r="E2185" s="1" t="b">
        <f t="shared" si="34"/>
        <v>0</v>
      </c>
      <c r="H2185">
        <v>101</v>
      </c>
      <c r="I2185">
        <v>209</v>
      </c>
      <c r="K2185">
        <v>109</v>
      </c>
      <c r="L2185">
        <v>223</v>
      </c>
    </row>
    <row r="2186" spans="1:12" x14ac:dyDescent="0.3">
      <c r="A2186">
        <v>152</v>
      </c>
      <c r="C2186">
        <v>2185</v>
      </c>
      <c r="E2186" s="1" t="b">
        <f t="shared" si="34"/>
        <v>1</v>
      </c>
      <c r="H2186">
        <v>101</v>
      </c>
      <c r="I2186">
        <v>209</v>
      </c>
      <c r="K2186">
        <v>109</v>
      </c>
      <c r="L2186">
        <v>223</v>
      </c>
    </row>
    <row r="2187" spans="1:12" x14ac:dyDescent="0.3">
      <c r="A2187">
        <v>100</v>
      </c>
      <c r="C2187">
        <v>2186</v>
      </c>
      <c r="E2187" s="1" t="b">
        <f t="shared" si="34"/>
        <v>0</v>
      </c>
      <c r="H2187">
        <v>101</v>
      </c>
      <c r="I2187">
        <v>209</v>
      </c>
      <c r="K2187">
        <v>109</v>
      </c>
      <c r="L2187">
        <v>223</v>
      </c>
    </row>
    <row r="2188" spans="1:12" x14ac:dyDescent="0.3">
      <c r="A2188">
        <v>152</v>
      </c>
      <c r="C2188">
        <v>2187</v>
      </c>
      <c r="E2188" s="1" t="b">
        <f t="shared" si="34"/>
        <v>1</v>
      </c>
      <c r="H2188">
        <v>101</v>
      </c>
      <c r="I2188">
        <v>209</v>
      </c>
      <c r="K2188">
        <v>109</v>
      </c>
      <c r="L2188">
        <v>223</v>
      </c>
    </row>
    <row r="2189" spans="1:12" x14ac:dyDescent="0.3">
      <c r="A2189">
        <v>100</v>
      </c>
      <c r="C2189">
        <v>2188</v>
      </c>
      <c r="E2189" s="1" t="b">
        <f t="shared" si="34"/>
        <v>0</v>
      </c>
      <c r="H2189">
        <v>101</v>
      </c>
      <c r="I2189">
        <v>209</v>
      </c>
      <c r="K2189">
        <v>109</v>
      </c>
      <c r="L2189">
        <v>223</v>
      </c>
    </row>
    <row r="2190" spans="1:12" x14ac:dyDescent="0.3">
      <c r="A2190">
        <v>152</v>
      </c>
      <c r="C2190">
        <v>2189</v>
      </c>
      <c r="E2190" s="1" t="b">
        <f t="shared" si="34"/>
        <v>1</v>
      </c>
      <c r="H2190">
        <v>101</v>
      </c>
      <c r="I2190">
        <v>209</v>
      </c>
      <c r="K2190">
        <v>109</v>
      </c>
      <c r="L2190">
        <v>223</v>
      </c>
    </row>
    <row r="2191" spans="1:12" x14ac:dyDescent="0.3">
      <c r="A2191">
        <v>100</v>
      </c>
      <c r="C2191">
        <v>2190</v>
      </c>
      <c r="E2191" s="1" t="b">
        <f t="shared" si="34"/>
        <v>0</v>
      </c>
      <c r="H2191">
        <v>100</v>
      </c>
      <c r="I2191">
        <v>209</v>
      </c>
      <c r="K2191">
        <v>109</v>
      </c>
      <c r="L2191">
        <v>223</v>
      </c>
    </row>
    <row r="2192" spans="1:12" x14ac:dyDescent="0.3">
      <c r="A2192">
        <v>152</v>
      </c>
      <c r="C2192">
        <v>2191</v>
      </c>
      <c r="E2192" s="1" t="b">
        <f t="shared" si="34"/>
        <v>1</v>
      </c>
      <c r="H2192">
        <v>100</v>
      </c>
      <c r="I2192">
        <v>209</v>
      </c>
      <c r="K2192">
        <v>109</v>
      </c>
      <c r="L2192">
        <v>223</v>
      </c>
    </row>
    <row r="2193" spans="1:12" x14ac:dyDescent="0.3">
      <c r="A2193">
        <v>100</v>
      </c>
      <c r="C2193">
        <v>2192</v>
      </c>
      <c r="E2193" s="1" t="b">
        <f t="shared" si="34"/>
        <v>0</v>
      </c>
      <c r="H2193">
        <v>100</v>
      </c>
      <c r="I2193">
        <v>208</v>
      </c>
      <c r="K2193">
        <v>109</v>
      </c>
      <c r="L2193">
        <v>223</v>
      </c>
    </row>
    <row r="2194" spans="1:12" x14ac:dyDescent="0.3">
      <c r="A2194">
        <v>152</v>
      </c>
      <c r="C2194">
        <v>2193</v>
      </c>
      <c r="E2194" s="1" t="b">
        <f t="shared" si="34"/>
        <v>1</v>
      </c>
      <c r="H2194">
        <v>100</v>
      </c>
      <c r="I2194">
        <v>208</v>
      </c>
      <c r="K2194">
        <v>109</v>
      </c>
      <c r="L2194">
        <v>223</v>
      </c>
    </row>
    <row r="2195" spans="1:12" x14ac:dyDescent="0.3">
      <c r="A2195">
        <v>100</v>
      </c>
      <c r="C2195">
        <v>2194</v>
      </c>
      <c r="E2195" s="1" t="b">
        <f t="shared" si="34"/>
        <v>0</v>
      </c>
      <c r="H2195">
        <v>100</v>
      </c>
      <c r="I2195">
        <v>208</v>
      </c>
      <c r="K2195">
        <v>109</v>
      </c>
      <c r="L2195">
        <v>223</v>
      </c>
    </row>
    <row r="2196" spans="1:12" x14ac:dyDescent="0.3">
      <c r="A2196">
        <v>152</v>
      </c>
      <c r="C2196">
        <v>2195</v>
      </c>
      <c r="E2196" s="1" t="b">
        <f t="shared" si="34"/>
        <v>1</v>
      </c>
      <c r="H2196">
        <v>100</v>
      </c>
      <c r="I2196">
        <v>208</v>
      </c>
      <c r="K2196">
        <v>109</v>
      </c>
      <c r="L2196">
        <v>223</v>
      </c>
    </row>
    <row r="2197" spans="1:12" x14ac:dyDescent="0.3">
      <c r="A2197">
        <v>100</v>
      </c>
      <c r="C2197">
        <v>2196</v>
      </c>
      <c r="E2197" s="1" t="b">
        <f t="shared" si="34"/>
        <v>0</v>
      </c>
      <c r="H2197">
        <v>100</v>
      </c>
      <c r="I2197">
        <v>208</v>
      </c>
      <c r="K2197">
        <v>109</v>
      </c>
      <c r="L2197">
        <v>223</v>
      </c>
    </row>
    <row r="2198" spans="1:12" x14ac:dyDescent="0.3">
      <c r="A2198">
        <v>152</v>
      </c>
      <c r="C2198">
        <v>2197</v>
      </c>
      <c r="E2198" s="1" t="b">
        <f t="shared" si="34"/>
        <v>1</v>
      </c>
      <c r="H2198">
        <v>100</v>
      </c>
      <c r="I2198">
        <v>208</v>
      </c>
      <c r="K2198">
        <v>109</v>
      </c>
      <c r="L2198">
        <v>223</v>
      </c>
    </row>
    <row r="2199" spans="1:12" x14ac:dyDescent="0.3">
      <c r="A2199">
        <v>100</v>
      </c>
      <c r="C2199">
        <v>2198</v>
      </c>
      <c r="E2199" s="1" t="b">
        <f t="shared" si="34"/>
        <v>0</v>
      </c>
      <c r="H2199">
        <v>100</v>
      </c>
      <c r="I2199">
        <v>208</v>
      </c>
      <c r="K2199">
        <v>109</v>
      </c>
      <c r="L2199">
        <v>222</v>
      </c>
    </row>
    <row r="2200" spans="1:12" x14ac:dyDescent="0.3">
      <c r="A2200">
        <v>152</v>
      </c>
      <c r="C2200">
        <v>2199</v>
      </c>
      <c r="E2200" s="1" t="b">
        <f t="shared" si="34"/>
        <v>1</v>
      </c>
      <c r="H2200">
        <v>100</v>
      </c>
      <c r="I2200">
        <v>208</v>
      </c>
      <c r="K2200">
        <v>109</v>
      </c>
      <c r="L2200">
        <v>222</v>
      </c>
    </row>
    <row r="2201" spans="1:12" x14ac:dyDescent="0.3">
      <c r="A2201">
        <v>100</v>
      </c>
      <c r="C2201">
        <v>2200</v>
      </c>
      <c r="E2201" s="1" t="b">
        <f t="shared" si="34"/>
        <v>0</v>
      </c>
      <c r="H2201">
        <v>100</v>
      </c>
      <c r="I2201">
        <v>208</v>
      </c>
      <c r="K2201">
        <v>109</v>
      </c>
      <c r="L2201">
        <v>222</v>
      </c>
    </row>
    <row r="2202" spans="1:12" x14ac:dyDescent="0.3">
      <c r="A2202">
        <v>152</v>
      </c>
      <c r="C2202">
        <v>2201</v>
      </c>
      <c r="E2202" s="1" t="b">
        <f t="shared" si="34"/>
        <v>1</v>
      </c>
      <c r="H2202">
        <v>100</v>
      </c>
      <c r="I2202">
        <v>208</v>
      </c>
      <c r="K2202">
        <v>109</v>
      </c>
      <c r="L2202">
        <v>222</v>
      </c>
    </row>
    <row r="2203" spans="1:12" x14ac:dyDescent="0.3">
      <c r="A2203">
        <v>100</v>
      </c>
      <c r="C2203">
        <v>2202</v>
      </c>
      <c r="E2203" s="1" t="b">
        <f t="shared" si="34"/>
        <v>0</v>
      </c>
      <c r="H2203">
        <v>100</v>
      </c>
      <c r="I2203">
        <v>207</v>
      </c>
      <c r="K2203">
        <v>109</v>
      </c>
      <c r="L2203">
        <v>222</v>
      </c>
    </row>
    <row r="2204" spans="1:12" x14ac:dyDescent="0.3">
      <c r="A2204">
        <v>153</v>
      </c>
      <c r="C2204">
        <v>2203</v>
      </c>
      <c r="E2204" s="1" t="b">
        <f t="shared" si="34"/>
        <v>1</v>
      </c>
      <c r="H2204">
        <v>100</v>
      </c>
      <c r="I2204">
        <v>207</v>
      </c>
      <c r="K2204">
        <v>109</v>
      </c>
      <c r="L2204">
        <v>222</v>
      </c>
    </row>
    <row r="2205" spans="1:12" x14ac:dyDescent="0.3">
      <c r="A2205">
        <v>100</v>
      </c>
      <c r="C2205">
        <v>2204</v>
      </c>
      <c r="E2205" s="1" t="b">
        <f t="shared" si="34"/>
        <v>0</v>
      </c>
      <c r="H2205">
        <v>100</v>
      </c>
      <c r="I2205">
        <v>207</v>
      </c>
      <c r="K2205">
        <v>109</v>
      </c>
      <c r="L2205">
        <v>222</v>
      </c>
    </row>
    <row r="2206" spans="1:12" x14ac:dyDescent="0.3">
      <c r="A2206">
        <v>153</v>
      </c>
      <c r="C2206">
        <v>2205</v>
      </c>
      <c r="E2206" s="1" t="b">
        <f t="shared" si="34"/>
        <v>1</v>
      </c>
      <c r="H2206">
        <v>100</v>
      </c>
      <c r="I2206">
        <v>207</v>
      </c>
      <c r="K2206">
        <v>109</v>
      </c>
      <c r="L2206">
        <v>221</v>
      </c>
    </row>
    <row r="2207" spans="1:12" x14ac:dyDescent="0.3">
      <c r="A2207">
        <v>100</v>
      </c>
      <c r="C2207">
        <v>2206</v>
      </c>
      <c r="E2207" s="1" t="b">
        <f t="shared" si="34"/>
        <v>0</v>
      </c>
      <c r="H2207">
        <v>100</v>
      </c>
      <c r="I2207">
        <v>207</v>
      </c>
      <c r="K2207">
        <v>109</v>
      </c>
      <c r="L2207">
        <v>221</v>
      </c>
    </row>
    <row r="2208" spans="1:12" x14ac:dyDescent="0.3">
      <c r="A2208">
        <v>153</v>
      </c>
      <c r="C2208">
        <v>2207</v>
      </c>
      <c r="E2208" s="1" t="b">
        <f t="shared" si="34"/>
        <v>1</v>
      </c>
      <c r="H2208">
        <v>100</v>
      </c>
      <c r="I2208">
        <v>207</v>
      </c>
      <c r="K2208">
        <v>109</v>
      </c>
      <c r="L2208">
        <v>221</v>
      </c>
    </row>
    <row r="2209" spans="1:12" x14ac:dyDescent="0.3">
      <c r="A2209">
        <v>100</v>
      </c>
      <c r="C2209">
        <v>2208</v>
      </c>
      <c r="E2209" s="1" t="b">
        <f t="shared" si="34"/>
        <v>0</v>
      </c>
      <c r="H2209">
        <v>100</v>
      </c>
      <c r="I2209">
        <v>207</v>
      </c>
      <c r="K2209">
        <v>109</v>
      </c>
      <c r="L2209">
        <v>221</v>
      </c>
    </row>
    <row r="2210" spans="1:12" x14ac:dyDescent="0.3">
      <c r="A2210">
        <v>153</v>
      </c>
      <c r="C2210">
        <v>2209</v>
      </c>
      <c r="E2210" s="1" t="b">
        <f t="shared" si="34"/>
        <v>1</v>
      </c>
      <c r="H2210">
        <v>100</v>
      </c>
      <c r="I2210">
        <v>207</v>
      </c>
      <c r="K2210">
        <v>109</v>
      </c>
      <c r="L2210">
        <v>221</v>
      </c>
    </row>
    <row r="2211" spans="1:12" x14ac:dyDescent="0.3">
      <c r="A2211">
        <v>100</v>
      </c>
      <c r="C2211">
        <v>2210</v>
      </c>
      <c r="E2211" s="1" t="b">
        <f t="shared" si="34"/>
        <v>0</v>
      </c>
      <c r="H2211">
        <v>101</v>
      </c>
      <c r="I2211">
        <v>207</v>
      </c>
      <c r="K2211">
        <v>109</v>
      </c>
      <c r="L2211">
        <v>221</v>
      </c>
    </row>
    <row r="2212" spans="1:12" x14ac:dyDescent="0.3">
      <c r="A2212">
        <v>154</v>
      </c>
      <c r="C2212">
        <v>2211</v>
      </c>
      <c r="E2212" s="1" t="b">
        <f t="shared" si="34"/>
        <v>1</v>
      </c>
      <c r="H2212">
        <v>101</v>
      </c>
      <c r="I2212">
        <v>207</v>
      </c>
      <c r="K2212">
        <v>109</v>
      </c>
      <c r="L2212">
        <v>220</v>
      </c>
    </row>
    <row r="2213" spans="1:12" x14ac:dyDescent="0.3">
      <c r="A2213">
        <v>100</v>
      </c>
      <c r="C2213">
        <v>2212</v>
      </c>
      <c r="E2213" s="1" t="b">
        <f t="shared" si="34"/>
        <v>0</v>
      </c>
      <c r="H2213">
        <v>101</v>
      </c>
      <c r="I2213">
        <v>207</v>
      </c>
      <c r="K2213">
        <v>109</v>
      </c>
      <c r="L2213">
        <v>220</v>
      </c>
    </row>
    <row r="2214" spans="1:12" x14ac:dyDescent="0.3">
      <c r="A2214">
        <v>154</v>
      </c>
      <c r="C2214">
        <v>2213</v>
      </c>
      <c r="E2214" s="1" t="b">
        <f t="shared" si="34"/>
        <v>1</v>
      </c>
      <c r="H2214">
        <v>101</v>
      </c>
      <c r="I2214">
        <v>207</v>
      </c>
      <c r="K2214">
        <v>109</v>
      </c>
      <c r="L2214">
        <v>220</v>
      </c>
    </row>
    <row r="2215" spans="1:12" x14ac:dyDescent="0.3">
      <c r="A2215">
        <v>100</v>
      </c>
      <c r="C2215">
        <v>2214</v>
      </c>
      <c r="E2215" s="1" t="b">
        <f t="shared" si="34"/>
        <v>0</v>
      </c>
      <c r="H2215">
        <v>101</v>
      </c>
      <c r="I2215">
        <v>207</v>
      </c>
      <c r="K2215">
        <v>109</v>
      </c>
      <c r="L2215">
        <v>220</v>
      </c>
    </row>
    <row r="2216" spans="1:12" x14ac:dyDescent="0.3">
      <c r="A2216">
        <v>154</v>
      </c>
      <c r="C2216">
        <v>2215</v>
      </c>
      <c r="E2216" s="1" t="b">
        <f t="shared" si="34"/>
        <v>1</v>
      </c>
      <c r="H2216">
        <v>101</v>
      </c>
      <c r="I2216">
        <v>207</v>
      </c>
      <c r="K2216">
        <v>109</v>
      </c>
      <c r="L2216">
        <v>220</v>
      </c>
    </row>
    <row r="2217" spans="1:12" x14ac:dyDescent="0.3">
      <c r="A2217">
        <v>101</v>
      </c>
      <c r="C2217">
        <v>2216</v>
      </c>
      <c r="E2217" s="1" t="b">
        <f t="shared" si="34"/>
        <v>0</v>
      </c>
      <c r="H2217">
        <v>101</v>
      </c>
      <c r="I2217">
        <v>207</v>
      </c>
      <c r="K2217">
        <v>109</v>
      </c>
      <c r="L2217">
        <v>220</v>
      </c>
    </row>
    <row r="2218" spans="1:12" x14ac:dyDescent="0.3">
      <c r="A2218">
        <v>154</v>
      </c>
      <c r="C2218">
        <v>2217</v>
      </c>
      <c r="E2218" s="1" t="b">
        <f t="shared" si="34"/>
        <v>1</v>
      </c>
      <c r="H2218">
        <v>101</v>
      </c>
      <c r="I2218">
        <v>207</v>
      </c>
      <c r="K2218">
        <v>109</v>
      </c>
      <c r="L2218">
        <v>220</v>
      </c>
    </row>
    <row r="2219" spans="1:12" x14ac:dyDescent="0.3">
      <c r="A2219">
        <v>101</v>
      </c>
      <c r="C2219">
        <v>2218</v>
      </c>
      <c r="E2219" s="1" t="b">
        <f t="shared" si="34"/>
        <v>0</v>
      </c>
      <c r="H2219">
        <v>101</v>
      </c>
      <c r="I2219">
        <v>207</v>
      </c>
      <c r="K2219">
        <v>109</v>
      </c>
      <c r="L2219">
        <v>220</v>
      </c>
    </row>
    <row r="2220" spans="1:12" x14ac:dyDescent="0.3">
      <c r="A2220">
        <v>154</v>
      </c>
      <c r="C2220">
        <v>2219</v>
      </c>
      <c r="E2220" s="1" t="b">
        <f t="shared" si="34"/>
        <v>1</v>
      </c>
      <c r="H2220">
        <v>101</v>
      </c>
      <c r="I2220">
        <v>207</v>
      </c>
      <c r="K2220">
        <v>109</v>
      </c>
      <c r="L2220">
        <v>220</v>
      </c>
    </row>
    <row r="2221" spans="1:12" x14ac:dyDescent="0.3">
      <c r="A2221">
        <v>101</v>
      </c>
      <c r="C2221">
        <v>2220</v>
      </c>
      <c r="E2221" s="1" t="b">
        <f t="shared" si="34"/>
        <v>0</v>
      </c>
      <c r="H2221">
        <v>101</v>
      </c>
      <c r="I2221">
        <v>207</v>
      </c>
      <c r="K2221">
        <v>109</v>
      </c>
      <c r="L2221">
        <v>220</v>
      </c>
    </row>
    <row r="2222" spans="1:12" x14ac:dyDescent="0.3">
      <c r="A2222">
        <v>154</v>
      </c>
      <c r="C2222">
        <v>2221</v>
      </c>
      <c r="E2222" s="1" t="b">
        <f t="shared" si="34"/>
        <v>1</v>
      </c>
      <c r="H2222">
        <v>101</v>
      </c>
      <c r="I2222">
        <v>207</v>
      </c>
      <c r="K2222">
        <v>109</v>
      </c>
      <c r="L2222">
        <v>220</v>
      </c>
    </row>
    <row r="2223" spans="1:12" x14ac:dyDescent="0.3">
      <c r="A2223">
        <v>101</v>
      </c>
      <c r="C2223">
        <v>2222</v>
      </c>
      <c r="E2223" s="1" t="b">
        <f t="shared" si="34"/>
        <v>0</v>
      </c>
      <c r="H2223">
        <v>101</v>
      </c>
      <c r="I2223">
        <v>207</v>
      </c>
      <c r="K2223">
        <v>109</v>
      </c>
      <c r="L2223">
        <v>220</v>
      </c>
    </row>
    <row r="2224" spans="1:12" x14ac:dyDescent="0.3">
      <c r="A2224">
        <v>154</v>
      </c>
      <c r="C2224">
        <v>2223</v>
      </c>
      <c r="E2224" s="1" t="b">
        <f t="shared" si="34"/>
        <v>1</v>
      </c>
      <c r="H2224">
        <v>101</v>
      </c>
      <c r="I2224">
        <v>207</v>
      </c>
      <c r="K2224">
        <v>109</v>
      </c>
      <c r="L2224">
        <v>220</v>
      </c>
    </row>
    <row r="2225" spans="1:12" x14ac:dyDescent="0.3">
      <c r="A2225">
        <v>101</v>
      </c>
      <c r="C2225">
        <v>2224</v>
      </c>
      <c r="E2225" s="1" t="b">
        <f t="shared" si="34"/>
        <v>0</v>
      </c>
      <c r="H2225">
        <v>101</v>
      </c>
      <c r="I2225">
        <v>207</v>
      </c>
      <c r="K2225">
        <v>109</v>
      </c>
      <c r="L2225">
        <v>220</v>
      </c>
    </row>
    <row r="2226" spans="1:12" x14ac:dyDescent="0.3">
      <c r="A2226">
        <v>154</v>
      </c>
      <c r="C2226">
        <v>2225</v>
      </c>
      <c r="E2226" s="1" t="b">
        <f t="shared" si="34"/>
        <v>1</v>
      </c>
      <c r="H2226">
        <v>101</v>
      </c>
      <c r="I2226">
        <v>206</v>
      </c>
      <c r="K2226">
        <v>109</v>
      </c>
      <c r="L2226">
        <v>220</v>
      </c>
    </row>
    <row r="2227" spans="1:12" x14ac:dyDescent="0.3">
      <c r="A2227">
        <v>101</v>
      </c>
      <c r="C2227">
        <v>2226</v>
      </c>
      <c r="E2227" s="1" t="b">
        <f t="shared" si="34"/>
        <v>0</v>
      </c>
      <c r="H2227">
        <v>101</v>
      </c>
      <c r="I2227">
        <v>206</v>
      </c>
      <c r="K2227">
        <v>109</v>
      </c>
      <c r="L2227">
        <v>220</v>
      </c>
    </row>
    <row r="2228" spans="1:12" x14ac:dyDescent="0.3">
      <c r="A2228">
        <v>154</v>
      </c>
      <c r="C2228">
        <v>2227</v>
      </c>
      <c r="E2228" s="1" t="b">
        <f t="shared" si="34"/>
        <v>1</v>
      </c>
      <c r="H2228">
        <v>101</v>
      </c>
      <c r="I2228">
        <v>206</v>
      </c>
      <c r="K2228">
        <v>109</v>
      </c>
      <c r="L2228">
        <v>220</v>
      </c>
    </row>
    <row r="2229" spans="1:12" x14ac:dyDescent="0.3">
      <c r="A2229">
        <v>101</v>
      </c>
      <c r="C2229">
        <v>2228</v>
      </c>
      <c r="E2229" s="1" t="b">
        <f t="shared" si="34"/>
        <v>0</v>
      </c>
      <c r="H2229">
        <v>101</v>
      </c>
      <c r="I2229">
        <v>206</v>
      </c>
      <c r="K2229">
        <v>109</v>
      </c>
      <c r="L2229">
        <v>220</v>
      </c>
    </row>
    <row r="2230" spans="1:12" x14ac:dyDescent="0.3">
      <c r="A2230">
        <v>154</v>
      </c>
      <c r="C2230">
        <v>2229</v>
      </c>
      <c r="E2230" s="1" t="b">
        <f t="shared" si="34"/>
        <v>1</v>
      </c>
      <c r="H2230">
        <v>101</v>
      </c>
      <c r="I2230">
        <v>207</v>
      </c>
      <c r="K2230">
        <v>109</v>
      </c>
      <c r="L2230">
        <v>220</v>
      </c>
    </row>
    <row r="2231" spans="1:12" x14ac:dyDescent="0.3">
      <c r="A2231">
        <v>101</v>
      </c>
      <c r="C2231">
        <v>2230</v>
      </c>
      <c r="E2231" s="1" t="b">
        <f t="shared" si="34"/>
        <v>0</v>
      </c>
      <c r="H2231">
        <v>100</v>
      </c>
      <c r="I2231">
        <v>207</v>
      </c>
      <c r="K2231">
        <v>109</v>
      </c>
      <c r="L2231">
        <v>220</v>
      </c>
    </row>
    <row r="2232" spans="1:12" x14ac:dyDescent="0.3">
      <c r="A2232">
        <v>154</v>
      </c>
      <c r="C2232">
        <v>2231</v>
      </c>
      <c r="E2232" s="1" t="b">
        <f t="shared" si="34"/>
        <v>1</v>
      </c>
      <c r="H2232">
        <v>100</v>
      </c>
      <c r="I2232">
        <v>207</v>
      </c>
      <c r="K2232">
        <v>109</v>
      </c>
      <c r="L2232">
        <v>220</v>
      </c>
    </row>
    <row r="2233" spans="1:12" x14ac:dyDescent="0.3">
      <c r="A2233">
        <v>101</v>
      </c>
      <c r="C2233">
        <v>2232</v>
      </c>
      <c r="E2233" s="1" t="b">
        <f t="shared" si="34"/>
        <v>0</v>
      </c>
      <c r="H2233">
        <v>100</v>
      </c>
      <c r="I2233">
        <v>207</v>
      </c>
      <c r="K2233">
        <v>109</v>
      </c>
      <c r="L2233">
        <v>219</v>
      </c>
    </row>
    <row r="2234" spans="1:12" x14ac:dyDescent="0.3">
      <c r="A2234">
        <v>154</v>
      </c>
      <c r="C2234">
        <v>2233</v>
      </c>
      <c r="E2234" s="1" t="b">
        <f t="shared" si="34"/>
        <v>1</v>
      </c>
      <c r="H2234">
        <v>100</v>
      </c>
      <c r="I2234">
        <v>207</v>
      </c>
      <c r="K2234">
        <v>109</v>
      </c>
      <c r="L2234">
        <v>219</v>
      </c>
    </row>
    <row r="2235" spans="1:12" x14ac:dyDescent="0.3">
      <c r="A2235">
        <v>101</v>
      </c>
      <c r="C2235">
        <v>2234</v>
      </c>
      <c r="E2235" s="1" t="b">
        <f t="shared" si="34"/>
        <v>0</v>
      </c>
      <c r="H2235">
        <v>100</v>
      </c>
      <c r="I2235">
        <v>207</v>
      </c>
      <c r="K2235">
        <v>109</v>
      </c>
      <c r="L2235">
        <v>219</v>
      </c>
    </row>
    <row r="2236" spans="1:12" x14ac:dyDescent="0.3">
      <c r="A2236">
        <v>154</v>
      </c>
      <c r="C2236">
        <v>2235</v>
      </c>
      <c r="E2236" s="1" t="b">
        <f t="shared" si="34"/>
        <v>1</v>
      </c>
      <c r="H2236">
        <v>100</v>
      </c>
      <c r="I2236">
        <v>207</v>
      </c>
      <c r="K2236">
        <v>109</v>
      </c>
      <c r="L2236">
        <v>219</v>
      </c>
    </row>
    <row r="2237" spans="1:12" x14ac:dyDescent="0.3">
      <c r="A2237">
        <v>101</v>
      </c>
      <c r="C2237">
        <v>2236</v>
      </c>
      <c r="E2237" s="1" t="b">
        <f t="shared" si="34"/>
        <v>0</v>
      </c>
      <c r="H2237">
        <v>100</v>
      </c>
      <c r="I2237">
        <v>207</v>
      </c>
      <c r="K2237">
        <v>109</v>
      </c>
      <c r="L2237">
        <v>218</v>
      </c>
    </row>
    <row r="2238" spans="1:12" x14ac:dyDescent="0.3">
      <c r="A2238">
        <v>154</v>
      </c>
      <c r="C2238">
        <v>2237</v>
      </c>
      <c r="E2238" s="1" t="b">
        <f t="shared" si="34"/>
        <v>1</v>
      </c>
      <c r="H2238">
        <v>100</v>
      </c>
      <c r="I2238">
        <v>207</v>
      </c>
      <c r="K2238">
        <v>109</v>
      </c>
      <c r="L2238">
        <v>218</v>
      </c>
    </row>
    <row r="2239" spans="1:12" x14ac:dyDescent="0.3">
      <c r="A2239">
        <v>101</v>
      </c>
      <c r="C2239">
        <v>2238</v>
      </c>
      <c r="E2239" s="1" t="b">
        <f t="shared" si="34"/>
        <v>0</v>
      </c>
      <c r="H2239">
        <v>100</v>
      </c>
      <c r="I2239">
        <v>207</v>
      </c>
      <c r="K2239">
        <v>109</v>
      </c>
      <c r="L2239">
        <v>218</v>
      </c>
    </row>
    <row r="2240" spans="1:12" x14ac:dyDescent="0.3">
      <c r="A2240">
        <v>154</v>
      </c>
      <c r="C2240">
        <v>2239</v>
      </c>
      <c r="E2240" s="1" t="b">
        <f t="shared" si="34"/>
        <v>1</v>
      </c>
      <c r="H2240">
        <v>100</v>
      </c>
      <c r="I2240">
        <v>205</v>
      </c>
      <c r="K2240">
        <v>109</v>
      </c>
      <c r="L2240">
        <v>218</v>
      </c>
    </row>
    <row r="2241" spans="1:12" x14ac:dyDescent="0.3">
      <c r="A2241">
        <v>101</v>
      </c>
      <c r="C2241">
        <v>2240</v>
      </c>
      <c r="E2241" s="1" t="b">
        <f t="shared" si="34"/>
        <v>0</v>
      </c>
      <c r="H2241">
        <v>100</v>
      </c>
      <c r="I2241">
        <v>205</v>
      </c>
      <c r="K2241">
        <v>109</v>
      </c>
      <c r="L2241">
        <v>218</v>
      </c>
    </row>
    <row r="2242" spans="1:12" x14ac:dyDescent="0.3">
      <c r="A2242">
        <v>154</v>
      </c>
      <c r="C2242">
        <v>2241</v>
      </c>
      <c r="E2242" s="1" t="b">
        <f t="shared" ref="E2242:E2305" si="35">ISEVEN(ROW(A2242))</f>
        <v>1</v>
      </c>
      <c r="H2242">
        <v>100</v>
      </c>
      <c r="I2242">
        <v>205</v>
      </c>
      <c r="K2242">
        <v>109</v>
      </c>
      <c r="L2242">
        <v>218</v>
      </c>
    </row>
    <row r="2243" spans="1:12" x14ac:dyDescent="0.3">
      <c r="A2243">
        <v>101</v>
      </c>
      <c r="C2243">
        <v>2242</v>
      </c>
      <c r="E2243" s="1" t="b">
        <f t="shared" si="35"/>
        <v>0</v>
      </c>
      <c r="H2243">
        <v>100</v>
      </c>
      <c r="I2243">
        <v>205</v>
      </c>
      <c r="K2243">
        <v>109</v>
      </c>
      <c r="L2243">
        <v>218</v>
      </c>
    </row>
    <row r="2244" spans="1:12" x14ac:dyDescent="0.3">
      <c r="A2244">
        <v>155</v>
      </c>
      <c r="C2244">
        <v>2243</v>
      </c>
      <c r="E2244" s="1" t="b">
        <f t="shared" si="35"/>
        <v>1</v>
      </c>
      <c r="H2244">
        <v>100</v>
      </c>
      <c r="I2244">
        <v>205</v>
      </c>
      <c r="K2244">
        <v>109</v>
      </c>
      <c r="L2244">
        <v>218</v>
      </c>
    </row>
    <row r="2245" spans="1:12" x14ac:dyDescent="0.3">
      <c r="A2245">
        <v>101</v>
      </c>
      <c r="C2245">
        <v>2244</v>
      </c>
      <c r="E2245" s="1" t="b">
        <f t="shared" si="35"/>
        <v>0</v>
      </c>
      <c r="H2245">
        <v>100</v>
      </c>
      <c r="I2245">
        <v>205</v>
      </c>
      <c r="K2245">
        <v>109</v>
      </c>
      <c r="L2245">
        <v>218</v>
      </c>
    </row>
    <row r="2246" spans="1:12" x14ac:dyDescent="0.3">
      <c r="A2246">
        <v>155</v>
      </c>
      <c r="C2246">
        <v>2245</v>
      </c>
      <c r="E2246" s="1" t="b">
        <f t="shared" si="35"/>
        <v>1</v>
      </c>
      <c r="H2246">
        <v>101</v>
      </c>
      <c r="I2246">
        <v>205</v>
      </c>
      <c r="K2246">
        <v>109</v>
      </c>
      <c r="L2246">
        <v>218</v>
      </c>
    </row>
    <row r="2247" spans="1:12" x14ac:dyDescent="0.3">
      <c r="A2247">
        <v>101</v>
      </c>
      <c r="C2247">
        <v>2246</v>
      </c>
      <c r="E2247" s="1" t="b">
        <f t="shared" si="35"/>
        <v>0</v>
      </c>
      <c r="H2247">
        <v>101</v>
      </c>
      <c r="I2247">
        <v>205</v>
      </c>
      <c r="K2247">
        <v>109</v>
      </c>
      <c r="L2247">
        <v>219</v>
      </c>
    </row>
    <row r="2248" spans="1:12" x14ac:dyDescent="0.3">
      <c r="A2248">
        <v>155</v>
      </c>
      <c r="C2248">
        <v>2247</v>
      </c>
      <c r="E2248" s="1" t="b">
        <f t="shared" si="35"/>
        <v>1</v>
      </c>
      <c r="H2248">
        <v>101</v>
      </c>
      <c r="I2248">
        <v>205</v>
      </c>
      <c r="K2248">
        <v>109</v>
      </c>
      <c r="L2248">
        <v>219</v>
      </c>
    </row>
    <row r="2249" spans="1:12" x14ac:dyDescent="0.3">
      <c r="A2249">
        <v>101</v>
      </c>
      <c r="C2249">
        <v>2248</v>
      </c>
      <c r="E2249" s="1" t="b">
        <f t="shared" si="35"/>
        <v>0</v>
      </c>
      <c r="H2249">
        <v>101</v>
      </c>
      <c r="I2249">
        <v>205</v>
      </c>
      <c r="K2249">
        <v>109</v>
      </c>
      <c r="L2249">
        <v>219</v>
      </c>
    </row>
    <row r="2250" spans="1:12" x14ac:dyDescent="0.3">
      <c r="A2250">
        <v>155</v>
      </c>
      <c r="C2250">
        <v>2249</v>
      </c>
      <c r="E2250" s="1" t="b">
        <f t="shared" si="35"/>
        <v>1</v>
      </c>
      <c r="H2250">
        <v>101</v>
      </c>
      <c r="I2250">
        <v>205</v>
      </c>
      <c r="K2250">
        <v>109</v>
      </c>
      <c r="L2250">
        <v>219</v>
      </c>
    </row>
    <row r="2251" spans="1:12" x14ac:dyDescent="0.3">
      <c r="A2251">
        <v>101</v>
      </c>
      <c r="C2251">
        <v>2250</v>
      </c>
      <c r="E2251" s="1" t="b">
        <f t="shared" si="35"/>
        <v>0</v>
      </c>
      <c r="H2251">
        <v>101</v>
      </c>
      <c r="I2251">
        <v>203</v>
      </c>
      <c r="K2251">
        <v>109</v>
      </c>
      <c r="L2251">
        <v>219</v>
      </c>
    </row>
    <row r="2252" spans="1:12" x14ac:dyDescent="0.3">
      <c r="A2252">
        <v>155</v>
      </c>
      <c r="C2252">
        <v>2251</v>
      </c>
      <c r="E2252" s="1" t="b">
        <f t="shared" si="35"/>
        <v>1</v>
      </c>
      <c r="H2252">
        <v>101</v>
      </c>
      <c r="I2252">
        <v>203</v>
      </c>
      <c r="K2252">
        <v>109</v>
      </c>
      <c r="L2252">
        <v>219</v>
      </c>
    </row>
    <row r="2253" spans="1:12" x14ac:dyDescent="0.3">
      <c r="A2253">
        <v>101</v>
      </c>
      <c r="C2253">
        <v>2252</v>
      </c>
      <c r="E2253" s="1" t="b">
        <f t="shared" si="35"/>
        <v>0</v>
      </c>
      <c r="H2253">
        <v>101</v>
      </c>
      <c r="I2253">
        <v>203</v>
      </c>
      <c r="K2253">
        <v>109</v>
      </c>
      <c r="L2253">
        <v>218</v>
      </c>
    </row>
    <row r="2254" spans="1:12" x14ac:dyDescent="0.3">
      <c r="A2254">
        <v>155</v>
      </c>
      <c r="C2254">
        <v>2253</v>
      </c>
      <c r="E2254" s="1" t="b">
        <f t="shared" si="35"/>
        <v>1</v>
      </c>
      <c r="H2254">
        <v>101</v>
      </c>
      <c r="I2254">
        <v>204</v>
      </c>
      <c r="K2254">
        <v>109</v>
      </c>
      <c r="L2254">
        <v>218</v>
      </c>
    </row>
    <row r="2255" spans="1:12" x14ac:dyDescent="0.3">
      <c r="A2255">
        <v>101</v>
      </c>
      <c r="C2255">
        <v>2254</v>
      </c>
      <c r="E2255" s="1" t="b">
        <f t="shared" si="35"/>
        <v>0</v>
      </c>
      <c r="H2255">
        <v>101</v>
      </c>
      <c r="I2255">
        <v>204</v>
      </c>
      <c r="K2255">
        <v>109</v>
      </c>
      <c r="L2255">
        <v>218</v>
      </c>
    </row>
    <row r="2256" spans="1:12" x14ac:dyDescent="0.3">
      <c r="A2256">
        <v>155</v>
      </c>
      <c r="C2256">
        <v>2255</v>
      </c>
      <c r="E2256" s="1" t="b">
        <f t="shared" si="35"/>
        <v>1</v>
      </c>
      <c r="H2256">
        <v>101</v>
      </c>
      <c r="I2256">
        <v>204</v>
      </c>
      <c r="K2256">
        <v>109</v>
      </c>
      <c r="L2256">
        <v>218</v>
      </c>
    </row>
    <row r="2257" spans="1:12" x14ac:dyDescent="0.3">
      <c r="A2257">
        <v>101</v>
      </c>
      <c r="C2257">
        <v>2256</v>
      </c>
      <c r="E2257" s="1" t="b">
        <f t="shared" si="35"/>
        <v>0</v>
      </c>
      <c r="H2257">
        <v>101</v>
      </c>
      <c r="I2257">
        <v>204</v>
      </c>
      <c r="K2257">
        <v>109</v>
      </c>
      <c r="L2257">
        <v>218</v>
      </c>
    </row>
    <row r="2258" spans="1:12" x14ac:dyDescent="0.3">
      <c r="A2258">
        <v>155</v>
      </c>
      <c r="C2258">
        <v>2257</v>
      </c>
      <c r="E2258" s="1" t="b">
        <f t="shared" si="35"/>
        <v>1</v>
      </c>
      <c r="H2258">
        <v>101</v>
      </c>
      <c r="I2258">
        <v>204</v>
      </c>
      <c r="K2258">
        <v>109</v>
      </c>
      <c r="L2258">
        <v>218</v>
      </c>
    </row>
    <row r="2259" spans="1:12" x14ac:dyDescent="0.3">
      <c r="A2259">
        <v>101</v>
      </c>
      <c r="C2259">
        <v>2258</v>
      </c>
      <c r="E2259" s="1" t="b">
        <f t="shared" si="35"/>
        <v>0</v>
      </c>
      <c r="H2259">
        <v>101</v>
      </c>
      <c r="I2259">
        <v>204</v>
      </c>
      <c r="K2259">
        <v>109</v>
      </c>
      <c r="L2259">
        <v>218</v>
      </c>
    </row>
    <row r="2260" spans="1:12" x14ac:dyDescent="0.3">
      <c r="A2260">
        <v>155</v>
      </c>
      <c r="C2260">
        <v>2259</v>
      </c>
      <c r="E2260" s="1" t="b">
        <f t="shared" si="35"/>
        <v>1</v>
      </c>
      <c r="H2260">
        <v>101</v>
      </c>
      <c r="I2260">
        <v>204</v>
      </c>
      <c r="K2260">
        <v>109</v>
      </c>
      <c r="L2260">
        <v>218</v>
      </c>
    </row>
    <row r="2261" spans="1:12" x14ac:dyDescent="0.3">
      <c r="A2261">
        <v>101</v>
      </c>
      <c r="C2261">
        <v>2260</v>
      </c>
      <c r="E2261" s="1" t="b">
        <f t="shared" si="35"/>
        <v>0</v>
      </c>
      <c r="H2261">
        <v>101</v>
      </c>
      <c r="I2261">
        <v>204</v>
      </c>
      <c r="K2261">
        <v>109</v>
      </c>
      <c r="L2261">
        <v>218</v>
      </c>
    </row>
    <row r="2262" spans="1:12" x14ac:dyDescent="0.3">
      <c r="A2262">
        <v>155</v>
      </c>
      <c r="C2262">
        <v>2261</v>
      </c>
      <c r="E2262" s="1" t="b">
        <f t="shared" si="35"/>
        <v>1</v>
      </c>
      <c r="H2262">
        <v>101</v>
      </c>
      <c r="I2262">
        <v>204</v>
      </c>
      <c r="K2262">
        <v>109</v>
      </c>
      <c r="L2262">
        <v>218</v>
      </c>
    </row>
    <row r="2263" spans="1:12" x14ac:dyDescent="0.3">
      <c r="A2263">
        <v>101</v>
      </c>
      <c r="C2263">
        <v>2262</v>
      </c>
      <c r="E2263" s="1" t="b">
        <f t="shared" si="35"/>
        <v>0</v>
      </c>
      <c r="H2263">
        <v>101</v>
      </c>
      <c r="I2263">
        <v>204</v>
      </c>
      <c r="K2263">
        <v>109</v>
      </c>
      <c r="L2263">
        <v>218</v>
      </c>
    </row>
    <row r="2264" spans="1:12" x14ac:dyDescent="0.3">
      <c r="A2264">
        <v>155</v>
      </c>
      <c r="C2264">
        <v>2263</v>
      </c>
      <c r="E2264" s="1" t="b">
        <f t="shared" si="35"/>
        <v>1</v>
      </c>
      <c r="H2264">
        <v>101</v>
      </c>
      <c r="I2264">
        <v>204</v>
      </c>
      <c r="K2264">
        <v>109</v>
      </c>
      <c r="L2264">
        <v>218</v>
      </c>
    </row>
    <row r="2265" spans="1:12" x14ac:dyDescent="0.3">
      <c r="A2265">
        <v>101</v>
      </c>
      <c r="C2265">
        <v>2264</v>
      </c>
      <c r="E2265" s="1" t="b">
        <f t="shared" si="35"/>
        <v>0</v>
      </c>
      <c r="H2265">
        <v>101</v>
      </c>
      <c r="I2265">
        <v>204</v>
      </c>
      <c r="K2265">
        <v>109</v>
      </c>
      <c r="L2265">
        <v>218</v>
      </c>
    </row>
    <row r="2266" spans="1:12" x14ac:dyDescent="0.3">
      <c r="A2266">
        <v>155</v>
      </c>
      <c r="C2266">
        <v>2265</v>
      </c>
      <c r="E2266" s="1" t="b">
        <f t="shared" si="35"/>
        <v>1</v>
      </c>
      <c r="H2266">
        <v>101</v>
      </c>
      <c r="I2266">
        <v>204</v>
      </c>
      <c r="K2266">
        <v>109</v>
      </c>
      <c r="L2266">
        <v>218</v>
      </c>
    </row>
    <row r="2267" spans="1:12" x14ac:dyDescent="0.3">
      <c r="A2267">
        <v>101</v>
      </c>
      <c r="C2267">
        <v>2266</v>
      </c>
      <c r="E2267" s="1" t="b">
        <f t="shared" si="35"/>
        <v>0</v>
      </c>
      <c r="H2267">
        <v>101</v>
      </c>
      <c r="I2267">
        <v>204</v>
      </c>
      <c r="K2267">
        <v>109</v>
      </c>
      <c r="L2267">
        <v>218</v>
      </c>
    </row>
    <row r="2268" spans="1:12" x14ac:dyDescent="0.3">
      <c r="A2268">
        <v>155</v>
      </c>
      <c r="C2268">
        <v>2267</v>
      </c>
      <c r="E2268" s="1" t="b">
        <f t="shared" si="35"/>
        <v>1</v>
      </c>
      <c r="H2268">
        <v>101</v>
      </c>
      <c r="I2268">
        <v>204</v>
      </c>
      <c r="K2268">
        <v>109</v>
      </c>
      <c r="L2268">
        <v>218</v>
      </c>
    </row>
    <row r="2269" spans="1:12" x14ac:dyDescent="0.3">
      <c r="A2269">
        <v>101</v>
      </c>
      <c r="C2269">
        <v>2268</v>
      </c>
      <c r="E2269" s="1" t="b">
        <f t="shared" si="35"/>
        <v>0</v>
      </c>
      <c r="H2269">
        <v>101</v>
      </c>
      <c r="I2269">
        <v>204</v>
      </c>
      <c r="K2269">
        <v>109</v>
      </c>
      <c r="L2269">
        <v>217</v>
      </c>
    </row>
    <row r="2270" spans="1:12" x14ac:dyDescent="0.3">
      <c r="A2270">
        <v>155</v>
      </c>
      <c r="C2270">
        <v>2269</v>
      </c>
      <c r="E2270" s="1" t="b">
        <f t="shared" si="35"/>
        <v>1</v>
      </c>
      <c r="H2270">
        <v>101</v>
      </c>
      <c r="I2270">
        <v>203</v>
      </c>
      <c r="K2270">
        <v>109</v>
      </c>
      <c r="L2270">
        <v>217</v>
      </c>
    </row>
    <row r="2271" spans="1:12" x14ac:dyDescent="0.3">
      <c r="A2271">
        <v>101</v>
      </c>
      <c r="C2271">
        <v>2270</v>
      </c>
      <c r="E2271" s="1" t="b">
        <f t="shared" si="35"/>
        <v>0</v>
      </c>
      <c r="H2271">
        <v>101</v>
      </c>
      <c r="I2271">
        <v>203</v>
      </c>
      <c r="K2271">
        <v>109</v>
      </c>
      <c r="L2271">
        <v>217</v>
      </c>
    </row>
    <row r="2272" spans="1:12" x14ac:dyDescent="0.3">
      <c r="A2272">
        <v>156</v>
      </c>
      <c r="C2272">
        <v>2271</v>
      </c>
      <c r="E2272" s="1" t="b">
        <f t="shared" si="35"/>
        <v>1</v>
      </c>
      <c r="H2272">
        <v>101</v>
      </c>
      <c r="I2272">
        <v>203</v>
      </c>
      <c r="K2272">
        <v>109</v>
      </c>
      <c r="L2272">
        <v>217</v>
      </c>
    </row>
    <row r="2273" spans="1:12" x14ac:dyDescent="0.3">
      <c r="A2273">
        <v>101</v>
      </c>
      <c r="C2273">
        <v>2272</v>
      </c>
      <c r="E2273" s="1" t="b">
        <f t="shared" si="35"/>
        <v>0</v>
      </c>
      <c r="H2273">
        <v>101</v>
      </c>
      <c r="I2273">
        <v>203</v>
      </c>
      <c r="K2273">
        <v>109</v>
      </c>
      <c r="L2273">
        <v>217</v>
      </c>
    </row>
    <row r="2274" spans="1:12" x14ac:dyDescent="0.3">
      <c r="A2274">
        <v>156</v>
      </c>
      <c r="C2274">
        <v>2273</v>
      </c>
      <c r="E2274" s="1" t="b">
        <f t="shared" si="35"/>
        <v>1</v>
      </c>
      <c r="H2274">
        <v>101</v>
      </c>
      <c r="I2274">
        <v>204</v>
      </c>
      <c r="K2274">
        <v>109</v>
      </c>
      <c r="L2274">
        <v>217</v>
      </c>
    </row>
    <row r="2275" spans="1:12" x14ac:dyDescent="0.3">
      <c r="A2275">
        <v>101</v>
      </c>
      <c r="C2275">
        <v>2274</v>
      </c>
      <c r="E2275" s="1" t="b">
        <f t="shared" si="35"/>
        <v>0</v>
      </c>
      <c r="H2275">
        <v>101</v>
      </c>
      <c r="I2275">
        <v>204</v>
      </c>
      <c r="K2275">
        <v>109</v>
      </c>
      <c r="L2275">
        <v>217</v>
      </c>
    </row>
    <row r="2276" spans="1:12" x14ac:dyDescent="0.3">
      <c r="A2276">
        <v>156</v>
      </c>
      <c r="C2276">
        <v>2275</v>
      </c>
      <c r="E2276" s="1" t="b">
        <f t="shared" si="35"/>
        <v>1</v>
      </c>
      <c r="H2276">
        <v>101</v>
      </c>
      <c r="I2276">
        <v>204</v>
      </c>
      <c r="K2276">
        <v>109</v>
      </c>
      <c r="L2276">
        <v>217</v>
      </c>
    </row>
    <row r="2277" spans="1:12" x14ac:dyDescent="0.3">
      <c r="A2277">
        <v>101</v>
      </c>
      <c r="C2277">
        <v>2276</v>
      </c>
      <c r="E2277" s="1" t="b">
        <f t="shared" si="35"/>
        <v>0</v>
      </c>
      <c r="H2277">
        <v>101</v>
      </c>
      <c r="I2277">
        <v>204</v>
      </c>
      <c r="K2277">
        <v>109</v>
      </c>
      <c r="L2277">
        <v>217</v>
      </c>
    </row>
    <row r="2278" spans="1:12" x14ac:dyDescent="0.3">
      <c r="A2278">
        <v>156</v>
      </c>
      <c r="C2278">
        <v>2277</v>
      </c>
      <c r="E2278" s="1" t="b">
        <f t="shared" si="35"/>
        <v>1</v>
      </c>
      <c r="H2278">
        <v>101</v>
      </c>
      <c r="I2278">
        <v>204</v>
      </c>
      <c r="K2278">
        <v>109</v>
      </c>
      <c r="L2278">
        <v>217</v>
      </c>
    </row>
    <row r="2279" spans="1:12" x14ac:dyDescent="0.3">
      <c r="A2279">
        <v>101</v>
      </c>
      <c r="C2279">
        <v>2278</v>
      </c>
      <c r="E2279" s="1" t="b">
        <f t="shared" si="35"/>
        <v>0</v>
      </c>
      <c r="H2279">
        <v>101</v>
      </c>
      <c r="I2279">
        <v>204</v>
      </c>
      <c r="K2279">
        <v>109</v>
      </c>
      <c r="L2279">
        <v>217</v>
      </c>
    </row>
    <row r="2280" spans="1:12" x14ac:dyDescent="0.3">
      <c r="A2280">
        <v>156</v>
      </c>
      <c r="C2280">
        <v>2279</v>
      </c>
      <c r="E2280" s="1" t="b">
        <f t="shared" si="35"/>
        <v>1</v>
      </c>
      <c r="H2280">
        <v>101</v>
      </c>
      <c r="I2280">
        <v>204</v>
      </c>
      <c r="K2280">
        <v>109</v>
      </c>
      <c r="L2280">
        <v>217</v>
      </c>
    </row>
    <row r="2281" spans="1:12" x14ac:dyDescent="0.3">
      <c r="A2281">
        <v>101</v>
      </c>
      <c r="C2281">
        <v>2280</v>
      </c>
      <c r="E2281" s="1" t="b">
        <f t="shared" si="35"/>
        <v>0</v>
      </c>
      <c r="H2281">
        <v>101</v>
      </c>
      <c r="I2281">
        <v>204</v>
      </c>
      <c r="K2281">
        <v>109</v>
      </c>
      <c r="L2281">
        <v>217</v>
      </c>
    </row>
    <row r="2282" spans="1:12" x14ac:dyDescent="0.3">
      <c r="A2282">
        <v>156</v>
      </c>
      <c r="C2282">
        <v>2281</v>
      </c>
      <c r="E2282" s="1" t="b">
        <f t="shared" si="35"/>
        <v>1</v>
      </c>
      <c r="H2282">
        <v>101</v>
      </c>
      <c r="I2282">
        <v>204</v>
      </c>
      <c r="K2282">
        <v>108</v>
      </c>
      <c r="L2282">
        <v>217</v>
      </c>
    </row>
    <row r="2283" spans="1:12" x14ac:dyDescent="0.3">
      <c r="A2283">
        <v>101</v>
      </c>
      <c r="C2283">
        <v>2282</v>
      </c>
      <c r="E2283" s="1" t="b">
        <f t="shared" si="35"/>
        <v>0</v>
      </c>
      <c r="H2283">
        <v>101</v>
      </c>
      <c r="I2283">
        <v>204</v>
      </c>
      <c r="K2283">
        <v>108</v>
      </c>
      <c r="L2283">
        <v>217</v>
      </c>
    </row>
    <row r="2284" spans="1:12" x14ac:dyDescent="0.3">
      <c r="A2284">
        <v>156</v>
      </c>
      <c r="C2284">
        <v>2283</v>
      </c>
      <c r="E2284" s="1" t="b">
        <f t="shared" si="35"/>
        <v>1</v>
      </c>
      <c r="H2284">
        <v>101</v>
      </c>
      <c r="I2284">
        <v>204</v>
      </c>
      <c r="K2284">
        <v>108</v>
      </c>
      <c r="L2284">
        <v>217</v>
      </c>
    </row>
    <row r="2285" spans="1:12" x14ac:dyDescent="0.3">
      <c r="A2285">
        <v>101</v>
      </c>
      <c r="C2285">
        <v>2284</v>
      </c>
      <c r="E2285" s="1" t="b">
        <f t="shared" si="35"/>
        <v>0</v>
      </c>
      <c r="H2285">
        <v>101</v>
      </c>
      <c r="I2285">
        <v>204</v>
      </c>
      <c r="K2285">
        <v>108</v>
      </c>
      <c r="L2285">
        <v>217</v>
      </c>
    </row>
    <row r="2286" spans="1:12" x14ac:dyDescent="0.3">
      <c r="A2286">
        <v>156</v>
      </c>
      <c r="C2286">
        <v>2285</v>
      </c>
      <c r="E2286" s="1" t="b">
        <f t="shared" si="35"/>
        <v>1</v>
      </c>
      <c r="H2286">
        <v>101</v>
      </c>
      <c r="I2286">
        <v>204</v>
      </c>
      <c r="K2286">
        <v>108</v>
      </c>
      <c r="L2286">
        <v>217</v>
      </c>
    </row>
    <row r="2287" spans="1:12" x14ac:dyDescent="0.3">
      <c r="A2287">
        <v>101</v>
      </c>
      <c r="C2287">
        <v>2286</v>
      </c>
      <c r="E2287" s="1" t="b">
        <f t="shared" si="35"/>
        <v>0</v>
      </c>
      <c r="H2287">
        <v>101</v>
      </c>
      <c r="I2287">
        <v>204</v>
      </c>
      <c r="K2287">
        <v>108</v>
      </c>
      <c r="L2287">
        <v>217</v>
      </c>
    </row>
    <row r="2288" spans="1:12" x14ac:dyDescent="0.3">
      <c r="A2288">
        <v>156</v>
      </c>
      <c r="C2288">
        <v>2287</v>
      </c>
      <c r="E2288" s="1" t="b">
        <f t="shared" si="35"/>
        <v>1</v>
      </c>
      <c r="H2288">
        <v>101</v>
      </c>
      <c r="I2288">
        <v>204</v>
      </c>
      <c r="K2288">
        <v>108</v>
      </c>
      <c r="L2288">
        <v>216</v>
      </c>
    </row>
    <row r="2289" spans="1:12" x14ac:dyDescent="0.3">
      <c r="A2289">
        <v>101</v>
      </c>
      <c r="C2289">
        <v>2288</v>
      </c>
      <c r="E2289" s="1" t="b">
        <f t="shared" si="35"/>
        <v>0</v>
      </c>
      <c r="H2289">
        <v>101</v>
      </c>
      <c r="I2289">
        <v>204</v>
      </c>
      <c r="K2289">
        <v>108</v>
      </c>
      <c r="L2289">
        <v>216</v>
      </c>
    </row>
    <row r="2290" spans="1:12" x14ac:dyDescent="0.3">
      <c r="A2290">
        <v>156</v>
      </c>
      <c r="C2290">
        <v>2289</v>
      </c>
      <c r="E2290" s="1" t="b">
        <f t="shared" si="35"/>
        <v>1</v>
      </c>
      <c r="H2290">
        <v>101</v>
      </c>
      <c r="I2290">
        <v>204</v>
      </c>
      <c r="K2290">
        <v>108</v>
      </c>
      <c r="L2290">
        <v>216</v>
      </c>
    </row>
    <row r="2291" spans="1:12" x14ac:dyDescent="0.3">
      <c r="A2291">
        <v>101</v>
      </c>
      <c r="C2291">
        <v>2290</v>
      </c>
      <c r="E2291" s="1" t="b">
        <f t="shared" si="35"/>
        <v>0</v>
      </c>
      <c r="H2291">
        <v>101</v>
      </c>
      <c r="I2291">
        <v>204</v>
      </c>
      <c r="K2291">
        <v>108</v>
      </c>
      <c r="L2291">
        <v>216</v>
      </c>
    </row>
    <row r="2292" spans="1:12" x14ac:dyDescent="0.3">
      <c r="A2292">
        <v>156</v>
      </c>
      <c r="C2292">
        <v>2291</v>
      </c>
      <c r="E2292" s="1" t="b">
        <f t="shared" si="35"/>
        <v>1</v>
      </c>
      <c r="H2292">
        <v>101</v>
      </c>
      <c r="I2292">
        <v>204</v>
      </c>
      <c r="K2292">
        <v>108</v>
      </c>
      <c r="L2292">
        <v>216</v>
      </c>
    </row>
    <row r="2293" spans="1:12" x14ac:dyDescent="0.3">
      <c r="A2293">
        <v>101</v>
      </c>
      <c r="C2293">
        <v>2292</v>
      </c>
      <c r="E2293" s="1" t="b">
        <f t="shared" si="35"/>
        <v>0</v>
      </c>
      <c r="H2293">
        <v>101</v>
      </c>
      <c r="I2293">
        <v>204</v>
      </c>
      <c r="K2293">
        <v>108</v>
      </c>
      <c r="L2293">
        <v>216</v>
      </c>
    </row>
    <row r="2294" spans="1:12" x14ac:dyDescent="0.3">
      <c r="A2294">
        <v>157</v>
      </c>
      <c r="C2294">
        <v>2293</v>
      </c>
      <c r="E2294" s="1" t="b">
        <f t="shared" si="35"/>
        <v>1</v>
      </c>
      <c r="H2294">
        <v>101</v>
      </c>
      <c r="I2294">
        <v>204</v>
      </c>
      <c r="K2294">
        <v>108</v>
      </c>
      <c r="L2294">
        <v>216</v>
      </c>
    </row>
    <row r="2295" spans="1:12" x14ac:dyDescent="0.3">
      <c r="A2295">
        <v>101</v>
      </c>
      <c r="C2295">
        <v>2294</v>
      </c>
      <c r="E2295" s="1" t="b">
        <f t="shared" si="35"/>
        <v>0</v>
      </c>
      <c r="H2295">
        <v>101</v>
      </c>
      <c r="I2295">
        <v>204</v>
      </c>
      <c r="K2295">
        <v>108</v>
      </c>
      <c r="L2295">
        <v>216</v>
      </c>
    </row>
    <row r="2296" spans="1:12" x14ac:dyDescent="0.3">
      <c r="A2296">
        <v>157</v>
      </c>
      <c r="C2296">
        <v>2295</v>
      </c>
      <c r="E2296" s="1" t="b">
        <f t="shared" si="35"/>
        <v>1</v>
      </c>
      <c r="H2296">
        <v>101</v>
      </c>
      <c r="I2296">
        <v>204</v>
      </c>
      <c r="K2296">
        <v>108</v>
      </c>
      <c r="L2296">
        <v>216</v>
      </c>
    </row>
    <row r="2297" spans="1:12" x14ac:dyDescent="0.3">
      <c r="A2297">
        <v>101</v>
      </c>
      <c r="C2297">
        <v>2296</v>
      </c>
      <c r="E2297" s="1" t="b">
        <f t="shared" si="35"/>
        <v>0</v>
      </c>
      <c r="H2297">
        <v>101</v>
      </c>
      <c r="I2297">
        <v>201</v>
      </c>
      <c r="K2297">
        <v>109</v>
      </c>
      <c r="L2297">
        <v>216</v>
      </c>
    </row>
    <row r="2298" spans="1:12" x14ac:dyDescent="0.3">
      <c r="A2298">
        <v>157</v>
      </c>
      <c r="C2298">
        <v>2297</v>
      </c>
      <c r="E2298" s="1" t="b">
        <f t="shared" si="35"/>
        <v>1</v>
      </c>
      <c r="H2298">
        <v>101</v>
      </c>
      <c r="I2298">
        <v>201</v>
      </c>
      <c r="K2298">
        <v>109</v>
      </c>
      <c r="L2298">
        <v>216</v>
      </c>
    </row>
    <row r="2299" spans="1:12" x14ac:dyDescent="0.3">
      <c r="A2299">
        <v>101</v>
      </c>
      <c r="C2299">
        <v>2298</v>
      </c>
      <c r="E2299" s="1" t="b">
        <f t="shared" si="35"/>
        <v>0</v>
      </c>
      <c r="H2299">
        <v>101</v>
      </c>
      <c r="I2299">
        <v>201</v>
      </c>
      <c r="K2299">
        <v>109</v>
      </c>
      <c r="L2299">
        <v>214</v>
      </c>
    </row>
    <row r="2300" spans="1:12" x14ac:dyDescent="0.3">
      <c r="A2300">
        <v>157</v>
      </c>
      <c r="C2300">
        <v>2299</v>
      </c>
      <c r="E2300" s="1" t="b">
        <f t="shared" si="35"/>
        <v>1</v>
      </c>
      <c r="H2300">
        <v>101</v>
      </c>
      <c r="I2300">
        <v>201</v>
      </c>
      <c r="K2300">
        <v>109</v>
      </c>
      <c r="L2300">
        <v>214</v>
      </c>
    </row>
    <row r="2301" spans="1:12" x14ac:dyDescent="0.3">
      <c r="A2301">
        <v>101</v>
      </c>
      <c r="C2301">
        <v>2300</v>
      </c>
      <c r="E2301" s="1" t="b">
        <f t="shared" si="35"/>
        <v>0</v>
      </c>
      <c r="H2301">
        <v>101</v>
      </c>
      <c r="I2301">
        <v>201</v>
      </c>
      <c r="K2301">
        <v>109</v>
      </c>
      <c r="L2301">
        <v>214</v>
      </c>
    </row>
    <row r="2302" spans="1:12" x14ac:dyDescent="0.3">
      <c r="A2302">
        <v>157</v>
      </c>
      <c r="C2302">
        <v>2301</v>
      </c>
      <c r="E2302" s="1" t="b">
        <f t="shared" si="35"/>
        <v>1</v>
      </c>
      <c r="H2302">
        <v>101</v>
      </c>
      <c r="I2302">
        <v>201</v>
      </c>
      <c r="K2302">
        <v>109</v>
      </c>
      <c r="L2302">
        <v>214</v>
      </c>
    </row>
    <row r="2303" spans="1:12" x14ac:dyDescent="0.3">
      <c r="A2303">
        <v>101</v>
      </c>
      <c r="C2303">
        <v>2302</v>
      </c>
      <c r="E2303" s="1" t="b">
        <f t="shared" si="35"/>
        <v>0</v>
      </c>
      <c r="H2303">
        <v>101</v>
      </c>
      <c r="I2303">
        <v>201</v>
      </c>
      <c r="K2303">
        <v>109</v>
      </c>
      <c r="L2303">
        <v>214</v>
      </c>
    </row>
    <row r="2304" spans="1:12" x14ac:dyDescent="0.3">
      <c r="A2304">
        <v>157</v>
      </c>
      <c r="C2304">
        <v>2303</v>
      </c>
      <c r="E2304" s="1" t="b">
        <f t="shared" si="35"/>
        <v>1</v>
      </c>
      <c r="H2304">
        <v>101</v>
      </c>
      <c r="I2304">
        <v>201</v>
      </c>
      <c r="K2304">
        <v>109</v>
      </c>
      <c r="L2304">
        <v>214</v>
      </c>
    </row>
    <row r="2305" spans="1:12" x14ac:dyDescent="0.3">
      <c r="A2305">
        <v>101</v>
      </c>
      <c r="C2305">
        <v>2304</v>
      </c>
      <c r="E2305" s="1" t="b">
        <f t="shared" si="35"/>
        <v>0</v>
      </c>
      <c r="H2305">
        <v>101</v>
      </c>
      <c r="I2305">
        <v>201</v>
      </c>
      <c r="K2305">
        <v>109</v>
      </c>
      <c r="L2305">
        <v>215</v>
      </c>
    </row>
    <row r="2306" spans="1:12" x14ac:dyDescent="0.3">
      <c r="A2306">
        <v>157</v>
      </c>
      <c r="C2306">
        <v>2305</v>
      </c>
      <c r="E2306" s="1" t="b">
        <f t="shared" ref="E2306:E2369" si="36">ISEVEN(ROW(A2306))</f>
        <v>1</v>
      </c>
      <c r="H2306">
        <v>101</v>
      </c>
      <c r="I2306">
        <v>201</v>
      </c>
      <c r="K2306">
        <v>108</v>
      </c>
      <c r="L2306">
        <v>215</v>
      </c>
    </row>
    <row r="2307" spans="1:12" x14ac:dyDescent="0.3">
      <c r="A2307">
        <v>101</v>
      </c>
      <c r="C2307">
        <v>2306</v>
      </c>
      <c r="E2307" s="1" t="b">
        <f t="shared" si="36"/>
        <v>0</v>
      </c>
      <c r="H2307">
        <v>101</v>
      </c>
      <c r="I2307">
        <v>201</v>
      </c>
      <c r="K2307">
        <v>108</v>
      </c>
      <c r="L2307">
        <v>215</v>
      </c>
    </row>
    <row r="2308" spans="1:12" x14ac:dyDescent="0.3">
      <c r="A2308">
        <v>157</v>
      </c>
      <c r="C2308">
        <v>2307</v>
      </c>
      <c r="E2308" s="1" t="b">
        <f t="shared" si="36"/>
        <v>1</v>
      </c>
      <c r="H2308">
        <v>101</v>
      </c>
      <c r="I2308">
        <v>201</v>
      </c>
      <c r="K2308">
        <v>108</v>
      </c>
      <c r="L2308">
        <v>215</v>
      </c>
    </row>
    <row r="2309" spans="1:12" x14ac:dyDescent="0.3">
      <c r="A2309">
        <v>101</v>
      </c>
      <c r="C2309">
        <v>2308</v>
      </c>
      <c r="E2309" s="1" t="b">
        <f t="shared" si="36"/>
        <v>0</v>
      </c>
      <c r="H2309">
        <v>101</v>
      </c>
      <c r="I2309">
        <v>201</v>
      </c>
      <c r="K2309">
        <v>108</v>
      </c>
      <c r="L2309">
        <v>215</v>
      </c>
    </row>
    <row r="2310" spans="1:12" x14ac:dyDescent="0.3">
      <c r="A2310">
        <v>157</v>
      </c>
      <c r="C2310">
        <v>2309</v>
      </c>
      <c r="E2310" s="1" t="b">
        <f t="shared" si="36"/>
        <v>1</v>
      </c>
      <c r="H2310">
        <v>101</v>
      </c>
      <c r="I2310">
        <v>201</v>
      </c>
      <c r="K2310">
        <v>108</v>
      </c>
      <c r="L2310">
        <v>215</v>
      </c>
    </row>
    <row r="2311" spans="1:12" x14ac:dyDescent="0.3">
      <c r="A2311">
        <v>101</v>
      </c>
      <c r="C2311">
        <v>2310</v>
      </c>
      <c r="E2311" s="1" t="b">
        <f t="shared" si="36"/>
        <v>0</v>
      </c>
      <c r="H2311">
        <v>101</v>
      </c>
      <c r="I2311">
        <v>201</v>
      </c>
      <c r="K2311">
        <v>108</v>
      </c>
      <c r="L2311">
        <v>215</v>
      </c>
    </row>
    <row r="2312" spans="1:12" x14ac:dyDescent="0.3">
      <c r="A2312">
        <v>157</v>
      </c>
      <c r="C2312">
        <v>2311</v>
      </c>
      <c r="E2312" s="1" t="b">
        <f t="shared" si="36"/>
        <v>1</v>
      </c>
      <c r="H2312">
        <v>101</v>
      </c>
      <c r="I2312">
        <v>199</v>
      </c>
      <c r="K2312">
        <v>108</v>
      </c>
      <c r="L2312">
        <v>215</v>
      </c>
    </row>
    <row r="2313" spans="1:12" x14ac:dyDescent="0.3">
      <c r="A2313">
        <v>101</v>
      </c>
      <c r="C2313">
        <v>2312</v>
      </c>
      <c r="E2313" s="1" t="b">
        <f t="shared" si="36"/>
        <v>0</v>
      </c>
      <c r="H2313">
        <v>101</v>
      </c>
      <c r="I2313">
        <v>199</v>
      </c>
      <c r="K2313">
        <v>108</v>
      </c>
      <c r="L2313">
        <v>215</v>
      </c>
    </row>
    <row r="2314" spans="1:12" x14ac:dyDescent="0.3">
      <c r="A2314">
        <v>157</v>
      </c>
      <c r="C2314">
        <v>2313</v>
      </c>
      <c r="E2314" s="1" t="b">
        <f t="shared" si="36"/>
        <v>1</v>
      </c>
      <c r="H2314">
        <v>101</v>
      </c>
      <c r="I2314">
        <v>199</v>
      </c>
      <c r="K2314">
        <v>108</v>
      </c>
      <c r="L2314">
        <v>215</v>
      </c>
    </row>
    <row r="2315" spans="1:12" x14ac:dyDescent="0.3">
      <c r="A2315">
        <v>101</v>
      </c>
      <c r="C2315">
        <v>2314</v>
      </c>
      <c r="E2315" s="1" t="b">
        <f t="shared" si="36"/>
        <v>0</v>
      </c>
      <c r="H2315">
        <v>101</v>
      </c>
      <c r="I2315">
        <v>198</v>
      </c>
      <c r="K2315">
        <v>108</v>
      </c>
      <c r="L2315">
        <v>215</v>
      </c>
    </row>
    <row r="2316" spans="1:12" x14ac:dyDescent="0.3">
      <c r="A2316">
        <v>157</v>
      </c>
      <c r="C2316">
        <v>2315</v>
      </c>
      <c r="E2316" s="1" t="b">
        <f t="shared" si="36"/>
        <v>1</v>
      </c>
      <c r="H2316">
        <v>101</v>
      </c>
      <c r="I2316">
        <v>198</v>
      </c>
      <c r="K2316">
        <v>108</v>
      </c>
      <c r="L2316">
        <v>215</v>
      </c>
    </row>
    <row r="2317" spans="1:12" x14ac:dyDescent="0.3">
      <c r="A2317">
        <v>101</v>
      </c>
      <c r="C2317">
        <v>2316</v>
      </c>
      <c r="E2317" s="1" t="b">
        <f t="shared" si="36"/>
        <v>0</v>
      </c>
      <c r="H2317">
        <v>101</v>
      </c>
      <c r="I2317">
        <v>198</v>
      </c>
      <c r="K2317">
        <v>108</v>
      </c>
      <c r="L2317">
        <v>215</v>
      </c>
    </row>
    <row r="2318" spans="1:12" x14ac:dyDescent="0.3">
      <c r="A2318">
        <v>159</v>
      </c>
      <c r="C2318">
        <v>2317</v>
      </c>
      <c r="E2318" s="1" t="b">
        <f t="shared" si="36"/>
        <v>1</v>
      </c>
      <c r="H2318">
        <v>101</v>
      </c>
      <c r="I2318">
        <v>198</v>
      </c>
      <c r="K2318">
        <v>108</v>
      </c>
      <c r="L2318">
        <v>215</v>
      </c>
    </row>
    <row r="2319" spans="1:12" x14ac:dyDescent="0.3">
      <c r="A2319">
        <v>101</v>
      </c>
      <c r="C2319">
        <v>2318</v>
      </c>
      <c r="E2319" s="1" t="b">
        <f t="shared" si="36"/>
        <v>0</v>
      </c>
      <c r="H2319">
        <v>101</v>
      </c>
      <c r="I2319">
        <v>198</v>
      </c>
      <c r="K2319">
        <v>108</v>
      </c>
      <c r="L2319">
        <v>213</v>
      </c>
    </row>
    <row r="2320" spans="1:12" x14ac:dyDescent="0.3">
      <c r="A2320">
        <v>159</v>
      </c>
      <c r="C2320">
        <v>2319</v>
      </c>
      <c r="E2320" s="1" t="b">
        <f t="shared" si="36"/>
        <v>1</v>
      </c>
      <c r="H2320">
        <v>101</v>
      </c>
      <c r="I2320">
        <v>198</v>
      </c>
      <c r="K2320">
        <v>108</v>
      </c>
      <c r="L2320">
        <v>213</v>
      </c>
    </row>
    <row r="2321" spans="1:12" x14ac:dyDescent="0.3">
      <c r="A2321">
        <v>101</v>
      </c>
      <c r="C2321">
        <v>2320</v>
      </c>
      <c r="E2321" s="1" t="b">
        <f t="shared" si="36"/>
        <v>0</v>
      </c>
      <c r="H2321">
        <v>101</v>
      </c>
      <c r="I2321">
        <v>197</v>
      </c>
      <c r="K2321">
        <v>108</v>
      </c>
      <c r="L2321">
        <v>213</v>
      </c>
    </row>
    <row r="2322" spans="1:12" x14ac:dyDescent="0.3">
      <c r="A2322">
        <v>159</v>
      </c>
      <c r="C2322">
        <v>2321</v>
      </c>
      <c r="E2322" s="1" t="b">
        <f t="shared" si="36"/>
        <v>1</v>
      </c>
      <c r="H2322">
        <v>101</v>
      </c>
      <c r="I2322">
        <v>197</v>
      </c>
      <c r="K2322">
        <v>108</v>
      </c>
      <c r="L2322">
        <v>213</v>
      </c>
    </row>
    <row r="2323" spans="1:12" x14ac:dyDescent="0.3">
      <c r="A2323">
        <v>101</v>
      </c>
      <c r="C2323">
        <v>2322</v>
      </c>
      <c r="E2323" s="1" t="b">
        <f t="shared" si="36"/>
        <v>0</v>
      </c>
      <c r="H2323">
        <v>101</v>
      </c>
      <c r="I2323">
        <v>197</v>
      </c>
      <c r="K2323">
        <v>108</v>
      </c>
      <c r="L2323">
        <v>213</v>
      </c>
    </row>
    <row r="2324" spans="1:12" x14ac:dyDescent="0.3">
      <c r="A2324">
        <v>159</v>
      </c>
      <c r="C2324">
        <v>2323</v>
      </c>
      <c r="E2324" s="1" t="b">
        <f t="shared" si="36"/>
        <v>1</v>
      </c>
      <c r="H2324">
        <v>101</v>
      </c>
      <c r="I2324">
        <v>197</v>
      </c>
      <c r="K2324">
        <v>108</v>
      </c>
      <c r="L2324">
        <v>213</v>
      </c>
    </row>
    <row r="2325" spans="1:12" x14ac:dyDescent="0.3">
      <c r="A2325">
        <v>101</v>
      </c>
      <c r="C2325">
        <v>2324</v>
      </c>
      <c r="E2325" s="1" t="b">
        <f t="shared" si="36"/>
        <v>0</v>
      </c>
      <c r="H2325">
        <v>101</v>
      </c>
      <c r="I2325">
        <v>197</v>
      </c>
      <c r="K2325">
        <v>108</v>
      </c>
      <c r="L2325">
        <v>213</v>
      </c>
    </row>
    <row r="2326" spans="1:12" x14ac:dyDescent="0.3">
      <c r="A2326">
        <v>159</v>
      </c>
      <c r="C2326">
        <v>2325</v>
      </c>
      <c r="E2326" s="1" t="b">
        <f t="shared" si="36"/>
        <v>1</v>
      </c>
      <c r="H2326">
        <v>101</v>
      </c>
      <c r="I2326">
        <v>197</v>
      </c>
      <c r="K2326">
        <v>108</v>
      </c>
      <c r="L2326">
        <v>213</v>
      </c>
    </row>
    <row r="2327" spans="1:12" x14ac:dyDescent="0.3">
      <c r="A2327">
        <v>101</v>
      </c>
      <c r="C2327">
        <v>2326</v>
      </c>
      <c r="E2327" s="1" t="b">
        <f t="shared" si="36"/>
        <v>0</v>
      </c>
      <c r="H2327">
        <v>101</v>
      </c>
      <c r="I2327">
        <v>197</v>
      </c>
      <c r="K2327">
        <v>108</v>
      </c>
      <c r="L2327">
        <v>213</v>
      </c>
    </row>
    <row r="2328" spans="1:12" x14ac:dyDescent="0.3">
      <c r="A2328">
        <v>159</v>
      </c>
      <c r="C2328">
        <v>2327</v>
      </c>
      <c r="E2328" s="1" t="b">
        <f t="shared" si="36"/>
        <v>1</v>
      </c>
      <c r="H2328">
        <v>101</v>
      </c>
      <c r="I2328">
        <v>197</v>
      </c>
      <c r="K2328">
        <v>108</v>
      </c>
      <c r="L2328">
        <v>213</v>
      </c>
    </row>
    <row r="2329" spans="1:12" x14ac:dyDescent="0.3">
      <c r="A2329">
        <v>101</v>
      </c>
      <c r="C2329">
        <v>2328</v>
      </c>
      <c r="E2329" s="1" t="b">
        <f t="shared" si="36"/>
        <v>0</v>
      </c>
      <c r="H2329">
        <v>101</v>
      </c>
      <c r="I2329">
        <v>197</v>
      </c>
      <c r="K2329">
        <v>108</v>
      </c>
      <c r="L2329">
        <v>213</v>
      </c>
    </row>
    <row r="2330" spans="1:12" x14ac:dyDescent="0.3">
      <c r="A2330">
        <v>159</v>
      </c>
      <c r="C2330">
        <v>2329</v>
      </c>
      <c r="E2330" s="1" t="b">
        <f t="shared" si="36"/>
        <v>1</v>
      </c>
      <c r="H2330">
        <v>101</v>
      </c>
      <c r="I2330">
        <v>197</v>
      </c>
      <c r="K2330">
        <v>108</v>
      </c>
      <c r="L2330">
        <v>213</v>
      </c>
    </row>
    <row r="2331" spans="1:12" x14ac:dyDescent="0.3">
      <c r="A2331">
        <v>101</v>
      </c>
      <c r="C2331">
        <v>2330</v>
      </c>
      <c r="E2331" s="1" t="b">
        <f t="shared" si="36"/>
        <v>0</v>
      </c>
      <c r="H2331">
        <v>101</v>
      </c>
      <c r="I2331">
        <v>197</v>
      </c>
      <c r="K2331">
        <v>108</v>
      </c>
      <c r="L2331">
        <v>213</v>
      </c>
    </row>
    <row r="2332" spans="1:12" x14ac:dyDescent="0.3">
      <c r="A2332">
        <v>159</v>
      </c>
      <c r="C2332">
        <v>2331</v>
      </c>
      <c r="E2332" s="1" t="b">
        <f t="shared" si="36"/>
        <v>1</v>
      </c>
      <c r="H2332">
        <v>101</v>
      </c>
      <c r="I2332">
        <v>197</v>
      </c>
      <c r="K2332">
        <v>108</v>
      </c>
      <c r="L2332">
        <v>213</v>
      </c>
    </row>
    <row r="2333" spans="1:12" x14ac:dyDescent="0.3">
      <c r="A2333">
        <v>101</v>
      </c>
      <c r="C2333">
        <v>2332</v>
      </c>
      <c r="E2333" s="1" t="b">
        <f t="shared" si="36"/>
        <v>0</v>
      </c>
      <c r="H2333">
        <v>101</v>
      </c>
      <c r="I2333">
        <v>197</v>
      </c>
      <c r="K2333">
        <v>108</v>
      </c>
      <c r="L2333">
        <v>213</v>
      </c>
    </row>
    <row r="2334" spans="1:12" x14ac:dyDescent="0.3">
      <c r="A2334">
        <v>159</v>
      </c>
      <c r="C2334">
        <v>2333</v>
      </c>
      <c r="E2334" s="1" t="b">
        <f t="shared" si="36"/>
        <v>1</v>
      </c>
      <c r="H2334">
        <v>101</v>
      </c>
      <c r="I2334">
        <v>197</v>
      </c>
      <c r="K2334">
        <v>108</v>
      </c>
      <c r="L2334">
        <v>213</v>
      </c>
    </row>
    <row r="2335" spans="1:12" x14ac:dyDescent="0.3">
      <c r="A2335">
        <v>101</v>
      </c>
      <c r="C2335">
        <v>2334</v>
      </c>
      <c r="E2335" s="1" t="b">
        <f t="shared" si="36"/>
        <v>0</v>
      </c>
      <c r="H2335">
        <v>101</v>
      </c>
      <c r="I2335">
        <v>198</v>
      </c>
      <c r="K2335">
        <v>108</v>
      </c>
      <c r="L2335">
        <v>213</v>
      </c>
    </row>
    <row r="2336" spans="1:12" x14ac:dyDescent="0.3">
      <c r="A2336">
        <v>159</v>
      </c>
      <c r="C2336">
        <v>2335</v>
      </c>
      <c r="E2336" s="1" t="b">
        <f t="shared" si="36"/>
        <v>1</v>
      </c>
      <c r="H2336">
        <v>101</v>
      </c>
      <c r="I2336">
        <v>198</v>
      </c>
      <c r="K2336">
        <v>108</v>
      </c>
      <c r="L2336">
        <v>213</v>
      </c>
    </row>
    <row r="2337" spans="1:12" x14ac:dyDescent="0.3">
      <c r="A2337">
        <v>101</v>
      </c>
      <c r="C2337">
        <v>2336</v>
      </c>
      <c r="E2337" s="1" t="b">
        <f t="shared" si="36"/>
        <v>0</v>
      </c>
      <c r="H2337">
        <v>101</v>
      </c>
      <c r="I2337">
        <v>198</v>
      </c>
      <c r="K2337">
        <v>108</v>
      </c>
      <c r="L2337">
        <v>213</v>
      </c>
    </row>
    <row r="2338" spans="1:12" x14ac:dyDescent="0.3">
      <c r="A2338">
        <v>159</v>
      </c>
      <c r="C2338">
        <v>2337</v>
      </c>
      <c r="E2338" s="1" t="b">
        <f t="shared" si="36"/>
        <v>1</v>
      </c>
      <c r="H2338">
        <v>101</v>
      </c>
      <c r="I2338">
        <v>198</v>
      </c>
      <c r="K2338">
        <v>108</v>
      </c>
      <c r="L2338">
        <v>213</v>
      </c>
    </row>
    <row r="2339" spans="1:12" x14ac:dyDescent="0.3">
      <c r="A2339">
        <v>101</v>
      </c>
      <c r="C2339">
        <v>2338</v>
      </c>
      <c r="E2339" s="1" t="b">
        <f t="shared" si="36"/>
        <v>0</v>
      </c>
      <c r="H2339">
        <v>101</v>
      </c>
      <c r="I2339">
        <v>198</v>
      </c>
      <c r="K2339">
        <v>108</v>
      </c>
      <c r="L2339">
        <v>213</v>
      </c>
    </row>
    <row r="2340" spans="1:12" x14ac:dyDescent="0.3">
      <c r="A2340">
        <v>159</v>
      </c>
      <c r="C2340">
        <v>2339</v>
      </c>
      <c r="E2340" s="1" t="b">
        <f t="shared" si="36"/>
        <v>1</v>
      </c>
      <c r="H2340">
        <v>101</v>
      </c>
      <c r="I2340">
        <v>198</v>
      </c>
      <c r="K2340">
        <v>108</v>
      </c>
      <c r="L2340">
        <v>213</v>
      </c>
    </row>
    <row r="2341" spans="1:12" x14ac:dyDescent="0.3">
      <c r="A2341">
        <v>101</v>
      </c>
      <c r="C2341">
        <v>2340</v>
      </c>
      <c r="E2341" s="1" t="b">
        <f t="shared" si="36"/>
        <v>0</v>
      </c>
      <c r="H2341">
        <v>101</v>
      </c>
      <c r="I2341">
        <v>198</v>
      </c>
      <c r="K2341">
        <v>108</v>
      </c>
      <c r="L2341">
        <v>213</v>
      </c>
    </row>
    <row r="2342" spans="1:12" x14ac:dyDescent="0.3">
      <c r="A2342">
        <v>159</v>
      </c>
      <c r="C2342">
        <v>2341</v>
      </c>
      <c r="E2342" s="1" t="b">
        <f t="shared" si="36"/>
        <v>1</v>
      </c>
      <c r="H2342">
        <v>101</v>
      </c>
      <c r="I2342">
        <v>198</v>
      </c>
      <c r="K2342">
        <v>108</v>
      </c>
      <c r="L2342">
        <v>213</v>
      </c>
    </row>
    <row r="2343" spans="1:12" x14ac:dyDescent="0.3">
      <c r="A2343">
        <v>101</v>
      </c>
      <c r="C2343">
        <v>2342</v>
      </c>
      <c r="E2343" s="1" t="b">
        <f t="shared" si="36"/>
        <v>0</v>
      </c>
      <c r="H2343">
        <v>101</v>
      </c>
      <c r="I2343">
        <v>198</v>
      </c>
      <c r="K2343">
        <v>108</v>
      </c>
      <c r="L2343">
        <v>213</v>
      </c>
    </row>
    <row r="2344" spans="1:12" x14ac:dyDescent="0.3">
      <c r="A2344">
        <v>159</v>
      </c>
      <c r="C2344">
        <v>2343</v>
      </c>
      <c r="E2344" s="1" t="b">
        <f t="shared" si="36"/>
        <v>1</v>
      </c>
      <c r="H2344">
        <v>101</v>
      </c>
      <c r="I2344">
        <v>198</v>
      </c>
      <c r="K2344">
        <v>108</v>
      </c>
      <c r="L2344">
        <v>213</v>
      </c>
    </row>
    <row r="2345" spans="1:12" x14ac:dyDescent="0.3">
      <c r="A2345">
        <v>101</v>
      </c>
      <c r="C2345">
        <v>2344</v>
      </c>
      <c r="E2345" s="1" t="b">
        <f t="shared" si="36"/>
        <v>0</v>
      </c>
      <c r="H2345">
        <v>101</v>
      </c>
      <c r="I2345">
        <v>197</v>
      </c>
      <c r="K2345">
        <v>108</v>
      </c>
      <c r="L2345">
        <v>213</v>
      </c>
    </row>
    <row r="2346" spans="1:12" x14ac:dyDescent="0.3">
      <c r="A2346">
        <v>160</v>
      </c>
      <c r="C2346">
        <v>2345</v>
      </c>
      <c r="E2346" s="1" t="b">
        <f t="shared" si="36"/>
        <v>1</v>
      </c>
      <c r="H2346">
        <v>101</v>
      </c>
      <c r="I2346">
        <v>197</v>
      </c>
      <c r="K2346">
        <v>108</v>
      </c>
      <c r="L2346">
        <v>212</v>
      </c>
    </row>
    <row r="2347" spans="1:12" x14ac:dyDescent="0.3">
      <c r="A2347">
        <v>101</v>
      </c>
      <c r="C2347">
        <v>2346</v>
      </c>
      <c r="E2347" s="1" t="b">
        <f t="shared" si="36"/>
        <v>0</v>
      </c>
      <c r="H2347">
        <v>101</v>
      </c>
      <c r="I2347">
        <v>197</v>
      </c>
      <c r="K2347">
        <v>108</v>
      </c>
      <c r="L2347">
        <v>212</v>
      </c>
    </row>
    <row r="2348" spans="1:12" x14ac:dyDescent="0.3">
      <c r="A2348">
        <v>160</v>
      </c>
      <c r="C2348">
        <v>2347</v>
      </c>
      <c r="E2348" s="1" t="b">
        <f t="shared" si="36"/>
        <v>1</v>
      </c>
      <c r="H2348">
        <v>101</v>
      </c>
      <c r="I2348">
        <v>197</v>
      </c>
      <c r="K2348">
        <v>108</v>
      </c>
      <c r="L2348">
        <v>212</v>
      </c>
    </row>
    <row r="2349" spans="1:12" x14ac:dyDescent="0.3">
      <c r="A2349">
        <v>101</v>
      </c>
      <c r="C2349">
        <v>2348</v>
      </c>
      <c r="E2349" s="1" t="b">
        <f t="shared" si="36"/>
        <v>0</v>
      </c>
      <c r="H2349">
        <v>101</v>
      </c>
      <c r="I2349">
        <v>197</v>
      </c>
      <c r="K2349">
        <v>108</v>
      </c>
      <c r="L2349">
        <v>212</v>
      </c>
    </row>
    <row r="2350" spans="1:12" x14ac:dyDescent="0.3">
      <c r="A2350">
        <v>160</v>
      </c>
      <c r="C2350">
        <v>2349</v>
      </c>
      <c r="E2350" s="1" t="b">
        <f t="shared" si="36"/>
        <v>1</v>
      </c>
      <c r="H2350">
        <v>101</v>
      </c>
      <c r="I2350">
        <v>197</v>
      </c>
      <c r="K2350">
        <v>108</v>
      </c>
      <c r="L2350">
        <v>212</v>
      </c>
    </row>
    <row r="2351" spans="1:12" x14ac:dyDescent="0.3">
      <c r="A2351">
        <v>101</v>
      </c>
      <c r="C2351">
        <v>2350</v>
      </c>
      <c r="E2351" s="1" t="b">
        <f t="shared" si="36"/>
        <v>0</v>
      </c>
      <c r="H2351">
        <v>101</v>
      </c>
      <c r="I2351">
        <v>197</v>
      </c>
      <c r="K2351">
        <v>108</v>
      </c>
      <c r="L2351">
        <v>212</v>
      </c>
    </row>
    <row r="2352" spans="1:12" x14ac:dyDescent="0.3">
      <c r="A2352">
        <v>160</v>
      </c>
      <c r="C2352">
        <v>2351</v>
      </c>
      <c r="E2352" s="1" t="b">
        <f t="shared" si="36"/>
        <v>1</v>
      </c>
      <c r="H2352">
        <v>101</v>
      </c>
      <c r="I2352">
        <v>197</v>
      </c>
      <c r="K2352">
        <v>108</v>
      </c>
      <c r="L2352">
        <v>212</v>
      </c>
    </row>
    <row r="2353" spans="1:12" x14ac:dyDescent="0.3">
      <c r="A2353">
        <v>101</v>
      </c>
      <c r="C2353">
        <v>2352</v>
      </c>
      <c r="E2353" s="1" t="b">
        <f t="shared" si="36"/>
        <v>0</v>
      </c>
      <c r="H2353">
        <v>101</v>
      </c>
      <c r="I2353">
        <v>197</v>
      </c>
      <c r="K2353">
        <v>108</v>
      </c>
      <c r="L2353">
        <v>212</v>
      </c>
    </row>
    <row r="2354" spans="1:12" x14ac:dyDescent="0.3">
      <c r="A2354">
        <v>160</v>
      </c>
      <c r="C2354">
        <v>2353</v>
      </c>
      <c r="E2354" s="1" t="b">
        <f t="shared" si="36"/>
        <v>1</v>
      </c>
      <c r="H2354">
        <v>101</v>
      </c>
      <c r="I2354">
        <v>197</v>
      </c>
      <c r="K2354">
        <v>108</v>
      </c>
      <c r="L2354">
        <v>212</v>
      </c>
    </row>
    <row r="2355" spans="1:12" x14ac:dyDescent="0.3">
      <c r="A2355">
        <v>101</v>
      </c>
      <c r="C2355">
        <v>2354</v>
      </c>
      <c r="E2355" s="1" t="b">
        <f t="shared" si="36"/>
        <v>0</v>
      </c>
      <c r="H2355">
        <v>101</v>
      </c>
      <c r="I2355">
        <v>197</v>
      </c>
      <c r="K2355">
        <v>108</v>
      </c>
      <c r="L2355">
        <v>212</v>
      </c>
    </row>
    <row r="2356" spans="1:12" x14ac:dyDescent="0.3">
      <c r="A2356">
        <v>160</v>
      </c>
      <c r="C2356">
        <v>2355</v>
      </c>
      <c r="E2356" s="1" t="b">
        <f t="shared" si="36"/>
        <v>1</v>
      </c>
      <c r="H2356">
        <v>101</v>
      </c>
      <c r="I2356">
        <v>195</v>
      </c>
      <c r="K2356">
        <v>108</v>
      </c>
      <c r="L2356">
        <v>210</v>
      </c>
    </row>
    <row r="2357" spans="1:12" x14ac:dyDescent="0.3">
      <c r="A2357">
        <v>101</v>
      </c>
      <c r="C2357">
        <v>2356</v>
      </c>
      <c r="E2357" s="1" t="b">
        <f t="shared" si="36"/>
        <v>0</v>
      </c>
      <c r="H2357">
        <v>101</v>
      </c>
      <c r="I2357">
        <v>195</v>
      </c>
      <c r="K2357">
        <v>108</v>
      </c>
      <c r="L2357">
        <v>210</v>
      </c>
    </row>
    <row r="2358" spans="1:12" x14ac:dyDescent="0.3">
      <c r="A2358">
        <v>160</v>
      </c>
      <c r="C2358">
        <v>2357</v>
      </c>
      <c r="E2358" s="1" t="b">
        <f t="shared" si="36"/>
        <v>1</v>
      </c>
      <c r="H2358">
        <v>101</v>
      </c>
      <c r="I2358">
        <v>195</v>
      </c>
      <c r="K2358">
        <v>108</v>
      </c>
      <c r="L2358">
        <v>210</v>
      </c>
    </row>
    <row r="2359" spans="1:12" x14ac:dyDescent="0.3">
      <c r="A2359">
        <v>101</v>
      </c>
      <c r="C2359">
        <v>2358</v>
      </c>
      <c r="E2359" s="1" t="b">
        <f t="shared" si="36"/>
        <v>0</v>
      </c>
      <c r="H2359">
        <v>101</v>
      </c>
      <c r="I2359">
        <v>195</v>
      </c>
      <c r="K2359">
        <v>108</v>
      </c>
      <c r="L2359">
        <v>210</v>
      </c>
    </row>
    <row r="2360" spans="1:12" x14ac:dyDescent="0.3">
      <c r="A2360">
        <v>160</v>
      </c>
      <c r="C2360">
        <v>2359</v>
      </c>
      <c r="E2360" s="1" t="b">
        <f t="shared" si="36"/>
        <v>1</v>
      </c>
      <c r="H2360">
        <v>101</v>
      </c>
      <c r="I2360">
        <v>195</v>
      </c>
      <c r="K2360">
        <v>108</v>
      </c>
      <c r="L2360">
        <v>210</v>
      </c>
    </row>
    <row r="2361" spans="1:12" x14ac:dyDescent="0.3">
      <c r="A2361">
        <v>101</v>
      </c>
      <c r="C2361">
        <v>2360</v>
      </c>
      <c r="E2361" s="1" t="b">
        <f t="shared" si="36"/>
        <v>0</v>
      </c>
      <c r="H2361">
        <v>101</v>
      </c>
      <c r="I2361">
        <v>195</v>
      </c>
      <c r="K2361">
        <v>108</v>
      </c>
      <c r="L2361">
        <v>210</v>
      </c>
    </row>
    <row r="2362" spans="1:12" x14ac:dyDescent="0.3">
      <c r="A2362">
        <v>160</v>
      </c>
      <c r="C2362">
        <v>2361</v>
      </c>
      <c r="E2362" s="1" t="b">
        <f t="shared" si="36"/>
        <v>1</v>
      </c>
      <c r="H2362">
        <v>101</v>
      </c>
      <c r="I2362">
        <v>195</v>
      </c>
      <c r="K2362">
        <v>107</v>
      </c>
      <c r="L2362">
        <v>210</v>
      </c>
    </row>
    <row r="2363" spans="1:12" x14ac:dyDescent="0.3">
      <c r="A2363">
        <v>101</v>
      </c>
      <c r="C2363">
        <v>2362</v>
      </c>
      <c r="E2363" s="1" t="b">
        <f t="shared" si="36"/>
        <v>0</v>
      </c>
      <c r="H2363">
        <v>101</v>
      </c>
      <c r="I2363">
        <v>195</v>
      </c>
      <c r="K2363">
        <v>107</v>
      </c>
      <c r="L2363">
        <v>210</v>
      </c>
    </row>
    <row r="2364" spans="1:12" x14ac:dyDescent="0.3">
      <c r="A2364">
        <v>160</v>
      </c>
      <c r="C2364">
        <v>2363</v>
      </c>
      <c r="E2364" s="1" t="b">
        <f t="shared" si="36"/>
        <v>1</v>
      </c>
      <c r="H2364">
        <v>101</v>
      </c>
      <c r="I2364">
        <v>195</v>
      </c>
      <c r="K2364">
        <v>107</v>
      </c>
      <c r="L2364">
        <v>210</v>
      </c>
    </row>
    <row r="2365" spans="1:12" x14ac:dyDescent="0.3">
      <c r="A2365">
        <v>101</v>
      </c>
      <c r="C2365">
        <v>2364</v>
      </c>
      <c r="E2365" s="1" t="b">
        <f t="shared" si="36"/>
        <v>0</v>
      </c>
      <c r="H2365">
        <v>101</v>
      </c>
      <c r="I2365">
        <v>195</v>
      </c>
      <c r="K2365">
        <v>107</v>
      </c>
      <c r="L2365">
        <v>210</v>
      </c>
    </row>
    <row r="2366" spans="1:12" x14ac:dyDescent="0.3">
      <c r="A2366">
        <v>160</v>
      </c>
      <c r="C2366">
        <v>2365</v>
      </c>
      <c r="E2366" s="1" t="b">
        <f t="shared" si="36"/>
        <v>1</v>
      </c>
      <c r="H2366">
        <v>101</v>
      </c>
      <c r="I2366">
        <v>195</v>
      </c>
      <c r="K2366">
        <v>107</v>
      </c>
      <c r="L2366">
        <v>210</v>
      </c>
    </row>
    <row r="2367" spans="1:12" x14ac:dyDescent="0.3">
      <c r="A2367">
        <v>101</v>
      </c>
      <c r="C2367">
        <v>2366</v>
      </c>
      <c r="E2367" s="1" t="b">
        <f t="shared" si="36"/>
        <v>0</v>
      </c>
      <c r="H2367">
        <v>101</v>
      </c>
      <c r="I2367">
        <v>195</v>
      </c>
      <c r="K2367">
        <v>107</v>
      </c>
      <c r="L2367">
        <v>210</v>
      </c>
    </row>
    <row r="2368" spans="1:12" x14ac:dyDescent="0.3">
      <c r="A2368">
        <v>161</v>
      </c>
      <c r="C2368">
        <v>2367</v>
      </c>
      <c r="E2368" s="1" t="b">
        <f t="shared" si="36"/>
        <v>1</v>
      </c>
      <c r="H2368">
        <v>101</v>
      </c>
      <c r="I2368">
        <v>195</v>
      </c>
      <c r="K2368">
        <v>107</v>
      </c>
      <c r="L2368">
        <v>210</v>
      </c>
    </row>
    <row r="2369" spans="1:12" x14ac:dyDescent="0.3">
      <c r="A2369">
        <v>101</v>
      </c>
      <c r="C2369">
        <v>2368</v>
      </c>
      <c r="E2369" s="1" t="b">
        <f t="shared" si="36"/>
        <v>0</v>
      </c>
      <c r="H2369">
        <v>101</v>
      </c>
      <c r="I2369">
        <v>195</v>
      </c>
      <c r="K2369">
        <v>107</v>
      </c>
      <c r="L2369">
        <v>210</v>
      </c>
    </row>
    <row r="2370" spans="1:12" x14ac:dyDescent="0.3">
      <c r="A2370">
        <v>161</v>
      </c>
      <c r="C2370">
        <v>2369</v>
      </c>
      <c r="E2370" s="1" t="b">
        <f t="shared" ref="E2370:E2433" si="37">ISEVEN(ROW(A2370))</f>
        <v>1</v>
      </c>
      <c r="H2370">
        <v>101</v>
      </c>
      <c r="I2370">
        <v>195</v>
      </c>
      <c r="K2370">
        <v>107</v>
      </c>
      <c r="L2370">
        <v>210</v>
      </c>
    </row>
    <row r="2371" spans="1:12" x14ac:dyDescent="0.3">
      <c r="A2371">
        <v>101</v>
      </c>
      <c r="C2371">
        <v>2370</v>
      </c>
      <c r="E2371" s="1" t="b">
        <f t="shared" si="37"/>
        <v>0</v>
      </c>
      <c r="H2371">
        <v>101</v>
      </c>
      <c r="I2371">
        <v>195</v>
      </c>
      <c r="K2371">
        <v>107</v>
      </c>
      <c r="L2371">
        <v>210</v>
      </c>
    </row>
    <row r="2372" spans="1:12" x14ac:dyDescent="0.3">
      <c r="A2372">
        <v>161</v>
      </c>
      <c r="C2372">
        <v>2371</v>
      </c>
      <c r="E2372" s="1" t="b">
        <f t="shared" si="37"/>
        <v>1</v>
      </c>
      <c r="H2372">
        <v>101</v>
      </c>
      <c r="I2372">
        <v>195</v>
      </c>
      <c r="K2372">
        <v>107</v>
      </c>
      <c r="L2372">
        <v>210</v>
      </c>
    </row>
    <row r="2373" spans="1:12" x14ac:dyDescent="0.3">
      <c r="A2373">
        <v>101</v>
      </c>
      <c r="C2373">
        <v>2372</v>
      </c>
      <c r="E2373" s="1" t="b">
        <f t="shared" si="37"/>
        <v>0</v>
      </c>
      <c r="H2373">
        <v>101</v>
      </c>
      <c r="I2373">
        <v>195</v>
      </c>
      <c r="K2373">
        <v>107</v>
      </c>
      <c r="L2373">
        <v>210</v>
      </c>
    </row>
    <row r="2374" spans="1:12" x14ac:dyDescent="0.3">
      <c r="A2374">
        <v>162</v>
      </c>
      <c r="C2374">
        <v>2373</v>
      </c>
      <c r="E2374" s="1" t="b">
        <f t="shared" si="37"/>
        <v>1</v>
      </c>
      <c r="H2374">
        <v>101</v>
      </c>
      <c r="I2374">
        <v>195</v>
      </c>
      <c r="K2374">
        <v>107</v>
      </c>
      <c r="L2374">
        <v>210</v>
      </c>
    </row>
    <row r="2375" spans="1:12" x14ac:dyDescent="0.3">
      <c r="A2375">
        <v>101</v>
      </c>
      <c r="C2375">
        <v>2374</v>
      </c>
      <c r="E2375" s="1" t="b">
        <f t="shared" si="37"/>
        <v>0</v>
      </c>
      <c r="H2375">
        <v>101</v>
      </c>
      <c r="I2375">
        <v>195</v>
      </c>
      <c r="K2375">
        <v>107</v>
      </c>
      <c r="L2375">
        <v>210</v>
      </c>
    </row>
    <row r="2376" spans="1:12" x14ac:dyDescent="0.3">
      <c r="A2376">
        <v>162</v>
      </c>
      <c r="C2376">
        <v>2375</v>
      </c>
      <c r="E2376" s="1" t="b">
        <f t="shared" si="37"/>
        <v>1</v>
      </c>
      <c r="H2376">
        <v>101</v>
      </c>
      <c r="I2376">
        <v>195</v>
      </c>
      <c r="K2376">
        <v>107</v>
      </c>
      <c r="L2376">
        <v>210</v>
      </c>
    </row>
    <row r="2377" spans="1:12" x14ac:dyDescent="0.3">
      <c r="A2377">
        <v>101</v>
      </c>
      <c r="C2377">
        <v>2376</v>
      </c>
      <c r="E2377" s="1" t="b">
        <f t="shared" si="37"/>
        <v>0</v>
      </c>
      <c r="H2377">
        <v>101</v>
      </c>
      <c r="I2377">
        <v>195</v>
      </c>
      <c r="K2377">
        <v>107</v>
      </c>
      <c r="L2377">
        <v>210</v>
      </c>
    </row>
    <row r="2378" spans="1:12" x14ac:dyDescent="0.3">
      <c r="A2378">
        <v>162</v>
      </c>
      <c r="C2378">
        <v>2377</v>
      </c>
      <c r="E2378" s="1" t="b">
        <f t="shared" si="37"/>
        <v>1</v>
      </c>
      <c r="H2378">
        <v>101</v>
      </c>
      <c r="I2378">
        <v>195</v>
      </c>
      <c r="K2378">
        <v>107</v>
      </c>
      <c r="L2378">
        <v>210</v>
      </c>
    </row>
    <row r="2379" spans="1:12" x14ac:dyDescent="0.3">
      <c r="A2379">
        <v>101</v>
      </c>
      <c r="C2379">
        <v>2378</v>
      </c>
      <c r="E2379" s="1" t="b">
        <f t="shared" si="37"/>
        <v>0</v>
      </c>
      <c r="H2379">
        <v>101</v>
      </c>
      <c r="I2379">
        <v>195</v>
      </c>
      <c r="K2379">
        <v>107</v>
      </c>
      <c r="L2379">
        <v>210</v>
      </c>
    </row>
    <row r="2380" spans="1:12" x14ac:dyDescent="0.3">
      <c r="A2380">
        <v>162</v>
      </c>
      <c r="C2380">
        <v>2379</v>
      </c>
      <c r="E2380" s="1" t="b">
        <f t="shared" si="37"/>
        <v>1</v>
      </c>
      <c r="H2380">
        <v>101</v>
      </c>
      <c r="I2380">
        <v>195</v>
      </c>
      <c r="K2380">
        <v>107</v>
      </c>
      <c r="L2380">
        <v>210</v>
      </c>
    </row>
    <row r="2381" spans="1:12" x14ac:dyDescent="0.3">
      <c r="A2381">
        <v>101</v>
      </c>
      <c r="C2381">
        <v>2380</v>
      </c>
      <c r="E2381" s="1" t="b">
        <f t="shared" si="37"/>
        <v>0</v>
      </c>
      <c r="H2381">
        <v>101</v>
      </c>
      <c r="I2381">
        <v>195</v>
      </c>
      <c r="K2381">
        <v>107</v>
      </c>
      <c r="L2381">
        <v>210</v>
      </c>
    </row>
    <row r="2382" spans="1:12" x14ac:dyDescent="0.3">
      <c r="A2382">
        <v>162</v>
      </c>
      <c r="C2382">
        <v>2381</v>
      </c>
      <c r="E2382" s="1" t="b">
        <f t="shared" si="37"/>
        <v>1</v>
      </c>
      <c r="H2382">
        <v>101</v>
      </c>
      <c r="I2382">
        <v>195</v>
      </c>
      <c r="K2382">
        <v>107</v>
      </c>
      <c r="L2382">
        <v>210</v>
      </c>
    </row>
    <row r="2383" spans="1:12" x14ac:dyDescent="0.3">
      <c r="A2383">
        <v>101</v>
      </c>
      <c r="C2383">
        <v>2382</v>
      </c>
      <c r="E2383" s="1" t="b">
        <f t="shared" si="37"/>
        <v>0</v>
      </c>
      <c r="H2383">
        <v>101</v>
      </c>
      <c r="I2383">
        <v>195</v>
      </c>
      <c r="K2383">
        <v>107</v>
      </c>
      <c r="L2383">
        <v>210</v>
      </c>
    </row>
    <row r="2384" spans="1:12" x14ac:dyDescent="0.3">
      <c r="A2384">
        <v>162</v>
      </c>
      <c r="C2384">
        <v>2383</v>
      </c>
      <c r="E2384" s="1" t="b">
        <f t="shared" si="37"/>
        <v>1</v>
      </c>
      <c r="H2384">
        <v>101</v>
      </c>
      <c r="I2384">
        <v>195</v>
      </c>
      <c r="K2384">
        <v>107</v>
      </c>
      <c r="L2384">
        <v>208</v>
      </c>
    </row>
    <row r="2385" spans="1:12" x14ac:dyDescent="0.3">
      <c r="A2385">
        <v>101</v>
      </c>
      <c r="C2385">
        <v>2384</v>
      </c>
      <c r="E2385" s="1" t="b">
        <f t="shared" si="37"/>
        <v>0</v>
      </c>
      <c r="H2385">
        <v>101</v>
      </c>
      <c r="I2385">
        <v>195</v>
      </c>
      <c r="K2385">
        <v>107</v>
      </c>
      <c r="L2385">
        <v>208</v>
      </c>
    </row>
    <row r="2386" spans="1:12" x14ac:dyDescent="0.3">
      <c r="A2386">
        <v>162</v>
      </c>
      <c r="C2386">
        <v>2385</v>
      </c>
      <c r="E2386" s="1" t="b">
        <f t="shared" si="37"/>
        <v>1</v>
      </c>
      <c r="H2386">
        <v>101</v>
      </c>
      <c r="I2386">
        <v>193</v>
      </c>
      <c r="K2386">
        <v>107</v>
      </c>
      <c r="L2386">
        <v>208</v>
      </c>
    </row>
    <row r="2387" spans="1:12" x14ac:dyDescent="0.3">
      <c r="A2387">
        <v>101</v>
      </c>
      <c r="C2387">
        <v>2386</v>
      </c>
      <c r="E2387" s="1" t="b">
        <f t="shared" si="37"/>
        <v>0</v>
      </c>
      <c r="H2387">
        <v>101</v>
      </c>
      <c r="I2387">
        <v>193</v>
      </c>
      <c r="K2387">
        <v>107</v>
      </c>
      <c r="L2387">
        <v>208</v>
      </c>
    </row>
    <row r="2388" spans="1:12" x14ac:dyDescent="0.3">
      <c r="A2388">
        <v>162</v>
      </c>
      <c r="C2388">
        <v>2387</v>
      </c>
      <c r="E2388" s="1" t="b">
        <f t="shared" si="37"/>
        <v>1</v>
      </c>
      <c r="H2388">
        <v>101</v>
      </c>
      <c r="I2388">
        <v>193</v>
      </c>
      <c r="K2388">
        <v>107</v>
      </c>
      <c r="L2388">
        <v>208</v>
      </c>
    </row>
    <row r="2389" spans="1:12" x14ac:dyDescent="0.3">
      <c r="A2389">
        <v>101</v>
      </c>
      <c r="C2389">
        <v>2388</v>
      </c>
      <c r="E2389" s="1" t="b">
        <f t="shared" si="37"/>
        <v>0</v>
      </c>
      <c r="H2389">
        <v>101</v>
      </c>
      <c r="I2389">
        <v>193</v>
      </c>
      <c r="K2389">
        <v>107</v>
      </c>
      <c r="L2389">
        <v>208</v>
      </c>
    </row>
    <row r="2390" spans="1:12" x14ac:dyDescent="0.3">
      <c r="A2390">
        <v>162</v>
      </c>
      <c r="C2390">
        <v>2389</v>
      </c>
      <c r="E2390" s="1" t="b">
        <f t="shared" si="37"/>
        <v>1</v>
      </c>
      <c r="H2390">
        <v>101</v>
      </c>
      <c r="I2390">
        <v>193</v>
      </c>
      <c r="K2390">
        <v>107</v>
      </c>
      <c r="L2390">
        <v>208</v>
      </c>
    </row>
    <row r="2391" spans="1:12" x14ac:dyDescent="0.3">
      <c r="A2391">
        <v>101</v>
      </c>
      <c r="C2391">
        <v>2390</v>
      </c>
      <c r="E2391" s="1" t="b">
        <f t="shared" si="37"/>
        <v>0</v>
      </c>
      <c r="H2391">
        <v>101</v>
      </c>
      <c r="I2391">
        <v>193</v>
      </c>
      <c r="K2391">
        <v>107</v>
      </c>
      <c r="L2391">
        <v>207</v>
      </c>
    </row>
    <row r="2392" spans="1:12" x14ac:dyDescent="0.3">
      <c r="A2392">
        <v>162</v>
      </c>
      <c r="C2392">
        <v>2391</v>
      </c>
      <c r="E2392" s="1" t="b">
        <f t="shared" si="37"/>
        <v>1</v>
      </c>
      <c r="H2392">
        <v>101</v>
      </c>
      <c r="I2392">
        <v>192</v>
      </c>
      <c r="K2392">
        <v>107</v>
      </c>
      <c r="L2392">
        <v>207</v>
      </c>
    </row>
    <row r="2393" spans="1:12" x14ac:dyDescent="0.3">
      <c r="A2393">
        <v>101</v>
      </c>
      <c r="C2393">
        <v>2392</v>
      </c>
      <c r="E2393" s="1" t="b">
        <f t="shared" si="37"/>
        <v>0</v>
      </c>
      <c r="H2393">
        <v>101</v>
      </c>
      <c r="I2393">
        <v>192</v>
      </c>
      <c r="K2393">
        <v>107</v>
      </c>
      <c r="L2393">
        <v>207</v>
      </c>
    </row>
    <row r="2394" spans="1:12" x14ac:dyDescent="0.3">
      <c r="A2394">
        <v>163</v>
      </c>
      <c r="C2394">
        <v>2393</v>
      </c>
      <c r="E2394" s="1" t="b">
        <f t="shared" si="37"/>
        <v>1</v>
      </c>
      <c r="H2394">
        <v>101</v>
      </c>
      <c r="I2394">
        <v>192</v>
      </c>
      <c r="K2394">
        <v>107</v>
      </c>
      <c r="L2394">
        <v>207</v>
      </c>
    </row>
    <row r="2395" spans="1:12" x14ac:dyDescent="0.3">
      <c r="A2395">
        <v>101</v>
      </c>
      <c r="C2395">
        <v>2394</v>
      </c>
      <c r="E2395" s="1" t="b">
        <f t="shared" si="37"/>
        <v>0</v>
      </c>
      <c r="H2395">
        <v>101</v>
      </c>
      <c r="I2395">
        <v>192</v>
      </c>
      <c r="K2395">
        <v>107</v>
      </c>
      <c r="L2395">
        <v>207</v>
      </c>
    </row>
    <row r="2396" spans="1:12" x14ac:dyDescent="0.3">
      <c r="A2396">
        <v>163</v>
      </c>
      <c r="C2396">
        <v>2395</v>
      </c>
      <c r="E2396" s="1" t="b">
        <f t="shared" si="37"/>
        <v>1</v>
      </c>
      <c r="H2396">
        <v>101</v>
      </c>
      <c r="I2396">
        <v>192</v>
      </c>
      <c r="K2396">
        <v>107</v>
      </c>
      <c r="L2396">
        <v>207</v>
      </c>
    </row>
    <row r="2397" spans="1:12" x14ac:dyDescent="0.3">
      <c r="A2397">
        <v>101</v>
      </c>
      <c r="C2397">
        <v>2396</v>
      </c>
      <c r="E2397" s="1" t="b">
        <f t="shared" si="37"/>
        <v>0</v>
      </c>
      <c r="H2397">
        <v>101</v>
      </c>
      <c r="I2397">
        <v>192</v>
      </c>
      <c r="K2397">
        <v>107</v>
      </c>
      <c r="L2397">
        <v>207</v>
      </c>
    </row>
    <row r="2398" spans="1:12" x14ac:dyDescent="0.3">
      <c r="A2398">
        <v>163</v>
      </c>
      <c r="C2398">
        <v>2397</v>
      </c>
      <c r="E2398" s="1" t="b">
        <f t="shared" si="37"/>
        <v>1</v>
      </c>
      <c r="H2398">
        <v>101</v>
      </c>
      <c r="I2398">
        <v>192</v>
      </c>
      <c r="K2398">
        <v>107</v>
      </c>
      <c r="L2398">
        <v>207</v>
      </c>
    </row>
    <row r="2399" spans="1:12" x14ac:dyDescent="0.3">
      <c r="A2399">
        <v>101</v>
      </c>
      <c r="C2399">
        <v>2398</v>
      </c>
      <c r="E2399" s="1" t="b">
        <f t="shared" si="37"/>
        <v>0</v>
      </c>
      <c r="H2399">
        <v>101</v>
      </c>
      <c r="I2399">
        <v>192</v>
      </c>
      <c r="K2399">
        <v>107</v>
      </c>
      <c r="L2399">
        <v>207</v>
      </c>
    </row>
    <row r="2400" spans="1:12" x14ac:dyDescent="0.3">
      <c r="A2400">
        <v>163</v>
      </c>
      <c r="C2400">
        <v>2399</v>
      </c>
      <c r="E2400" s="1" t="b">
        <f t="shared" si="37"/>
        <v>1</v>
      </c>
      <c r="H2400">
        <v>101</v>
      </c>
      <c r="I2400">
        <v>192</v>
      </c>
      <c r="K2400">
        <v>107</v>
      </c>
      <c r="L2400">
        <v>207</v>
      </c>
    </row>
    <row r="2401" spans="1:12" x14ac:dyDescent="0.3">
      <c r="A2401">
        <v>101</v>
      </c>
      <c r="C2401">
        <v>2400</v>
      </c>
      <c r="E2401" s="1" t="b">
        <f t="shared" si="37"/>
        <v>0</v>
      </c>
      <c r="H2401">
        <v>101</v>
      </c>
      <c r="I2401">
        <v>192</v>
      </c>
      <c r="K2401">
        <v>107</v>
      </c>
      <c r="L2401">
        <v>207</v>
      </c>
    </row>
    <row r="2402" spans="1:12" x14ac:dyDescent="0.3">
      <c r="A2402">
        <v>163</v>
      </c>
      <c r="C2402">
        <v>2401</v>
      </c>
      <c r="E2402" s="1" t="b">
        <f t="shared" si="37"/>
        <v>1</v>
      </c>
      <c r="H2402">
        <v>101</v>
      </c>
      <c r="I2402">
        <v>192</v>
      </c>
      <c r="K2402">
        <v>107</v>
      </c>
      <c r="L2402">
        <v>207</v>
      </c>
    </row>
    <row r="2403" spans="1:12" x14ac:dyDescent="0.3">
      <c r="A2403">
        <v>101</v>
      </c>
      <c r="C2403">
        <v>2402</v>
      </c>
      <c r="E2403" s="1" t="b">
        <f t="shared" si="37"/>
        <v>0</v>
      </c>
      <c r="H2403">
        <v>101</v>
      </c>
      <c r="I2403">
        <v>192</v>
      </c>
      <c r="K2403">
        <v>107</v>
      </c>
      <c r="L2403">
        <v>207</v>
      </c>
    </row>
    <row r="2404" spans="1:12" x14ac:dyDescent="0.3">
      <c r="A2404">
        <v>163</v>
      </c>
      <c r="C2404">
        <v>2403</v>
      </c>
      <c r="E2404" s="1" t="b">
        <f t="shared" si="37"/>
        <v>1</v>
      </c>
      <c r="H2404">
        <v>101</v>
      </c>
      <c r="I2404">
        <v>192</v>
      </c>
      <c r="K2404">
        <v>107</v>
      </c>
      <c r="L2404">
        <v>207</v>
      </c>
    </row>
    <row r="2405" spans="1:12" x14ac:dyDescent="0.3">
      <c r="A2405">
        <v>101</v>
      </c>
      <c r="C2405">
        <v>2404</v>
      </c>
      <c r="E2405" s="1" t="b">
        <f t="shared" si="37"/>
        <v>0</v>
      </c>
      <c r="H2405">
        <v>101</v>
      </c>
      <c r="I2405">
        <v>192</v>
      </c>
      <c r="K2405">
        <v>107</v>
      </c>
      <c r="L2405">
        <v>207</v>
      </c>
    </row>
    <row r="2406" spans="1:12" x14ac:dyDescent="0.3">
      <c r="A2406">
        <v>164</v>
      </c>
      <c r="C2406">
        <v>2405</v>
      </c>
      <c r="E2406" s="1" t="b">
        <f t="shared" si="37"/>
        <v>1</v>
      </c>
      <c r="H2406">
        <v>101</v>
      </c>
      <c r="I2406">
        <v>192</v>
      </c>
      <c r="K2406">
        <v>107</v>
      </c>
      <c r="L2406">
        <v>207</v>
      </c>
    </row>
    <row r="2407" spans="1:12" x14ac:dyDescent="0.3">
      <c r="A2407">
        <v>101</v>
      </c>
      <c r="C2407">
        <v>2406</v>
      </c>
      <c r="E2407" s="1" t="b">
        <f t="shared" si="37"/>
        <v>0</v>
      </c>
      <c r="H2407">
        <v>101</v>
      </c>
      <c r="I2407">
        <v>192</v>
      </c>
      <c r="K2407">
        <v>107</v>
      </c>
      <c r="L2407">
        <v>207</v>
      </c>
    </row>
    <row r="2408" spans="1:12" x14ac:dyDescent="0.3">
      <c r="A2408">
        <v>164</v>
      </c>
      <c r="C2408">
        <v>2407</v>
      </c>
      <c r="E2408" s="1" t="b">
        <f t="shared" si="37"/>
        <v>1</v>
      </c>
      <c r="H2408">
        <v>101</v>
      </c>
      <c r="I2408">
        <v>192</v>
      </c>
      <c r="K2408">
        <v>107</v>
      </c>
      <c r="L2408">
        <v>207</v>
      </c>
    </row>
    <row r="2409" spans="1:12" x14ac:dyDescent="0.3">
      <c r="A2409">
        <v>101</v>
      </c>
      <c r="C2409">
        <v>2408</v>
      </c>
      <c r="E2409" s="1" t="b">
        <f t="shared" si="37"/>
        <v>0</v>
      </c>
      <c r="H2409">
        <v>101</v>
      </c>
      <c r="I2409">
        <v>192</v>
      </c>
      <c r="K2409">
        <v>107</v>
      </c>
      <c r="L2409">
        <v>207</v>
      </c>
    </row>
    <row r="2410" spans="1:12" x14ac:dyDescent="0.3">
      <c r="A2410">
        <v>164</v>
      </c>
      <c r="C2410">
        <v>2409</v>
      </c>
      <c r="E2410" s="1" t="b">
        <f t="shared" si="37"/>
        <v>1</v>
      </c>
      <c r="H2410">
        <v>101</v>
      </c>
      <c r="I2410">
        <v>192</v>
      </c>
      <c r="K2410">
        <v>107</v>
      </c>
      <c r="L2410">
        <v>207</v>
      </c>
    </row>
    <row r="2411" spans="1:12" x14ac:dyDescent="0.3">
      <c r="A2411">
        <v>101</v>
      </c>
      <c r="C2411">
        <v>2410</v>
      </c>
      <c r="E2411" s="1" t="b">
        <f t="shared" si="37"/>
        <v>0</v>
      </c>
      <c r="H2411">
        <v>101</v>
      </c>
      <c r="I2411">
        <v>192</v>
      </c>
      <c r="K2411">
        <v>107</v>
      </c>
      <c r="L2411">
        <v>207</v>
      </c>
    </row>
    <row r="2412" spans="1:12" x14ac:dyDescent="0.3">
      <c r="A2412">
        <v>164</v>
      </c>
      <c r="C2412">
        <v>2411</v>
      </c>
      <c r="E2412" s="1" t="b">
        <f t="shared" si="37"/>
        <v>1</v>
      </c>
      <c r="H2412">
        <v>101</v>
      </c>
      <c r="I2412">
        <v>192</v>
      </c>
      <c r="K2412">
        <v>107</v>
      </c>
      <c r="L2412">
        <v>206</v>
      </c>
    </row>
    <row r="2413" spans="1:12" x14ac:dyDescent="0.3">
      <c r="A2413">
        <v>101</v>
      </c>
      <c r="C2413">
        <v>2412</v>
      </c>
      <c r="E2413" s="1" t="b">
        <f t="shared" si="37"/>
        <v>0</v>
      </c>
      <c r="H2413">
        <v>101</v>
      </c>
      <c r="I2413">
        <v>192</v>
      </c>
      <c r="K2413">
        <v>107</v>
      </c>
      <c r="L2413">
        <v>206</v>
      </c>
    </row>
    <row r="2414" spans="1:12" x14ac:dyDescent="0.3">
      <c r="A2414">
        <v>163</v>
      </c>
      <c r="C2414">
        <v>2413</v>
      </c>
      <c r="E2414" s="1" t="b">
        <f t="shared" si="37"/>
        <v>1</v>
      </c>
      <c r="H2414">
        <v>101</v>
      </c>
      <c r="I2414">
        <v>192</v>
      </c>
      <c r="K2414">
        <v>107</v>
      </c>
      <c r="L2414">
        <v>206</v>
      </c>
    </row>
    <row r="2415" spans="1:12" x14ac:dyDescent="0.3">
      <c r="A2415">
        <v>101</v>
      </c>
      <c r="C2415">
        <v>2414</v>
      </c>
      <c r="E2415" s="1" t="b">
        <f t="shared" si="37"/>
        <v>0</v>
      </c>
      <c r="H2415">
        <v>101</v>
      </c>
      <c r="I2415">
        <v>192</v>
      </c>
      <c r="K2415">
        <v>107</v>
      </c>
      <c r="L2415">
        <v>206</v>
      </c>
    </row>
    <row r="2416" spans="1:12" x14ac:dyDescent="0.3">
      <c r="A2416">
        <v>163</v>
      </c>
      <c r="C2416">
        <v>2415</v>
      </c>
      <c r="E2416" s="1" t="b">
        <f t="shared" si="37"/>
        <v>1</v>
      </c>
      <c r="H2416">
        <v>101</v>
      </c>
      <c r="I2416">
        <v>192</v>
      </c>
      <c r="K2416">
        <v>107</v>
      </c>
      <c r="L2416">
        <v>206</v>
      </c>
    </row>
    <row r="2417" spans="1:12" x14ac:dyDescent="0.3">
      <c r="A2417">
        <v>101</v>
      </c>
      <c r="C2417">
        <v>2416</v>
      </c>
      <c r="E2417" s="1" t="b">
        <f t="shared" si="37"/>
        <v>0</v>
      </c>
      <c r="H2417">
        <v>101</v>
      </c>
      <c r="I2417">
        <v>192</v>
      </c>
      <c r="K2417">
        <v>107</v>
      </c>
      <c r="L2417">
        <v>206</v>
      </c>
    </row>
    <row r="2418" spans="1:12" x14ac:dyDescent="0.3">
      <c r="A2418">
        <v>163</v>
      </c>
      <c r="C2418">
        <v>2417</v>
      </c>
      <c r="E2418" s="1" t="b">
        <f t="shared" si="37"/>
        <v>1</v>
      </c>
      <c r="H2418">
        <v>101</v>
      </c>
      <c r="I2418">
        <v>192</v>
      </c>
      <c r="K2418">
        <v>107</v>
      </c>
      <c r="L2418">
        <v>206</v>
      </c>
    </row>
    <row r="2419" spans="1:12" x14ac:dyDescent="0.3">
      <c r="A2419">
        <v>101</v>
      </c>
      <c r="C2419">
        <v>2418</v>
      </c>
      <c r="E2419" s="1" t="b">
        <f t="shared" si="37"/>
        <v>0</v>
      </c>
      <c r="H2419">
        <v>101</v>
      </c>
      <c r="I2419">
        <v>192</v>
      </c>
      <c r="K2419">
        <v>107</v>
      </c>
      <c r="L2419">
        <v>206</v>
      </c>
    </row>
    <row r="2420" spans="1:12" x14ac:dyDescent="0.3">
      <c r="A2420">
        <v>163</v>
      </c>
      <c r="C2420">
        <v>2419</v>
      </c>
      <c r="E2420" s="1" t="b">
        <f t="shared" si="37"/>
        <v>1</v>
      </c>
      <c r="H2420">
        <v>101</v>
      </c>
      <c r="I2420">
        <v>192</v>
      </c>
      <c r="K2420">
        <v>107</v>
      </c>
      <c r="L2420">
        <v>206</v>
      </c>
    </row>
    <row r="2421" spans="1:12" x14ac:dyDescent="0.3">
      <c r="A2421">
        <v>101</v>
      </c>
      <c r="C2421">
        <v>2420</v>
      </c>
      <c r="E2421" s="1" t="b">
        <f t="shared" si="37"/>
        <v>0</v>
      </c>
      <c r="H2421">
        <v>101</v>
      </c>
      <c r="I2421">
        <v>192</v>
      </c>
      <c r="K2421">
        <v>106</v>
      </c>
      <c r="L2421">
        <v>206</v>
      </c>
    </row>
    <row r="2422" spans="1:12" x14ac:dyDescent="0.3">
      <c r="A2422">
        <v>163</v>
      </c>
      <c r="C2422">
        <v>2421</v>
      </c>
      <c r="E2422" s="1" t="b">
        <f t="shared" si="37"/>
        <v>1</v>
      </c>
      <c r="H2422">
        <v>101</v>
      </c>
      <c r="I2422">
        <v>190</v>
      </c>
      <c r="K2422">
        <v>106</v>
      </c>
      <c r="L2422">
        <v>206</v>
      </c>
    </row>
    <row r="2423" spans="1:12" x14ac:dyDescent="0.3">
      <c r="A2423">
        <v>101</v>
      </c>
      <c r="C2423">
        <v>2422</v>
      </c>
      <c r="E2423" s="1" t="b">
        <f t="shared" si="37"/>
        <v>0</v>
      </c>
      <c r="H2423">
        <v>101</v>
      </c>
      <c r="I2423">
        <v>190</v>
      </c>
      <c r="K2423">
        <v>106</v>
      </c>
      <c r="L2423">
        <v>206</v>
      </c>
    </row>
    <row r="2424" spans="1:12" x14ac:dyDescent="0.3">
      <c r="A2424">
        <v>163</v>
      </c>
      <c r="C2424">
        <v>2423</v>
      </c>
      <c r="E2424" s="1" t="b">
        <f t="shared" si="37"/>
        <v>1</v>
      </c>
      <c r="H2424">
        <v>101</v>
      </c>
      <c r="I2424">
        <v>190</v>
      </c>
      <c r="K2424">
        <v>106</v>
      </c>
      <c r="L2424">
        <v>206</v>
      </c>
    </row>
    <row r="2425" spans="1:12" x14ac:dyDescent="0.3">
      <c r="A2425">
        <v>101</v>
      </c>
      <c r="C2425">
        <v>2424</v>
      </c>
      <c r="E2425" s="1" t="b">
        <f t="shared" si="37"/>
        <v>0</v>
      </c>
      <c r="H2425">
        <v>101</v>
      </c>
      <c r="I2425">
        <v>190</v>
      </c>
      <c r="K2425">
        <v>106</v>
      </c>
      <c r="L2425">
        <v>206</v>
      </c>
    </row>
    <row r="2426" spans="1:12" x14ac:dyDescent="0.3">
      <c r="A2426">
        <v>164</v>
      </c>
      <c r="C2426">
        <v>2425</v>
      </c>
      <c r="E2426" s="1" t="b">
        <f t="shared" si="37"/>
        <v>1</v>
      </c>
      <c r="H2426">
        <v>101</v>
      </c>
      <c r="I2426">
        <v>190</v>
      </c>
      <c r="K2426">
        <v>106</v>
      </c>
      <c r="L2426">
        <v>206</v>
      </c>
    </row>
    <row r="2427" spans="1:12" x14ac:dyDescent="0.3">
      <c r="A2427">
        <v>101</v>
      </c>
      <c r="C2427">
        <v>2426</v>
      </c>
      <c r="E2427" s="1" t="b">
        <f t="shared" si="37"/>
        <v>0</v>
      </c>
      <c r="H2427">
        <v>101</v>
      </c>
      <c r="I2427">
        <v>190</v>
      </c>
      <c r="K2427">
        <v>106</v>
      </c>
      <c r="L2427">
        <v>206</v>
      </c>
    </row>
    <row r="2428" spans="1:12" x14ac:dyDescent="0.3">
      <c r="A2428">
        <v>164</v>
      </c>
      <c r="C2428">
        <v>2427</v>
      </c>
      <c r="E2428" s="1" t="b">
        <f t="shared" si="37"/>
        <v>1</v>
      </c>
      <c r="H2428">
        <v>101</v>
      </c>
      <c r="I2428">
        <v>190</v>
      </c>
      <c r="K2428">
        <v>106</v>
      </c>
      <c r="L2428">
        <v>206</v>
      </c>
    </row>
    <row r="2429" spans="1:12" x14ac:dyDescent="0.3">
      <c r="A2429">
        <v>101</v>
      </c>
      <c r="C2429">
        <v>2428</v>
      </c>
      <c r="E2429" s="1" t="b">
        <f t="shared" si="37"/>
        <v>0</v>
      </c>
      <c r="H2429">
        <v>101</v>
      </c>
      <c r="I2429">
        <v>190</v>
      </c>
      <c r="K2429">
        <v>106</v>
      </c>
      <c r="L2429">
        <v>205</v>
      </c>
    </row>
    <row r="2430" spans="1:12" x14ac:dyDescent="0.3">
      <c r="A2430">
        <v>164</v>
      </c>
      <c r="C2430">
        <v>2429</v>
      </c>
      <c r="E2430" s="1" t="b">
        <f t="shared" si="37"/>
        <v>1</v>
      </c>
      <c r="H2430">
        <v>101</v>
      </c>
      <c r="I2430">
        <v>190</v>
      </c>
      <c r="K2430">
        <v>106</v>
      </c>
      <c r="L2430">
        <v>205</v>
      </c>
    </row>
    <row r="2431" spans="1:12" x14ac:dyDescent="0.3">
      <c r="A2431">
        <v>101</v>
      </c>
      <c r="C2431">
        <v>2430</v>
      </c>
      <c r="E2431" s="1" t="b">
        <f t="shared" si="37"/>
        <v>0</v>
      </c>
      <c r="H2431">
        <v>101</v>
      </c>
      <c r="I2431">
        <v>190</v>
      </c>
      <c r="K2431">
        <v>106</v>
      </c>
      <c r="L2431">
        <v>205</v>
      </c>
    </row>
    <row r="2432" spans="1:12" x14ac:dyDescent="0.3">
      <c r="A2432">
        <v>164</v>
      </c>
      <c r="C2432">
        <v>2431</v>
      </c>
      <c r="E2432" s="1" t="b">
        <f t="shared" si="37"/>
        <v>1</v>
      </c>
      <c r="H2432">
        <v>101</v>
      </c>
      <c r="I2432">
        <v>190</v>
      </c>
      <c r="K2432">
        <v>106</v>
      </c>
      <c r="L2432">
        <v>205</v>
      </c>
    </row>
    <row r="2433" spans="1:12" x14ac:dyDescent="0.3">
      <c r="A2433">
        <v>101</v>
      </c>
      <c r="C2433">
        <v>2432</v>
      </c>
      <c r="E2433" s="1" t="b">
        <f t="shared" si="37"/>
        <v>0</v>
      </c>
      <c r="H2433">
        <v>101</v>
      </c>
      <c r="I2433">
        <v>190</v>
      </c>
      <c r="K2433">
        <v>106</v>
      </c>
      <c r="L2433">
        <v>205</v>
      </c>
    </row>
    <row r="2434" spans="1:12" x14ac:dyDescent="0.3">
      <c r="A2434">
        <v>164</v>
      </c>
      <c r="C2434">
        <v>2433</v>
      </c>
      <c r="E2434" s="1" t="b">
        <f t="shared" ref="E2434:E2497" si="38">ISEVEN(ROW(A2434))</f>
        <v>1</v>
      </c>
      <c r="H2434">
        <v>101</v>
      </c>
      <c r="I2434">
        <v>190</v>
      </c>
      <c r="K2434">
        <v>106</v>
      </c>
      <c r="L2434">
        <v>205</v>
      </c>
    </row>
    <row r="2435" spans="1:12" x14ac:dyDescent="0.3">
      <c r="A2435">
        <v>101</v>
      </c>
      <c r="C2435">
        <v>2434</v>
      </c>
      <c r="E2435" s="1" t="b">
        <f t="shared" si="38"/>
        <v>0</v>
      </c>
      <c r="H2435">
        <v>100</v>
      </c>
      <c r="I2435">
        <v>190</v>
      </c>
      <c r="K2435">
        <v>106</v>
      </c>
      <c r="L2435">
        <v>205</v>
      </c>
    </row>
    <row r="2436" spans="1:12" x14ac:dyDescent="0.3">
      <c r="A2436">
        <v>164</v>
      </c>
      <c r="C2436">
        <v>2435</v>
      </c>
      <c r="E2436" s="1" t="b">
        <f t="shared" si="38"/>
        <v>1</v>
      </c>
      <c r="H2436">
        <v>100</v>
      </c>
      <c r="I2436">
        <v>190</v>
      </c>
      <c r="K2436">
        <v>106</v>
      </c>
      <c r="L2436">
        <v>205</v>
      </c>
    </row>
    <row r="2437" spans="1:12" x14ac:dyDescent="0.3">
      <c r="A2437">
        <v>101</v>
      </c>
      <c r="C2437">
        <v>2436</v>
      </c>
      <c r="E2437" s="1" t="b">
        <f t="shared" si="38"/>
        <v>0</v>
      </c>
      <c r="H2437">
        <v>100</v>
      </c>
      <c r="I2437">
        <v>190</v>
      </c>
      <c r="K2437">
        <v>107</v>
      </c>
      <c r="L2437">
        <v>205</v>
      </c>
    </row>
    <row r="2438" spans="1:12" x14ac:dyDescent="0.3">
      <c r="A2438">
        <v>164</v>
      </c>
      <c r="C2438">
        <v>2437</v>
      </c>
      <c r="E2438" s="1" t="b">
        <f t="shared" si="38"/>
        <v>1</v>
      </c>
      <c r="H2438">
        <v>100</v>
      </c>
      <c r="I2438">
        <v>190</v>
      </c>
      <c r="K2438">
        <v>107</v>
      </c>
      <c r="L2438">
        <v>205</v>
      </c>
    </row>
    <row r="2439" spans="1:12" x14ac:dyDescent="0.3">
      <c r="A2439">
        <v>101</v>
      </c>
      <c r="C2439">
        <v>2438</v>
      </c>
      <c r="E2439" s="1" t="b">
        <f t="shared" si="38"/>
        <v>0</v>
      </c>
      <c r="H2439">
        <v>100</v>
      </c>
      <c r="I2439">
        <v>190</v>
      </c>
      <c r="K2439">
        <v>107</v>
      </c>
      <c r="L2439">
        <v>205</v>
      </c>
    </row>
    <row r="2440" spans="1:12" x14ac:dyDescent="0.3">
      <c r="A2440">
        <v>164</v>
      </c>
      <c r="C2440">
        <v>2439</v>
      </c>
      <c r="E2440" s="1" t="b">
        <f t="shared" si="38"/>
        <v>1</v>
      </c>
      <c r="H2440">
        <v>100</v>
      </c>
      <c r="I2440">
        <v>190</v>
      </c>
      <c r="K2440">
        <v>107</v>
      </c>
      <c r="L2440">
        <v>205</v>
      </c>
    </row>
    <row r="2441" spans="1:12" x14ac:dyDescent="0.3">
      <c r="A2441">
        <v>101</v>
      </c>
      <c r="C2441">
        <v>2440</v>
      </c>
      <c r="E2441" s="1" t="b">
        <f t="shared" si="38"/>
        <v>0</v>
      </c>
      <c r="H2441">
        <v>100</v>
      </c>
      <c r="I2441">
        <v>190</v>
      </c>
      <c r="K2441">
        <v>107</v>
      </c>
      <c r="L2441">
        <v>205</v>
      </c>
    </row>
    <row r="2442" spans="1:12" x14ac:dyDescent="0.3">
      <c r="A2442">
        <v>164</v>
      </c>
      <c r="C2442">
        <v>2441</v>
      </c>
      <c r="E2442" s="1" t="b">
        <f t="shared" si="38"/>
        <v>1</v>
      </c>
      <c r="H2442">
        <v>100</v>
      </c>
      <c r="I2442">
        <v>190</v>
      </c>
      <c r="K2442">
        <v>107</v>
      </c>
      <c r="L2442">
        <v>203</v>
      </c>
    </row>
    <row r="2443" spans="1:12" x14ac:dyDescent="0.3">
      <c r="A2443">
        <v>101</v>
      </c>
      <c r="C2443">
        <v>2442</v>
      </c>
      <c r="E2443" s="1" t="b">
        <f t="shared" si="38"/>
        <v>0</v>
      </c>
      <c r="H2443">
        <v>100</v>
      </c>
      <c r="I2443">
        <v>189</v>
      </c>
      <c r="K2443">
        <v>107</v>
      </c>
      <c r="L2443">
        <v>203</v>
      </c>
    </row>
    <row r="2444" spans="1:12" x14ac:dyDescent="0.3">
      <c r="A2444">
        <v>164</v>
      </c>
      <c r="C2444">
        <v>2443</v>
      </c>
      <c r="E2444" s="1" t="b">
        <f t="shared" si="38"/>
        <v>1</v>
      </c>
      <c r="H2444">
        <v>100</v>
      </c>
      <c r="I2444">
        <v>189</v>
      </c>
      <c r="K2444">
        <v>107</v>
      </c>
      <c r="L2444">
        <v>203</v>
      </c>
    </row>
    <row r="2445" spans="1:12" x14ac:dyDescent="0.3">
      <c r="A2445">
        <v>101</v>
      </c>
      <c r="C2445">
        <v>2444</v>
      </c>
      <c r="E2445" s="1" t="b">
        <f t="shared" si="38"/>
        <v>0</v>
      </c>
      <c r="H2445">
        <v>101</v>
      </c>
      <c r="I2445">
        <v>189</v>
      </c>
      <c r="K2445">
        <v>107</v>
      </c>
      <c r="L2445">
        <v>203</v>
      </c>
    </row>
    <row r="2446" spans="1:12" x14ac:dyDescent="0.3">
      <c r="A2446">
        <v>164</v>
      </c>
      <c r="C2446">
        <v>2445</v>
      </c>
      <c r="E2446" s="1" t="b">
        <f t="shared" si="38"/>
        <v>1</v>
      </c>
      <c r="H2446">
        <v>101</v>
      </c>
      <c r="I2446">
        <v>189</v>
      </c>
      <c r="K2446">
        <v>107</v>
      </c>
      <c r="L2446">
        <v>203</v>
      </c>
    </row>
    <row r="2447" spans="1:12" x14ac:dyDescent="0.3">
      <c r="A2447">
        <v>101</v>
      </c>
      <c r="C2447">
        <v>2446</v>
      </c>
      <c r="E2447" s="1" t="b">
        <f t="shared" si="38"/>
        <v>0</v>
      </c>
      <c r="H2447">
        <v>101</v>
      </c>
      <c r="I2447">
        <v>189</v>
      </c>
      <c r="K2447">
        <v>107</v>
      </c>
      <c r="L2447">
        <v>203</v>
      </c>
    </row>
    <row r="2448" spans="1:12" x14ac:dyDescent="0.3">
      <c r="A2448">
        <v>164</v>
      </c>
      <c r="C2448">
        <v>2447</v>
      </c>
      <c r="E2448" s="1" t="b">
        <f t="shared" si="38"/>
        <v>1</v>
      </c>
      <c r="H2448">
        <v>101</v>
      </c>
      <c r="I2448">
        <v>189</v>
      </c>
      <c r="K2448">
        <v>107</v>
      </c>
      <c r="L2448">
        <v>203</v>
      </c>
    </row>
    <row r="2449" spans="1:12" x14ac:dyDescent="0.3">
      <c r="A2449">
        <v>101</v>
      </c>
      <c r="C2449">
        <v>2448</v>
      </c>
      <c r="E2449" s="1" t="b">
        <f t="shared" si="38"/>
        <v>0</v>
      </c>
      <c r="H2449">
        <v>101</v>
      </c>
      <c r="I2449">
        <v>189</v>
      </c>
      <c r="K2449">
        <v>107</v>
      </c>
      <c r="L2449">
        <v>203</v>
      </c>
    </row>
    <row r="2450" spans="1:12" x14ac:dyDescent="0.3">
      <c r="A2450">
        <v>164</v>
      </c>
      <c r="C2450">
        <v>2449</v>
      </c>
      <c r="E2450" s="1" t="b">
        <f t="shared" si="38"/>
        <v>1</v>
      </c>
      <c r="H2450">
        <v>101</v>
      </c>
      <c r="I2450">
        <v>189</v>
      </c>
      <c r="K2450">
        <v>107</v>
      </c>
      <c r="L2450">
        <v>203</v>
      </c>
    </row>
    <row r="2451" spans="1:12" x14ac:dyDescent="0.3">
      <c r="A2451">
        <v>101</v>
      </c>
      <c r="C2451">
        <v>2450</v>
      </c>
      <c r="E2451" s="1" t="b">
        <f t="shared" si="38"/>
        <v>0</v>
      </c>
      <c r="H2451">
        <v>101</v>
      </c>
      <c r="I2451">
        <v>189</v>
      </c>
      <c r="K2451">
        <v>107</v>
      </c>
      <c r="L2451">
        <v>203</v>
      </c>
    </row>
    <row r="2452" spans="1:12" x14ac:dyDescent="0.3">
      <c r="A2452">
        <v>164</v>
      </c>
      <c r="C2452">
        <v>2451</v>
      </c>
      <c r="E2452" s="1" t="b">
        <f t="shared" si="38"/>
        <v>1</v>
      </c>
      <c r="H2452">
        <v>101</v>
      </c>
      <c r="I2452">
        <v>189</v>
      </c>
      <c r="K2452">
        <v>107</v>
      </c>
      <c r="L2452">
        <v>203</v>
      </c>
    </row>
    <row r="2453" spans="1:12" x14ac:dyDescent="0.3">
      <c r="A2453">
        <v>101</v>
      </c>
      <c r="C2453">
        <v>2452</v>
      </c>
      <c r="E2453" s="1" t="b">
        <f t="shared" si="38"/>
        <v>0</v>
      </c>
      <c r="H2453">
        <v>101</v>
      </c>
      <c r="I2453">
        <v>189</v>
      </c>
      <c r="K2453">
        <v>107</v>
      </c>
      <c r="L2453">
        <v>203</v>
      </c>
    </row>
    <row r="2454" spans="1:12" x14ac:dyDescent="0.3">
      <c r="A2454">
        <v>166</v>
      </c>
      <c r="C2454">
        <v>2453</v>
      </c>
      <c r="E2454" s="1" t="b">
        <f t="shared" si="38"/>
        <v>1</v>
      </c>
      <c r="H2454">
        <v>101</v>
      </c>
      <c r="I2454">
        <v>189</v>
      </c>
      <c r="K2454">
        <v>107</v>
      </c>
      <c r="L2454">
        <v>203</v>
      </c>
    </row>
    <row r="2455" spans="1:12" x14ac:dyDescent="0.3">
      <c r="A2455">
        <v>101</v>
      </c>
      <c r="C2455">
        <v>2454</v>
      </c>
      <c r="E2455" s="1" t="b">
        <f t="shared" si="38"/>
        <v>0</v>
      </c>
      <c r="H2455">
        <v>101</v>
      </c>
      <c r="I2455">
        <v>189</v>
      </c>
      <c r="K2455">
        <v>107</v>
      </c>
      <c r="L2455">
        <v>203</v>
      </c>
    </row>
    <row r="2456" spans="1:12" x14ac:dyDescent="0.3">
      <c r="A2456">
        <v>166</v>
      </c>
      <c r="C2456">
        <v>2455</v>
      </c>
      <c r="E2456" s="1" t="b">
        <f t="shared" si="38"/>
        <v>1</v>
      </c>
      <c r="H2456">
        <v>101</v>
      </c>
      <c r="I2456">
        <v>189</v>
      </c>
      <c r="K2456">
        <v>107</v>
      </c>
      <c r="L2456">
        <v>203</v>
      </c>
    </row>
    <row r="2457" spans="1:12" x14ac:dyDescent="0.3">
      <c r="A2457">
        <v>101</v>
      </c>
      <c r="C2457">
        <v>2456</v>
      </c>
      <c r="E2457" s="1" t="b">
        <f t="shared" si="38"/>
        <v>0</v>
      </c>
      <c r="H2457">
        <v>101</v>
      </c>
      <c r="I2457">
        <v>187</v>
      </c>
      <c r="K2457">
        <v>107</v>
      </c>
      <c r="L2457">
        <v>203</v>
      </c>
    </row>
    <row r="2458" spans="1:12" x14ac:dyDescent="0.3">
      <c r="A2458">
        <v>166</v>
      </c>
      <c r="C2458">
        <v>2457</v>
      </c>
      <c r="E2458" s="1" t="b">
        <f t="shared" si="38"/>
        <v>1</v>
      </c>
      <c r="H2458">
        <v>101</v>
      </c>
      <c r="I2458">
        <v>187</v>
      </c>
      <c r="K2458">
        <v>107</v>
      </c>
      <c r="L2458">
        <v>203</v>
      </c>
    </row>
    <row r="2459" spans="1:12" x14ac:dyDescent="0.3">
      <c r="A2459">
        <v>101</v>
      </c>
      <c r="C2459">
        <v>2458</v>
      </c>
      <c r="E2459" s="1" t="b">
        <f t="shared" si="38"/>
        <v>0</v>
      </c>
      <c r="H2459">
        <v>101</v>
      </c>
      <c r="I2459">
        <v>187</v>
      </c>
      <c r="K2459">
        <v>107</v>
      </c>
      <c r="L2459">
        <v>202</v>
      </c>
    </row>
    <row r="2460" spans="1:12" x14ac:dyDescent="0.3">
      <c r="A2460">
        <v>166</v>
      </c>
      <c r="C2460">
        <v>2459</v>
      </c>
      <c r="E2460" s="1" t="b">
        <f t="shared" si="38"/>
        <v>1</v>
      </c>
      <c r="H2460">
        <v>101</v>
      </c>
      <c r="I2460">
        <v>187</v>
      </c>
      <c r="K2460">
        <v>107</v>
      </c>
      <c r="L2460">
        <v>202</v>
      </c>
    </row>
    <row r="2461" spans="1:12" x14ac:dyDescent="0.3">
      <c r="A2461">
        <v>101</v>
      </c>
      <c r="C2461">
        <v>2460</v>
      </c>
      <c r="E2461" s="1" t="b">
        <f t="shared" si="38"/>
        <v>0</v>
      </c>
      <c r="H2461">
        <v>101</v>
      </c>
      <c r="I2461">
        <v>187</v>
      </c>
      <c r="K2461">
        <v>107</v>
      </c>
      <c r="L2461">
        <v>202</v>
      </c>
    </row>
    <row r="2462" spans="1:12" x14ac:dyDescent="0.3">
      <c r="A2462">
        <v>166</v>
      </c>
      <c r="C2462">
        <v>2461</v>
      </c>
      <c r="E2462" s="1" t="b">
        <f t="shared" si="38"/>
        <v>1</v>
      </c>
      <c r="H2462">
        <v>101</v>
      </c>
      <c r="I2462">
        <v>187</v>
      </c>
      <c r="K2462">
        <v>107</v>
      </c>
      <c r="L2462">
        <v>202</v>
      </c>
    </row>
    <row r="2463" spans="1:12" x14ac:dyDescent="0.3">
      <c r="A2463">
        <v>101</v>
      </c>
      <c r="C2463">
        <v>2462</v>
      </c>
      <c r="E2463" s="1" t="b">
        <f t="shared" si="38"/>
        <v>0</v>
      </c>
      <c r="H2463">
        <v>101</v>
      </c>
      <c r="I2463">
        <v>187</v>
      </c>
      <c r="K2463">
        <v>107</v>
      </c>
      <c r="L2463">
        <v>202</v>
      </c>
    </row>
    <row r="2464" spans="1:12" x14ac:dyDescent="0.3">
      <c r="A2464">
        <v>166</v>
      </c>
      <c r="C2464">
        <v>2463</v>
      </c>
      <c r="E2464" s="1" t="b">
        <f t="shared" si="38"/>
        <v>1</v>
      </c>
      <c r="H2464">
        <v>101</v>
      </c>
      <c r="I2464">
        <v>187</v>
      </c>
      <c r="K2464">
        <v>107</v>
      </c>
      <c r="L2464">
        <v>202</v>
      </c>
    </row>
    <row r="2465" spans="1:12" x14ac:dyDescent="0.3">
      <c r="A2465">
        <v>101</v>
      </c>
      <c r="C2465">
        <v>2464</v>
      </c>
      <c r="E2465" s="1" t="b">
        <f t="shared" si="38"/>
        <v>0</v>
      </c>
      <c r="H2465">
        <v>101</v>
      </c>
      <c r="I2465">
        <v>187</v>
      </c>
      <c r="K2465">
        <v>107</v>
      </c>
      <c r="L2465">
        <v>202</v>
      </c>
    </row>
    <row r="2466" spans="1:12" x14ac:dyDescent="0.3">
      <c r="A2466">
        <v>166</v>
      </c>
      <c r="C2466">
        <v>2465</v>
      </c>
      <c r="E2466" s="1" t="b">
        <f t="shared" si="38"/>
        <v>1</v>
      </c>
      <c r="H2466">
        <v>101</v>
      </c>
      <c r="I2466">
        <v>187</v>
      </c>
      <c r="K2466">
        <v>107</v>
      </c>
      <c r="L2466">
        <v>202</v>
      </c>
    </row>
    <row r="2467" spans="1:12" x14ac:dyDescent="0.3">
      <c r="A2467">
        <v>101</v>
      </c>
      <c r="C2467">
        <v>2466</v>
      </c>
      <c r="E2467" s="1" t="b">
        <f t="shared" si="38"/>
        <v>0</v>
      </c>
      <c r="H2467">
        <v>101</v>
      </c>
      <c r="I2467">
        <v>187</v>
      </c>
      <c r="K2467">
        <v>107</v>
      </c>
      <c r="L2467">
        <v>202</v>
      </c>
    </row>
    <row r="2468" spans="1:12" x14ac:dyDescent="0.3">
      <c r="A2468">
        <v>166</v>
      </c>
      <c r="C2468">
        <v>2467</v>
      </c>
      <c r="E2468" s="1" t="b">
        <f t="shared" si="38"/>
        <v>1</v>
      </c>
      <c r="H2468">
        <v>101</v>
      </c>
      <c r="I2468">
        <v>187</v>
      </c>
      <c r="K2468">
        <v>107</v>
      </c>
      <c r="L2468">
        <v>202</v>
      </c>
    </row>
    <row r="2469" spans="1:12" x14ac:dyDescent="0.3">
      <c r="A2469">
        <v>101</v>
      </c>
      <c r="C2469">
        <v>2468</v>
      </c>
      <c r="E2469" s="1" t="b">
        <f t="shared" si="38"/>
        <v>0</v>
      </c>
      <c r="H2469">
        <v>101</v>
      </c>
      <c r="I2469">
        <v>187</v>
      </c>
      <c r="K2469">
        <v>107</v>
      </c>
      <c r="L2469">
        <v>202</v>
      </c>
    </row>
    <row r="2470" spans="1:12" x14ac:dyDescent="0.3">
      <c r="A2470">
        <v>166</v>
      </c>
      <c r="C2470">
        <v>2469</v>
      </c>
      <c r="E2470" s="1" t="b">
        <f t="shared" si="38"/>
        <v>1</v>
      </c>
      <c r="H2470">
        <v>101</v>
      </c>
      <c r="I2470">
        <v>187</v>
      </c>
      <c r="K2470">
        <v>107</v>
      </c>
      <c r="L2470">
        <v>202</v>
      </c>
    </row>
    <row r="2471" spans="1:12" x14ac:dyDescent="0.3">
      <c r="A2471">
        <v>101</v>
      </c>
      <c r="C2471">
        <v>2470</v>
      </c>
      <c r="E2471" s="1" t="b">
        <f t="shared" si="38"/>
        <v>0</v>
      </c>
      <c r="H2471">
        <v>101</v>
      </c>
      <c r="I2471">
        <v>187</v>
      </c>
      <c r="K2471">
        <v>107</v>
      </c>
      <c r="L2471">
        <v>202</v>
      </c>
    </row>
    <row r="2472" spans="1:12" x14ac:dyDescent="0.3">
      <c r="A2472">
        <v>166</v>
      </c>
      <c r="C2472">
        <v>2471</v>
      </c>
      <c r="E2472" s="1" t="b">
        <f t="shared" si="38"/>
        <v>1</v>
      </c>
      <c r="H2472">
        <v>101</v>
      </c>
      <c r="I2472">
        <v>187</v>
      </c>
      <c r="K2472">
        <v>107</v>
      </c>
      <c r="L2472">
        <v>202</v>
      </c>
    </row>
    <row r="2473" spans="1:12" x14ac:dyDescent="0.3">
      <c r="A2473">
        <v>101</v>
      </c>
      <c r="C2473">
        <v>2472</v>
      </c>
      <c r="E2473" s="1" t="b">
        <f t="shared" si="38"/>
        <v>0</v>
      </c>
      <c r="H2473">
        <v>101</v>
      </c>
      <c r="I2473">
        <v>187</v>
      </c>
      <c r="K2473">
        <v>107</v>
      </c>
      <c r="L2473">
        <v>201</v>
      </c>
    </row>
    <row r="2474" spans="1:12" x14ac:dyDescent="0.3">
      <c r="A2474">
        <v>166</v>
      </c>
      <c r="C2474">
        <v>2473</v>
      </c>
      <c r="E2474" s="1" t="b">
        <f t="shared" si="38"/>
        <v>1</v>
      </c>
      <c r="H2474">
        <v>101</v>
      </c>
      <c r="I2474">
        <v>187</v>
      </c>
      <c r="K2474">
        <v>107</v>
      </c>
      <c r="L2474">
        <v>201</v>
      </c>
    </row>
    <row r="2475" spans="1:12" x14ac:dyDescent="0.3">
      <c r="A2475">
        <v>101</v>
      </c>
      <c r="C2475">
        <v>2474</v>
      </c>
      <c r="E2475" s="1" t="b">
        <f t="shared" si="38"/>
        <v>0</v>
      </c>
      <c r="H2475">
        <v>100</v>
      </c>
      <c r="I2475">
        <v>187</v>
      </c>
      <c r="K2475">
        <v>107</v>
      </c>
      <c r="L2475">
        <v>201</v>
      </c>
    </row>
    <row r="2476" spans="1:12" x14ac:dyDescent="0.3">
      <c r="A2476">
        <v>166</v>
      </c>
      <c r="C2476">
        <v>2475</v>
      </c>
      <c r="E2476" s="1" t="b">
        <f t="shared" si="38"/>
        <v>1</v>
      </c>
      <c r="H2476">
        <v>100</v>
      </c>
      <c r="I2476">
        <v>187</v>
      </c>
      <c r="K2476">
        <v>107</v>
      </c>
      <c r="L2476">
        <v>201</v>
      </c>
    </row>
    <row r="2477" spans="1:12" x14ac:dyDescent="0.3">
      <c r="A2477">
        <v>101</v>
      </c>
      <c r="C2477">
        <v>2476</v>
      </c>
      <c r="E2477" s="1" t="b">
        <f t="shared" si="38"/>
        <v>0</v>
      </c>
      <c r="H2477">
        <v>100</v>
      </c>
      <c r="I2477">
        <v>187</v>
      </c>
      <c r="K2477">
        <v>107</v>
      </c>
      <c r="L2477">
        <v>201</v>
      </c>
    </row>
    <row r="2478" spans="1:12" x14ac:dyDescent="0.3">
      <c r="A2478">
        <v>166</v>
      </c>
      <c r="C2478">
        <v>2477</v>
      </c>
      <c r="E2478" s="1" t="b">
        <f t="shared" si="38"/>
        <v>1</v>
      </c>
      <c r="H2478">
        <v>100</v>
      </c>
      <c r="I2478">
        <v>187</v>
      </c>
      <c r="K2478">
        <v>107</v>
      </c>
      <c r="L2478">
        <v>201</v>
      </c>
    </row>
    <row r="2479" spans="1:12" x14ac:dyDescent="0.3">
      <c r="A2479">
        <v>101</v>
      </c>
      <c r="C2479">
        <v>2478</v>
      </c>
      <c r="E2479" s="1" t="b">
        <f t="shared" si="38"/>
        <v>0</v>
      </c>
      <c r="H2479">
        <v>100</v>
      </c>
      <c r="I2479">
        <v>187</v>
      </c>
      <c r="K2479">
        <v>107</v>
      </c>
      <c r="L2479">
        <v>201</v>
      </c>
    </row>
    <row r="2480" spans="1:12" x14ac:dyDescent="0.3">
      <c r="A2480">
        <v>166</v>
      </c>
      <c r="C2480">
        <v>2479</v>
      </c>
      <c r="E2480" s="1" t="b">
        <f t="shared" si="38"/>
        <v>1</v>
      </c>
      <c r="H2480">
        <v>100</v>
      </c>
      <c r="I2480">
        <v>187</v>
      </c>
      <c r="K2480">
        <v>107</v>
      </c>
      <c r="L2480">
        <v>201</v>
      </c>
    </row>
    <row r="2481" spans="1:12" x14ac:dyDescent="0.3">
      <c r="A2481">
        <v>101</v>
      </c>
      <c r="C2481">
        <v>2480</v>
      </c>
      <c r="E2481" s="1" t="b">
        <f t="shared" si="38"/>
        <v>0</v>
      </c>
      <c r="H2481">
        <v>101</v>
      </c>
      <c r="I2481">
        <v>187</v>
      </c>
      <c r="K2481">
        <v>107</v>
      </c>
      <c r="L2481">
        <v>201</v>
      </c>
    </row>
    <row r="2482" spans="1:12" x14ac:dyDescent="0.3">
      <c r="A2482">
        <v>166</v>
      </c>
      <c r="C2482">
        <v>2481</v>
      </c>
      <c r="E2482" s="1" t="b">
        <f t="shared" si="38"/>
        <v>1</v>
      </c>
      <c r="H2482">
        <v>101</v>
      </c>
      <c r="I2482">
        <v>187</v>
      </c>
      <c r="K2482">
        <v>107</v>
      </c>
      <c r="L2482">
        <v>201</v>
      </c>
    </row>
    <row r="2483" spans="1:12" x14ac:dyDescent="0.3">
      <c r="A2483">
        <v>101</v>
      </c>
      <c r="C2483">
        <v>2482</v>
      </c>
      <c r="E2483" s="1" t="b">
        <f t="shared" si="38"/>
        <v>0</v>
      </c>
      <c r="H2483">
        <v>101</v>
      </c>
      <c r="I2483">
        <v>187</v>
      </c>
      <c r="K2483">
        <v>107</v>
      </c>
      <c r="L2483">
        <v>200</v>
      </c>
    </row>
    <row r="2484" spans="1:12" x14ac:dyDescent="0.3">
      <c r="A2484">
        <v>166</v>
      </c>
      <c r="C2484">
        <v>2483</v>
      </c>
      <c r="E2484" s="1" t="b">
        <f t="shared" si="38"/>
        <v>1</v>
      </c>
      <c r="H2484">
        <v>101</v>
      </c>
      <c r="I2484">
        <v>187</v>
      </c>
      <c r="K2484">
        <v>107</v>
      </c>
      <c r="L2484">
        <v>200</v>
      </c>
    </row>
    <row r="2485" spans="1:12" x14ac:dyDescent="0.3">
      <c r="A2485">
        <v>101</v>
      </c>
      <c r="C2485">
        <v>2484</v>
      </c>
      <c r="E2485" s="1" t="b">
        <f t="shared" si="38"/>
        <v>0</v>
      </c>
      <c r="H2485">
        <v>101</v>
      </c>
      <c r="I2485">
        <v>187</v>
      </c>
      <c r="K2485">
        <v>107</v>
      </c>
      <c r="L2485">
        <v>200</v>
      </c>
    </row>
    <row r="2486" spans="1:12" x14ac:dyDescent="0.3">
      <c r="A2486">
        <v>166</v>
      </c>
      <c r="C2486">
        <v>2485</v>
      </c>
      <c r="E2486" s="1" t="b">
        <f t="shared" si="38"/>
        <v>1</v>
      </c>
      <c r="H2486">
        <v>101</v>
      </c>
      <c r="I2486">
        <v>187</v>
      </c>
      <c r="K2486">
        <v>107</v>
      </c>
      <c r="L2486">
        <v>200</v>
      </c>
    </row>
    <row r="2487" spans="1:12" x14ac:dyDescent="0.3">
      <c r="A2487">
        <v>102</v>
      </c>
      <c r="C2487">
        <v>2486</v>
      </c>
      <c r="E2487" s="1" t="b">
        <f t="shared" si="38"/>
        <v>0</v>
      </c>
      <c r="H2487">
        <v>101</v>
      </c>
      <c r="I2487">
        <v>187</v>
      </c>
      <c r="K2487">
        <v>107</v>
      </c>
      <c r="L2487">
        <v>200</v>
      </c>
    </row>
    <row r="2488" spans="1:12" x14ac:dyDescent="0.3">
      <c r="A2488">
        <v>166</v>
      </c>
      <c r="C2488">
        <v>2487</v>
      </c>
      <c r="E2488" s="1" t="b">
        <f t="shared" si="38"/>
        <v>1</v>
      </c>
      <c r="H2488">
        <v>101</v>
      </c>
      <c r="I2488">
        <v>187</v>
      </c>
      <c r="K2488">
        <v>107</v>
      </c>
      <c r="L2488">
        <v>200</v>
      </c>
    </row>
    <row r="2489" spans="1:12" x14ac:dyDescent="0.3">
      <c r="A2489">
        <v>102</v>
      </c>
      <c r="C2489">
        <v>2488</v>
      </c>
      <c r="E2489" s="1" t="b">
        <f t="shared" si="38"/>
        <v>0</v>
      </c>
      <c r="H2489">
        <v>101</v>
      </c>
      <c r="I2489">
        <v>187</v>
      </c>
      <c r="K2489">
        <v>107</v>
      </c>
      <c r="L2489">
        <v>200</v>
      </c>
    </row>
    <row r="2490" spans="1:12" x14ac:dyDescent="0.3">
      <c r="A2490">
        <v>166</v>
      </c>
      <c r="C2490">
        <v>2489</v>
      </c>
      <c r="E2490" s="1" t="b">
        <f t="shared" si="38"/>
        <v>1</v>
      </c>
      <c r="H2490">
        <v>101</v>
      </c>
      <c r="I2490">
        <v>187</v>
      </c>
      <c r="K2490">
        <v>107</v>
      </c>
      <c r="L2490">
        <v>200</v>
      </c>
    </row>
    <row r="2491" spans="1:12" x14ac:dyDescent="0.3">
      <c r="A2491">
        <v>102</v>
      </c>
      <c r="C2491">
        <v>2490</v>
      </c>
      <c r="E2491" s="1" t="b">
        <f t="shared" si="38"/>
        <v>0</v>
      </c>
      <c r="H2491">
        <v>101</v>
      </c>
      <c r="I2491">
        <v>187</v>
      </c>
      <c r="K2491">
        <v>107</v>
      </c>
      <c r="L2491">
        <v>200</v>
      </c>
    </row>
    <row r="2492" spans="1:12" x14ac:dyDescent="0.3">
      <c r="A2492">
        <v>166</v>
      </c>
      <c r="C2492">
        <v>2491</v>
      </c>
      <c r="E2492" s="1" t="b">
        <f t="shared" si="38"/>
        <v>1</v>
      </c>
      <c r="H2492">
        <v>101</v>
      </c>
      <c r="I2492">
        <v>187</v>
      </c>
      <c r="K2492">
        <v>107</v>
      </c>
      <c r="L2492">
        <v>200</v>
      </c>
    </row>
    <row r="2493" spans="1:12" x14ac:dyDescent="0.3">
      <c r="A2493">
        <v>102</v>
      </c>
      <c r="C2493">
        <v>2492</v>
      </c>
      <c r="E2493" s="1" t="b">
        <f t="shared" si="38"/>
        <v>0</v>
      </c>
      <c r="H2493">
        <v>101</v>
      </c>
      <c r="I2493">
        <v>186</v>
      </c>
      <c r="K2493">
        <v>107</v>
      </c>
      <c r="L2493">
        <v>200</v>
      </c>
    </row>
    <row r="2494" spans="1:12" x14ac:dyDescent="0.3">
      <c r="A2494">
        <v>166</v>
      </c>
      <c r="C2494">
        <v>2493</v>
      </c>
      <c r="E2494" s="1" t="b">
        <f t="shared" si="38"/>
        <v>1</v>
      </c>
      <c r="H2494">
        <v>101</v>
      </c>
      <c r="I2494">
        <v>186</v>
      </c>
      <c r="K2494">
        <v>107</v>
      </c>
      <c r="L2494">
        <v>200</v>
      </c>
    </row>
    <row r="2495" spans="1:12" x14ac:dyDescent="0.3">
      <c r="A2495">
        <v>102</v>
      </c>
      <c r="C2495">
        <v>2494</v>
      </c>
      <c r="E2495" s="1" t="b">
        <f t="shared" si="38"/>
        <v>0</v>
      </c>
      <c r="H2495">
        <v>101</v>
      </c>
      <c r="I2495">
        <v>186</v>
      </c>
      <c r="K2495">
        <v>107</v>
      </c>
      <c r="L2495">
        <v>200</v>
      </c>
    </row>
    <row r="2496" spans="1:12" x14ac:dyDescent="0.3">
      <c r="A2496">
        <v>166</v>
      </c>
      <c r="C2496">
        <v>2495</v>
      </c>
      <c r="E2496" s="1" t="b">
        <f t="shared" si="38"/>
        <v>1</v>
      </c>
      <c r="H2496">
        <v>101</v>
      </c>
      <c r="I2496">
        <v>186</v>
      </c>
      <c r="K2496">
        <v>107</v>
      </c>
      <c r="L2496">
        <v>199</v>
      </c>
    </row>
    <row r="2497" spans="1:12" x14ac:dyDescent="0.3">
      <c r="A2497">
        <v>102</v>
      </c>
      <c r="C2497">
        <v>2496</v>
      </c>
      <c r="E2497" s="1" t="b">
        <f t="shared" si="38"/>
        <v>0</v>
      </c>
      <c r="H2497">
        <v>101</v>
      </c>
      <c r="I2497">
        <v>186</v>
      </c>
      <c r="K2497">
        <v>107</v>
      </c>
      <c r="L2497">
        <v>199</v>
      </c>
    </row>
    <row r="2498" spans="1:12" x14ac:dyDescent="0.3">
      <c r="A2498">
        <v>169</v>
      </c>
      <c r="C2498">
        <v>2497</v>
      </c>
      <c r="E2498" s="1" t="b">
        <f t="shared" ref="E2498:E2561" si="39">ISEVEN(ROW(A2498))</f>
        <v>1</v>
      </c>
      <c r="H2498">
        <v>101</v>
      </c>
      <c r="I2498">
        <v>186</v>
      </c>
      <c r="K2498">
        <v>107</v>
      </c>
      <c r="L2498">
        <v>199</v>
      </c>
    </row>
    <row r="2499" spans="1:12" x14ac:dyDescent="0.3">
      <c r="A2499">
        <v>102</v>
      </c>
      <c r="C2499">
        <v>2498</v>
      </c>
      <c r="E2499" s="1" t="b">
        <f t="shared" si="39"/>
        <v>0</v>
      </c>
      <c r="H2499">
        <v>101</v>
      </c>
      <c r="I2499">
        <v>186</v>
      </c>
      <c r="K2499">
        <v>107</v>
      </c>
      <c r="L2499">
        <v>199</v>
      </c>
    </row>
    <row r="2500" spans="1:12" x14ac:dyDescent="0.3">
      <c r="A2500">
        <v>169</v>
      </c>
      <c r="C2500">
        <v>2499</v>
      </c>
      <c r="E2500" s="1" t="b">
        <f t="shared" si="39"/>
        <v>1</v>
      </c>
      <c r="H2500">
        <v>101</v>
      </c>
      <c r="I2500">
        <v>186</v>
      </c>
      <c r="K2500">
        <v>107</v>
      </c>
      <c r="L2500">
        <v>199</v>
      </c>
    </row>
    <row r="2501" spans="1:12" x14ac:dyDescent="0.3">
      <c r="A2501">
        <v>102</v>
      </c>
      <c r="C2501">
        <v>2500</v>
      </c>
      <c r="E2501" s="1" t="b">
        <f t="shared" si="39"/>
        <v>0</v>
      </c>
      <c r="H2501">
        <v>101</v>
      </c>
      <c r="I2501">
        <v>186</v>
      </c>
      <c r="K2501">
        <v>107</v>
      </c>
      <c r="L2501">
        <v>199</v>
      </c>
    </row>
    <row r="2502" spans="1:12" x14ac:dyDescent="0.3">
      <c r="A2502">
        <v>169</v>
      </c>
      <c r="C2502">
        <v>2501</v>
      </c>
      <c r="E2502" s="1" t="b">
        <f t="shared" si="39"/>
        <v>1</v>
      </c>
      <c r="H2502">
        <v>101</v>
      </c>
      <c r="I2502">
        <v>186</v>
      </c>
      <c r="K2502">
        <v>107</v>
      </c>
      <c r="L2502">
        <v>199</v>
      </c>
    </row>
    <row r="2503" spans="1:12" x14ac:dyDescent="0.3">
      <c r="A2503">
        <v>102</v>
      </c>
      <c r="C2503">
        <v>2502</v>
      </c>
      <c r="E2503" s="1" t="b">
        <f t="shared" si="39"/>
        <v>0</v>
      </c>
      <c r="H2503">
        <v>101</v>
      </c>
      <c r="I2503">
        <v>184</v>
      </c>
      <c r="K2503">
        <v>107</v>
      </c>
      <c r="L2503">
        <v>199</v>
      </c>
    </row>
    <row r="2504" spans="1:12" x14ac:dyDescent="0.3">
      <c r="A2504">
        <v>169</v>
      </c>
      <c r="C2504">
        <v>2503</v>
      </c>
      <c r="E2504" s="1" t="b">
        <f t="shared" si="39"/>
        <v>1</v>
      </c>
      <c r="H2504">
        <v>101</v>
      </c>
      <c r="I2504">
        <v>184</v>
      </c>
      <c r="K2504">
        <v>107</v>
      </c>
      <c r="L2504">
        <v>199</v>
      </c>
    </row>
    <row r="2505" spans="1:12" x14ac:dyDescent="0.3">
      <c r="A2505">
        <v>102</v>
      </c>
      <c r="C2505">
        <v>2504</v>
      </c>
      <c r="E2505" s="1" t="b">
        <f t="shared" si="39"/>
        <v>0</v>
      </c>
      <c r="H2505">
        <v>101</v>
      </c>
      <c r="I2505">
        <v>184</v>
      </c>
      <c r="K2505">
        <v>107</v>
      </c>
      <c r="L2505">
        <v>199</v>
      </c>
    </row>
    <row r="2506" spans="1:12" x14ac:dyDescent="0.3">
      <c r="A2506">
        <v>170</v>
      </c>
      <c r="C2506">
        <v>2505</v>
      </c>
      <c r="E2506" s="1" t="b">
        <f t="shared" si="39"/>
        <v>1</v>
      </c>
      <c r="H2506">
        <v>101</v>
      </c>
      <c r="I2506">
        <v>184</v>
      </c>
      <c r="K2506">
        <v>107</v>
      </c>
      <c r="L2506">
        <v>199</v>
      </c>
    </row>
    <row r="2507" spans="1:12" x14ac:dyDescent="0.3">
      <c r="A2507">
        <v>101</v>
      </c>
      <c r="C2507">
        <v>2506</v>
      </c>
      <c r="E2507" s="1" t="b">
        <f t="shared" si="39"/>
        <v>0</v>
      </c>
      <c r="H2507">
        <v>101</v>
      </c>
      <c r="I2507">
        <v>184</v>
      </c>
      <c r="K2507">
        <v>107</v>
      </c>
      <c r="L2507">
        <v>199</v>
      </c>
    </row>
    <row r="2508" spans="1:12" x14ac:dyDescent="0.3">
      <c r="A2508">
        <v>170</v>
      </c>
      <c r="C2508">
        <v>2507</v>
      </c>
      <c r="E2508" s="1" t="b">
        <f t="shared" si="39"/>
        <v>1</v>
      </c>
      <c r="H2508">
        <v>101</v>
      </c>
      <c r="I2508">
        <v>184</v>
      </c>
      <c r="K2508">
        <v>107</v>
      </c>
      <c r="L2508">
        <v>199</v>
      </c>
    </row>
    <row r="2509" spans="1:12" x14ac:dyDescent="0.3">
      <c r="A2509">
        <v>101</v>
      </c>
      <c r="C2509">
        <v>2508</v>
      </c>
      <c r="E2509" s="1" t="b">
        <f t="shared" si="39"/>
        <v>0</v>
      </c>
      <c r="H2509">
        <v>101</v>
      </c>
      <c r="I2509">
        <v>184</v>
      </c>
      <c r="K2509">
        <v>107</v>
      </c>
      <c r="L2509">
        <v>199</v>
      </c>
    </row>
    <row r="2510" spans="1:12" x14ac:dyDescent="0.3">
      <c r="A2510">
        <v>170</v>
      </c>
      <c r="C2510">
        <v>2509</v>
      </c>
      <c r="E2510" s="1" t="b">
        <f t="shared" si="39"/>
        <v>1</v>
      </c>
      <c r="H2510">
        <v>101</v>
      </c>
      <c r="I2510">
        <v>184</v>
      </c>
      <c r="K2510">
        <v>107</v>
      </c>
      <c r="L2510">
        <v>199</v>
      </c>
    </row>
    <row r="2511" spans="1:12" x14ac:dyDescent="0.3">
      <c r="A2511">
        <v>101</v>
      </c>
      <c r="C2511">
        <v>2510</v>
      </c>
      <c r="E2511" s="1" t="b">
        <f t="shared" si="39"/>
        <v>0</v>
      </c>
      <c r="H2511">
        <v>101</v>
      </c>
      <c r="I2511">
        <v>184</v>
      </c>
      <c r="K2511">
        <v>107</v>
      </c>
      <c r="L2511">
        <v>199</v>
      </c>
    </row>
    <row r="2512" spans="1:12" x14ac:dyDescent="0.3">
      <c r="A2512">
        <v>170</v>
      </c>
      <c r="C2512">
        <v>2511</v>
      </c>
      <c r="E2512" s="1" t="b">
        <f t="shared" si="39"/>
        <v>1</v>
      </c>
      <c r="H2512">
        <v>101</v>
      </c>
      <c r="I2512">
        <v>184</v>
      </c>
      <c r="K2512">
        <v>107</v>
      </c>
      <c r="L2512">
        <v>199</v>
      </c>
    </row>
    <row r="2513" spans="1:12" x14ac:dyDescent="0.3">
      <c r="A2513">
        <v>101</v>
      </c>
      <c r="C2513">
        <v>2512</v>
      </c>
      <c r="E2513" s="1" t="b">
        <f t="shared" si="39"/>
        <v>0</v>
      </c>
      <c r="H2513">
        <v>101</v>
      </c>
      <c r="I2513">
        <v>184</v>
      </c>
      <c r="K2513">
        <v>107</v>
      </c>
      <c r="L2513">
        <v>199</v>
      </c>
    </row>
    <row r="2514" spans="1:12" x14ac:dyDescent="0.3">
      <c r="A2514">
        <v>170</v>
      </c>
      <c r="C2514">
        <v>2513</v>
      </c>
      <c r="E2514" s="1" t="b">
        <f t="shared" si="39"/>
        <v>1</v>
      </c>
      <c r="H2514">
        <v>101</v>
      </c>
      <c r="I2514">
        <v>184</v>
      </c>
      <c r="K2514">
        <v>107</v>
      </c>
      <c r="L2514">
        <v>198</v>
      </c>
    </row>
    <row r="2515" spans="1:12" x14ac:dyDescent="0.3">
      <c r="A2515">
        <v>101</v>
      </c>
      <c r="C2515">
        <v>2514</v>
      </c>
      <c r="E2515" s="1" t="b">
        <f t="shared" si="39"/>
        <v>0</v>
      </c>
      <c r="H2515">
        <v>101</v>
      </c>
      <c r="I2515">
        <v>184</v>
      </c>
      <c r="K2515">
        <v>107</v>
      </c>
      <c r="L2515">
        <v>198</v>
      </c>
    </row>
    <row r="2516" spans="1:12" x14ac:dyDescent="0.3">
      <c r="A2516">
        <v>170</v>
      </c>
      <c r="C2516">
        <v>2515</v>
      </c>
      <c r="E2516" s="1" t="b">
        <f t="shared" si="39"/>
        <v>1</v>
      </c>
      <c r="H2516">
        <v>101</v>
      </c>
      <c r="I2516">
        <v>184</v>
      </c>
      <c r="K2516">
        <v>107</v>
      </c>
      <c r="L2516">
        <v>198</v>
      </c>
    </row>
    <row r="2517" spans="1:12" x14ac:dyDescent="0.3">
      <c r="A2517">
        <v>101</v>
      </c>
      <c r="C2517">
        <v>2516</v>
      </c>
      <c r="E2517" s="1" t="b">
        <f t="shared" si="39"/>
        <v>0</v>
      </c>
      <c r="H2517">
        <v>101</v>
      </c>
      <c r="I2517">
        <v>184</v>
      </c>
      <c r="K2517">
        <v>107</v>
      </c>
      <c r="L2517">
        <v>198</v>
      </c>
    </row>
    <row r="2518" spans="1:12" x14ac:dyDescent="0.3">
      <c r="A2518">
        <v>170</v>
      </c>
      <c r="C2518">
        <v>2517</v>
      </c>
      <c r="E2518" s="1" t="b">
        <f t="shared" si="39"/>
        <v>1</v>
      </c>
      <c r="H2518">
        <v>101</v>
      </c>
      <c r="I2518">
        <v>184</v>
      </c>
      <c r="K2518">
        <v>107</v>
      </c>
      <c r="L2518">
        <v>198</v>
      </c>
    </row>
    <row r="2519" spans="1:12" x14ac:dyDescent="0.3">
      <c r="A2519">
        <v>101</v>
      </c>
      <c r="C2519">
        <v>2518</v>
      </c>
      <c r="E2519" s="1" t="b">
        <f t="shared" si="39"/>
        <v>0</v>
      </c>
      <c r="H2519">
        <v>101</v>
      </c>
      <c r="I2519">
        <v>184</v>
      </c>
      <c r="K2519">
        <v>107</v>
      </c>
      <c r="L2519">
        <v>198</v>
      </c>
    </row>
    <row r="2520" spans="1:12" x14ac:dyDescent="0.3">
      <c r="A2520">
        <v>170</v>
      </c>
      <c r="C2520">
        <v>2519</v>
      </c>
      <c r="E2520" s="1" t="b">
        <f t="shared" si="39"/>
        <v>1</v>
      </c>
      <c r="H2520">
        <v>101</v>
      </c>
      <c r="I2520">
        <v>184</v>
      </c>
      <c r="K2520">
        <v>107</v>
      </c>
      <c r="L2520">
        <v>197</v>
      </c>
    </row>
    <row r="2521" spans="1:12" x14ac:dyDescent="0.3">
      <c r="A2521">
        <v>101</v>
      </c>
      <c r="C2521">
        <v>2520</v>
      </c>
      <c r="E2521" s="1" t="b">
        <f t="shared" si="39"/>
        <v>0</v>
      </c>
      <c r="H2521">
        <v>101</v>
      </c>
      <c r="I2521">
        <v>184</v>
      </c>
      <c r="K2521">
        <v>107</v>
      </c>
      <c r="L2521">
        <v>197</v>
      </c>
    </row>
    <row r="2522" spans="1:12" x14ac:dyDescent="0.3">
      <c r="A2522">
        <v>170</v>
      </c>
      <c r="C2522">
        <v>2521</v>
      </c>
      <c r="E2522" s="1" t="b">
        <f t="shared" si="39"/>
        <v>1</v>
      </c>
      <c r="H2522">
        <v>101</v>
      </c>
      <c r="I2522">
        <v>184</v>
      </c>
      <c r="K2522">
        <v>107</v>
      </c>
      <c r="L2522">
        <v>197</v>
      </c>
    </row>
    <row r="2523" spans="1:12" x14ac:dyDescent="0.3">
      <c r="A2523">
        <v>101</v>
      </c>
      <c r="C2523">
        <v>2522</v>
      </c>
      <c r="E2523" s="1" t="b">
        <f t="shared" si="39"/>
        <v>0</v>
      </c>
      <c r="H2523">
        <v>101</v>
      </c>
      <c r="I2523">
        <v>184</v>
      </c>
      <c r="K2523">
        <v>107</v>
      </c>
      <c r="L2523">
        <v>197</v>
      </c>
    </row>
    <row r="2524" spans="1:12" x14ac:dyDescent="0.3">
      <c r="A2524">
        <v>170</v>
      </c>
      <c r="C2524">
        <v>2523</v>
      </c>
      <c r="E2524" s="1" t="b">
        <f t="shared" si="39"/>
        <v>1</v>
      </c>
      <c r="H2524">
        <v>101</v>
      </c>
      <c r="I2524">
        <v>184</v>
      </c>
      <c r="K2524">
        <v>107</v>
      </c>
      <c r="L2524">
        <v>197</v>
      </c>
    </row>
    <row r="2525" spans="1:12" x14ac:dyDescent="0.3">
      <c r="A2525">
        <v>101</v>
      </c>
      <c r="C2525">
        <v>2524</v>
      </c>
      <c r="E2525" s="1" t="b">
        <f t="shared" si="39"/>
        <v>0</v>
      </c>
      <c r="H2525">
        <v>101</v>
      </c>
      <c r="I2525">
        <v>184</v>
      </c>
      <c r="K2525">
        <v>107</v>
      </c>
      <c r="L2525">
        <v>197</v>
      </c>
    </row>
    <row r="2526" spans="1:12" x14ac:dyDescent="0.3">
      <c r="A2526">
        <v>170</v>
      </c>
      <c r="C2526">
        <v>2525</v>
      </c>
      <c r="E2526" s="1" t="b">
        <f t="shared" si="39"/>
        <v>1</v>
      </c>
      <c r="H2526">
        <v>101</v>
      </c>
      <c r="I2526">
        <v>184</v>
      </c>
      <c r="K2526">
        <v>107</v>
      </c>
      <c r="L2526">
        <v>197</v>
      </c>
    </row>
    <row r="2527" spans="1:12" x14ac:dyDescent="0.3">
      <c r="A2527">
        <v>101</v>
      </c>
      <c r="C2527">
        <v>2526</v>
      </c>
      <c r="E2527" s="1" t="b">
        <f t="shared" si="39"/>
        <v>0</v>
      </c>
      <c r="H2527">
        <v>101</v>
      </c>
      <c r="I2527">
        <v>184</v>
      </c>
      <c r="K2527">
        <v>107</v>
      </c>
      <c r="L2527">
        <v>197</v>
      </c>
    </row>
    <row r="2528" spans="1:12" x14ac:dyDescent="0.3">
      <c r="A2528">
        <v>170</v>
      </c>
      <c r="C2528">
        <v>2527</v>
      </c>
      <c r="E2528" s="1" t="b">
        <f t="shared" si="39"/>
        <v>1</v>
      </c>
      <c r="H2528">
        <v>101</v>
      </c>
      <c r="I2528">
        <v>182</v>
      </c>
      <c r="K2528">
        <v>107</v>
      </c>
      <c r="L2528">
        <v>197</v>
      </c>
    </row>
    <row r="2529" spans="1:12" x14ac:dyDescent="0.3">
      <c r="A2529">
        <v>101</v>
      </c>
      <c r="C2529">
        <v>2528</v>
      </c>
      <c r="E2529" s="1" t="b">
        <f t="shared" si="39"/>
        <v>0</v>
      </c>
      <c r="H2529">
        <v>101</v>
      </c>
      <c r="I2529">
        <v>182</v>
      </c>
      <c r="K2529">
        <v>107</v>
      </c>
      <c r="L2529">
        <v>197</v>
      </c>
    </row>
    <row r="2530" spans="1:12" x14ac:dyDescent="0.3">
      <c r="A2530">
        <v>170</v>
      </c>
      <c r="C2530">
        <v>2529</v>
      </c>
      <c r="E2530" s="1" t="b">
        <f t="shared" si="39"/>
        <v>1</v>
      </c>
      <c r="H2530">
        <v>101</v>
      </c>
      <c r="I2530">
        <v>182</v>
      </c>
      <c r="K2530">
        <v>107</v>
      </c>
      <c r="L2530">
        <v>197</v>
      </c>
    </row>
    <row r="2531" spans="1:12" x14ac:dyDescent="0.3">
      <c r="A2531">
        <v>101</v>
      </c>
      <c r="C2531">
        <v>2530</v>
      </c>
      <c r="E2531" s="1" t="b">
        <f t="shared" si="39"/>
        <v>0</v>
      </c>
      <c r="H2531">
        <v>101</v>
      </c>
      <c r="I2531">
        <v>182</v>
      </c>
      <c r="K2531">
        <v>107</v>
      </c>
      <c r="L2531">
        <v>197</v>
      </c>
    </row>
    <row r="2532" spans="1:12" x14ac:dyDescent="0.3">
      <c r="A2532">
        <v>170</v>
      </c>
      <c r="C2532">
        <v>2531</v>
      </c>
      <c r="E2532" s="1" t="b">
        <f t="shared" si="39"/>
        <v>1</v>
      </c>
      <c r="H2532">
        <v>101</v>
      </c>
      <c r="I2532">
        <v>182</v>
      </c>
      <c r="K2532">
        <v>107</v>
      </c>
      <c r="L2532">
        <v>197</v>
      </c>
    </row>
    <row r="2533" spans="1:12" x14ac:dyDescent="0.3">
      <c r="A2533">
        <v>101</v>
      </c>
      <c r="C2533">
        <v>2532</v>
      </c>
      <c r="E2533" s="1" t="b">
        <f t="shared" si="39"/>
        <v>0</v>
      </c>
      <c r="H2533">
        <v>101</v>
      </c>
      <c r="I2533">
        <v>181</v>
      </c>
      <c r="K2533">
        <v>107</v>
      </c>
      <c r="L2533">
        <v>197</v>
      </c>
    </row>
    <row r="2534" spans="1:12" x14ac:dyDescent="0.3">
      <c r="A2534">
        <v>170</v>
      </c>
      <c r="C2534">
        <v>2533</v>
      </c>
      <c r="E2534" s="1" t="b">
        <f t="shared" si="39"/>
        <v>1</v>
      </c>
      <c r="H2534">
        <v>101</v>
      </c>
      <c r="I2534">
        <v>181</v>
      </c>
      <c r="K2534">
        <v>107</v>
      </c>
      <c r="L2534">
        <v>197</v>
      </c>
    </row>
    <row r="2535" spans="1:12" x14ac:dyDescent="0.3">
      <c r="A2535">
        <v>101</v>
      </c>
      <c r="C2535">
        <v>2534</v>
      </c>
      <c r="E2535" s="1" t="b">
        <f t="shared" si="39"/>
        <v>0</v>
      </c>
      <c r="H2535">
        <v>101</v>
      </c>
      <c r="I2535">
        <v>181</v>
      </c>
      <c r="K2535">
        <v>107</v>
      </c>
      <c r="L2535">
        <v>197</v>
      </c>
    </row>
    <row r="2536" spans="1:12" x14ac:dyDescent="0.3">
      <c r="A2536">
        <v>170</v>
      </c>
      <c r="C2536">
        <v>2535</v>
      </c>
      <c r="E2536" s="1" t="b">
        <f t="shared" si="39"/>
        <v>1</v>
      </c>
      <c r="H2536">
        <v>101</v>
      </c>
      <c r="I2536">
        <v>181</v>
      </c>
      <c r="K2536">
        <v>107</v>
      </c>
      <c r="L2536">
        <v>197</v>
      </c>
    </row>
    <row r="2537" spans="1:12" x14ac:dyDescent="0.3">
      <c r="A2537">
        <v>101</v>
      </c>
      <c r="C2537">
        <v>2536</v>
      </c>
      <c r="E2537" s="1" t="b">
        <f t="shared" si="39"/>
        <v>0</v>
      </c>
      <c r="H2537">
        <v>101</v>
      </c>
      <c r="I2537">
        <v>181</v>
      </c>
      <c r="K2537">
        <v>107</v>
      </c>
      <c r="L2537">
        <v>197</v>
      </c>
    </row>
    <row r="2538" spans="1:12" x14ac:dyDescent="0.3">
      <c r="A2538">
        <v>170</v>
      </c>
      <c r="C2538">
        <v>2537</v>
      </c>
      <c r="E2538" s="1" t="b">
        <f t="shared" si="39"/>
        <v>1</v>
      </c>
      <c r="H2538">
        <v>101</v>
      </c>
      <c r="I2538">
        <v>182</v>
      </c>
      <c r="K2538">
        <v>107</v>
      </c>
      <c r="L2538">
        <v>197</v>
      </c>
    </row>
    <row r="2539" spans="1:12" x14ac:dyDescent="0.3">
      <c r="A2539">
        <v>101</v>
      </c>
      <c r="C2539">
        <v>2538</v>
      </c>
      <c r="E2539" s="1" t="b">
        <f t="shared" si="39"/>
        <v>0</v>
      </c>
      <c r="H2539">
        <v>101</v>
      </c>
      <c r="I2539">
        <v>182</v>
      </c>
      <c r="K2539">
        <v>107</v>
      </c>
      <c r="L2539">
        <v>197</v>
      </c>
    </row>
    <row r="2540" spans="1:12" x14ac:dyDescent="0.3">
      <c r="A2540">
        <v>170</v>
      </c>
      <c r="C2540">
        <v>2539</v>
      </c>
      <c r="E2540" s="1" t="b">
        <f t="shared" si="39"/>
        <v>1</v>
      </c>
      <c r="H2540">
        <v>101</v>
      </c>
      <c r="I2540">
        <v>182</v>
      </c>
      <c r="K2540">
        <v>107</v>
      </c>
      <c r="L2540">
        <v>197</v>
      </c>
    </row>
    <row r="2541" spans="1:12" x14ac:dyDescent="0.3">
      <c r="A2541">
        <v>101</v>
      </c>
      <c r="C2541">
        <v>2540</v>
      </c>
      <c r="E2541" s="1" t="b">
        <f t="shared" si="39"/>
        <v>0</v>
      </c>
      <c r="H2541">
        <v>101</v>
      </c>
      <c r="I2541">
        <v>182</v>
      </c>
      <c r="K2541">
        <v>107</v>
      </c>
      <c r="L2541">
        <v>197</v>
      </c>
    </row>
    <row r="2542" spans="1:12" x14ac:dyDescent="0.3">
      <c r="A2542">
        <v>170</v>
      </c>
      <c r="C2542">
        <v>2541</v>
      </c>
      <c r="E2542" s="1" t="b">
        <f t="shared" si="39"/>
        <v>1</v>
      </c>
      <c r="H2542">
        <v>101</v>
      </c>
      <c r="I2542">
        <v>182</v>
      </c>
      <c r="K2542">
        <v>107</v>
      </c>
      <c r="L2542">
        <v>197</v>
      </c>
    </row>
    <row r="2543" spans="1:12" x14ac:dyDescent="0.3">
      <c r="A2543">
        <v>101</v>
      </c>
      <c r="C2543">
        <v>2542</v>
      </c>
      <c r="E2543" s="1" t="b">
        <f t="shared" si="39"/>
        <v>0</v>
      </c>
      <c r="H2543">
        <v>101</v>
      </c>
      <c r="I2543">
        <v>182</v>
      </c>
      <c r="K2543">
        <v>107</v>
      </c>
      <c r="L2543">
        <v>197</v>
      </c>
    </row>
    <row r="2544" spans="1:12" x14ac:dyDescent="0.3">
      <c r="A2544">
        <v>170</v>
      </c>
      <c r="C2544">
        <v>2543</v>
      </c>
      <c r="E2544" s="1" t="b">
        <f t="shared" si="39"/>
        <v>1</v>
      </c>
      <c r="H2544">
        <v>101</v>
      </c>
      <c r="I2544">
        <v>182</v>
      </c>
      <c r="K2544">
        <v>107</v>
      </c>
      <c r="L2544">
        <v>197</v>
      </c>
    </row>
    <row r="2545" spans="1:12" x14ac:dyDescent="0.3">
      <c r="A2545">
        <v>101</v>
      </c>
      <c r="C2545">
        <v>2544</v>
      </c>
      <c r="E2545" s="1" t="b">
        <f t="shared" si="39"/>
        <v>0</v>
      </c>
      <c r="H2545">
        <v>100</v>
      </c>
      <c r="I2545">
        <v>182</v>
      </c>
      <c r="K2545">
        <v>107</v>
      </c>
      <c r="L2545">
        <v>197</v>
      </c>
    </row>
    <row r="2546" spans="1:12" x14ac:dyDescent="0.3">
      <c r="A2546">
        <v>170</v>
      </c>
      <c r="C2546">
        <v>2545</v>
      </c>
      <c r="E2546" s="1" t="b">
        <f t="shared" si="39"/>
        <v>1</v>
      </c>
      <c r="H2546">
        <v>100</v>
      </c>
      <c r="I2546">
        <v>182</v>
      </c>
      <c r="K2546">
        <v>107</v>
      </c>
      <c r="L2546">
        <v>197</v>
      </c>
    </row>
    <row r="2547" spans="1:12" x14ac:dyDescent="0.3">
      <c r="A2547">
        <v>102</v>
      </c>
      <c r="C2547">
        <v>2546</v>
      </c>
      <c r="E2547" s="1" t="b">
        <f t="shared" si="39"/>
        <v>0</v>
      </c>
      <c r="H2547">
        <v>100</v>
      </c>
      <c r="I2547">
        <v>182</v>
      </c>
      <c r="K2547">
        <v>107</v>
      </c>
      <c r="L2547">
        <v>197</v>
      </c>
    </row>
    <row r="2548" spans="1:12" x14ac:dyDescent="0.3">
      <c r="A2548">
        <v>171</v>
      </c>
      <c r="C2548">
        <v>2547</v>
      </c>
      <c r="E2548" s="1" t="b">
        <f t="shared" si="39"/>
        <v>1</v>
      </c>
      <c r="H2548">
        <v>100</v>
      </c>
      <c r="I2548">
        <v>181</v>
      </c>
      <c r="K2548">
        <v>107</v>
      </c>
      <c r="L2548">
        <v>195</v>
      </c>
    </row>
    <row r="2549" spans="1:12" x14ac:dyDescent="0.3">
      <c r="A2549">
        <v>102</v>
      </c>
      <c r="C2549">
        <v>2548</v>
      </c>
      <c r="E2549" s="1" t="b">
        <f t="shared" si="39"/>
        <v>0</v>
      </c>
      <c r="H2549">
        <v>100</v>
      </c>
      <c r="I2549">
        <v>181</v>
      </c>
      <c r="K2549">
        <v>107</v>
      </c>
      <c r="L2549">
        <v>195</v>
      </c>
    </row>
    <row r="2550" spans="1:12" x14ac:dyDescent="0.3">
      <c r="A2550">
        <v>171</v>
      </c>
      <c r="C2550">
        <v>2549</v>
      </c>
      <c r="E2550" s="1" t="b">
        <f t="shared" si="39"/>
        <v>1</v>
      </c>
      <c r="H2550">
        <v>100</v>
      </c>
      <c r="I2550">
        <v>181</v>
      </c>
      <c r="K2550">
        <v>107</v>
      </c>
      <c r="L2550">
        <v>195</v>
      </c>
    </row>
    <row r="2551" spans="1:12" x14ac:dyDescent="0.3">
      <c r="A2551">
        <v>102</v>
      </c>
      <c r="C2551">
        <v>2550</v>
      </c>
      <c r="E2551" s="1" t="b">
        <f t="shared" si="39"/>
        <v>0</v>
      </c>
      <c r="H2551">
        <v>100</v>
      </c>
      <c r="I2551">
        <v>181</v>
      </c>
      <c r="K2551">
        <v>107</v>
      </c>
      <c r="L2551">
        <v>195</v>
      </c>
    </row>
    <row r="2552" spans="1:12" x14ac:dyDescent="0.3">
      <c r="A2552">
        <v>171</v>
      </c>
      <c r="C2552">
        <v>2551</v>
      </c>
      <c r="E2552" s="1" t="b">
        <f t="shared" si="39"/>
        <v>1</v>
      </c>
      <c r="H2552">
        <v>100</v>
      </c>
      <c r="I2552">
        <v>181</v>
      </c>
      <c r="K2552">
        <v>106</v>
      </c>
      <c r="L2552">
        <v>195</v>
      </c>
    </row>
    <row r="2553" spans="1:12" x14ac:dyDescent="0.3">
      <c r="A2553">
        <v>102</v>
      </c>
      <c r="C2553">
        <v>2552</v>
      </c>
      <c r="E2553" s="1" t="b">
        <f t="shared" si="39"/>
        <v>0</v>
      </c>
      <c r="H2553">
        <v>100</v>
      </c>
      <c r="I2553">
        <v>181</v>
      </c>
      <c r="K2553">
        <v>106</v>
      </c>
      <c r="L2553">
        <v>195</v>
      </c>
    </row>
    <row r="2554" spans="1:12" x14ac:dyDescent="0.3">
      <c r="A2554">
        <v>171</v>
      </c>
      <c r="C2554">
        <v>2553</v>
      </c>
      <c r="E2554" s="1" t="b">
        <f t="shared" si="39"/>
        <v>1</v>
      </c>
      <c r="H2554">
        <v>101</v>
      </c>
      <c r="I2554">
        <v>181</v>
      </c>
      <c r="K2554">
        <v>106</v>
      </c>
      <c r="L2554">
        <v>195</v>
      </c>
    </row>
    <row r="2555" spans="1:12" x14ac:dyDescent="0.3">
      <c r="A2555">
        <v>102</v>
      </c>
      <c r="C2555">
        <v>2554</v>
      </c>
      <c r="E2555" s="1" t="b">
        <f t="shared" si="39"/>
        <v>0</v>
      </c>
      <c r="H2555">
        <v>101</v>
      </c>
      <c r="I2555">
        <v>181</v>
      </c>
      <c r="K2555">
        <v>106</v>
      </c>
      <c r="L2555">
        <v>194</v>
      </c>
    </row>
    <row r="2556" spans="1:12" x14ac:dyDescent="0.3">
      <c r="A2556">
        <v>171</v>
      </c>
      <c r="C2556">
        <v>2555</v>
      </c>
      <c r="E2556" s="1" t="b">
        <f t="shared" si="39"/>
        <v>1</v>
      </c>
      <c r="H2556">
        <v>101</v>
      </c>
      <c r="I2556">
        <v>181</v>
      </c>
      <c r="K2556">
        <v>106</v>
      </c>
      <c r="L2556">
        <v>194</v>
      </c>
    </row>
    <row r="2557" spans="1:12" x14ac:dyDescent="0.3">
      <c r="A2557">
        <v>102</v>
      </c>
      <c r="C2557">
        <v>2556</v>
      </c>
      <c r="E2557" s="1" t="b">
        <f t="shared" si="39"/>
        <v>0</v>
      </c>
      <c r="H2557">
        <v>101</v>
      </c>
      <c r="I2557">
        <v>181</v>
      </c>
      <c r="K2557">
        <v>106</v>
      </c>
      <c r="L2557">
        <v>194</v>
      </c>
    </row>
    <row r="2558" spans="1:12" x14ac:dyDescent="0.3">
      <c r="A2558">
        <v>171</v>
      </c>
      <c r="C2558">
        <v>2557</v>
      </c>
      <c r="E2558" s="1" t="b">
        <f t="shared" si="39"/>
        <v>1</v>
      </c>
      <c r="H2558">
        <v>101</v>
      </c>
      <c r="I2558">
        <v>181</v>
      </c>
      <c r="K2558">
        <v>106</v>
      </c>
      <c r="L2558">
        <v>194</v>
      </c>
    </row>
    <row r="2559" spans="1:12" x14ac:dyDescent="0.3">
      <c r="A2559">
        <v>101</v>
      </c>
      <c r="C2559">
        <v>2558</v>
      </c>
      <c r="E2559" s="1" t="b">
        <f t="shared" si="39"/>
        <v>0</v>
      </c>
      <c r="H2559">
        <v>101</v>
      </c>
      <c r="I2559">
        <v>181</v>
      </c>
      <c r="K2559">
        <v>106</v>
      </c>
      <c r="L2559">
        <v>194</v>
      </c>
    </row>
    <row r="2560" spans="1:12" x14ac:dyDescent="0.3">
      <c r="A2560">
        <v>171</v>
      </c>
      <c r="C2560">
        <v>2559</v>
      </c>
      <c r="E2560" s="1" t="b">
        <f t="shared" si="39"/>
        <v>1</v>
      </c>
      <c r="H2560">
        <v>101</v>
      </c>
      <c r="I2560">
        <v>181</v>
      </c>
      <c r="K2560">
        <v>106</v>
      </c>
      <c r="L2560">
        <v>194</v>
      </c>
    </row>
    <row r="2561" spans="1:12" x14ac:dyDescent="0.3">
      <c r="A2561">
        <v>101</v>
      </c>
      <c r="C2561">
        <v>2560</v>
      </c>
      <c r="E2561" s="1" t="b">
        <f t="shared" si="39"/>
        <v>0</v>
      </c>
      <c r="H2561">
        <v>101</v>
      </c>
      <c r="I2561">
        <v>181</v>
      </c>
      <c r="K2561">
        <v>106</v>
      </c>
      <c r="L2561">
        <v>194</v>
      </c>
    </row>
    <row r="2562" spans="1:12" x14ac:dyDescent="0.3">
      <c r="A2562">
        <v>171</v>
      </c>
      <c r="C2562">
        <v>2561</v>
      </c>
      <c r="E2562" s="1" t="b">
        <f t="shared" ref="E2562:E2625" si="40">ISEVEN(ROW(A2562))</f>
        <v>1</v>
      </c>
      <c r="H2562">
        <v>101</v>
      </c>
      <c r="I2562">
        <v>181</v>
      </c>
      <c r="K2562">
        <v>106</v>
      </c>
      <c r="L2562">
        <v>194</v>
      </c>
    </row>
    <row r="2563" spans="1:12" x14ac:dyDescent="0.3">
      <c r="A2563">
        <v>101</v>
      </c>
      <c r="C2563">
        <v>2562</v>
      </c>
      <c r="E2563" s="1" t="b">
        <f t="shared" si="40"/>
        <v>0</v>
      </c>
      <c r="H2563">
        <v>101</v>
      </c>
      <c r="I2563">
        <v>180</v>
      </c>
      <c r="K2563">
        <v>106</v>
      </c>
      <c r="L2563">
        <v>194</v>
      </c>
    </row>
    <row r="2564" spans="1:12" x14ac:dyDescent="0.3">
      <c r="A2564">
        <v>171</v>
      </c>
      <c r="C2564">
        <v>2563</v>
      </c>
      <c r="E2564" s="1" t="b">
        <f t="shared" si="40"/>
        <v>1</v>
      </c>
      <c r="H2564">
        <v>101</v>
      </c>
      <c r="I2564">
        <v>180</v>
      </c>
      <c r="K2564">
        <v>106</v>
      </c>
      <c r="L2564">
        <v>194</v>
      </c>
    </row>
    <row r="2565" spans="1:12" x14ac:dyDescent="0.3">
      <c r="A2565">
        <v>101</v>
      </c>
      <c r="C2565">
        <v>2564</v>
      </c>
      <c r="E2565" s="1" t="b">
        <f t="shared" si="40"/>
        <v>0</v>
      </c>
      <c r="H2565">
        <v>101</v>
      </c>
      <c r="I2565">
        <v>180</v>
      </c>
      <c r="K2565">
        <v>106</v>
      </c>
      <c r="L2565">
        <v>194</v>
      </c>
    </row>
    <row r="2566" spans="1:12" x14ac:dyDescent="0.3">
      <c r="A2566">
        <v>171</v>
      </c>
      <c r="C2566">
        <v>2565</v>
      </c>
      <c r="E2566" s="1" t="b">
        <f t="shared" si="40"/>
        <v>1</v>
      </c>
      <c r="H2566">
        <v>101</v>
      </c>
      <c r="I2566">
        <v>180</v>
      </c>
      <c r="K2566">
        <v>106</v>
      </c>
      <c r="L2566">
        <v>194</v>
      </c>
    </row>
    <row r="2567" spans="1:12" x14ac:dyDescent="0.3">
      <c r="A2567">
        <v>101</v>
      </c>
      <c r="C2567">
        <v>2566</v>
      </c>
      <c r="E2567" s="1" t="b">
        <f t="shared" si="40"/>
        <v>0</v>
      </c>
      <c r="H2567">
        <v>101</v>
      </c>
      <c r="I2567">
        <v>180</v>
      </c>
      <c r="K2567">
        <v>106</v>
      </c>
      <c r="L2567">
        <v>194</v>
      </c>
    </row>
    <row r="2568" spans="1:12" x14ac:dyDescent="0.3">
      <c r="A2568">
        <v>172</v>
      </c>
      <c r="C2568">
        <v>2567</v>
      </c>
      <c r="E2568" s="1" t="b">
        <f t="shared" si="40"/>
        <v>1</v>
      </c>
      <c r="H2568">
        <v>101</v>
      </c>
      <c r="I2568">
        <v>180</v>
      </c>
      <c r="K2568">
        <v>107</v>
      </c>
      <c r="L2568">
        <v>194</v>
      </c>
    </row>
    <row r="2569" spans="1:12" x14ac:dyDescent="0.3">
      <c r="A2569">
        <v>101</v>
      </c>
      <c r="C2569">
        <v>2568</v>
      </c>
      <c r="E2569" s="1" t="b">
        <f t="shared" si="40"/>
        <v>0</v>
      </c>
      <c r="H2569">
        <v>101</v>
      </c>
      <c r="I2569">
        <v>180</v>
      </c>
      <c r="K2569">
        <v>107</v>
      </c>
      <c r="L2569">
        <v>194</v>
      </c>
    </row>
    <row r="2570" spans="1:12" x14ac:dyDescent="0.3">
      <c r="A2570">
        <v>172</v>
      </c>
      <c r="C2570">
        <v>2569</v>
      </c>
      <c r="E2570" s="1" t="b">
        <f t="shared" si="40"/>
        <v>1</v>
      </c>
      <c r="H2570">
        <v>101</v>
      </c>
      <c r="I2570">
        <v>180</v>
      </c>
      <c r="K2570">
        <v>107</v>
      </c>
      <c r="L2570">
        <v>194</v>
      </c>
    </row>
    <row r="2571" spans="1:12" x14ac:dyDescent="0.3">
      <c r="A2571">
        <v>101</v>
      </c>
      <c r="C2571">
        <v>2570</v>
      </c>
      <c r="E2571" s="1" t="b">
        <f t="shared" si="40"/>
        <v>0</v>
      </c>
      <c r="H2571">
        <v>101</v>
      </c>
      <c r="I2571">
        <v>180</v>
      </c>
      <c r="K2571">
        <v>107</v>
      </c>
      <c r="L2571">
        <v>194</v>
      </c>
    </row>
    <row r="2572" spans="1:12" x14ac:dyDescent="0.3">
      <c r="A2572">
        <v>172</v>
      </c>
      <c r="C2572">
        <v>2571</v>
      </c>
      <c r="E2572" s="1" t="b">
        <f t="shared" si="40"/>
        <v>1</v>
      </c>
      <c r="H2572">
        <v>101</v>
      </c>
      <c r="I2572">
        <v>180</v>
      </c>
      <c r="K2572">
        <v>107</v>
      </c>
      <c r="L2572">
        <v>194</v>
      </c>
    </row>
    <row r="2573" spans="1:12" x14ac:dyDescent="0.3">
      <c r="A2573">
        <v>101</v>
      </c>
      <c r="C2573">
        <v>2572</v>
      </c>
      <c r="E2573" s="1" t="b">
        <f t="shared" si="40"/>
        <v>0</v>
      </c>
      <c r="H2573">
        <v>101</v>
      </c>
      <c r="I2573">
        <v>180</v>
      </c>
      <c r="K2573">
        <v>107</v>
      </c>
      <c r="L2573">
        <v>194</v>
      </c>
    </row>
    <row r="2574" spans="1:12" x14ac:dyDescent="0.3">
      <c r="A2574">
        <v>172</v>
      </c>
      <c r="C2574">
        <v>2573</v>
      </c>
      <c r="E2574" s="1" t="b">
        <f t="shared" si="40"/>
        <v>1</v>
      </c>
      <c r="H2574">
        <v>101</v>
      </c>
      <c r="I2574">
        <v>180</v>
      </c>
      <c r="K2574">
        <v>107</v>
      </c>
      <c r="L2574">
        <v>194</v>
      </c>
    </row>
    <row r="2575" spans="1:12" x14ac:dyDescent="0.3">
      <c r="A2575">
        <v>101</v>
      </c>
      <c r="C2575">
        <v>2574</v>
      </c>
      <c r="E2575" s="1" t="b">
        <f t="shared" si="40"/>
        <v>0</v>
      </c>
      <c r="H2575">
        <v>101</v>
      </c>
      <c r="I2575">
        <v>180</v>
      </c>
      <c r="K2575">
        <v>107</v>
      </c>
      <c r="L2575">
        <v>194</v>
      </c>
    </row>
    <row r="2576" spans="1:12" x14ac:dyDescent="0.3">
      <c r="A2576">
        <v>172</v>
      </c>
      <c r="C2576">
        <v>2575</v>
      </c>
      <c r="E2576" s="1" t="b">
        <f t="shared" si="40"/>
        <v>1</v>
      </c>
      <c r="H2576">
        <v>101</v>
      </c>
      <c r="I2576">
        <v>180</v>
      </c>
      <c r="K2576">
        <v>107</v>
      </c>
      <c r="L2576">
        <v>194</v>
      </c>
    </row>
    <row r="2577" spans="1:12" x14ac:dyDescent="0.3">
      <c r="A2577">
        <v>101</v>
      </c>
      <c r="C2577">
        <v>2576</v>
      </c>
      <c r="E2577" s="1" t="b">
        <f t="shared" si="40"/>
        <v>0</v>
      </c>
      <c r="H2577">
        <v>101</v>
      </c>
      <c r="I2577">
        <v>180</v>
      </c>
      <c r="K2577">
        <v>107</v>
      </c>
      <c r="L2577">
        <v>194</v>
      </c>
    </row>
    <row r="2578" spans="1:12" x14ac:dyDescent="0.3">
      <c r="A2578">
        <v>172</v>
      </c>
      <c r="C2578">
        <v>2577</v>
      </c>
      <c r="E2578" s="1" t="b">
        <f t="shared" si="40"/>
        <v>1</v>
      </c>
      <c r="H2578">
        <v>101</v>
      </c>
      <c r="I2578">
        <v>180</v>
      </c>
      <c r="K2578">
        <v>107</v>
      </c>
      <c r="L2578">
        <v>194</v>
      </c>
    </row>
    <row r="2579" spans="1:12" x14ac:dyDescent="0.3">
      <c r="A2579">
        <v>101</v>
      </c>
      <c r="C2579">
        <v>2578</v>
      </c>
      <c r="E2579" s="1" t="b">
        <f t="shared" si="40"/>
        <v>0</v>
      </c>
      <c r="H2579">
        <v>101</v>
      </c>
      <c r="I2579">
        <v>180</v>
      </c>
      <c r="K2579">
        <v>107</v>
      </c>
      <c r="L2579">
        <v>194</v>
      </c>
    </row>
    <row r="2580" spans="1:12" x14ac:dyDescent="0.3">
      <c r="A2580">
        <v>172</v>
      </c>
      <c r="C2580">
        <v>2579</v>
      </c>
      <c r="E2580" s="1" t="b">
        <f t="shared" si="40"/>
        <v>1</v>
      </c>
      <c r="H2580">
        <v>101</v>
      </c>
      <c r="I2580">
        <v>180</v>
      </c>
      <c r="K2580">
        <v>107</v>
      </c>
      <c r="L2580">
        <v>194</v>
      </c>
    </row>
    <row r="2581" spans="1:12" x14ac:dyDescent="0.3">
      <c r="A2581">
        <v>101</v>
      </c>
      <c r="C2581">
        <v>2580</v>
      </c>
      <c r="E2581" s="1" t="b">
        <f t="shared" si="40"/>
        <v>0</v>
      </c>
      <c r="H2581">
        <v>101</v>
      </c>
      <c r="I2581">
        <v>180</v>
      </c>
      <c r="K2581">
        <v>107</v>
      </c>
      <c r="L2581">
        <v>194</v>
      </c>
    </row>
    <row r="2582" spans="1:12" x14ac:dyDescent="0.3">
      <c r="A2582">
        <v>172</v>
      </c>
      <c r="C2582">
        <v>2581</v>
      </c>
      <c r="E2582" s="1" t="b">
        <f t="shared" si="40"/>
        <v>1</v>
      </c>
      <c r="H2582">
        <v>101</v>
      </c>
      <c r="I2582">
        <v>180</v>
      </c>
      <c r="K2582">
        <v>107</v>
      </c>
      <c r="L2582">
        <v>193</v>
      </c>
    </row>
    <row r="2583" spans="1:12" x14ac:dyDescent="0.3">
      <c r="A2583">
        <v>101</v>
      </c>
      <c r="C2583">
        <v>2582</v>
      </c>
      <c r="E2583" s="1" t="b">
        <f t="shared" si="40"/>
        <v>0</v>
      </c>
      <c r="H2583">
        <v>101</v>
      </c>
      <c r="I2583">
        <v>180</v>
      </c>
      <c r="K2583">
        <v>107</v>
      </c>
      <c r="L2583">
        <v>193</v>
      </c>
    </row>
    <row r="2584" spans="1:12" x14ac:dyDescent="0.3">
      <c r="A2584">
        <v>172</v>
      </c>
      <c r="C2584">
        <v>2583</v>
      </c>
      <c r="E2584" s="1" t="b">
        <f t="shared" si="40"/>
        <v>1</v>
      </c>
      <c r="H2584">
        <v>101</v>
      </c>
      <c r="I2584">
        <v>180</v>
      </c>
      <c r="K2584">
        <v>107</v>
      </c>
      <c r="L2584">
        <v>193</v>
      </c>
    </row>
    <row r="2585" spans="1:12" x14ac:dyDescent="0.3">
      <c r="A2585">
        <v>101</v>
      </c>
      <c r="C2585">
        <v>2584</v>
      </c>
      <c r="E2585" s="1" t="b">
        <f t="shared" si="40"/>
        <v>0</v>
      </c>
      <c r="H2585">
        <v>101</v>
      </c>
      <c r="I2585">
        <v>179</v>
      </c>
      <c r="K2585">
        <v>107</v>
      </c>
      <c r="L2585">
        <v>193</v>
      </c>
    </row>
    <row r="2586" spans="1:12" x14ac:dyDescent="0.3">
      <c r="A2586">
        <v>172</v>
      </c>
      <c r="C2586">
        <v>2585</v>
      </c>
      <c r="E2586" s="1" t="b">
        <f t="shared" si="40"/>
        <v>1</v>
      </c>
      <c r="H2586">
        <v>101</v>
      </c>
      <c r="I2586">
        <v>179</v>
      </c>
      <c r="K2586">
        <v>107</v>
      </c>
      <c r="L2586">
        <v>193</v>
      </c>
    </row>
    <row r="2587" spans="1:12" x14ac:dyDescent="0.3">
      <c r="A2587">
        <v>101</v>
      </c>
      <c r="C2587">
        <v>2586</v>
      </c>
      <c r="E2587" s="1" t="b">
        <f t="shared" si="40"/>
        <v>0</v>
      </c>
      <c r="H2587">
        <v>101</v>
      </c>
      <c r="I2587">
        <v>179</v>
      </c>
      <c r="K2587">
        <v>107</v>
      </c>
      <c r="L2587">
        <v>193</v>
      </c>
    </row>
    <row r="2588" spans="1:12" x14ac:dyDescent="0.3">
      <c r="A2588">
        <v>172</v>
      </c>
      <c r="C2588">
        <v>2587</v>
      </c>
      <c r="E2588" s="1" t="b">
        <f t="shared" si="40"/>
        <v>1</v>
      </c>
      <c r="H2588">
        <v>101</v>
      </c>
      <c r="I2588">
        <v>179</v>
      </c>
      <c r="K2588">
        <v>107</v>
      </c>
      <c r="L2588">
        <v>193</v>
      </c>
    </row>
    <row r="2589" spans="1:12" x14ac:dyDescent="0.3">
      <c r="A2589">
        <v>101</v>
      </c>
      <c r="C2589">
        <v>2588</v>
      </c>
      <c r="E2589" s="1" t="b">
        <f t="shared" si="40"/>
        <v>0</v>
      </c>
      <c r="H2589">
        <v>101</v>
      </c>
      <c r="I2589">
        <v>179</v>
      </c>
      <c r="K2589">
        <v>107</v>
      </c>
      <c r="L2589">
        <v>193</v>
      </c>
    </row>
    <row r="2590" spans="1:12" x14ac:dyDescent="0.3">
      <c r="A2590">
        <v>172</v>
      </c>
      <c r="C2590">
        <v>2589</v>
      </c>
      <c r="E2590" s="1" t="b">
        <f t="shared" si="40"/>
        <v>1</v>
      </c>
      <c r="H2590">
        <v>101</v>
      </c>
      <c r="I2590">
        <v>179</v>
      </c>
      <c r="K2590">
        <v>107</v>
      </c>
      <c r="L2590">
        <v>193</v>
      </c>
    </row>
    <row r="2591" spans="1:12" x14ac:dyDescent="0.3">
      <c r="A2591">
        <v>101</v>
      </c>
      <c r="C2591">
        <v>2590</v>
      </c>
      <c r="E2591" s="1" t="b">
        <f t="shared" si="40"/>
        <v>0</v>
      </c>
      <c r="H2591">
        <v>101</v>
      </c>
      <c r="I2591">
        <v>179</v>
      </c>
      <c r="K2591">
        <v>107</v>
      </c>
      <c r="L2591">
        <v>193</v>
      </c>
    </row>
    <row r="2592" spans="1:12" x14ac:dyDescent="0.3">
      <c r="A2592">
        <v>172</v>
      </c>
      <c r="C2592">
        <v>2591</v>
      </c>
      <c r="E2592" s="1" t="b">
        <f t="shared" si="40"/>
        <v>1</v>
      </c>
      <c r="H2592">
        <v>101</v>
      </c>
      <c r="I2592">
        <v>179</v>
      </c>
      <c r="K2592">
        <v>107</v>
      </c>
      <c r="L2592">
        <v>193</v>
      </c>
    </row>
    <row r="2593" spans="1:12" x14ac:dyDescent="0.3">
      <c r="A2593">
        <v>100</v>
      </c>
      <c r="C2593">
        <v>2592</v>
      </c>
      <c r="E2593" s="1" t="b">
        <f t="shared" si="40"/>
        <v>0</v>
      </c>
      <c r="H2593">
        <v>101</v>
      </c>
      <c r="I2593">
        <v>179</v>
      </c>
      <c r="K2593">
        <v>107</v>
      </c>
      <c r="L2593">
        <v>191</v>
      </c>
    </row>
    <row r="2594" spans="1:12" x14ac:dyDescent="0.3">
      <c r="A2594">
        <v>172</v>
      </c>
      <c r="C2594">
        <v>2593</v>
      </c>
      <c r="E2594" s="1" t="b">
        <f t="shared" si="40"/>
        <v>1</v>
      </c>
      <c r="H2594">
        <v>101</v>
      </c>
      <c r="I2594">
        <v>179</v>
      </c>
      <c r="K2594">
        <v>107</v>
      </c>
      <c r="L2594">
        <v>191</v>
      </c>
    </row>
    <row r="2595" spans="1:12" x14ac:dyDescent="0.3">
      <c r="A2595">
        <v>100</v>
      </c>
      <c r="C2595">
        <v>2594</v>
      </c>
      <c r="E2595" s="1" t="b">
        <f t="shared" si="40"/>
        <v>0</v>
      </c>
      <c r="H2595">
        <v>101</v>
      </c>
      <c r="I2595">
        <v>179</v>
      </c>
      <c r="K2595">
        <v>107</v>
      </c>
      <c r="L2595">
        <v>191</v>
      </c>
    </row>
    <row r="2596" spans="1:12" x14ac:dyDescent="0.3">
      <c r="A2596">
        <v>173</v>
      </c>
      <c r="C2596">
        <v>2595</v>
      </c>
      <c r="E2596" s="1" t="b">
        <f t="shared" si="40"/>
        <v>1</v>
      </c>
      <c r="H2596">
        <v>101</v>
      </c>
      <c r="I2596">
        <v>179</v>
      </c>
      <c r="K2596">
        <v>107</v>
      </c>
      <c r="L2596">
        <v>191</v>
      </c>
    </row>
    <row r="2597" spans="1:12" x14ac:dyDescent="0.3">
      <c r="A2597">
        <v>100</v>
      </c>
      <c r="C2597">
        <v>2596</v>
      </c>
      <c r="E2597" s="1" t="b">
        <f t="shared" si="40"/>
        <v>0</v>
      </c>
      <c r="H2597">
        <v>101</v>
      </c>
      <c r="I2597">
        <v>179</v>
      </c>
      <c r="K2597">
        <v>107</v>
      </c>
      <c r="L2597">
        <v>191</v>
      </c>
    </row>
    <row r="2598" spans="1:12" x14ac:dyDescent="0.3">
      <c r="A2598">
        <v>173</v>
      </c>
      <c r="C2598">
        <v>2597</v>
      </c>
      <c r="E2598" s="1" t="b">
        <f t="shared" si="40"/>
        <v>1</v>
      </c>
      <c r="H2598">
        <v>101</v>
      </c>
      <c r="I2598">
        <v>179</v>
      </c>
      <c r="K2598">
        <v>107</v>
      </c>
      <c r="L2598">
        <v>191</v>
      </c>
    </row>
    <row r="2599" spans="1:12" x14ac:dyDescent="0.3">
      <c r="A2599">
        <v>100</v>
      </c>
      <c r="C2599">
        <v>2598</v>
      </c>
      <c r="E2599" s="1" t="b">
        <f t="shared" si="40"/>
        <v>0</v>
      </c>
      <c r="H2599">
        <v>101</v>
      </c>
      <c r="I2599">
        <v>178</v>
      </c>
      <c r="K2599">
        <v>107</v>
      </c>
      <c r="L2599">
        <v>191</v>
      </c>
    </row>
    <row r="2600" spans="1:12" x14ac:dyDescent="0.3">
      <c r="A2600">
        <v>173</v>
      </c>
      <c r="C2600">
        <v>2599</v>
      </c>
      <c r="E2600" s="1" t="b">
        <f t="shared" si="40"/>
        <v>1</v>
      </c>
      <c r="H2600">
        <v>101</v>
      </c>
      <c r="I2600">
        <v>178</v>
      </c>
      <c r="K2600">
        <v>107</v>
      </c>
      <c r="L2600">
        <v>191</v>
      </c>
    </row>
    <row r="2601" spans="1:12" x14ac:dyDescent="0.3">
      <c r="A2601">
        <v>100</v>
      </c>
      <c r="C2601">
        <v>2600</v>
      </c>
      <c r="E2601" s="1" t="b">
        <f t="shared" si="40"/>
        <v>0</v>
      </c>
      <c r="H2601">
        <v>101</v>
      </c>
      <c r="I2601">
        <v>178</v>
      </c>
      <c r="K2601">
        <v>107</v>
      </c>
      <c r="L2601">
        <v>191</v>
      </c>
    </row>
    <row r="2602" spans="1:12" x14ac:dyDescent="0.3">
      <c r="A2602">
        <v>173</v>
      </c>
      <c r="C2602">
        <v>2601</v>
      </c>
      <c r="E2602" s="1" t="b">
        <f t="shared" si="40"/>
        <v>1</v>
      </c>
      <c r="H2602">
        <v>101</v>
      </c>
      <c r="I2602">
        <v>178</v>
      </c>
      <c r="K2602">
        <v>107</v>
      </c>
      <c r="L2602">
        <v>191</v>
      </c>
    </row>
    <row r="2603" spans="1:12" x14ac:dyDescent="0.3">
      <c r="A2603">
        <v>100</v>
      </c>
      <c r="C2603">
        <v>2602</v>
      </c>
      <c r="E2603" s="1" t="b">
        <f t="shared" si="40"/>
        <v>0</v>
      </c>
      <c r="H2603">
        <v>101</v>
      </c>
      <c r="I2603">
        <v>178</v>
      </c>
      <c r="K2603">
        <v>107</v>
      </c>
      <c r="L2603">
        <v>191</v>
      </c>
    </row>
    <row r="2604" spans="1:12" x14ac:dyDescent="0.3">
      <c r="A2604">
        <v>173</v>
      </c>
      <c r="C2604">
        <v>2603</v>
      </c>
      <c r="E2604" s="1" t="b">
        <f t="shared" si="40"/>
        <v>1</v>
      </c>
      <c r="H2604">
        <v>101</v>
      </c>
      <c r="I2604">
        <v>178</v>
      </c>
      <c r="K2604">
        <v>107</v>
      </c>
      <c r="L2604">
        <v>191</v>
      </c>
    </row>
    <row r="2605" spans="1:12" x14ac:dyDescent="0.3">
      <c r="A2605">
        <v>100</v>
      </c>
      <c r="C2605">
        <v>2604</v>
      </c>
      <c r="E2605" s="1" t="b">
        <f t="shared" si="40"/>
        <v>0</v>
      </c>
      <c r="H2605">
        <v>101</v>
      </c>
      <c r="I2605">
        <v>178</v>
      </c>
      <c r="K2605">
        <v>107</v>
      </c>
      <c r="L2605">
        <v>191</v>
      </c>
    </row>
    <row r="2606" spans="1:12" x14ac:dyDescent="0.3">
      <c r="A2606">
        <v>174</v>
      </c>
      <c r="C2606">
        <v>2605</v>
      </c>
      <c r="E2606" s="1" t="b">
        <f t="shared" si="40"/>
        <v>1</v>
      </c>
      <c r="H2606">
        <v>101</v>
      </c>
      <c r="I2606">
        <v>178</v>
      </c>
      <c r="K2606">
        <v>107</v>
      </c>
      <c r="L2606">
        <v>191</v>
      </c>
    </row>
    <row r="2607" spans="1:12" x14ac:dyDescent="0.3">
      <c r="A2607">
        <v>100</v>
      </c>
      <c r="C2607">
        <v>2606</v>
      </c>
      <c r="E2607" s="1" t="b">
        <f t="shared" si="40"/>
        <v>0</v>
      </c>
      <c r="H2607">
        <v>101</v>
      </c>
      <c r="I2607">
        <v>178</v>
      </c>
      <c r="K2607">
        <v>107</v>
      </c>
      <c r="L2607">
        <v>191</v>
      </c>
    </row>
    <row r="2608" spans="1:12" x14ac:dyDescent="0.3">
      <c r="A2608">
        <v>174</v>
      </c>
      <c r="C2608">
        <v>2607</v>
      </c>
      <c r="E2608" s="1" t="b">
        <f t="shared" si="40"/>
        <v>1</v>
      </c>
      <c r="H2608">
        <v>101</v>
      </c>
      <c r="I2608">
        <v>178</v>
      </c>
      <c r="K2608">
        <v>107</v>
      </c>
      <c r="L2608">
        <v>191</v>
      </c>
    </row>
    <row r="2609" spans="1:12" x14ac:dyDescent="0.3">
      <c r="A2609">
        <v>100</v>
      </c>
      <c r="C2609">
        <v>2608</v>
      </c>
      <c r="E2609" s="1" t="b">
        <f t="shared" si="40"/>
        <v>0</v>
      </c>
      <c r="H2609">
        <v>101</v>
      </c>
      <c r="I2609">
        <v>178</v>
      </c>
      <c r="K2609">
        <v>107</v>
      </c>
      <c r="L2609">
        <v>191</v>
      </c>
    </row>
    <row r="2610" spans="1:12" x14ac:dyDescent="0.3">
      <c r="A2610">
        <v>174</v>
      </c>
      <c r="C2610">
        <v>2609</v>
      </c>
      <c r="E2610" s="1" t="b">
        <f t="shared" si="40"/>
        <v>1</v>
      </c>
      <c r="H2610">
        <v>101</v>
      </c>
      <c r="I2610">
        <v>178</v>
      </c>
      <c r="K2610">
        <v>107</v>
      </c>
      <c r="L2610">
        <v>191</v>
      </c>
    </row>
    <row r="2611" spans="1:12" x14ac:dyDescent="0.3">
      <c r="A2611">
        <v>100</v>
      </c>
      <c r="C2611">
        <v>2610</v>
      </c>
      <c r="E2611" s="1" t="b">
        <f t="shared" si="40"/>
        <v>0</v>
      </c>
      <c r="H2611">
        <v>101</v>
      </c>
      <c r="I2611">
        <v>178</v>
      </c>
      <c r="K2611">
        <v>107</v>
      </c>
      <c r="L2611">
        <v>191</v>
      </c>
    </row>
    <row r="2612" spans="1:12" x14ac:dyDescent="0.3">
      <c r="A2612">
        <v>174</v>
      </c>
      <c r="C2612">
        <v>2611</v>
      </c>
      <c r="E2612" s="1" t="b">
        <f t="shared" si="40"/>
        <v>1</v>
      </c>
      <c r="H2612">
        <v>101</v>
      </c>
      <c r="I2612">
        <v>178</v>
      </c>
      <c r="K2612">
        <v>107</v>
      </c>
      <c r="L2612">
        <v>191</v>
      </c>
    </row>
    <row r="2613" spans="1:12" x14ac:dyDescent="0.3">
      <c r="A2613">
        <v>100</v>
      </c>
      <c r="C2613">
        <v>2612</v>
      </c>
      <c r="E2613" s="1" t="b">
        <f t="shared" si="40"/>
        <v>0</v>
      </c>
      <c r="H2613">
        <v>101</v>
      </c>
      <c r="I2613">
        <v>178</v>
      </c>
      <c r="K2613">
        <v>107</v>
      </c>
      <c r="L2613">
        <v>191</v>
      </c>
    </row>
    <row r="2614" spans="1:12" x14ac:dyDescent="0.3">
      <c r="A2614">
        <v>174</v>
      </c>
      <c r="C2614">
        <v>2613</v>
      </c>
      <c r="E2614" s="1" t="b">
        <f t="shared" si="40"/>
        <v>1</v>
      </c>
      <c r="H2614">
        <v>101</v>
      </c>
      <c r="I2614">
        <v>178</v>
      </c>
      <c r="K2614">
        <v>107</v>
      </c>
      <c r="L2614">
        <v>191</v>
      </c>
    </row>
    <row r="2615" spans="1:12" x14ac:dyDescent="0.3">
      <c r="A2615">
        <v>100</v>
      </c>
      <c r="C2615">
        <v>2614</v>
      </c>
      <c r="E2615" s="1" t="b">
        <f t="shared" si="40"/>
        <v>0</v>
      </c>
      <c r="H2615">
        <v>101</v>
      </c>
      <c r="I2615">
        <v>178</v>
      </c>
      <c r="K2615">
        <v>107</v>
      </c>
      <c r="L2615">
        <v>191</v>
      </c>
    </row>
    <row r="2616" spans="1:12" x14ac:dyDescent="0.3">
      <c r="A2616">
        <v>174</v>
      </c>
      <c r="C2616">
        <v>2615</v>
      </c>
      <c r="E2616" s="1" t="b">
        <f t="shared" si="40"/>
        <v>1</v>
      </c>
      <c r="H2616">
        <v>101</v>
      </c>
      <c r="I2616">
        <v>178</v>
      </c>
      <c r="K2616">
        <v>107</v>
      </c>
      <c r="L2616">
        <v>191</v>
      </c>
    </row>
    <row r="2617" spans="1:12" x14ac:dyDescent="0.3">
      <c r="A2617">
        <v>100</v>
      </c>
      <c r="C2617">
        <v>2616</v>
      </c>
      <c r="E2617" s="1" t="b">
        <f t="shared" si="40"/>
        <v>0</v>
      </c>
      <c r="H2617">
        <v>101</v>
      </c>
      <c r="I2617">
        <v>178</v>
      </c>
      <c r="K2617">
        <v>107</v>
      </c>
      <c r="L2617">
        <v>191</v>
      </c>
    </row>
    <row r="2618" spans="1:12" x14ac:dyDescent="0.3">
      <c r="A2618">
        <v>174</v>
      </c>
      <c r="C2618">
        <v>2617</v>
      </c>
      <c r="E2618" s="1" t="b">
        <f t="shared" si="40"/>
        <v>1</v>
      </c>
      <c r="H2618">
        <v>101</v>
      </c>
      <c r="I2618">
        <v>178</v>
      </c>
      <c r="K2618">
        <v>107</v>
      </c>
      <c r="L2618">
        <v>191</v>
      </c>
    </row>
    <row r="2619" spans="1:12" x14ac:dyDescent="0.3">
      <c r="A2619">
        <v>100</v>
      </c>
      <c r="C2619">
        <v>2618</v>
      </c>
      <c r="E2619" s="1" t="b">
        <f t="shared" si="40"/>
        <v>0</v>
      </c>
      <c r="H2619">
        <v>101</v>
      </c>
      <c r="I2619">
        <v>178</v>
      </c>
      <c r="K2619">
        <v>107</v>
      </c>
      <c r="L2619">
        <v>191</v>
      </c>
    </row>
    <row r="2620" spans="1:12" x14ac:dyDescent="0.3">
      <c r="A2620">
        <v>174</v>
      </c>
      <c r="C2620">
        <v>2619</v>
      </c>
      <c r="E2620" s="1" t="b">
        <f t="shared" si="40"/>
        <v>1</v>
      </c>
      <c r="H2620">
        <v>100</v>
      </c>
      <c r="I2620">
        <v>178</v>
      </c>
      <c r="K2620">
        <v>107</v>
      </c>
      <c r="L2620">
        <v>191</v>
      </c>
    </row>
    <row r="2621" spans="1:12" x14ac:dyDescent="0.3">
      <c r="A2621">
        <v>100</v>
      </c>
      <c r="C2621">
        <v>2620</v>
      </c>
      <c r="E2621" s="1" t="b">
        <f t="shared" si="40"/>
        <v>0</v>
      </c>
      <c r="H2621">
        <v>100</v>
      </c>
      <c r="I2621">
        <v>178</v>
      </c>
      <c r="K2621">
        <v>107</v>
      </c>
      <c r="L2621">
        <v>191</v>
      </c>
    </row>
    <row r="2622" spans="1:12" x14ac:dyDescent="0.3">
      <c r="A2622">
        <v>174</v>
      </c>
      <c r="C2622">
        <v>2621</v>
      </c>
      <c r="E2622" s="1" t="b">
        <f t="shared" si="40"/>
        <v>1</v>
      </c>
      <c r="H2622">
        <v>100</v>
      </c>
      <c r="I2622">
        <v>178</v>
      </c>
      <c r="K2622">
        <v>107</v>
      </c>
      <c r="L2622">
        <v>191</v>
      </c>
    </row>
    <row r="2623" spans="1:12" x14ac:dyDescent="0.3">
      <c r="A2623">
        <v>100</v>
      </c>
      <c r="C2623">
        <v>2622</v>
      </c>
      <c r="E2623" s="1" t="b">
        <f t="shared" si="40"/>
        <v>0</v>
      </c>
      <c r="H2623">
        <v>100</v>
      </c>
      <c r="I2623">
        <v>176</v>
      </c>
      <c r="K2623">
        <v>107</v>
      </c>
      <c r="L2623">
        <v>190</v>
      </c>
    </row>
    <row r="2624" spans="1:12" x14ac:dyDescent="0.3">
      <c r="A2624">
        <v>174</v>
      </c>
      <c r="C2624">
        <v>2623</v>
      </c>
      <c r="E2624" s="1" t="b">
        <f t="shared" si="40"/>
        <v>1</v>
      </c>
      <c r="H2624">
        <v>101</v>
      </c>
      <c r="I2624">
        <v>176</v>
      </c>
      <c r="K2624">
        <v>107</v>
      </c>
      <c r="L2624">
        <v>190</v>
      </c>
    </row>
    <row r="2625" spans="1:12" x14ac:dyDescent="0.3">
      <c r="A2625">
        <v>100</v>
      </c>
      <c r="C2625">
        <v>2624</v>
      </c>
      <c r="E2625" s="1" t="b">
        <f t="shared" si="40"/>
        <v>0</v>
      </c>
      <c r="H2625">
        <v>101</v>
      </c>
      <c r="I2625">
        <v>176</v>
      </c>
      <c r="K2625">
        <v>107</v>
      </c>
      <c r="L2625">
        <v>190</v>
      </c>
    </row>
    <row r="2626" spans="1:12" x14ac:dyDescent="0.3">
      <c r="A2626">
        <v>174</v>
      </c>
      <c r="C2626">
        <v>2625</v>
      </c>
      <c r="E2626" s="1" t="b">
        <f t="shared" ref="E2626:E2689" si="41">ISEVEN(ROW(A2626))</f>
        <v>1</v>
      </c>
      <c r="H2626">
        <v>101</v>
      </c>
      <c r="I2626">
        <v>176</v>
      </c>
      <c r="K2626">
        <v>107</v>
      </c>
      <c r="L2626">
        <v>190</v>
      </c>
    </row>
    <row r="2627" spans="1:12" x14ac:dyDescent="0.3">
      <c r="A2627">
        <v>100</v>
      </c>
      <c r="C2627">
        <v>2626</v>
      </c>
      <c r="E2627" s="1" t="b">
        <f t="shared" si="41"/>
        <v>0</v>
      </c>
      <c r="H2627">
        <v>101</v>
      </c>
      <c r="I2627">
        <v>176</v>
      </c>
      <c r="K2627">
        <v>107</v>
      </c>
      <c r="L2627">
        <v>189</v>
      </c>
    </row>
    <row r="2628" spans="1:12" x14ac:dyDescent="0.3">
      <c r="A2628">
        <v>174</v>
      </c>
      <c r="C2628">
        <v>2627</v>
      </c>
      <c r="E2628" s="1" t="b">
        <f t="shared" si="41"/>
        <v>1</v>
      </c>
      <c r="H2628">
        <v>101</v>
      </c>
      <c r="I2628">
        <v>176</v>
      </c>
      <c r="K2628">
        <v>107</v>
      </c>
      <c r="L2628">
        <v>189</v>
      </c>
    </row>
    <row r="2629" spans="1:12" x14ac:dyDescent="0.3">
      <c r="A2629">
        <v>100</v>
      </c>
      <c r="C2629">
        <v>2628</v>
      </c>
      <c r="E2629" s="1" t="b">
        <f t="shared" si="41"/>
        <v>0</v>
      </c>
      <c r="H2629">
        <v>101</v>
      </c>
      <c r="I2629">
        <v>176</v>
      </c>
      <c r="K2629">
        <v>107</v>
      </c>
      <c r="L2629">
        <v>189</v>
      </c>
    </row>
    <row r="2630" spans="1:12" x14ac:dyDescent="0.3">
      <c r="A2630">
        <v>174</v>
      </c>
      <c r="C2630">
        <v>2629</v>
      </c>
      <c r="E2630" s="1" t="b">
        <f t="shared" si="41"/>
        <v>1</v>
      </c>
      <c r="H2630">
        <v>101</v>
      </c>
      <c r="I2630">
        <v>176</v>
      </c>
      <c r="K2630">
        <v>107</v>
      </c>
      <c r="L2630">
        <v>189</v>
      </c>
    </row>
    <row r="2631" spans="1:12" x14ac:dyDescent="0.3">
      <c r="A2631">
        <v>100</v>
      </c>
      <c r="C2631">
        <v>2630</v>
      </c>
      <c r="E2631" s="1" t="b">
        <f t="shared" si="41"/>
        <v>0</v>
      </c>
      <c r="H2631">
        <v>101</v>
      </c>
      <c r="I2631">
        <v>176</v>
      </c>
      <c r="K2631">
        <v>107</v>
      </c>
      <c r="L2631">
        <v>189</v>
      </c>
    </row>
    <row r="2632" spans="1:12" x14ac:dyDescent="0.3">
      <c r="A2632">
        <v>174</v>
      </c>
      <c r="C2632">
        <v>2631</v>
      </c>
      <c r="E2632" s="1" t="b">
        <f t="shared" si="41"/>
        <v>1</v>
      </c>
      <c r="H2632">
        <v>101</v>
      </c>
      <c r="I2632">
        <v>176</v>
      </c>
      <c r="K2632">
        <v>107</v>
      </c>
      <c r="L2632">
        <v>189</v>
      </c>
    </row>
    <row r="2633" spans="1:12" x14ac:dyDescent="0.3">
      <c r="A2633">
        <v>100</v>
      </c>
      <c r="C2633">
        <v>2632</v>
      </c>
      <c r="E2633" s="1" t="b">
        <f t="shared" si="41"/>
        <v>0</v>
      </c>
      <c r="H2633">
        <v>101</v>
      </c>
      <c r="I2633">
        <v>176</v>
      </c>
      <c r="K2633">
        <v>107</v>
      </c>
      <c r="L2633">
        <v>189</v>
      </c>
    </row>
    <row r="2634" spans="1:12" x14ac:dyDescent="0.3">
      <c r="A2634">
        <v>174</v>
      </c>
      <c r="C2634">
        <v>2633</v>
      </c>
      <c r="E2634" s="1" t="b">
        <f t="shared" si="41"/>
        <v>1</v>
      </c>
      <c r="H2634">
        <v>101</v>
      </c>
      <c r="I2634">
        <v>174</v>
      </c>
      <c r="K2634">
        <v>107</v>
      </c>
      <c r="L2634">
        <v>189</v>
      </c>
    </row>
    <row r="2635" spans="1:12" x14ac:dyDescent="0.3">
      <c r="A2635">
        <v>100</v>
      </c>
      <c r="C2635">
        <v>2634</v>
      </c>
      <c r="E2635" s="1" t="b">
        <f t="shared" si="41"/>
        <v>0</v>
      </c>
      <c r="H2635">
        <v>101</v>
      </c>
      <c r="I2635">
        <v>174</v>
      </c>
      <c r="K2635">
        <v>107</v>
      </c>
      <c r="L2635">
        <v>189</v>
      </c>
    </row>
    <row r="2636" spans="1:12" x14ac:dyDescent="0.3">
      <c r="A2636">
        <v>174</v>
      </c>
      <c r="C2636">
        <v>2635</v>
      </c>
      <c r="E2636" s="1" t="b">
        <f t="shared" si="41"/>
        <v>1</v>
      </c>
      <c r="H2636">
        <v>101</v>
      </c>
      <c r="I2636">
        <v>174</v>
      </c>
      <c r="K2636">
        <v>107</v>
      </c>
      <c r="L2636">
        <v>189</v>
      </c>
    </row>
    <row r="2637" spans="1:12" x14ac:dyDescent="0.3">
      <c r="A2637">
        <v>100</v>
      </c>
      <c r="C2637">
        <v>2636</v>
      </c>
      <c r="E2637" s="1" t="b">
        <f t="shared" si="41"/>
        <v>0</v>
      </c>
      <c r="H2637">
        <v>101</v>
      </c>
      <c r="I2637">
        <v>174</v>
      </c>
      <c r="K2637">
        <v>107</v>
      </c>
      <c r="L2637">
        <v>188</v>
      </c>
    </row>
    <row r="2638" spans="1:12" x14ac:dyDescent="0.3">
      <c r="A2638">
        <v>174</v>
      </c>
      <c r="C2638">
        <v>2637</v>
      </c>
      <c r="E2638" s="1" t="b">
        <f t="shared" si="41"/>
        <v>1</v>
      </c>
      <c r="H2638">
        <v>101</v>
      </c>
      <c r="I2638">
        <v>174</v>
      </c>
      <c r="K2638">
        <v>107</v>
      </c>
      <c r="L2638">
        <v>188</v>
      </c>
    </row>
    <row r="2639" spans="1:12" x14ac:dyDescent="0.3">
      <c r="A2639">
        <v>100</v>
      </c>
      <c r="C2639">
        <v>2638</v>
      </c>
      <c r="E2639" s="1" t="b">
        <f t="shared" si="41"/>
        <v>0</v>
      </c>
      <c r="H2639">
        <v>101</v>
      </c>
      <c r="I2639">
        <v>174</v>
      </c>
      <c r="K2639">
        <v>107</v>
      </c>
      <c r="L2639">
        <v>188</v>
      </c>
    </row>
    <row r="2640" spans="1:12" x14ac:dyDescent="0.3">
      <c r="A2640">
        <v>174</v>
      </c>
      <c r="C2640">
        <v>2639</v>
      </c>
      <c r="E2640" s="1" t="b">
        <f t="shared" si="41"/>
        <v>1</v>
      </c>
      <c r="H2640">
        <v>101</v>
      </c>
      <c r="I2640">
        <v>174</v>
      </c>
      <c r="K2640">
        <v>107</v>
      </c>
      <c r="L2640">
        <v>188</v>
      </c>
    </row>
    <row r="2641" spans="1:12" x14ac:dyDescent="0.3">
      <c r="A2641">
        <v>100</v>
      </c>
      <c r="C2641">
        <v>2640</v>
      </c>
      <c r="E2641" s="1" t="b">
        <f t="shared" si="41"/>
        <v>0</v>
      </c>
      <c r="H2641">
        <v>101</v>
      </c>
      <c r="I2641">
        <v>174</v>
      </c>
      <c r="K2641">
        <v>107</v>
      </c>
      <c r="L2641">
        <v>188</v>
      </c>
    </row>
    <row r="2642" spans="1:12" x14ac:dyDescent="0.3">
      <c r="A2642">
        <v>174</v>
      </c>
      <c r="C2642">
        <v>2641</v>
      </c>
      <c r="E2642" s="1" t="b">
        <f t="shared" si="41"/>
        <v>1</v>
      </c>
      <c r="H2642">
        <v>101</v>
      </c>
      <c r="I2642">
        <v>174</v>
      </c>
      <c r="K2642">
        <v>107</v>
      </c>
      <c r="L2642">
        <v>188</v>
      </c>
    </row>
    <row r="2643" spans="1:12" x14ac:dyDescent="0.3">
      <c r="A2643">
        <v>100</v>
      </c>
      <c r="C2643">
        <v>2642</v>
      </c>
      <c r="E2643" s="1" t="b">
        <f t="shared" si="41"/>
        <v>0</v>
      </c>
      <c r="H2643">
        <v>101</v>
      </c>
      <c r="I2643">
        <v>174</v>
      </c>
      <c r="K2643">
        <v>107</v>
      </c>
      <c r="L2643">
        <v>188</v>
      </c>
    </row>
    <row r="2644" spans="1:12" x14ac:dyDescent="0.3">
      <c r="A2644">
        <v>174</v>
      </c>
      <c r="C2644">
        <v>2643</v>
      </c>
      <c r="E2644" s="1" t="b">
        <f t="shared" si="41"/>
        <v>1</v>
      </c>
      <c r="H2644">
        <v>101</v>
      </c>
      <c r="I2644">
        <v>174</v>
      </c>
      <c r="K2644">
        <v>107</v>
      </c>
      <c r="L2644">
        <v>188</v>
      </c>
    </row>
    <row r="2645" spans="1:12" x14ac:dyDescent="0.3">
      <c r="A2645">
        <v>100</v>
      </c>
      <c r="C2645">
        <v>2644</v>
      </c>
      <c r="E2645" s="1" t="b">
        <f t="shared" si="41"/>
        <v>0</v>
      </c>
      <c r="H2645">
        <v>101</v>
      </c>
      <c r="I2645">
        <v>175</v>
      </c>
      <c r="K2645">
        <v>107</v>
      </c>
      <c r="L2645">
        <v>188</v>
      </c>
    </row>
    <row r="2646" spans="1:12" x14ac:dyDescent="0.3">
      <c r="A2646">
        <v>174</v>
      </c>
      <c r="C2646">
        <v>2645</v>
      </c>
      <c r="E2646" s="1" t="b">
        <f t="shared" si="41"/>
        <v>1</v>
      </c>
      <c r="H2646">
        <v>101</v>
      </c>
      <c r="I2646">
        <v>175</v>
      </c>
      <c r="K2646">
        <v>107</v>
      </c>
      <c r="L2646">
        <v>188</v>
      </c>
    </row>
    <row r="2647" spans="1:12" x14ac:dyDescent="0.3">
      <c r="A2647">
        <v>100</v>
      </c>
      <c r="C2647">
        <v>2646</v>
      </c>
      <c r="E2647" s="1" t="b">
        <f t="shared" si="41"/>
        <v>0</v>
      </c>
      <c r="H2647">
        <v>101</v>
      </c>
      <c r="I2647">
        <v>175</v>
      </c>
      <c r="K2647">
        <v>107</v>
      </c>
      <c r="L2647">
        <v>188</v>
      </c>
    </row>
    <row r="2648" spans="1:12" x14ac:dyDescent="0.3">
      <c r="A2648">
        <v>175</v>
      </c>
      <c r="C2648">
        <v>2647</v>
      </c>
      <c r="E2648" s="1" t="b">
        <f t="shared" si="41"/>
        <v>1</v>
      </c>
      <c r="H2648">
        <v>101</v>
      </c>
      <c r="I2648">
        <v>175</v>
      </c>
      <c r="K2648">
        <v>107</v>
      </c>
      <c r="L2648">
        <v>188</v>
      </c>
    </row>
    <row r="2649" spans="1:12" x14ac:dyDescent="0.3">
      <c r="A2649">
        <v>100</v>
      </c>
      <c r="C2649">
        <v>2648</v>
      </c>
      <c r="E2649" s="1" t="b">
        <f t="shared" si="41"/>
        <v>0</v>
      </c>
      <c r="H2649">
        <v>101</v>
      </c>
      <c r="I2649">
        <v>175</v>
      </c>
      <c r="K2649">
        <v>107</v>
      </c>
      <c r="L2649">
        <v>188</v>
      </c>
    </row>
    <row r="2650" spans="1:12" x14ac:dyDescent="0.3">
      <c r="A2650">
        <v>175</v>
      </c>
      <c r="C2650">
        <v>2649</v>
      </c>
      <c r="E2650" s="1" t="b">
        <f t="shared" si="41"/>
        <v>1</v>
      </c>
      <c r="H2650">
        <v>101</v>
      </c>
      <c r="I2650">
        <v>175</v>
      </c>
      <c r="K2650">
        <v>107</v>
      </c>
      <c r="L2650">
        <v>189</v>
      </c>
    </row>
    <row r="2651" spans="1:12" x14ac:dyDescent="0.3">
      <c r="A2651">
        <v>100</v>
      </c>
      <c r="C2651">
        <v>2650</v>
      </c>
      <c r="E2651" s="1" t="b">
        <f t="shared" si="41"/>
        <v>0</v>
      </c>
      <c r="H2651">
        <v>101</v>
      </c>
      <c r="I2651">
        <v>175</v>
      </c>
      <c r="K2651">
        <v>107</v>
      </c>
      <c r="L2651">
        <v>189</v>
      </c>
    </row>
    <row r="2652" spans="1:12" x14ac:dyDescent="0.3">
      <c r="A2652">
        <v>175</v>
      </c>
      <c r="C2652">
        <v>2651</v>
      </c>
      <c r="E2652" s="1" t="b">
        <f t="shared" si="41"/>
        <v>1</v>
      </c>
      <c r="H2652">
        <v>101</v>
      </c>
      <c r="I2652">
        <v>175</v>
      </c>
      <c r="K2652">
        <v>107</v>
      </c>
      <c r="L2652">
        <v>189</v>
      </c>
    </row>
    <row r="2653" spans="1:12" x14ac:dyDescent="0.3">
      <c r="A2653">
        <v>100</v>
      </c>
      <c r="C2653">
        <v>2652</v>
      </c>
      <c r="E2653" s="1" t="b">
        <f t="shared" si="41"/>
        <v>0</v>
      </c>
      <c r="H2653">
        <v>101</v>
      </c>
      <c r="I2653">
        <v>175</v>
      </c>
      <c r="K2653">
        <v>107</v>
      </c>
      <c r="L2653">
        <v>189</v>
      </c>
    </row>
    <row r="2654" spans="1:12" x14ac:dyDescent="0.3">
      <c r="A2654">
        <v>175</v>
      </c>
      <c r="C2654">
        <v>2653</v>
      </c>
      <c r="E2654" s="1" t="b">
        <f t="shared" si="41"/>
        <v>1</v>
      </c>
      <c r="H2654">
        <v>101</v>
      </c>
      <c r="I2654">
        <v>175</v>
      </c>
      <c r="K2654">
        <v>107</v>
      </c>
      <c r="L2654">
        <v>188</v>
      </c>
    </row>
    <row r="2655" spans="1:12" x14ac:dyDescent="0.3">
      <c r="A2655">
        <v>100</v>
      </c>
      <c r="C2655">
        <v>2654</v>
      </c>
      <c r="E2655" s="1" t="b">
        <f t="shared" si="41"/>
        <v>0</v>
      </c>
      <c r="H2655">
        <v>101</v>
      </c>
      <c r="I2655">
        <v>175</v>
      </c>
      <c r="K2655">
        <v>107</v>
      </c>
      <c r="L2655">
        <v>188</v>
      </c>
    </row>
    <row r="2656" spans="1:12" x14ac:dyDescent="0.3">
      <c r="A2656">
        <v>176</v>
      </c>
      <c r="C2656">
        <v>2655</v>
      </c>
      <c r="E2656" s="1" t="b">
        <f t="shared" si="41"/>
        <v>1</v>
      </c>
      <c r="H2656">
        <v>101</v>
      </c>
      <c r="I2656">
        <v>175</v>
      </c>
      <c r="K2656">
        <v>107</v>
      </c>
      <c r="L2656">
        <v>188</v>
      </c>
    </row>
    <row r="2657" spans="1:12" x14ac:dyDescent="0.3">
      <c r="A2657">
        <v>100</v>
      </c>
      <c r="C2657">
        <v>2656</v>
      </c>
      <c r="E2657" s="1" t="b">
        <f t="shared" si="41"/>
        <v>0</v>
      </c>
      <c r="H2657">
        <v>101</v>
      </c>
      <c r="I2657">
        <v>174</v>
      </c>
      <c r="K2657">
        <v>107</v>
      </c>
      <c r="L2657">
        <v>188</v>
      </c>
    </row>
    <row r="2658" spans="1:12" x14ac:dyDescent="0.3">
      <c r="A2658">
        <v>176</v>
      </c>
      <c r="C2658">
        <v>2657</v>
      </c>
      <c r="E2658" s="1" t="b">
        <f t="shared" si="41"/>
        <v>1</v>
      </c>
      <c r="H2658">
        <v>101</v>
      </c>
      <c r="I2658">
        <v>174</v>
      </c>
      <c r="K2658">
        <v>107</v>
      </c>
      <c r="L2658">
        <v>187</v>
      </c>
    </row>
    <row r="2659" spans="1:12" x14ac:dyDescent="0.3">
      <c r="A2659">
        <v>100</v>
      </c>
      <c r="C2659">
        <v>2658</v>
      </c>
      <c r="E2659" s="1" t="b">
        <f t="shared" si="41"/>
        <v>0</v>
      </c>
      <c r="H2659">
        <v>101</v>
      </c>
      <c r="I2659">
        <v>174</v>
      </c>
      <c r="K2659">
        <v>107</v>
      </c>
      <c r="L2659">
        <v>187</v>
      </c>
    </row>
    <row r="2660" spans="1:12" x14ac:dyDescent="0.3">
      <c r="A2660">
        <v>176</v>
      </c>
      <c r="C2660">
        <v>2659</v>
      </c>
      <c r="E2660" s="1" t="b">
        <f t="shared" si="41"/>
        <v>1</v>
      </c>
      <c r="H2660">
        <v>101</v>
      </c>
      <c r="I2660">
        <v>173</v>
      </c>
      <c r="K2660">
        <v>107</v>
      </c>
      <c r="L2660">
        <v>187</v>
      </c>
    </row>
    <row r="2661" spans="1:12" x14ac:dyDescent="0.3">
      <c r="A2661">
        <v>100</v>
      </c>
      <c r="C2661">
        <v>2660</v>
      </c>
      <c r="E2661" s="1" t="b">
        <f t="shared" si="41"/>
        <v>0</v>
      </c>
      <c r="H2661">
        <v>101</v>
      </c>
      <c r="I2661">
        <v>173</v>
      </c>
      <c r="K2661">
        <v>107</v>
      </c>
      <c r="L2661">
        <v>187</v>
      </c>
    </row>
    <row r="2662" spans="1:12" x14ac:dyDescent="0.3">
      <c r="A2662">
        <v>176</v>
      </c>
      <c r="C2662">
        <v>2661</v>
      </c>
      <c r="E2662" s="1" t="b">
        <f t="shared" si="41"/>
        <v>1</v>
      </c>
      <c r="H2662">
        <v>101</v>
      </c>
      <c r="I2662">
        <v>173</v>
      </c>
      <c r="K2662">
        <v>107</v>
      </c>
      <c r="L2662">
        <v>187</v>
      </c>
    </row>
    <row r="2663" spans="1:12" x14ac:dyDescent="0.3">
      <c r="A2663">
        <v>100</v>
      </c>
      <c r="C2663">
        <v>2662</v>
      </c>
      <c r="E2663" s="1" t="b">
        <f t="shared" si="41"/>
        <v>0</v>
      </c>
      <c r="H2663">
        <v>101</v>
      </c>
      <c r="I2663">
        <v>173</v>
      </c>
      <c r="K2663">
        <v>107</v>
      </c>
      <c r="L2663">
        <v>187</v>
      </c>
    </row>
    <row r="2664" spans="1:12" x14ac:dyDescent="0.3">
      <c r="A2664">
        <v>176</v>
      </c>
      <c r="C2664">
        <v>2663</v>
      </c>
      <c r="E2664" s="1" t="b">
        <f t="shared" si="41"/>
        <v>1</v>
      </c>
      <c r="H2664">
        <v>101</v>
      </c>
      <c r="I2664">
        <v>172</v>
      </c>
      <c r="K2664">
        <v>107</v>
      </c>
      <c r="L2664">
        <v>186</v>
      </c>
    </row>
    <row r="2665" spans="1:12" x14ac:dyDescent="0.3">
      <c r="A2665">
        <v>100</v>
      </c>
      <c r="C2665">
        <v>2664</v>
      </c>
      <c r="E2665" s="1" t="b">
        <f t="shared" si="41"/>
        <v>0</v>
      </c>
      <c r="H2665">
        <v>101</v>
      </c>
      <c r="I2665">
        <v>172</v>
      </c>
      <c r="K2665">
        <v>107</v>
      </c>
      <c r="L2665">
        <v>186</v>
      </c>
    </row>
    <row r="2666" spans="1:12" x14ac:dyDescent="0.3">
      <c r="A2666">
        <v>176</v>
      </c>
      <c r="C2666">
        <v>2665</v>
      </c>
      <c r="E2666" s="1" t="b">
        <f t="shared" si="41"/>
        <v>1</v>
      </c>
      <c r="H2666">
        <v>101</v>
      </c>
      <c r="I2666">
        <v>172</v>
      </c>
      <c r="K2666">
        <v>107</v>
      </c>
      <c r="L2666">
        <v>186</v>
      </c>
    </row>
    <row r="2667" spans="1:12" x14ac:dyDescent="0.3">
      <c r="A2667">
        <v>100</v>
      </c>
      <c r="C2667">
        <v>2666</v>
      </c>
      <c r="E2667" s="1" t="b">
        <f t="shared" si="41"/>
        <v>0</v>
      </c>
      <c r="H2667">
        <v>101</v>
      </c>
      <c r="I2667">
        <v>172</v>
      </c>
      <c r="K2667">
        <v>107</v>
      </c>
      <c r="L2667">
        <v>186</v>
      </c>
    </row>
    <row r="2668" spans="1:12" x14ac:dyDescent="0.3">
      <c r="A2668">
        <v>176</v>
      </c>
      <c r="C2668">
        <v>2667</v>
      </c>
      <c r="E2668" s="1" t="b">
        <f t="shared" si="41"/>
        <v>1</v>
      </c>
      <c r="H2668">
        <v>101</v>
      </c>
      <c r="I2668">
        <v>172</v>
      </c>
      <c r="K2668">
        <v>107</v>
      </c>
      <c r="L2668">
        <v>186</v>
      </c>
    </row>
    <row r="2669" spans="1:12" x14ac:dyDescent="0.3">
      <c r="A2669">
        <v>100</v>
      </c>
      <c r="C2669">
        <v>2668</v>
      </c>
      <c r="E2669" s="1" t="b">
        <f t="shared" si="41"/>
        <v>0</v>
      </c>
      <c r="H2669">
        <v>101</v>
      </c>
      <c r="I2669">
        <v>172</v>
      </c>
      <c r="K2669">
        <v>107</v>
      </c>
      <c r="L2669">
        <v>186</v>
      </c>
    </row>
    <row r="2670" spans="1:12" x14ac:dyDescent="0.3">
      <c r="A2670">
        <v>176</v>
      </c>
      <c r="C2670">
        <v>2669</v>
      </c>
      <c r="E2670" s="1" t="b">
        <f t="shared" si="41"/>
        <v>1</v>
      </c>
      <c r="H2670">
        <v>101</v>
      </c>
      <c r="I2670">
        <v>172</v>
      </c>
      <c r="K2670">
        <v>107</v>
      </c>
      <c r="L2670">
        <v>186</v>
      </c>
    </row>
    <row r="2671" spans="1:12" x14ac:dyDescent="0.3">
      <c r="A2671">
        <v>100</v>
      </c>
      <c r="C2671">
        <v>2670</v>
      </c>
      <c r="E2671" s="1" t="b">
        <f t="shared" si="41"/>
        <v>0</v>
      </c>
      <c r="H2671">
        <v>101</v>
      </c>
      <c r="I2671">
        <v>172</v>
      </c>
      <c r="K2671">
        <v>107</v>
      </c>
      <c r="L2671">
        <v>186</v>
      </c>
    </row>
    <row r="2672" spans="1:12" x14ac:dyDescent="0.3">
      <c r="A2672">
        <v>176</v>
      </c>
      <c r="C2672">
        <v>2671</v>
      </c>
      <c r="E2672" s="1" t="b">
        <f t="shared" si="41"/>
        <v>1</v>
      </c>
      <c r="H2672">
        <v>101</v>
      </c>
      <c r="I2672">
        <v>172</v>
      </c>
      <c r="K2672">
        <v>107</v>
      </c>
      <c r="L2672">
        <v>186</v>
      </c>
    </row>
    <row r="2673" spans="1:12" x14ac:dyDescent="0.3">
      <c r="A2673">
        <v>100</v>
      </c>
      <c r="C2673">
        <v>2672</v>
      </c>
      <c r="E2673" s="1" t="b">
        <f t="shared" si="41"/>
        <v>0</v>
      </c>
      <c r="H2673">
        <v>101</v>
      </c>
      <c r="I2673">
        <v>172</v>
      </c>
      <c r="K2673">
        <v>107</v>
      </c>
      <c r="L2673">
        <v>186</v>
      </c>
    </row>
    <row r="2674" spans="1:12" x14ac:dyDescent="0.3">
      <c r="A2674">
        <v>176</v>
      </c>
      <c r="C2674">
        <v>2673</v>
      </c>
      <c r="E2674" s="1" t="b">
        <f t="shared" si="41"/>
        <v>1</v>
      </c>
      <c r="H2674">
        <v>101</v>
      </c>
      <c r="I2674">
        <v>173</v>
      </c>
      <c r="K2674">
        <v>107</v>
      </c>
      <c r="L2674">
        <v>186</v>
      </c>
    </row>
    <row r="2675" spans="1:12" x14ac:dyDescent="0.3">
      <c r="A2675">
        <v>100</v>
      </c>
      <c r="C2675">
        <v>2674</v>
      </c>
      <c r="E2675" s="1" t="b">
        <f t="shared" si="41"/>
        <v>0</v>
      </c>
      <c r="H2675">
        <v>101</v>
      </c>
      <c r="I2675">
        <v>173</v>
      </c>
      <c r="K2675">
        <v>107</v>
      </c>
      <c r="L2675">
        <v>186</v>
      </c>
    </row>
    <row r="2676" spans="1:12" x14ac:dyDescent="0.3">
      <c r="A2676">
        <v>176</v>
      </c>
      <c r="C2676">
        <v>2675</v>
      </c>
      <c r="E2676" s="1" t="b">
        <f t="shared" si="41"/>
        <v>1</v>
      </c>
      <c r="H2676">
        <v>101</v>
      </c>
      <c r="I2676">
        <v>173</v>
      </c>
      <c r="K2676">
        <v>107</v>
      </c>
      <c r="L2676">
        <v>186</v>
      </c>
    </row>
    <row r="2677" spans="1:12" x14ac:dyDescent="0.3">
      <c r="A2677">
        <v>100</v>
      </c>
      <c r="C2677">
        <v>2676</v>
      </c>
      <c r="E2677" s="1" t="b">
        <f t="shared" si="41"/>
        <v>0</v>
      </c>
      <c r="H2677">
        <v>101</v>
      </c>
      <c r="I2677">
        <v>173</v>
      </c>
      <c r="K2677">
        <v>107</v>
      </c>
      <c r="L2677">
        <v>186</v>
      </c>
    </row>
    <row r="2678" spans="1:12" x14ac:dyDescent="0.3">
      <c r="A2678">
        <v>176</v>
      </c>
      <c r="C2678">
        <v>2677</v>
      </c>
      <c r="E2678" s="1" t="b">
        <f t="shared" si="41"/>
        <v>1</v>
      </c>
      <c r="H2678">
        <v>101</v>
      </c>
      <c r="I2678">
        <v>173</v>
      </c>
      <c r="K2678">
        <v>107</v>
      </c>
      <c r="L2678">
        <v>186</v>
      </c>
    </row>
    <row r="2679" spans="1:12" x14ac:dyDescent="0.3">
      <c r="A2679">
        <v>100</v>
      </c>
      <c r="C2679">
        <v>2678</v>
      </c>
      <c r="E2679" s="1" t="b">
        <f t="shared" si="41"/>
        <v>0</v>
      </c>
      <c r="H2679">
        <v>101</v>
      </c>
      <c r="I2679">
        <v>173</v>
      </c>
      <c r="K2679">
        <v>107</v>
      </c>
      <c r="L2679">
        <v>186</v>
      </c>
    </row>
    <row r="2680" spans="1:12" x14ac:dyDescent="0.3">
      <c r="A2680">
        <v>176</v>
      </c>
      <c r="C2680">
        <v>2679</v>
      </c>
      <c r="E2680" s="1" t="b">
        <f t="shared" si="41"/>
        <v>1</v>
      </c>
      <c r="H2680">
        <v>101</v>
      </c>
      <c r="I2680">
        <v>174</v>
      </c>
      <c r="K2680">
        <v>107</v>
      </c>
      <c r="L2680">
        <v>186</v>
      </c>
    </row>
    <row r="2681" spans="1:12" x14ac:dyDescent="0.3">
      <c r="A2681">
        <v>100</v>
      </c>
      <c r="C2681">
        <v>2680</v>
      </c>
      <c r="E2681" s="1" t="b">
        <f t="shared" si="41"/>
        <v>0</v>
      </c>
      <c r="H2681">
        <v>101</v>
      </c>
      <c r="I2681">
        <v>174</v>
      </c>
      <c r="K2681">
        <v>107</v>
      </c>
      <c r="L2681">
        <v>186</v>
      </c>
    </row>
    <row r="2682" spans="1:12" x14ac:dyDescent="0.3">
      <c r="A2682">
        <v>176</v>
      </c>
      <c r="C2682">
        <v>2681</v>
      </c>
      <c r="E2682" s="1" t="b">
        <f t="shared" si="41"/>
        <v>1</v>
      </c>
      <c r="H2682">
        <v>101</v>
      </c>
      <c r="I2682">
        <v>174</v>
      </c>
      <c r="K2682">
        <v>107</v>
      </c>
      <c r="L2682">
        <v>186</v>
      </c>
    </row>
    <row r="2683" spans="1:12" x14ac:dyDescent="0.3">
      <c r="A2683">
        <v>100</v>
      </c>
      <c r="C2683">
        <v>2682</v>
      </c>
      <c r="E2683" s="1" t="b">
        <f t="shared" si="41"/>
        <v>0</v>
      </c>
      <c r="H2683">
        <v>101</v>
      </c>
      <c r="I2683">
        <v>174</v>
      </c>
      <c r="K2683">
        <v>107</v>
      </c>
      <c r="L2683">
        <v>186</v>
      </c>
    </row>
    <row r="2684" spans="1:12" x14ac:dyDescent="0.3">
      <c r="A2684">
        <v>176</v>
      </c>
      <c r="C2684">
        <v>2683</v>
      </c>
      <c r="E2684" s="1" t="b">
        <f t="shared" si="41"/>
        <v>1</v>
      </c>
      <c r="H2684">
        <v>101</v>
      </c>
      <c r="I2684">
        <v>172</v>
      </c>
      <c r="K2684">
        <v>107</v>
      </c>
      <c r="L2684">
        <v>186</v>
      </c>
    </row>
    <row r="2685" spans="1:12" x14ac:dyDescent="0.3">
      <c r="A2685">
        <v>100</v>
      </c>
      <c r="C2685">
        <v>2684</v>
      </c>
      <c r="E2685" s="1" t="b">
        <f t="shared" si="41"/>
        <v>0</v>
      </c>
      <c r="H2685">
        <v>101</v>
      </c>
      <c r="I2685">
        <v>172</v>
      </c>
      <c r="K2685">
        <v>107</v>
      </c>
      <c r="L2685">
        <v>187</v>
      </c>
    </row>
    <row r="2686" spans="1:12" x14ac:dyDescent="0.3">
      <c r="A2686">
        <v>176</v>
      </c>
      <c r="C2686">
        <v>2685</v>
      </c>
      <c r="E2686" s="1" t="b">
        <f t="shared" si="41"/>
        <v>1</v>
      </c>
      <c r="H2686">
        <v>101</v>
      </c>
      <c r="I2686">
        <v>172</v>
      </c>
      <c r="K2686">
        <v>107</v>
      </c>
      <c r="L2686">
        <v>187</v>
      </c>
    </row>
    <row r="2687" spans="1:12" x14ac:dyDescent="0.3">
      <c r="A2687">
        <v>100</v>
      </c>
      <c r="C2687">
        <v>2686</v>
      </c>
      <c r="E2687" s="1" t="b">
        <f t="shared" si="41"/>
        <v>0</v>
      </c>
      <c r="H2687">
        <v>101</v>
      </c>
      <c r="I2687">
        <v>172</v>
      </c>
      <c r="K2687">
        <v>107</v>
      </c>
      <c r="L2687">
        <v>187</v>
      </c>
    </row>
    <row r="2688" spans="1:12" x14ac:dyDescent="0.3">
      <c r="A2688">
        <v>176</v>
      </c>
      <c r="C2688">
        <v>2687</v>
      </c>
      <c r="E2688" s="1" t="b">
        <f t="shared" si="41"/>
        <v>1</v>
      </c>
      <c r="H2688">
        <v>101</v>
      </c>
      <c r="I2688">
        <v>172</v>
      </c>
      <c r="K2688">
        <v>107</v>
      </c>
      <c r="L2688">
        <v>187</v>
      </c>
    </row>
    <row r="2689" spans="1:12" x14ac:dyDescent="0.3">
      <c r="A2689">
        <v>100</v>
      </c>
      <c r="C2689">
        <v>2688</v>
      </c>
      <c r="E2689" s="1" t="b">
        <f t="shared" si="41"/>
        <v>0</v>
      </c>
      <c r="H2689">
        <v>101</v>
      </c>
      <c r="I2689">
        <v>172</v>
      </c>
      <c r="K2689">
        <v>107</v>
      </c>
      <c r="L2689">
        <v>185</v>
      </c>
    </row>
    <row r="2690" spans="1:12" x14ac:dyDescent="0.3">
      <c r="A2690">
        <v>176</v>
      </c>
      <c r="C2690">
        <v>2689</v>
      </c>
      <c r="E2690" s="1" t="b">
        <f t="shared" ref="E2690:E2753" si="42">ISEVEN(ROW(A2690))</f>
        <v>1</v>
      </c>
      <c r="H2690">
        <v>101</v>
      </c>
      <c r="I2690">
        <v>172</v>
      </c>
      <c r="K2690">
        <v>107</v>
      </c>
      <c r="L2690">
        <v>185</v>
      </c>
    </row>
    <row r="2691" spans="1:12" x14ac:dyDescent="0.3">
      <c r="A2691">
        <v>100</v>
      </c>
      <c r="C2691">
        <v>2690</v>
      </c>
      <c r="E2691" s="1" t="b">
        <f t="shared" si="42"/>
        <v>0</v>
      </c>
      <c r="H2691">
        <v>101</v>
      </c>
      <c r="I2691">
        <v>172</v>
      </c>
      <c r="K2691">
        <v>107</v>
      </c>
      <c r="L2691">
        <v>185</v>
      </c>
    </row>
    <row r="2692" spans="1:12" x14ac:dyDescent="0.3">
      <c r="A2692">
        <v>176</v>
      </c>
      <c r="C2692">
        <v>2691</v>
      </c>
      <c r="E2692" s="1" t="b">
        <f t="shared" si="42"/>
        <v>1</v>
      </c>
      <c r="H2692">
        <v>101</v>
      </c>
      <c r="I2692">
        <v>172</v>
      </c>
      <c r="K2692">
        <v>107</v>
      </c>
      <c r="L2692">
        <v>185</v>
      </c>
    </row>
    <row r="2693" spans="1:12" x14ac:dyDescent="0.3">
      <c r="A2693">
        <v>100</v>
      </c>
      <c r="C2693">
        <v>2692</v>
      </c>
      <c r="E2693" s="1" t="b">
        <f t="shared" si="42"/>
        <v>0</v>
      </c>
      <c r="H2693">
        <v>101</v>
      </c>
      <c r="I2693">
        <v>172</v>
      </c>
      <c r="K2693">
        <v>107</v>
      </c>
      <c r="L2693">
        <v>185</v>
      </c>
    </row>
    <row r="2694" spans="1:12" x14ac:dyDescent="0.3">
      <c r="A2694">
        <v>176</v>
      </c>
      <c r="C2694">
        <v>2693</v>
      </c>
      <c r="E2694" s="1" t="b">
        <f t="shared" si="42"/>
        <v>1</v>
      </c>
      <c r="H2694">
        <v>101</v>
      </c>
      <c r="I2694">
        <v>172</v>
      </c>
      <c r="K2694">
        <v>107</v>
      </c>
      <c r="L2694">
        <v>185</v>
      </c>
    </row>
    <row r="2695" spans="1:12" x14ac:dyDescent="0.3">
      <c r="A2695">
        <v>100</v>
      </c>
      <c r="C2695">
        <v>2694</v>
      </c>
      <c r="E2695" s="1" t="b">
        <f t="shared" si="42"/>
        <v>0</v>
      </c>
      <c r="H2695">
        <v>101</v>
      </c>
      <c r="I2695">
        <v>172</v>
      </c>
      <c r="K2695">
        <v>108</v>
      </c>
      <c r="L2695">
        <v>183</v>
      </c>
    </row>
    <row r="2696" spans="1:12" x14ac:dyDescent="0.3">
      <c r="A2696">
        <v>176</v>
      </c>
      <c r="C2696">
        <v>2695</v>
      </c>
      <c r="E2696" s="1" t="b">
        <f t="shared" si="42"/>
        <v>1</v>
      </c>
      <c r="H2696">
        <v>101</v>
      </c>
      <c r="I2696">
        <v>172</v>
      </c>
      <c r="K2696">
        <v>108</v>
      </c>
      <c r="L2696">
        <v>183</v>
      </c>
    </row>
    <row r="2697" spans="1:12" x14ac:dyDescent="0.3">
      <c r="A2697">
        <v>100</v>
      </c>
      <c r="C2697">
        <v>2696</v>
      </c>
      <c r="E2697" s="1" t="b">
        <f t="shared" si="42"/>
        <v>0</v>
      </c>
      <c r="H2697">
        <v>101</v>
      </c>
      <c r="I2697">
        <v>172</v>
      </c>
      <c r="K2697">
        <v>108</v>
      </c>
      <c r="L2697">
        <v>183</v>
      </c>
    </row>
    <row r="2698" spans="1:12" x14ac:dyDescent="0.3">
      <c r="A2698">
        <v>176</v>
      </c>
      <c r="C2698">
        <v>2697</v>
      </c>
      <c r="E2698" s="1" t="b">
        <f t="shared" si="42"/>
        <v>1</v>
      </c>
      <c r="H2698">
        <v>101</v>
      </c>
      <c r="I2698">
        <v>172</v>
      </c>
      <c r="K2698">
        <v>108</v>
      </c>
      <c r="L2698">
        <v>183</v>
      </c>
    </row>
    <row r="2699" spans="1:12" x14ac:dyDescent="0.3">
      <c r="A2699">
        <v>100</v>
      </c>
      <c r="C2699">
        <v>2698</v>
      </c>
      <c r="E2699" s="1" t="b">
        <f t="shared" si="42"/>
        <v>0</v>
      </c>
      <c r="H2699">
        <v>101</v>
      </c>
      <c r="I2699">
        <v>172</v>
      </c>
      <c r="K2699">
        <v>108</v>
      </c>
      <c r="L2699">
        <v>183</v>
      </c>
    </row>
    <row r="2700" spans="1:12" x14ac:dyDescent="0.3">
      <c r="A2700">
        <v>176</v>
      </c>
      <c r="C2700">
        <v>2699</v>
      </c>
      <c r="E2700" s="1" t="b">
        <f t="shared" si="42"/>
        <v>1</v>
      </c>
      <c r="H2700">
        <v>101</v>
      </c>
      <c r="I2700">
        <v>172</v>
      </c>
      <c r="K2700">
        <v>108</v>
      </c>
      <c r="L2700">
        <v>183</v>
      </c>
    </row>
    <row r="2701" spans="1:12" x14ac:dyDescent="0.3">
      <c r="A2701">
        <v>100</v>
      </c>
      <c r="C2701">
        <v>2700</v>
      </c>
      <c r="E2701" s="1" t="b">
        <f t="shared" si="42"/>
        <v>0</v>
      </c>
      <c r="H2701">
        <v>101</v>
      </c>
      <c r="I2701">
        <v>172</v>
      </c>
      <c r="K2701">
        <v>108</v>
      </c>
      <c r="L2701">
        <v>183</v>
      </c>
    </row>
    <row r="2702" spans="1:12" x14ac:dyDescent="0.3">
      <c r="A2702">
        <v>176</v>
      </c>
      <c r="C2702">
        <v>2701</v>
      </c>
      <c r="E2702" s="1" t="b">
        <f t="shared" si="42"/>
        <v>1</v>
      </c>
      <c r="H2702">
        <v>101</v>
      </c>
      <c r="I2702">
        <v>172</v>
      </c>
      <c r="K2702">
        <v>108</v>
      </c>
      <c r="L2702">
        <v>183</v>
      </c>
    </row>
    <row r="2703" spans="1:12" x14ac:dyDescent="0.3">
      <c r="A2703">
        <v>100</v>
      </c>
      <c r="C2703">
        <v>2702</v>
      </c>
      <c r="E2703" s="1" t="b">
        <f t="shared" si="42"/>
        <v>0</v>
      </c>
      <c r="H2703">
        <v>101</v>
      </c>
      <c r="I2703">
        <v>172</v>
      </c>
      <c r="K2703">
        <v>108</v>
      </c>
      <c r="L2703">
        <v>183</v>
      </c>
    </row>
    <row r="2704" spans="1:12" x14ac:dyDescent="0.3">
      <c r="A2704">
        <v>176</v>
      </c>
      <c r="C2704">
        <v>2703</v>
      </c>
      <c r="E2704" s="1" t="b">
        <f t="shared" si="42"/>
        <v>1</v>
      </c>
      <c r="H2704">
        <v>102</v>
      </c>
      <c r="I2704">
        <v>170</v>
      </c>
      <c r="K2704">
        <v>108</v>
      </c>
      <c r="L2704">
        <v>183</v>
      </c>
    </row>
    <row r="2705" spans="1:12" x14ac:dyDescent="0.3">
      <c r="A2705">
        <v>100</v>
      </c>
      <c r="C2705">
        <v>2704</v>
      </c>
      <c r="E2705" s="1" t="b">
        <f t="shared" si="42"/>
        <v>0</v>
      </c>
      <c r="H2705">
        <v>102</v>
      </c>
      <c r="I2705">
        <v>170</v>
      </c>
      <c r="K2705">
        <v>108</v>
      </c>
      <c r="L2705">
        <v>184</v>
      </c>
    </row>
    <row r="2706" spans="1:12" x14ac:dyDescent="0.3">
      <c r="A2706">
        <v>177</v>
      </c>
      <c r="C2706">
        <v>2705</v>
      </c>
      <c r="E2706" s="1" t="b">
        <f t="shared" si="42"/>
        <v>1</v>
      </c>
      <c r="H2706">
        <v>102</v>
      </c>
      <c r="I2706">
        <v>170</v>
      </c>
      <c r="K2706">
        <v>108</v>
      </c>
      <c r="L2706">
        <v>184</v>
      </c>
    </row>
    <row r="2707" spans="1:12" x14ac:dyDescent="0.3">
      <c r="A2707">
        <v>100</v>
      </c>
      <c r="C2707">
        <v>2706</v>
      </c>
      <c r="E2707" s="1" t="b">
        <f t="shared" si="42"/>
        <v>0</v>
      </c>
      <c r="H2707">
        <v>102</v>
      </c>
      <c r="I2707">
        <v>170</v>
      </c>
      <c r="K2707">
        <v>108</v>
      </c>
      <c r="L2707">
        <v>184</v>
      </c>
    </row>
    <row r="2708" spans="1:12" x14ac:dyDescent="0.3">
      <c r="A2708">
        <v>177</v>
      </c>
      <c r="C2708">
        <v>2707</v>
      </c>
      <c r="E2708" s="1" t="b">
        <f t="shared" si="42"/>
        <v>1</v>
      </c>
      <c r="H2708">
        <v>102</v>
      </c>
      <c r="I2708">
        <v>170</v>
      </c>
      <c r="K2708">
        <v>108</v>
      </c>
      <c r="L2708">
        <v>184</v>
      </c>
    </row>
    <row r="2709" spans="1:12" x14ac:dyDescent="0.3">
      <c r="A2709">
        <v>100</v>
      </c>
      <c r="C2709">
        <v>2708</v>
      </c>
      <c r="E2709" s="1" t="b">
        <f t="shared" si="42"/>
        <v>0</v>
      </c>
      <c r="H2709">
        <v>102</v>
      </c>
      <c r="I2709">
        <v>170</v>
      </c>
      <c r="K2709">
        <v>108</v>
      </c>
      <c r="L2709">
        <v>184</v>
      </c>
    </row>
    <row r="2710" spans="1:12" x14ac:dyDescent="0.3">
      <c r="A2710">
        <v>177</v>
      </c>
      <c r="C2710">
        <v>2709</v>
      </c>
      <c r="E2710" s="1" t="b">
        <f t="shared" si="42"/>
        <v>1</v>
      </c>
      <c r="H2710">
        <v>102</v>
      </c>
      <c r="I2710">
        <v>170</v>
      </c>
      <c r="K2710">
        <v>108</v>
      </c>
      <c r="L2710">
        <v>184</v>
      </c>
    </row>
    <row r="2711" spans="1:12" x14ac:dyDescent="0.3">
      <c r="A2711">
        <v>100</v>
      </c>
      <c r="C2711">
        <v>2710</v>
      </c>
      <c r="E2711" s="1" t="b">
        <f t="shared" si="42"/>
        <v>0</v>
      </c>
      <c r="H2711">
        <v>102</v>
      </c>
      <c r="I2711">
        <v>170</v>
      </c>
      <c r="K2711">
        <v>108</v>
      </c>
      <c r="L2711">
        <v>184</v>
      </c>
    </row>
    <row r="2712" spans="1:12" x14ac:dyDescent="0.3">
      <c r="A2712">
        <v>177</v>
      </c>
      <c r="C2712">
        <v>2711</v>
      </c>
      <c r="E2712" s="1" t="b">
        <f t="shared" si="42"/>
        <v>1</v>
      </c>
      <c r="H2712">
        <v>102</v>
      </c>
      <c r="I2712">
        <v>170</v>
      </c>
      <c r="K2712">
        <v>108</v>
      </c>
      <c r="L2712">
        <v>184</v>
      </c>
    </row>
    <row r="2713" spans="1:12" x14ac:dyDescent="0.3">
      <c r="A2713">
        <v>100</v>
      </c>
      <c r="C2713">
        <v>2712</v>
      </c>
      <c r="E2713" s="1" t="b">
        <f t="shared" si="42"/>
        <v>0</v>
      </c>
      <c r="H2713">
        <v>102</v>
      </c>
      <c r="I2713">
        <v>170</v>
      </c>
      <c r="K2713">
        <v>108</v>
      </c>
      <c r="L2713">
        <v>184</v>
      </c>
    </row>
    <row r="2714" spans="1:12" x14ac:dyDescent="0.3">
      <c r="A2714">
        <v>177</v>
      </c>
      <c r="C2714">
        <v>2713</v>
      </c>
      <c r="E2714" s="1" t="b">
        <f t="shared" si="42"/>
        <v>1</v>
      </c>
      <c r="H2714">
        <v>102</v>
      </c>
      <c r="I2714">
        <v>170</v>
      </c>
      <c r="K2714">
        <v>108</v>
      </c>
      <c r="L2714">
        <v>184</v>
      </c>
    </row>
    <row r="2715" spans="1:12" x14ac:dyDescent="0.3">
      <c r="A2715">
        <v>100</v>
      </c>
      <c r="C2715">
        <v>2714</v>
      </c>
      <c r="E2715" s="1" t="b">
        <f t="shared" si="42"/>
        <v>0</v>
      </c>
      <c r="H2715">
        <v>102</v>
      </c>
      <c r="I2715">
        <v>170</v>
      </c>
      <c r="K2715">
        <v>108</v>
      </c>
      <c r="L2715">
        <v>184</v>
      </c>
    </row>
    <row r="2716" spans="1:12" x14ac:dyDescent="0.3">
      <c r="A2716">
        <v>177</v>
      </c>
      <c r="C2716">
        <v>2715</v>
      </c>
      <c r="E2716" s="1" t="b">
        <f t="shared" si="42"/>
        <v>1</v>
      </c>
      <c r="H2716">
        <v>102</v>
      </c>
      <c r="I2716">
        <v>171</v>
      </c>
      <c r="K2716">
        <v>108</v>
      </c>
      <c r="L2716">
        <v>184</v>
      </c>
    </row>
    <row r="2717" spans="1:12" x14ac:dyDescent="0.3">
      <c r="A2717">
        <v>100</v>
      </c>
      <c r="C2717">
        <v>2716</v>
      </c>
      <c r="E2717" s="1" t="b">
        <f t="shared" si="42"/>
        <v>0</v>
      </c>
      <c r="H2717">
        <v>102</v>
      </c>
      <c r="I2717">
        <v>171</v>
      </c>
      <c r="K2717">
        <v>108</v>
      </c>
      <c r="L2717">
        <v>184</v>
      </c>
    </row>
    <row r="2718" spans="1:12" x14ac:dyDescent="0.3">
      <c r="A2718">
        <v>177</v>
      </c>
      <c r="C2718">
        <v>2717</v>
      </c>
      <c r="E2718" s="1" t="b">
        <f t="shared" si="42"/>
        <v>1</v>
      </c>
      <c r="H2718">
        <v>102</v>
      </c>
      <c r="I2718">
        <v>171</v>
      </c>
      <c r="K2718">
        <v>108</v>
      </c>
      <c r="L2718">
        <v>184</v>
      </c>
    </row>
    <row r="2719" spans="1:12" x14ac:dyDescent="0.3">
      <c r="A2719">
        <v>100</v>
      </c>
      <c r="C2719">
        <v>2718</v>
      </c>
      <c r="E2719" s="1" t="b">
        <f t="shared" si="42"/>
        <v>0</v>
      </c>
      <c r="H2719">
        <v>102</v>
      </c>
      <c r="I2719">
        <v>171</v>
      </c>
      <c r="K2719">
        <v>108</v>
      </c>
      <c r="L2719">
        <v>184</v>
      </c>
    </row>
    <row r="2720" spans="1:12" x14ac:dyDescent="0.3">
      <c r="A2720">
        <v>177</v>
      </c>
      <c r="C2720">
        <v>2719</v>
      </c>
      <c r="E2720" s="1" t="b">
        <f t="shared" si="42"/>
        <v>1</v>
      </c>
      <c r="H2720">
        <v>102</v>
      </c>
      <c r="I2720">
        <v>171</v>
      </c>
      <c r="K2720">
        <v>108</v>
      </c>
      <c r="L2720">
        <v>184</v>
      </c>
    </row>
    <row r="2721" spans="1:12" x14ac:dyDescent="0.3">
      <c r="A2721">
        <v>100</v>
      </c>
      <c r="C2721">
        <v>2720</v>
      </c>
      <c r="E2721" s="1" t="b">
        <f t="shared" si="42"/>
        <v>0</v>
      </c>
      <c r="H2721">
        <v>102</v>
      </c>
      <c r="I2721">
        <v>171</v>
      </c>
      <c r="K2721">
        <v>108</v>
      </c>
      <c r="L2721">
        <v>184</v>
      </c>
    </row>
    <row r="2722" spans="1:12" x14ac:dyDescent="0.3">
      <c r="A2722">
        <v>177</v>
      </c>
      <c r="C2722">
        <v>2721</v>
      </c>
      <c r="E2722" s="1" t="b">
        <f t="shared" si="42"/>
        <v>1</v>
      </c>
      <c r="H2722">
        <v>102</v>
      </c>
      <c r="I2722">
        <v>171</v>
      </c>
      <c r="K2722">
        <v>108</v>
      </c>
      <c r="L2722">
        <v>184</v>
      </c>
    </row>
    <row r="2723" spans="1:12" x14ac:dyDescent="0.3">
      <c r="A2723">
        <v>100</v>
      </c>
      <c r="C2723">
        <v>2722</v>
      </c>
      <c r="E2723" s="1" t="b">
        <f t="shared" si="42"/>
        <v>0</v>
      </c>
      <c r="H2723">
        <v>102</v>
      </c>
      <c r="I2723">
        <v>171</v>
      </c>
      <c r="K2723">
        <v>108</v>
      </c>
      <c r="L2723">
        <v>184</v>
      </c>
    </row>
    <row r="2724" spans="1:12" x14ac:dyDescent="0.3">
      <c r="A2724">
        <v>177</v>
      </c>
      <c r="C2724">
        <v>2723</v>
      </c>
      <c r="E2724" s="1" t="b">
        <f t="shared" si="42"/>
        <v>1</v>
      </c>
      <c r="H2724">
        <v>102</v>
      </c>
      <c r="I2724">
        <v>171</v>
      </c>
      <c r="K2724">
        <v>108</v>
      </c>
      <c r="L2724">
        <v>184</v>
      </c>
    </row>
    <row r="2725" spans="1:12" x14ac:dyDescent="0.3">
      <c r="A2725">
        <v>100</v>
      </c>
      <c r="C2725">
        <v>2724</v>
      </c>
      <c r="E2725" s="1" t="b">
        <f t="shared" si="42"/>
        <v>0</v>
      </c>
      <c r="H2725">
        <v>102</v>
      </c>
      <c r="I2725">
        <v>170</v>
      </c>
      <c r="K2725">
        <v>108</v>
      </c>
      <c r="L2725">
        <v>184</v>
      </c>
    </row>
    <row r="2726" spans="1:12" x14ac:dyDescent="0.3">
      <c r="A2726">
        <v>179</v>
      </c>
      <c r="C2726">
        <v>2725</v>
      </c>
      <c r="E2726" s="1" t="b">
        <f t="shared" si="42"/>
        <v>1</v>
      </c>
      <c r="H2726">
        <v>102</v>
      </c>
      <c r="I2726">
        <v>170</v>
      </c>
      <c r="K2726">
        <v>108</v>
      </c>
      <c r="L2726">
        <v>182</v>
      </c>
    </row>
    <row r="2727" spans="1:12" x14ac:dyDescent="0.3">
      <c r="A2727">
        <v>100</v>
      </c>
      <c r="C2727">
        <v>2726</v>
      </c>
      <c r="E2727" s="1" t="b">
        <f t="shared" si="42"/>
        <v>0</v>
      </c>
      <c r="H2727">
        <v>102</v>
      </c>
      <c r="I2727">
        <v>170</v>
      </c>
      <c r="K2727">
        <v>108</v>
      </c>
      <c r="L2727">
        <v>182</v>
      </c>
    </row>
    <row r="2728" spans="1:12" x14ac:dyDescent="0.3">
      <c r="A2728">
        <v>179</v>
      </c>
      <c r="C2728">
        <v>2727</v>
      </c>
      <c r="E2728" s="1" t="b">
        <f t="shared" si="42"/>
        <v>1</v>
      </c>
      <c r="H2728">
        <v>102</v>
      </c>
      <c r="I2728">
        <v>170</v>
      </c>
      <c r="K2728">
        <v>108</v>
      </c>
      <c r="L2728">
        <v>182</v>
      </c>
    </row>
    <row r="2729" spans="1:12" x14ac:dyDescent="0.3">
      <c r="A2729">
        <v>100</v>
      </c>
      <c r="C2729">
        <v>2728</v>
      </c>
      <c r="E2729" s="1" t="b">
        <f t="shared" si="42"/>
        <v>0</v>
      </c>
      <c r="H2729">
        <v>102</v>
      </c>
      <c r="I2729">
        <v>170</v>
      </c>
      <c r="K2729">
        <v>108</v>
      </c>
      <c r="L2729">
        <v>182</v>
      </c>
    </row>
    <row r="2730" spans="1:12" x14ac:dyDescent="0.3">
      <c r="A2730">
        <v>179</v>
      </c>
      <c r="C2730">
        <v>2729</v>
      </c>
      <c r="E2730" s="1" t="b">
        <f t="shared" si="42"/>
        <v>1</v>
      </c>
      <c r="H2730">
        <v>102</v>
      </c>
      <c r="I2730">
        <v>170</v>
      </c>
      <c r="K2730">
        <v>108</v>
      </c>
      <c r="L2730">
        <v>181</v>
      </c>
    </row>
    <row r="2731" spans="1:12" x14ac:dyDescent="0.3">
      <c r="A2731">
        <v>100</v>
      </c>
      <c r="C2731">
        <v>2730</v>
      </c>
      <c r="E2731" s="1" t="b">
        <f t="shared" si="42"/>
        <v>0</v>
      </c>
      <c r="H2731">
        <v>102</v>
      </c>
      <c r="I2731">
        <v>169</v>
      </c>
      <c r="K2731">
        <v>108</v>
      </c>
      <c r="L2731">
        <v>181</v>
      </c>
    </row>
    <row r="2732" spans="1:12" x14ac:dyDescent="0.3">
      <c r="A2732">
        <v>179</v>
      </c>
      <c r="C2732">
        <v>2731</v>
      </c>
      <c r="E2732" s="1" t="b">
        <f t="shared" si="42"/>
        <v>1</v>
      </c>
      <c r="H2732">
        <v>102</v>
      </c>
      <c r="I2732">
        <v>169</v>
      </c>
      <c r="K2732">
        <v>108</v>
      </c>
      <c r="L2732">
        <v>181</v>
      </c>
    </row>
    <row r="2733" spans="1:12" x14ac:dyDescent="0.3">
      <c r="A2733">
        <v>100</v>
      </c>
      <c r="C2733">
        <v>2732</v>
      </c>
      <c r="E2733" s="1" t="b">
        <f t="shared" si="42"/>
        <v>0</v>
      </c>
      <c r="H2733">
        <v>102</v>
      </c>
      <c r="I2733">
        <v>169</v>
      </c>
      <c r="K2733">
        <v>108</v>
      </c>
      <c r="L2733">
        <v>181</v>
      </c>
    </row>
    <row r="2734" spans="1:12" x14ac:dyDescent="0.3">
      <c r="A2734">
        <v>179</v>
      </c>
      <c r="C2734">
        <v>2733</v>
      </c>
      <c r="E2734" s="1" t="b">
        <f t="shared" si="42"/>
        <v>1</v>
      </c>
      <c r="H2734">
        <v>102</v>
      </c>
      <c r="I2734">
        <v>169</v>
      </c>
      <c r="K2734">
        <v>108</v>
      </c>
      <c r="L2734">
        <v>181</v>
      </c>
    </row>
    <row r="2735" spans="1:12" x14ac:dyDescent="0.3">
      <c r="A2735">
        <v>100</v>
      </c>
      <c r="C2735">
        <v>2734</v>
      </c>
      <c r="E2735" s="1" t="b">
        <f t="shared" si="42"/>
        <v>0</v>
      </c>
      <c r="H2735">
        <v>102</v>
      </c>
      <c r="I2735">
        <v>167</v>
      </c>
      <c r="K2735">
        <v>108</v>
      </c>
      <c r="L2735">
        <v>181</v>
      </c>
    </row>
    <row r="2736" spans="1:12" x14ac:dyDescent="0.3">
      <c r="A2736">
        <v>179</v>
      </c>
      <c r="C2736">
        <v>2735</v>
      </c>
      <c r="E2736" s="1" t="b">
        <f t="shared" si="42"/>
        <v>1</v>
      </c>
      <c r="H2736">
        <v>102</v>
      </c>
      <c r="I2736">
        <v>167</v>
      </c>
      <c r="K2736">
        <v>108</v>
      </c>
      <c r="L2736">
        <v>180</v>
      </c>
    </row>
    <row r="2737" spans="1:12" x14ac:dyDescent="0.3">
      <c r="A2737">
        <v>100</v>
      </c>
      <c r="C2737">
        <v>2736</v>
      </c>
      <c r="E2737" s="1" t="b">
        <f t="shared" si="42"/>
        <v>0</v>
      </c>
      <c r="H2737">
        <v>102</v>
      </c>
      <c r="I2737">
        <v>167</v>
      </c>
      <c r="K2737">
        <v>108</v>
      </c>
      <c r="L2737">
        <v>180</v>
      </c>
    </row>
    <row r="2738" spans="1:12" x14ac:dyDescent="0.3">
      <c r="A2738">
        <v>179</v>
      </c>
      <c r="C2738">
        <v>2737</v>
      </c>
      <c r="E2738" s="1" t="b">
        <f t="shared" si="42"/>
        <v>1</v>
      </c>
      <c r="H2738">
        <v>102</v>
      </c>
      <c r="I2738">
        <v>167</v>
      </c>
      <c r="K2738">
        <v>108</v>
      </c>
      <c r="L2738">
        <v>180</v>
      </c>
    </row>
    <row r="2739" spans="1:12" x14ac:dyDescent="0.3">
      <c r="A2739">
        <v>100</v>
      </c>
      <c r="C2739">
        <v>2738</v>
      </c>
      <c r="E2739" s="1" t="b">
        <f t="shared" si="42"/>
        <v>0</v>
      </c>
      <c r="H2739">
        <v>102</v>
      </c>
      <c r="I2739">
        <v>167</v>
      </c>
      <c r="K2739">
        <v>108</v>
      </c>
      <c r="L2739">
        <v>180</v>
      </c>
    </row>
    <row r="2740" spans="1:12" x14ac:dyDescent="0.3">
      <c r="A2740">
        <v>179</v>
      </c>
      <c r="C2740">
        <v>2739</v>
      </c>
      <c r="E2740" s="1" t="b">
        <f t="shared" si="42"/>
        <v>1</v>
      </c>
      <c r="H2740">
        <v>102</v>
      </c>
      <c r="I2740">
        <v>167</v>
      </c>
      <c r="K2740">
        <v>108</v>
      </c>
      <c r="L2740">
        <v>180</v>
      </c>
    </row>
    <row r="2741" spans="1:12" x14ac:dyDescent="0.3">
      <c r="A2741">
        <v>100</v>
      </c>
      <c r="C2741">
        <v>2740</v>
      </c>
      <c r="E2741" s="1" t="b">
        <f t="shared" si="42"/>
        <v>0</v>
      </c>
      <c r="H2741">
        <v>102</v>
      </c>
      <c r="I2741">
        <v>166</v>
      </c>
      <c r="K2741">
        <v>108</v>
      </c>
      <c r="L2741">
        <v>180</v>
      </c>
    </row>
    <row r="2742" spans="1:12" x14ac:dyDescent="0.3">
      <c r="A2742">
        <v>179</v>
      </c>
      <c r="C2742">
        <v>2741</v>
      </c>
      <c r="E2742" s="1" t="b">
        <f t="shared" si="42"/>
        <v>1</v>
      </c>
      <c r="H2742">
        <v>102</v>
      </c>
      <c r="I2742">
        <v>166</v>
      </c>
      <c r="K2742">
        <v>108</v>
      </c>
      <c r="L2742">
        <v>180</v>
      </c>
    </row>
    <row r="2743" spans="1:12" x14ac:dyDescent="0.3">
      <c r="A2743">
        <v>100</v>
      </c>
      <c r="C2743">
        <v>2742</v>
      </c>
      <c r="E2743" s="1" t="b">
        <f t="shared" si="42"/>
        <v>0</v>
      </c>
      <c r="H2743">
        <v>102</v>
      </c>
      <c r="I2743">
        <v>166</v>
      </c>
      <c r="K2743">
        <v>108</v>
      </c>
      <c r="L2743">
        <v>180</v>
      </c>
    </row>
    <row r="2744" spans="1:12" x14ac:dyDescent="0.3">
      <c r="A2744">
        <v>179</v>
      </c>
      <c r="C2744">
        <v>2743</v>
      </c>
      <c r="E2744" s="1" t="b">
        <f t="shared" si="42"/>
        <v>1</v>
      </c>
      <c r="H2744">
        <v>102</v>
      </c>
      <c r="I2744">
        <v>166</v>
      </c>
      <c r="K2744">
        <v>108</v>
      </c>
      <c r="L2744">
        <v>180</v>
      </c>
    </row>
    <row r="2745" spans="1:12" x14ac:dyDescent="0.3">
      <c r="A2745">
        <v>100</v>
      </c>
      <c r="C2745">
        <v>2744</v>
      </c>
      <c r="E2745" s="1" t="b">
        <f t="shared" si="42"/>
        <v>0</v>
      </c>
      <c r="H2745">
        <v>102</v>
      </c>
      <c r="I2745">
        <v>167</v>
      </c>
      <c r="K2745">
        <v>108</v>
      </c>
      <c r="L2745">
        <v>180</v>
      </c>
    </row>
    <row r="2746" spans="1:12" x14ac:dyDescent="0.3">
      <c r="A2746">
        <v>179</v>
      </c>
      <c r="C2746">
        <v>2745</v>
      </c>
      <c r="E2746" s="1" t="b">
        <f t="shared" si="42"/>
        <v>1</v>
      </c>
      <c r="H2746">
        <v>102</v>
      </c>
      <c r="I2746">
        <v>167</v>
      </c>
      <c r="K2746">
        <v>108</v>
      </c>
      <c r="L2746">
        <v>181</v>
      </c>
    </row>
    <row r="2747" spans="1:12" x14ac:dyDescent="0.3">
      <c r="A2747">
        <v>100</v>
      </c>
      <c r="C2747">
        <v>2746</v>
      </c>
      <c r="E2747" s="1" t="b">
        <f t="shared" si="42"/>
        <v>0</v>
      </c>
      <c r="H2747">
        <v>102</v>
      </c>
      <c r="I2747">
        <v>167</v>
      </c>
      <c r="K2747">
        <v>108</v>
      </c>
      <c r="L2747">
        <v>181</v>
      </c>
    </row>
    <row r="2748" spans="1:12" x14ac:dyDescent="0.3">
      <c r="A2748">
        <v>179</v>
      </c>
      <c r="C2748">
        <v>2747</v>
      </c>
      <c r="E2748" s="1" t="b">
        <f t="shared" si="42"/>
        <v>1</v>
      </c>
      <c r="H2748">
        <v>102</v>
      </c>
      <c r="I2748">
        <v>167</v>
      </c>
      <c r="K2748">
        <v>108</v>
      </c>
      <c r="L2748">
        <v>181</v>
      </c>
    </row>
    <row r="2749" spans="1:12" x14ac:dyDescent="0.3">
      <c r="A2749">
        <v>100</v>
      </c>
      <c r="C2749">
        <v>2748</v>
      </c>
      <c r="E2749" s="1" t="b">
        <f t="shared" si="42"/>
        <v>0</v>
      </c>
      <c r="H2749">
        <v>102</v>
      </c>
      <c r="I2749">
        <v>167</v>
      </c>
      <c r="K2749">
        <v>108</v>
      </c>
      <c r="L2749">
        <v>181</v>
      </c>
    </row>
    <row r="2750" spans="1:12" x14ac:dyDescent="0.3">
      <c r="A2750">
        <v>179</v>
      </c>
      <c r="C2750">
        <v>2749</v>
      </c>
      <c r="E2750" s="1" t="b">
        <f t="shared" si="42"/>
        <v>1</v>
      </c>
      <c r="H2750">
        <v>102</v>
      </c>
      <c r="I2750">
        <v>167</v>
      </c>
      <c r="K2750">
        <v>108</v>
      </c>
      <c r="L2750">
        <v>181</v>
      </c>
    </row>
    <row r="2751" spans="1:12" x14ac:dyDescent="0.3">
      <c r="A2751">
        <v>100</v>
      </c>
      <c r="C2751">
        <v>2750</v>
      </c>
      <c r="E2751" s="1" t="b">
        <f t="shared" si="42"/>
        <v>0</v>
      </c>
      <c r="H2751">
        <v>102</v>
      </c>
      <c r="I2751">
        <v>168</v>
      </c>
      <c r="K2751">
        <v>108</v>
      </c>
      <c r="L2751">
        <v>182</v>
      </c>
    </row>
    <row r="2752" spans="1:12" x14ac:dyDescent="0.3">
      <c r="A2752">
        <v>179</v>
      </c>
      <c r="C2752">
        <v>2751</v>
      </c>
      <c r="E2752" s="1" t="b">
        <f t="shared" si="42"/>
        <v>1</v>
      </c>
      <c r="H2752">
        <v>102</v>
      </c>
      <c r="I2752">
        <v>168</v>
      </c>
      <c r="K2752">
        <v>108</v>
      </c>
      <c r="L2752">
        <v>182</v>
      </c>
    </row>
    <row r="2753" spans="1:12" x14ac:dyDescent="0.3">
      <c r="A2753">
        <v>100</v>
      </c>
      <c r="C2753">
        <v>2752</v>
      </c>
      <c r="E2753" s="1" t="b">
        <f t="shared" si="42"/>
        <v>0</v>
      </c>
      <c r="H2753">
        <v>102</v>
      </c>
      <c r="I2753">
        <v>168</v>
      </c>
      <c r="K2753">
        <v>108</v>
      </c>
      <c r="L2753">
        <v>182</v>
      </c>
    </row>
    <row r="2754" spans="1:12" x14ac:dyDescent="0.3">
      <c r="A2754">
        <v>179</v>
      </c>
      <c r="C2754">
        <v>2753</v>
      </c>
      <c r="E2754" s="1" t="b">
        <f t="shared" ref="E2754:E2817" si="43">ISEVEN(ROW(A2754))</f>
        <v>1</v>
      </c>
      <c r="H2754">
        <v>102</v>
      </c>
      <c r="I2754">
        <v>168</v>
      </c>
      <c r="K2754">
        <v>108</v>
      </c>
      <c r="L2754">
        <v>182</v>
      </c>
    </row>
    <row r="2755" spans="1:12" x14ac:dyDescent="0.3">
      <c r="A2755">
        <v>100</v>
      </c>
      <c r="C2755">
        <v>2754</v>
      </c>
      <c r="E2755" s="1" t="b">
        <f t="shared" si="43"/>
        <v>0</v>
      </c>
      <c r="H2755">
        <v>102</v>
      </c>
      <c r="I2755">
        <v>167</v>
      </c>
      <c r="K2755">
        <v>108</v>
      </c>
      <c r="L2755">
        <v>182</v>
      </c>
    </row>
    <row r="2756" spans="1:12" x14ac:dyDescent="0.3">
      <c r="A2756">
        <v>179</v>
      </c>
      <c r="C2756">
        <v>2755</v>
      </c>
      <c r="E2756" s="1" t="b">
        <f t="shared" si="43"/>
        <v>1</v>
      </c>
      <c r="H2756">
        <v>102</v>
      </c>
      <c r="I2756">
        <v>167</v>
      </c>
      <c r="K2756">
        <v>108</v>
      </c>
      <c r="L2756">
        <v>181</v>
      </c>
    </row>
    <row r="2757" spans="1:12" x14ac:dyDescent="0.3">
      <c r="A2757">
        <v>100</v>
      </c>
      <c r="C2757">
        <v>2756</v>
      </c>
      <c r="E2757" s="1" t="b">
        <f t="shared" si="43"/>
        <v>0</v>
      </c>
      <c r="H2757">
        <v>102</v>
      </c>
      <c r="I2757">
        <v>167</v>
      </c>
      <c r="K2757">
        <v>108</v>
      </c>
      <c r="L2757">
        <v>181</v>
      </c>
    </row>
    <row r="2758" spans="1:12" x14ac:dyDescent="0.3">
      <c r="A2758">
        <v>179</v>
      </c>
      <c r="C2758">
        <v>2757</v>
      </c>
      <c r="E2758" s="1" t="b">
        <f t="shared" si="43"/>
        <v>1</v>
      </c>
      <c r="H2758">
        <v>102</v>
      </c>
      <c r="I2758">
        <v>167</v>
      </c>
      <c r="K2758">
        <v>108</v>
      </c>
      <c r="L2758">
        <v>181</v>
      </c>
    </row>
    <row r="2759" spans="1:12" x14ac:dyDescent="0.3">
      <c r="A2759">
        <v>100</v>
      </c>
      <c r="C2759">
        <v>2758</v>
      </c>
      <c r="E2759" s="1" t="b">
        <f t="shared" si="43"/>
        <v>0</v>
      </c>
      <c r="H2759">
        <v>102</v>
      </c>
      <c r="I2759">
        <v>167</v>
      </c>
      <c r="K2759">
        <v>108</v>
      </c>
      <c r="L2759">
        <v>181</v>
      </c>
    </row>
    <row r="2760" spans="1:12" x14ac:dyDescent="0.3">
      <c r="A2760">
        <v>179</v>
      </c>
      <c r="C2760">
        <v>2759</v>
      </c>
      <c r="E2760" s="1" t="b">
        <f t="shared" si="43"/>
        <v>1</v>
      </c>
      <c r="H2760">
        <v>102</v>
      </c>
      <c r="I2760">
        <v>167</v>
      </c>
      <c r="K2760">
        <v>108</v>
      </c>
      <c r="L2760">
        <v>181</v>
      </c>
    </row>
    <row r="2761" spans="1:12" x14ac:dyDescent="0.3">
      <c r="A2761">
        <v>100</v>
      </c>
      <c r="C2761">
        <v>2760</v>
      </c>
      <c r="E2761" s="1" t="b">
        <f t="shared" si="43"/>
        <v>0</v>
      </c>
      <c r="H2761">
        <v>102</v>
      </c>
      <c r="I2761">
        <v>167</v>
      </c>
      <c r="K2761">
        <v>108</v>
      </c>
      <c r="L2761">
        <v>179</v>
      </c>
    </row>
    <row r="2762" spans="1:12" x14ac:dyDescent="0.3">
      <c r="A2762">
        <v>179</v>
      </c>
      <c r="C2762">
        <v>2761</v>
      </c>
      <c r="E2762" s="1" t="b">
        <f t="shared" si="43"/>
        <v>1</v>
      </c>
      <c r="H2762">
        <v>102</v>
      </c>
      <c r="I2762">
        <v>167</v>
      </c>
      <c r="K2762">
        <v>108</v>
      </c>
      <c r="L2762">
        <v>179</v>
      </c>
    </row>
    <row r="2763" spans="1:12" x14ac:dyDescent="0.3">
      <c r="A2763">
        <v>100</v>
      </c>
      <c r="C2763">
        <v>2762</v>
      </c>
      <c r="E2763" s="1" t="b">
        <f t="shared" si="43"/>
        <v>0</v>
      </c>
      <c r="H2763">
        <v>102</v>
      </c>
      <c r="I2763">
        <v>167</v>
      </c>
      <c r="K2763">
        <v>108</v>
      </c>
      <c r="L2763">
        <v>179</v>
      </c>
    </row>
    <row r="2764" spans="1:12" x14ac:dyDescent="0.3">
      <c r="A2764">
        <v>179</v>
      </c>
      <c r="C2764">
        <v>2763</v>
      </c>
      <c r="E2764" s="1" t="b">
        <f t="shared" si="43"/>
        <v>1</v>
      </c>
      <c r="H2764">
        <v>102</v>
      </c>
      <c r="I2764">
        <v>167</v>
      </c>
      <c r="K2764">
        <v>108</v>
      </c>
      <c r="L2764">
        <v>179</v>
      </c>
    </row>
    <row r="2765" spans="1:12" x14ac:dyDescent="0.3">
      <c r="A2765">
        <v>100</v>
      </c>
      <c r="C2765">
        <v>2764</v>
      </c>
      <c r="E2765" s="1" t="b">
        <f t="shared" si="43"/>
        <v>0</v>
      </c>
      <c r="H2765">
        <v>102</v>
      </c>
      <c r="I2765">
        <v>167</v>
      </c>
      <c r="K2765">
        <v>108</v>
      </c>
      <c r="L2765">
        <v>179</v>
      </c>
    </row>
    <row r="2766" spans="1:12" x14ac:dyDescent="0.3">
      <c r="A2766">
        <v>179</v>
      </c>
      <c r="C2766">
        <v>2765</v>
      </c>
      <c r="E2766" s="1" t="b">
        <f t="shared" si="43"/>
        <v>1</v>
      </c>
      <c r="H2766">
        <v>102</v>
      </c>
      <c r="I2766">
        <v>167</v>
      </c>
      <c r="K2766">
        <v>108</v>
      </c>
      <c r="L2766">
        <v>179</v>
      </c>
    </row>
    <row r="2767" spans="1:12" x14ac:dyDescent="0.3">
      <c r="A2767">
        <v>100</v>
      </c>
      <c r="C2767">
        <v>2766</v>
      </c>
      <c r="E2767" s="1" t="b">
        <f t="shared" si="43"/>
        <v>0</v>
      </c>
      <c r="H2767">
        <v>101</v>
      </c>
      <c r="I2767">
        <v>165</v>
      </c>
      <c r="K2767">
        <v>108</v>
      </c>
      <c r="L2767">
        <v>178</v>
      </c>
    </row>
    <row r="2768" spans="1:12" x14ac:dyDescent="0.3">
      <c r="A2768">
        <v>179</v>
      </c>
      <c r="C2768">
        <v>2767</v>
      </c>
      <c r="E2768" s="1" t="b">
        <f t="shared" si="43"/>
        <v>1</v>
      </c>
      <c r="H2768">
        <v>101</v>
      </c>
      <c r="I2768">
        <v>165</v>
      </c>
      <c r="K2768">
        <v>108</v>
      </c>
      <c r="L2768">
        <v>178</v>
      </c>
    </row>
    <row r="2769" spans="1:12" x14ac:dyDescent="0.3">
      <c r="A2769">
        <v>100</v>
      </c>
      <c r="C2769">
        <v>2768</v>
      </c>
      <c r="E2769" s="1" t="b">
        <f t="shared" si="43"/>
        <v>0</v>
      </c>
      <c r="H2769">
        <v>101</v>
      </c>
      <c r="I2769">
        <v>165</v>
      </c>
      <c r="K2769">
        <v>108</v>
      </c>
      <c r="L2769">
        <v>178</v>
      </c>
    </row>
    <row r="2770" spans="1:12" x14ac:dyDescent="0.3">
      <c r="A2770">
        <v>179</v>
      </c>
      <c r="C2770">
        <v>2769</v>
      </c>
      <c r="E2770" s="1" t="b">
        <f t="shared" si="43"/>
        <v>1</v>
      </c>
      <c r="H2770">
        <v>101</v>
      </c>
      <c r="I2770">
        <v>165</v>
      </c>
      <c r="K2770">
        <v>108</v>
      </c>
      <c r="L2770">
        <v>178</v>
      </c>
    </row>
    <row r="2771" spans="1:12" x14ac:dyDescent="0.3">
      <c r="A2771">
        <v>100</v>
      </c>
      <c r="C2771">
        <v>2770</v>
      </c>
      <c r="E2771" s="1" t="b">
        <f t="shared" si="43"/>
        <v>0</v>
      </c>
      <c r="H2771">
        <v>101</v>
      </c>
      <c r="I2771">
        <v>165</v>
      </c>
      <c r="K2771">
        <v>108</v>
      </c>
      <c r="L2771">
        <v>178</v>
      </c>
    </row>
    <row r="2772" spans="1:12" x14ac:dyDescent="0.3">
      <c r="A2772">
        <v>181</v>
      </c>
      <c r="C2772">
        <v>2771</v>
      </c>
      <c r="E2772" s="1" t="b">
        <f t="shared" si="43"/>
        <v>1</v>
      </c>
      <c r="H2772">
        <v>101</v>
      </c>
      <c r="I2772">
        <v>164</v>
      </c>
      <c r="K2772">
        <v>108</v>
      </c>
      <c r="L2772">
        <v>178</v>
      </c>
    </row>
    <row r="2773" spans="1:12" x14ac:dyDescent="0.3">
      <c r="A2773">
        <v>100</v>
      </c>
      <c r="C2773">
        <v>2772</v>
      </c>
      <c r="E2773" s="1" t="b">
        <f t="shared" si="43"/>
        <v>0</v>
      </c>
      <c r="H2773">
        <v>101</v>
      </c>
      <c r="I2773">
        <v>164</v>
      </c>
      <c r="K2773">
        <v>108</v>
      </c>
      <c r="L2773">
        <v>178</v>
      </c>
    </row>
    <row r="2774" spans="1:12" x14ac:dyDescent="0.3">
      <c r="A2774">
        <v>181</v>
      </c>
      <c r="C2774">
        <v>2773</v>
      </c>
      <c r="E2774" s="1" t="b">
        <f t="shared" si="43"/>
        <v>1</v>
      </c>
      <c r="H2774">
        <v>101</v>
      </c>
      <c r="I2774">
        <v>164</v>
      </c>
      <c r="K2774">
        <v>108</v>
      </c>
      <c r="L2774">
        <v>178</v>
      </c>
    </row>
    <row r="2775" spans="1:12" x14ac:dyDescent="0.3">
      <c r="A2775">
        <v>100</v>
      </c>
      <c r="C2775">
        <v>2774</v>
      </c>
      <c r="E2775" s="1" t="b">
        <f t="shared" si="43"/>
        <v>0</v>
      </c>
      <c r="H2775">
        <v>101</v>
      </c>
      <c r="I2775">
        <v>164</v>
      </c>
      <c r="K2775">
        <v>108</v>
      </c>
      <c r="L2775">
        <v>178</v>
      </c>
    </row>
    <row r="2776" spans="1:12" x14ac:dyDescent="0.3">
      <c r="A2776">
        <v>181</v>
      </c>
      <c r="C2776">
        <v>2775</v>
      </c>
      <c r="E2776" s="1" t="b">
        <f t="shared" si="43"/>
        <v>1</v>
      </c>
      <c r="H2776">
        <v>101</v>
      </c>
      <c r="I2776">
        <v>163</v>
      </c>
      <c r="K2776">
        <v>108</v>
      </c>
      <c r="L2776">
        <v>178</v>
      </c>
    </row>
    <row r="2777" spans="1:12" x14ac:dyDescent="0.3">
      <c r="A2777">
        <v>100</v>
      </c>
      <c r="C2777">
        <v>2776</v>
      </c>
      <c r="E2777" s="1" t="b">
        <f t="shared" si="43"/>
        <v>0</v>
      </c>
      <c r="H2777">
        <v>101</v>
      </c>
      <c r="I2777">
        <v>163</v>
      </c>
      <c r="K2777">
        <v>108</v>
      </c>
      <c r="L2777">
        <v>177</v>
      </c>
    </row>
    <row r="2778" spans="1:12" x14ac:dyDescent="0.3">
      <c r="A2778">
        <v>181</v>
      </c>
      <c r="C2778">
        <v>2777</v>
      </c>
      <c r="E2778" s="1" t="b">
        <f t="shared" si="43"/>
        <v>1</v>
      </c>
      <c r="H2778">
        <v>101</v>
      </c>
      <c r="I2778">
        <v>163</v>
      </c>
      <c r="K2778">
        <v>108</v>
      </c>
      <c r="L2778">
        <v>177</v>
      </c>
    </row>
    <row r="2779" spans="1:12" x14ac:dyDescent="0.3">
      <c r="A2779">
        <v>100</v>
      </c>
      <c r="C2779">
        <v>2778</v>
      </c>
      <c r="E2779" s="1" t="b">
        <f t="shared" si="43"/>
        <v>0</v>
      </c>
      <c r="H2779">
        <v>101</v>
      </c>
      <c r="I2779">
        <v>163</v>
      </c>
      <c r="K2779">
        <v>108</v>
      </c>
      <c r="L2779">
        <v>177</v>
      </c>
    </row>
    <row r="2780" spans="1:12" x14ac:dyDescent="0.3">
      <c r="A2780">
        <v>181</v>
      </c>
      <c r="C2780">
        <v>2779</v>
      </c>
      <c r="E2780" s="1" t="b">
        <f t="shared" si="43"/>
        <v>1</v>
      </c>
      <c r="H2780">
        <v>101</v>
      </c>
      <c r="I2780">
        <v>163</v>
      </c>
      <c r="K2780">
        <v>108</v>
      </c>
      <c r="L2780">
        <v>177</v>
      </c>
    </row>
    <row r="2781" spans="1:12" x14ac:dyDescent="0.3">
      <c r="A2781">
        <v>100</v>
      </c>
      <c r="C2781">
        <v>2780</v>
      </c>
      <c r="E2781" s="1" t="b">
        <f t="shared" si="43"/>
        <v>0</v>
      </c>
      <c r="H2781">
        <v>101</v>
      </c>
      <c r="I2781">
        <v>163</v>
      </c>
      <c r="K2781">
        <v>108</v>
      </c>
      <c r="L2781">
        <v>177</v>
      </c>
    </row>
    <row r="2782" spans="1:12" x14ac:dyDescent="0.3">
      <c r="A2782">
        <v>181</v>
      </c>
      <c r="C2782">
        <v>2781</v>
      </c>
      <c r="E2782" s="1" t="b">
        <f t="shared" si="43"/>
        <v>1</v>
      </c>
      <c r="H2782">
        <v>101</v>
      </c>
      <c r="I2782">
        <v>163</v>
      </c>
      <c r="K2782">
        <v>108</v>
      </c>
      <c r="L2782">
        <v>179</v>
      </c>
    </row>
    <row r="2783" spans="1:12" x14ac:dyDescent="0.3">
      <c r="A2783">
        <v>100</v>
      </c>
      <c r="C2783">
        <v>2782</v>
      </c>
      <c r="E2783" s="1" t="b">
        <f t="shared" si="43"/>
        <v>0</v>
      </c>
      <c r="H2783">
        <v>101</v>
      </c>
      <c r="I2783">
        <v>163</v>
      </c>
      <c r="K2783">
        <v>108</v>
      </c>
      <c r="L2783">
        <v>179</v>
      </c>
    </row>
    <row r="2784" spans="1:12" x14ac:dyDescent="0.3">
      <c r="A2784">
        <v>181</v>
      </c>
      <c r="C2784">
        <v>2783</v>
      </c>
      <c r="E2784" s="1" t="b">
        <f t="shared" si="43"/>
        <v>1</v>
      </c>
      <c r="H2784">
        <v>101</v>
      </c>
      <c r="I2784">
        <v>163</v>
      </c>
      <c r="K2784">
        <v>108</v>
      </c>
      <c r="L2784">
        <v>179</v>
      </c>
    </row>
    <row r="2785" spans="1:12" x14ac:dyDescent="0.3">
      <c r="A2785">
        <v>100</v>
      </c>
      <c r="C2785">
        <v>2784</v>
      </c>
      <c r="E2785" s="1" t="b">
        <f t="shared" si="43"/>
        <v>0</v>
      </c>
      <c r="H2785">
        <v>101</v>
      </c>
      <c r="I2785">
        <v>163</v>
      </c>
      <c r="K2785">
        <v>108</v>
      </c>
      <c r="L2785">
        <v>179</v>
      </c>
    </row>
    <row r="2786" spans="1:12" x14ac:dyDescent="0.3">
      <c r="A2786">
        <v>181</v>
      </c>
      <c r="C2786">
        <v>2785</v>
      </c>
      <c r="E2786" s="1" t="b">
        <f t="shared" si="43"/>
        <v>1</v>
      </c>
      <c r="H2786">
        <v>101</v>
      </c>
      <c r="I2786">
        <v>164</v>
      </c>
      <c r="K2786">
        <v>108</v>
      </c>
      <c r="L2786">
        <v>179</v>
      </c>
    </row>
    <row r="2787" spans="1:12" x14ac:dyDescent="0.3">
      <c r="A2787">
        <v>100</v>
      </c>
      <c r="C2787">
        <v>2786</v>
      </c>
      <c r="E2787" s="1" t="b">
        <f t="shared" si="43"/>
        <v>0</v>
      </c>
      <c r="H2787">
        <v>101</v>
      </c>
      <c r="I2787">
        <v>164</v>
      </c>
      <c r="K2787">
        <v>108</v>
      </c>
      <c r="L2787">
        <v>179</v>
      </c>
    </row>
    <row r="2788" spans="1:12" x14ac:dyDescent="0.3">
      <c r="A2788">
        <v>181</v>
      </c>
      <c r="C2788">
        <v>2787</v>
      </c>
      <c r="E2788" s="1" t="b">
        <f t="shared" si="43"/>
        <v>1</v>
      </c>
      <c r="H2788">
        <v>101</v>
      </c>
      <c r="I2788">
        <v>164</v>
      </c>
      <c r="K2788">
        <v>108</v>
      </c>
      <c r="L2788">
        <v>179</v>
      </c>
    </row>
    <row r="2789" spans="1:12" x14ac:dyDescent="0.3">
      <c r="A2789">
        <v>100</v>
      </c>
      <c r="C2789">
        <v>2788</v>
      </c>
      <c r="E2789" s="1" t="b">
        <f t="shared" si="43"/>
        <v>0</v>
      </c>
      <c r="H2789">
        <v>101</v>
      </c>
      <c r="I2789">
        <v>164</v>
      </c>
      <c r="K2789">
        <v>108</v>
      </c>
      <c r="L2789">
        <v>179</v>
      </c>
    </row>
    <row r="2790" spans="1:12" x14ac:dyDescent="0.3">
      <c r="A2790">
        <v>181</v>
      </c>
      <c r="C2790">
        <v>2789</v>
      </c>
      <c r="E2790" s="1" t="b">
        <f t="shared" si="43"/>
        <v>1</v>
      </c>
      <c r="H2790">
        <v>101</v>
      </c>
      <c r="I2790">
        <v>164</v>
      </c>
      <c r="K2790">
        <v>108</v>
      </c>
      <c r="L2790">
        <v>179</v>
      </c>
    </row>
    <row r="2791" spans="1:12" x14ac:dyDescent="0.3">
      <c r="A2791">
        <v>100</v>
      </c>
      <c r="C2791">
        <v>2790</v>
      </c>
      <c r="E2791" s="1" t="b">
        <f t="shared" si="43"/>
        <v>0</v>
      </c>
      <c r="H2791">
        <v>101</v>
      </c>
      <c r="I2791">
        <v>164</v>
      </c>
      <c r="K2791">
        <v>108</v>
      </c>
      <c r="L2791">
        <v>179</v>
      </c>
    </row>
    <row r="2792" spans="1:12" x14ac:dyDescent="0.3">
      <c r="A2792">
        <v>181</v>
      </c>
      <c r="C2792">
        <v>2791</v>
      </c>
      <c r="E2792" s="1" t="b">
        <f t="shared" si="43"/>
        <v>1</v>
      </c>
      <c r="H2792">
        <v>101</v>
      </c>
      <c r="I2792">
        <v>165</v>
      </c>
      <c r="K2792">
        <v>108</v>
      </c>
      <c r="L2792">
        <v>177</v>
      </c>
    </row>
    <row r="2793" spans="1:12" x14ac:dyDescent="0.3">
      <c r="A2793">
        <v>100</v>
      </c>
      <c r="C2793">
        <v>2792</v>
      </c>
      <c r="E2793" s="1" t="b">
        <f t="shared" si="43"/>
        <v>0</v>
      </c>
      <c r="H2793">
        <v>101</v>
      </c>
      <c r="I2793">
        <v>165</v>
      </c>
      <c r="K2793">
        <v>108</v>
      </c>
      <c r="L2793">
        <v>177</v>
      </c>
    </row>
    <row r="2794" spans="1:12" x14ac:dyDescent="0.3">
      <c r="A2794">
        <v>181</v>
      </c>
      <c r="C2794">
        <v>2793</v>
      </c>
      <c r="E2794" s="1" t="b">
        <f t="shared" si="43"/>
        <v>1</v>
      </c>
      <c r="H2794">
        <v>101</v>
      </c>
      <c r="I2794">
        <v>165</v>
      </c>
      <c r="K2794">
        <v>108</v>
      </c>
      <c r="L2794">
        <v>177</v>
      </c>
    </row>
    <row r="2795" spans="1:12" x14ac:dyDescent="0.3">
      <c r="A2795">
        <v>100</v>
      </c>
      <c r="C2795">
        <v>2794</v>
      </c>
      <c r="E2795" s="1" t="b">
        <f t="shared" si="43"/>
        <v>0</v>
      </c>
      <c r="H2795">
        <v>101</v>
      </c>
      <c r="I2795">
        <v>165</v>
      </c>
      <c r="K2795">
        <v>108</v>
      </c>
      <c r="L2795">
        <v>177</v>
      </c>
    </row>
    <row r="2796" spans="1:12" x14ac:dyDescent="0.3">
      <c r="A2796">
        <v>181</v>
      </c>
      <c r="C2796">
        <v>2795</v>
      </c>
      <c r="E2796" s="1" t="b">
        <f t="shared" si="43"/>
        <v>1</v>
      </c>
      <c r="H2796">
        <v>101</v>
      </c>
      <c r="I2796">
        <v>163</v>
      </c>
      <c r="K2796">
        <v>108</v>
      </c>
      <c r="L2796">
        <v>177</v>
      </c>
    </row>
    <row r="2797" spans="1:12" x14ac:dyDescent="0.3">
      <c r="A2797">
        <v>100</v>
      </c>
      <c r="C2797">
        <v>2796</v>
      </c>
      <c r="E2797" s="1" t="b">
        <f t="shared" si="43"/>
        <v>0</v>
      </c>
      <c r="H2797">
        <v>101</v>
      </c>
      <c r="I2797">
        <v>163</v>
      </c>
      <c r="K2797">
        <v>108</v>
      </c>
      <c r="L2797">
        <v>176</v>
      </c>
    </row>
    <row r="2798" spans="1:12" x14ac:dyDescent="0.3">
      <c r="A2798">
        <v>181</v>
      </c>
      <c r="C2798">
        <v>2797</v>
      </c>
      <c r="E2798" s="1" t="b">
        <f t="shared" si="43"/>
        <v>1</v>
      </c>
      <c r="H2798">
        <v>101</v>
      </c>
      <c r="I2798">
        <v>163</v>
      </c>
      <c r="K2798">
        <v>108</v>
      </c>
      <c r="L2798">
        <v>176</v>
      </c>
    </row>
    <row r="2799" spans="1:12" x14ac:dyDescent="0.3">
      <c r="A2799">
        <v>100</v>
      </c>
      <c r="C2799">
        <v>2798</v>
      </c>
      <c r="E2799" s="1" t="b">
        <f t="shared" si="43"/>
        <v>0</v>
      </c>
      <c r="H2799">
        <v>101</v>
      </c>
      <c r="I2799">
        <v>163</v>
      </c>
      <c r="K2799">
        <v>108</v>
      </c>
      <c r="L2799">
        <v>176</v>
      </c>
    </row>
    <row r="2800" spans="1:12" x14ac:dyDescent="0.3">
      <c r="A2800">
        <v>181</v>
      </c>
      <c r="C2800">
        <v>2799</v>
      </c>
      <c r="E2800" s="1" t="b">
        <f t="shared" si="43"/>
        <v>1</v>
      </c>
      <c r="H2800">
        <v>101</v>
      </c>
      <c r="I2800">
        <v>163</v>
      </c>
      <c r="K2800">
        <v>108</v>
      </c>
      <c r="L2800">
        <v>176</v>
      </c>
    </row>
    <row r="2801" spans="1:12" x14ac:dyDescent="0.3">
      <c r="A2801">
        <v>100</v>
      </c>
      <c r="C2801">
        <v>2800</v>
      </c>
      <c r="E2801" s="1" t="b">
        <f t="shared" si="43"/>
        <v>0</v>
      </c>
      <c r="H2801">
        <v>101</v>
      </c>
      <c r="I2801">
        <v>163</v>
      </c>
      <c r="K2801">
        <v>108</v>
      </c>
      <c r="L2801">
        <v>176</v>
      </c>
    </row>
    <row r="2802" spans="1:12" x14ac:dyDescent="0.3">
      <c r="A2802">
        <v>181</v>
      </c>
      <c r="C2802">
        <v>2801</v>
      </c>
      <c r="E2802" s="1" t="b">
        <f t="shared" si="43"/>
        <v>1</v>
      </c>
      <c r="H2802">
        <v>101</v>
      </c>
      <c r="I2802">
        <v>162</v>
      </c>
      <c r="K2802">
        <v>108</v>
      </c>
      <c r="L2802">
        <v>176</v>
      </c>
    </row>
    <row r="2803" spans="1:12" x14ac:dyDescent="0.3">
      <c r="A2803">
        <v>100</v>
      </c>
      <c r="C2803">
        <v>2802</v>
      </c>
      <c r="E2803" s="1" t="b">
        <f t="shared" si="43"/>
        <v>0</v>
      </c>
      <c r="H2803">
        <v>101</v>
      </c>
      <c r="I2803">
        <v>162</v>
      </c>
      <c r="K2803">
        <v>108</v>
      </c>
      <c r="L2803">
        <v>176</v>
      </c>
    </row>
    <row r="2804" spans="1:12" x14ac:dyDescent="0.3">
      <c r="A2804">
        <v>181</v>
      </c>
      <c r="C2804">
        <v>2803</v>
      </c>
      <c r="E2804" s="1" t="b">
        <f t="shared" si="43"/>
        <v>1</v>
      </c>
      <c r="H2804">
        <v>101</v>
      </c>
      <c r="I2804">
        <v>162</v>
      </c>
      <c r="K2804">
        <v>108</v>
      </c>
      <c r="L2804">
        <v>176</v>
      </c>
    </row>
    <row r="2805" spans="1:12" x14ac:dyDescent="0.3">
      <c r="A2805">
        <v>100</v>
      </c>
      <c r="C2805">
        <v>2804</v>
      </c>
      <c r="E2805" s="1" t="b">
        <f t="shared" si="43"/>
        <v>0</v>
      </c>
      <c r="H2805">
        <v>101</v>
      </c>
      <c r="I2805">
        <v>162</v>
      </c>
      <c r="K2805">
        <v>108</v>
      </c>
      <c r="L2805">
        <v>176</v>
      </c>
    </row>
    <row r="2806" spans="1:12" x14ac:dyDescent="0.3">
      <c r="A2806">
        <v>181</v>
      </c>
      <c r="C2806">
        <v>2805</v>
      </c>
      <c r="E2806" s="1" t="b">
        <f t="shared" si="43"/>
        <v>1</v>
      </c>
      <c r="H2806">
        <v>101</v>
      </c>
      <c r="I2806">
        <v>162</v>
      </c>
      <c r="K2806">
        <v>108</v>
      </c>
      <c r="L2806">
        <v>176</v>
      </c>
    </row>
    <row r="2807" spans="1:12" x14ac:dyDescent="0.3">
      <c r="A2807">
        <v>100</v>
      </c>
      <c r="C2807">
        <v>2806</v>
      </c>
      <c r="E2807" s="1" t="b">
        <f t="shared" si="43"/>
        <v>0</v>
      </c>
      <c r="H2807">
        <v>101</v>
      </c>
      <c r="I2807">
        <v>162</v>
      </c>
      <c r="K2807">
        <v>108</v>
      </c>
      <c r="L2807">
        <v>176</v>
      </c>
    </row>
    <row r="2808" spans="1:12" x14ac:dyDescent="0.3">
      <c r="A2808">
        <v>181</v>
      </c>
      <c r="C2808">
        <v>2807</v>
      </c>
      <c r="E2808" s="1" t="b">
        <f t="shared" si="43"/>
        <v>1</v>
      </c>
      <c r="H2808">
        <v>101</v>
      </c>
      <c r="I2808">
        <v>162</v>
      </c>
      <c r="K2808">
        <v>108</v>
      </c>
      <c r="L2808">
        <v>176</v>
      </c>
    </row>
    <row r="2809" spans="1:12" x14ac:dyDescent="0.3">
      <c r="A2809">
        <v>100</v>
      </c>
      <c r="C2809">
        <v>2808</v>
      </c>
      <c r="E2809" s="1" t="b">
        <f t="shared" si="43"/>
        <v>0</v>
      </c>
      <c r="H2809">
        <v>101</v>
      </c>
      <c r="I2809">
        <v>162</v>
      </c>
      <c r="K2809">
        <v>108</v>
      </c>
      <c r="L2809">
        <v>176</v>
      </c>
    </row>
    <row r="2810" spans="1:12" x14ac:dyDescent="0.3">
      <c r="A2810">
        <v>181</v>
      </c>
      <c r="C2810">
        <v>2809</v>
      </c>
      <c r="E2810" s="1" t="b">
        <f t="shared" si="43"/>
        <v>1</v>
      </c>
      <c r="H2810">
        <v>101</v>
      </c>
      <c r="I2810">
        <v>162</v>
      </c>
      <c r="K2810">
        <v>108</v>
      </c>
      <c r="L2810">
        <v>176</v>
      </c>
    </row>
    <row r="2811" spans="1:12" x14ac:dyDescent="0.3">
      <c r="A2811">
        <v>100</v>
      </c>
      <c r="C2811">
        <v>2810</v>
      </c>
      <c r="E2811" s="1" t="b">
        <f t="shared" si="43"/>
        <v>0</v>
      </c>
      <c r="H2811">
        <v>101</v>
      </c>
      <c r="I2811">
        <v>162</v>
      </c>
      <c r="K2811">
        <v>108</v>
      </c>
      <c r="L2811">
        <v>176</v>
      </c>
    </row>
    <row r="2812" spans="1:12" x14ac:dyDescent="0.3">
      <c r="A2812">
        <v>181</v>
      </c>
      <c r="C2812">
        <v>2811</v>
      </c>
      <c r="E2812" s="1" t="b">
        <f t="shared" si="43"/>
        <v>1</v>
      </c>
      <c r="H2812">
        <v>101</v>
      </c>
      <c r="I2812">
        <v>162</v>
      </c>
      <c r="K2812">
        <v>108</v>
      </c>
      <c r="L2812">
        <v>176</v>
      </c>
    </row>
    <row r="2813" spans="1:12" x14ac:dyDescent="0.3">
      <c r="A2813">
        <v>100</v>
      </c>
      <c r="C2813">
        <v>2812</v>
      </c>
      <c r="E2813" s="1" t="b">
        <f t="shared" si="43"/>
        <v>0</v>
      </c>
      <c r="H2813">
        <v>101</v>
      </c>
      <c r="I2813">
        <v>162</v>
      </c>
      <c r="K2813">
        <v>108</v>
      </c>
      <c r="L2813">
        <v>175</v>
      </c>
    </row>
    <row r="2814" spans="1:12" x14ac:dyDescent="0.3">
      <c r="A2814">
        <v>181</v>
      </c>
      <c r="C2814">
        <v>2813</v>
      </c>
      <c r="E2814" s="1" t="b">
        <f t="shared" si="43"/>
        <v>1</v>
      </c>
      <c r="H2814">
        <v>101</v>
      </c>
      <c r="I2814">
        <v>162</v>
      </c>
      <c r="K2814">
        <v>108</v>
      </c>
      <c r="L2814">
        <v>175</v>
      </c>
    </row>
    <row r="2815" spans="1:12" x14ac:dyDescent="0.3">
      <c r="A2815">
        <v>100</v>
      </c>
      <c r="C2815">
        <v>2814</v>
      </c>
      <c r="E2815" s="1" t="b">
        <f t="shared" si="43"/>
        <v>0</v>
      </c>
      <c r="H2815">
        <v>101</v>
      </c>
      <c r="I2815">
        <v>162</v>
      </c>
      <c r="K2815">
        <v>108</v>
      </c>
      <c r="L2815">
        <v>175</v>
      </c>
    </row>
    <row r="2816" spans="1:12" x14ac:dyDescent="0.3">
      <c r="A2816">
        <v>181</v>
      </c>
      <c r="C2816">
        <v>2815</v>
      </c>
      <c r="E2816" s="1" t="b">
        <f t="shared" si="43"/>
        <v>1</v>
      </c>
      <c r="H2816">
        <v>101</v>
      </c>
      <c r="I2816">
        <v>161</v>
      </c>
      <c r="K2816">
        <v>108</v>
      </c>
      <c r="L2816">
        <v>175</v>
      </c>
    </row>
    <row r="2817" spans="1:12" x14ac:dyDescent="0.3">
      <c r="A2817">
        <v>100</v>
      </c>
      <c r="C2817">
        <v>2816</v>
      </c>
      <c r="E2817" s="1" t="b">
        <f t="shared" si="43"/>
        <v>0</v>
      </c>
      <c r="H2817">
        <v>101</v>
      </c>
      <c r="I2817">
        <v>161</v>
      </c>
      <c r="K2817">
        <v>108</v>
      </c>
      <c r="L2817">
        <v>175</v>
      </c>
    </row>
    <row r="2818" spans="1:12" x14ac:dyDescent="0.3">
      <c r="A2818">
        <v>181</v>
      </c>
      <c r="C2818">
        <v>2817</v>
      </c>
      <c r="E2818" s="1" t="b">
        <f t="shared" ref="E2818:E2881" si="44">ISEVEN(ROW(A2818))</f>
        <v>1</v>
      </c>
      <c r="H2818">
        <v>101</v>
      </c>
      <c r="I2818">
        <v>161</v>
      </c>
      <c r="K2818">
        <v>108</v>
      </c>
      <c r="L2818">
        <v>176</v>
      </c>
    </row>
    <row r="2819" spans="1:12" x14ac:dyDescent="0.3">
      <c r="A2819">
        <v>100</v>
      </c>
      <c r="C2819">
        <v>2818</v>
      </c>
      <c r="E2819" s="1" t="b">
        <f t="shared" si="44"/>
        <v>0</v>
      </c>
      <c r="H2819">
        <v>101</v>
      </c>
      <c r="I2819">
        <v>161</v>
      </c>
      <c r="K2819">
        <v>108</v>
      </c>
      <c r="L2819">
        <v>176</v>
      </c>
    </row>
    <row r="2820" spans="1:12" x14ac:dyDescent="0.3">
      <c r="A2820">
        <v>181</v>
      </c>
      <c r="C2820">
        <v>2819</v>
      </c>
      <c r="E2820" s="1" t="b">
        <f t="shared" si="44"/>
        <v>1</v>
      </c>
      <c r="H2820">
        <v>101</v>
      </c>
      <c r="I2820">
        <v>161</v>
      </c>
      <c r="K2820">
        <v>108</v>
      </c>
      <c r="L2820">
        <v>176</v>
      </c>
    </row>
    <row r="2821" spans="1:12" x14ac:dyDescent="0.3">
      <c r="A2821">
        <v>100</v>
      </c>
      <c r="C2821">
        <v>2820</v>
      </c>
      <c r="E2821" s="1" t="b">
        <f t="shared" si="44"/>
        <v>0</v>
      </c>
      <c r="H2821">
        <v>101</v>
      </c>
      <c r="I2821">
        <v>161</v>
      </c>
      <c r="K2821">
        <v>108</v>
      </c>
      <c r="L2821">
        <v>176</v>
      </c>
    </row>
    <row r="2822" spans="1:12" x14ac:dyDescent="0.3">
      <c r="A2822">
        <v>181</v>
      </c>
      <c r="C2822">
        <v>2821</v>
      </c>
      <c r="E2822" s="1" t="b">
        <f t="shared" si="44"/>
        <v>1</v>
      </c>
      <c r="H2822">
        <v>101</v>
      </c>
      <c r="I2822">
        <v>161</v>
      </c>
      <c r="K2822">
        <v>108</v>
      </c>
      <c r="L2822">
        <v>176</v>
      </c>
    </row>
    <row r="2823" spans="1:12" x14ac:dyDescent="0.3">
      <c r="A2823">
        <v>100</v>
      </c>
      <c r="C2823">
        <v>2822</v>
      </c>
      <c r="E2823" s="1" t="b">
        <f t="shared" si="44"/>
        <v>0</v>
      </c>
      <c r="H2823">
        <v>101</v>
      </c>
      <c r="I2823">
        <v>161</v>
      </c>
      <c r="K2823">
        <v>108</v>
      </c>
      <c r="L2823">
        <v>175</v>
      </c>
    </row>
    <row r="2824" spans="1:12" x14ac:dyDescent="0.3">
      <c r="A2824">
        <v>181</v>
      </c>
      <c r="C2824">
        <v>2823</v>
      </c>
      <c r="E2824" s="1" t="b">
        <f t="shared" si="44"/>
        <v>1</v>
      </c>
      <c r="H2824">
        <v>101</v>
      </c>
      <c r="I2824">
        <v>161</v>
      </c>
      <c r="K2824">
        <v>108</v>
      </c>
      <c r="L2824">
        <v>175</v>
      </c>
    </row>
    <row r="2825" spans="1:12" x14ac:dyDescent="0.3">
      <c r="A2825">
        <v>100</v>
      </c>
      <c r="C2825">
        <v>2824</v>
      </c>
      <c r="E2825" s="1" t="b">
        <f t="shared" si="44"/>
        <v>0</v>
      </c>
      <c r="H2825">
        <v>101</v>
      </c>
      <c r="I2825">
        <v>161</v>
      </c>
      <c r="K2825">
        <v>109</v>
      </c>
      <c r="L2825">
        <v>175</v>
      </c>
    </row>
    <row r="2826" spans="1:12" x14ac:dyDescent="0.3">
      <c r="A2826">
        <v>181</v>
      </c>
      <c r="C2826">
        <v>2825</v>
      </c>
      <c r="E2826" s="1" t="b">
        <f t="shared" si="44"/>
        <v>1</v>
      </c>
      <c r="H2826">
        <v>101</v>
      </c>
      <c r="I2826">
        <v>161</v>
      </c>
      <c r="K2826">
        <v>109</v>
      </c>
      <c r="L2826">
        <v>175</v>
      </c>
    </row>
    <row r="2827" spans="1:12" x14ac:dyDescent="0.3">
      <c r="A2827">
        <v>100</v>
      </c>
      <c r="C2827">
        <v>2826</v>
      </c>
      <c r="E2827" s="1" t="b">
        <f t="shared" si="44"/>
        <v>0</v>
      </c>
      <c r="H2827">
        <v>101</v>
      </c>
      <c r="I2827">
        <v>161</v>
      </c>
      <c r="K2827">
        <v>109</v>
      </c>
      <c r="L2827">
        <v>175</v>
      </c>
    </row>
    <row r="2828" spans="1:12" x14ac:dyDescent="0.3">
      <c r="A2828">
        <v>182</v>
      </c>
      <c r="C2828">
        <v>2827</v>
      </c>
      <c r="E2828" s="1" t="b">
        <f t="shared" si="44"/>
        <v>1</v>
      </c>
      <c r="H2828">
        <v>101</v>
      </c>
      <c r="I2828">
        <v>161</v>
      </c>
      <c r="K2828">
        <v>109</v>
      </c>
      <c r="L2828">
        <v>175</v>
      </c>
    </row>
    <row r="2829" spans="1:12" x14ac:dyDescent="0.3">
      <c r="A2829">
        <v>100</v>
      </c>
      <c r="C2829">
        <v>2828</v>
      </c>
      <c r="E2829" s="1" t="b">
        <f t="shared" si="44"/>
        <v>0</v>
      </c>
      <c r="H2829">
        <v>101</v>
      </c>
      <c r="I2829">
        <v>161</v>
      </c>
      <c r="K2829">
        <v>109</v>
      </c>
      <c r="L2829">
        <v>175</v>
      </c>
    </row>
    <row r="2830" spans="1:12" x14ac:dyDescent="0.3">
      <c r="A2830">
        <v>182</v>
      </c>
      <c r="C2830">
        <v>2829</v>
      </c>
      <c r="E2830" s="1" t="b">
        <f t="shared" si="44"/>
        <v>1</v>
      </c>
      <c r="H2830">
        <v>101</v>
      </c>
      <c r="I2830">
        <v>161</v>
      </c>
      <c r="K2830">
        <v>109</v>
      </c>
      <c r="L2830">
        <v>175</v>
      </c>
    </row>
    <row r="2831" spans="1:12" x14ac:dyDescent="0.3">
      <c r="A2831">
        <v>100</v>
      </c>
      <c r="C2831">
        <v>2830</v>
      </c>
      <c r="E2831" s="1" t="b">
        <f t="shared" si="44"/>
        <v>0</v>
      </c>
      <c r="H2831">
        <v>101</v>
      </c>
      <c r="I2831">
        <v>161</v>
      </c>
      <c r="K2831">
        <v>109</v>
      </c>
      <c r="L2831">
        <v>175</v>
      </c>
    </row>
    <row r="2832" spans="1:12" x14ac:dyDescent="0.3">
      <c r="A2832">
        <v>182</v>
      </c>
      <c r="C2832">
        <v>2831</v>
      </c>
      <c r="E2832" s="1" t="b">
        <f t="shared" si="44"/>
        <v>1</v>
      </c>
      <c r="H2832">
        <v>101</v>
      </c>
      <c r="I2832">
        <v>161</v>
      </c>
      <c r="K2832">
        <v>109</v>
      </c>
      <c r="L2832">
        <v>175</v>
      </c>
    </row>
    <row r="2833" spans="1:12" x14ac:dyDescent="0.3">
      <c r="A2833">
        <v>100</v>
      </c>
      <c r="C2833">
        <v>2832</v>
      </c>
      <c r="E2833" s="1" t="b">
        <f t="shared" si="44"/>
        <v>0</v>
      </c>
      <c r="H2833">
        <v>101</v>
      </c>
      <c r="I2833">
        <v>161</v>
      </c>
      <c r="K2833">
        <v>109</v>
      </c>
      <c r="L2833">
        <v>175</v>
      </c>
    </row>
    <row r="2834" spans="1:12" x14ac:dyDescent="0.3">
      <c r="A2834">
        <v>182</v>
      </c>
      <c r="C2834">
        <v>2833</v>
      </c>
      <c r="E2834" s="1" t="b">
        <f t="shared" si="44"/>
        <v>1</v>
      </c>
      <c r="H2834">
        <v>101</v>
      </c>
      <c r="I2834">
        <v>161</v>
      </c>
      <c r="K2834">
        <v>109</v>
      </c>
      <c r="L2834">
        <v>175</v>
      </c>
    </row>
    <row r="2835" spans="1:12" x14ac:dyDescent="0.3">
      <c r="A2835">
        <v>100</v>
      </c>
      <c r="C2835">
        <v>2834</v>
      </c>
      <c r="E2835" s="1" t="b">
        <f t="shared" si="44"/>
        <v>0</v>
      </c>
      <c r="H2835">
        <v>101</v>
      </c>
      <c r="I2835">
        <v>161</v>
      </c>
      <c r="K2835">
        <v>109</v>
      </c>
      <c r="L2835">
        <v>175</v>
      </c>
    </row>
    <row r="2836" spans="1:12" x14ac:dyDescent="0.3">
      <c r="A2836">
        <v>182</v>
      </c>
      <c r="C2836">
        <v>2835</v>
      </c>
      <c r="E2836" s="1" t="b">
        <f t="shared" si="44"/>
        <v>1</v>
      </c>
      <c r="H2836">
        <v>101</v>
      </c>
      <c r="I2836">
        <v>161</v>
      </c>
      <c r="K2836">
        <v>109</v>
      </c>
      <c r="L2836">
        <v>175</v>
      </c>
    </row>
    <row r="2837" spans="1:12" x14ac:dyDescent="0.3">
      <c r="A2837">
        <v>100</v>
      </c>
      <c r="C2837">
        <v>2836</v>
      </c>
      <c r="E2837" s="1" t="b">
        <f t="shared" si="44"/>
        <v>0</v>
      </c>
      <c r="H2837">
        <v>101</v>
      </c>
      <c r="I2837">
        <v>161</v>
      </c>
      <c r="K2837">
        <v>109</v>
      </c>
      <c r="L2837">
        <v>175</v>
      </c>
    </row>
    <row r="2838" spans="1:12" x14ac:dyDescent="0.3">
      <c r="A2838">
        <v>183</v>
      </c>
      <c r="C2838">
        <v>2837</v>
      </c>
      <c r="E2838" s="1" t="b">
        <f t="shared" si="44"/>
        <v>1</v>
      </c>
      <c r="H2838">
        <v>101</v>
      </c>
      <c r="I2838">
        <v>161</v>
      </c>
      <c r="K2838">
        <v>109</v>
      </c>
      <c r="L2838">
        <v>172</v>
      </c>
    </row>
    <row r="2839" spans="1:12" x14ac:dyDescent="0.3">
      <c r="A2839">
        <v>100</v>
      </c>
      <c r="C2839">
        <v>2838</v>
      </c>
      <c r="E2839" s="1" t="b">
        <f t="shared" si="44"/>
        <v>0</v>
      </c>
      <c r="H2839">
        <v>101</v>
      </c>
      <c r="I2839">
        <v>161</v>
      </c>
      <c r="K2839">
        <v>108</v>
      </c>
      <c r="L2839">
        <v>172</v>
      </c>
    </row>
    <row r="2840" spans="1:12" x14ac:dyDescent="0.3">
      <c r="A2840">
        <v>183</v>
      </c>
      <c r="C2840">
        <v>2839</v>
      </c>
      <c r="E2840" s="1" t="b">
        <f t="shared" si="44"/>
        <v>1</v>
      </c>
      <c r="H2840">
        <v>101</v>
      </c>
      <c r="I2840">
        <v>161</v>
      </c>
      <c r="K2840">
        <v>108</v>
      </c>
      <c r="L2840">
        <v>172</v>
      </c>
    </row>
    <row r="2841" spans="1:12" x14ac:dyDescent="0.3">
      <c r="A2841">
        <v>100</v>
      </c>
      <c r="C2841">
        <v>2840</v>
      </c>
      <c r="E2841" s="1" t="b">
        <f t="shared" si="44"/>
        <v>0</v>
      </c>
      <c r="H2841">
        <v>101</v>
      </c>
      <c r="I2841">
        <v>161</v>
      </c>
      <c r="K2841">
        <v>108</v>
      </c>
      <c r="L2841">
        <v>172</v>
      </c>
    </row>
    <row r="2842" spans="1:12" x14ac:dyDescent="0.3">
      <c r="A2842">
        <v>183</v>
      </c>
      <c r="C2842">
        <v>2841</v>
      </c>
      <c r="E2842" s="1" t="b">
        <f t="shared" si="44"/>
        <v>1</v>
      </c>
      <c r="H2842">
        <v>101</v>
      </c>
      <c r="I2842">
        <v>161</v>
      </c>
      <c r="K2842">
        <v>109</v>
      </c>
      <c r="L2842">
        <v>172</v>
      </c>
    </row>
    <row r="2843" spans="1:12" x14ac:dyDescent="0.3">
      <c r="A2843">
        <v>100</v>
      </c>
      <c r="C2843">
        <v>2842</v>
      </c>
      <c r="E2843" s="1" t="b">
        <f t="shared" si="44"/>
        <v>0</v>
      </c>
      <c r="H2843">
        <v>101</v>
      </c>
      <c r="I2843">
        <v>158</v>
      </c>
      <c r="K2843">
        <v>109</v>
      </c>
      <c r="L2843">
        <v>172</v>
      </c>
    </row>
    <row r="2844" spans="1:12" x14ac:dyDescent="0.3">
      <c r="A2844">
        <v>183</v>
      </c>
      <c r="C2844">
        <v>2843</v>
      </c>
      <c r="E2844" s="1" t="b">
        <f t="shared" si="44"/>
        <v>1</v>
      </c>
      <c r="H2844">
        <v>101</v>
      </c>
      <c r="I2844">
        <v>158</v>
      </c>
      <c r="K2844">
        <v>109</v>
      </c>
      <c r="L2844">
        <v>172</v>
      </c>
    </row>
    <row r="2845" spans="1:12" x14ac:dyDescent="0.3">
      <c r="A2845">
        <v>100</v>
      </c>
      <c r="C2845">
        <v>2844</v>
      </c>
      <c r="E2845" s="1" t="b">
        <f t="shared" si="44"/>
        <v>0</v>
      </c>
      <c r="H2845">
        <v>101</v>
      </c>
      <c r="I2845">
        <v>158</v>
      </c>
      <c r="K2845">
        <v>109</v>
      </c>
      <c r="L2845">
        <v>172</v>
      </c>
    </row>
    <row r="2846" spans="1:12" x14ac:dyDescent="0.3">
      <c r="A2846">
        <v>183</v>
      </c>
      <c r="C2846">
        <v>2845</v>
      </c>
      <c r="E2846" s="1" t="b">
        <f t="shared" si="44"/>
        <v>1</v>
      </c>
      <c r="H2846">
        <v>101</v>
      </c>
      <c r="I2846">
        <v>158</v>
      </c>
      <c r="K2846">
        <v>109</v>
      </c>
      <c r="L2846">
        <v>172</v>
      </c>
    </row>
    <row r="2847" spans="1:12" x14ac:dyDescent="0.3">
      <c r="A2847">
        <v>100</v>
      </c>
      <c r="C2847">
        <v>2846</v>
      </c>
      <c r="E2847" s="1" t="b">
        <f t="shared" si="44"/>
        <v>0</v>
      </c>
      <c r="H2847">
        <v>101</v>
      </c>
      <c r="I2847">
        <v>158</v>
      </c>
      <c r="K2847">
        <v>109</v>
      </c>
      <c r="L2847">
        <v>172</v>
      </c>
    </row>
    <row r="2848" spans="1:12" x14ac:dyDescent="0.3">
      <c r="A2848">
        <v>183</v>
      </c>
      <c r="C2848">
        <v>2847</v>
      </c>
      <c r="E2848" s="1" t="b">
        <f t="shared" si="44"/>
        <v>1</v>
      </c>
      <c r="H2848">
        <v>101</v>
      </c>
      <c r="I2848">
        <v>158</v>
      </c>
      <c r="K2848">
        <v>109</v>
      </c>
      <c r="L2848">
        <v>172</v>
      </c>
    </row>
    <row r="2849" spans="1:12" x14ac:dyDescent="0.3">
      <c r="A2849">
        <v>100</v>
      </c>
      <c r="C2849">
        <v>2848</v>
      </c>
      <c r="E2849" s="1" t="b">
        <f t="shared" si="44"/>
        <v>0</v>
      </c>
      <c r="H2849">
        <v>100</v>
      </c>
      <c r="I2849">
        <v>158</v>
      </c>
      <c r="K2849">
        <v>109</v>
      </c>
      <c r="L2849">
        <v>172</v>
      </c>
    </row>
    <row r="2850" spans="1:12" x14ac:dyDescent="0.3">
      <c r="A2850">
        <v>183</v>
      </c>
      <c r="C2850">
        <v>2849</v>
      </c>
      <c r="E2850" s="1" t="b">
        <f t="shared" si="44"/>
        <v>1</v>
      </c>
      <c r="H2850">
        <v>100</v>
      </c>
      <c r="I2850">
        <v>158</v>
      </c>
      <c r="K2850">
        <v>109</v>
      </c>
      <c r="L2850">
        <v>172</v>
      </c>
    </row>
    <row r="2851" spans="1:12" x14ac:dyDescent="0.3">
      <c r="A2851">
        <v>100</v>
      </c>
      <c r="C2851">
        <v>2850</v>
      </c>
      <c r="E2851" s="1" t="b">
        <f t="shared" si="44"/>
        <v>0</v>
      </c>
      <c r="H2851">
        <v>100</v>
      </c>
      <c r="I2851">
        <v>158</v>
      </c>
      <c r="K2851">
        <v>109</v>
      </c>
      <c r="L2851">
        <v>173</v>
      </c>
    </row>
    <row r="2852" spans="1:12" x14ac:dyDescent="0.3">
      <c r="A2852">
        <v>183</v>
      </c>
      <c r="C2852">
        <v>2851</v>
      </c>
      <c r="E2852" s="1" t="b">
        <f t="shared" si="44"/>
        <v>1</v>
      </c>
      <c r="H2852">
        <v>100</v>
      </c>
      <c r="I2852">
        <v>158</v>
      </c>
      <c r="K2852">
        <v>109</v>
      </c>
      <c r="L2852">
        <v>173</v>
      </c>
    </row>
    <row r="2853" spans="1:12" x14ac:dyDescent="0.3">
      <c r="A2853">
        <v>100</v>
      </c>
      <c r="C2853">
        <v>2852</v>
      </c>
      <c r="E2853" s="1" t="b">
        <f t="shared" si="44"/>
        <v>0</v>
      </c>
      <c r="H2853">
        <v>100</v>
      </c>
      <c r="I2853">
        <v>158</v>
      </c>
      <c r="K2853">
        <v>109</v>
      </c>
      <c r="L2853">
        <v>173</v>
      </c>
    </row>
    <row r="2854" spans="1:12" x14ac:dyDescent="0.3">
      <c r="A2854">
        <v>183</v>
      </c>
      <c r="C2854">
        <v>2853</v>
      </c>
      <c r="E2854" s="1" t="b">
        <f t="shared" si="44"/>
        <v>1</v>
      </c>
      <c r="H2854">
        <v>100</v>
      </c>
      <c r="I2854">
        <v>158</v>
      </c>
      <c r="K2854">
        <v>109</v>
      </c>
      <c r="L2854">
        <v>173</v>
      </c>
    </row>
    <row r="2855" spans="1:12" x14ac:dyDescent="0.3">
      <c r="A2855">
        <v>100</v>
      </c>
      <c r="C2855">
        <v>2854</v>
      </c>
      <c r="E2855" s="1" t="b">
        <f t="shared" si="44"/>
        <v>0</v>
      </c>
      <c r="H2855">
        <v>100</v>
      </c>
      <c r="I2855">
        <v>158</v>
      </c>
      <c r="K2855">
        <v>109</v>
      </c>
      <c r="L2855">
        <v>173</v>
      </c>
    </row>
    <row r="2856" spans="1:12" x14ac:dyDescent="0.3">
      <c r="A2856">
        <v>183</v>
      </c>
      <c r="C2856">
        <v>2855</v>
      </c>
      <c r="E2856" s="1" t="b">
        <f t="shared" si="44"/>
        <v>1</v>
      </c>
      <c r="H2856">
        <v>100</v>
      </c>
      <c r="I2856">
        <v>158</v>
      </c>
      <c r="K2856">
        <v>109</v>
      </c>
      <c r="L2856">
        <v>173</v>
      </c>
    </row>
    <row r="2857" spans="1:12" x14ac:dyDescent="0.3">
      <c r="A2857">
        <v>100</v>
      </c>
      <c r="C2857">
        <v>2856</v>
      </c>
      <c r="E2857" s="1" t="b">
        <f t="shared" si="44"/>
        <v>0</v>
      </c>
      <c r="H2857">
        <v>100</v>
      </c>
      <c r="I2857">
        <v>158</v>
      </c>
      <c r="K2857">
        <v>109</v>
      </c>
      <c r="L2857">
        <v>173</v>
      </c>
    </row>
    <row r="2858" spans="1:12" x14ac:dyDescent="0.3">
      <c r="A2858">
        <v>183</v>
      </c>
      <c r="C2858">
        <v>2857</v>
      </c>
      <c r="E2858" s="1" t="b">
        <f t="shared" si="44"/>
        <v>1</v>
      </c>
      <c r="H2858">
        <v>100</v>
      </c>
      <c r="I2858">
        <v>158</v>
      </c>
      <c r="K2858">
        <v>109</v>
      </c>
      <c r="L2858">
        <v>172</v>
      </c>
    </row>
    <row r="2859" spans="1:12" x14ac:dyDescent="0.3">
      <c r="A2859">
        <v>100</v>
      </c>
      <c r="C2859">
        <v>2858</v>
      </c>
      <c r="E2859" s="1" t="b">
        <f t="shared" si="44"/>
        <v>0</v>
      </c>
      <c r="H2859">
        <v>101</v>
      </c>
      <c r="I2859">
        <v>158</v>
      </c>
      <c r="K2859">
        <v>109</v>
      </c>
      <c r="L2859">
        <v>172</v>
      </c>
    </row>
    <row r="2860" spans="1:12" x14ac:dyDescent="0.3">
      <c r="A2860">
        <v>183</v>
      </c>
      <c r="C2860">
        <v>2859</v>
      </c>
      <c r="E2860" s="1" t="b">
        <f t="shared" si="44"/>
        <v>1</v>
      </c>
      <c r="H2860">
        <v>101</v>
      </c>
      <c r="I2860">
        <v>158</v>
      </c>
      <c r="K2860">
        <v>109</v>
      </c>
      <c r="L2860">
        <v>172</v>
      </c>
    </row>
    <row r="2861" spans="1:12" x14ac:dyDescent="0.3">
      <c r="A2861">
        <v>100</v>
      </c>
      <c r="C2861">
        <v>2860</v>
      </c>
      <c r="E2861" s="1" t="b">
        <f t="shared" si="44"/>
        <v>0</v>
      </c>
      <c r="H2861">
        <v>101</v>
      </c>
      <c r="I2861">
        <v>158</v>
      </c>
      <c r="K2861">
        <v>109</v>
      </c>
      <c r="L2861">
        <v>172</v>
      </c>
    </row>
    <row r="2862" spans="1:12" x14ac:dyDescent="0.3">
      <c r="A2862">
        <v>183</v>
      </c>
      <c r="C2862">
        <v>2861</v>
      </c>
      <c r="E2862" s="1" t="b">
        <f t="shared" si="44"/>
        <v>1</v>
      </c>
      <c r="H2862">
        <v>101</v>
      </c>
      <c r="I2862">
        <v>158</v>
      </c>
      <c r="K2862">
        <v>109</v>
      </c>
      <c r="L2862">
        <v>172</v>
      </c>
    </row>
    <row r="2863" spans="1:12" x14ac:dyDescent="0.3">
      <c r="A2863">
        <v>100</v>
      </c>
      <c r="C2863">
        <v>2862</v>
      </c>
      <c r="E2863" s="1" t="b">
        <f t="shared" si="44"/>
        <v>0</v>
      </c>
      <c r="H2863">
        <v>101</v>
      </c>
      <c r="I2863">
        <v>158</v>
      </c>
      <c r="K2863">
        <v>109</v>
      </c>
      <c r="L2863">
        <v>172</v>
      </c>
    </row>
    <row r="2864" spans="1:12" x14ac:dyDescent="0.3">
      <c r="A2864">
        <v>183</v>
      </c>
      <c r="C2864">
        <v>2863</v>
      </c>
      <c r="E2864" s="1" t="b">
        <f t="shared" si="44"/>
        <v>1</v>
      </c>
      <c r="H2864">
        <v>101</v>
      </c>
      <c r="I2864">
        <v>158</v>
      </c>
      <c r="K2864">
        <v>109</v>
      </c>
      <c r="L2864">
        <v>171</v>
      </c>
    </row>
    <row r="2865" spans="1:12" x14ac:dyDescent="0.3">
      <c r="A2865">
        <v>100</v>
      </c>
      <c r="C2865">
        <v>2864</v>
      </c>
      <c r="E2865" s="1" t="b">
        <f t="shared" si="44"/>
        <v>0</v>
      </c>
      <c r="H2865">
        <v>101</v>
      </c>
      <c r="I2865">
        <v>158</v>
      </c>
      <c r="K2865">
        <v>109</v>
      </c>
      <c r="L2865">
        <v>171</v>
      </c>
    </row>
    <row r="2866" spans="1:12" x14ac:dyDescent="0.3">
      <c r="A2866">
        <v>183</v>
      </c>
      <c r="C2866">
        <v>2865</v>
      </c>
      <c r="E2866" s="1" t="b">
        <f t="shared" si="44"/>
        <v>1</v>
      </c>
      <c r="H2866">
        <v>101</v>
      </c>
      <c r="I2866">
        <v>158</v>
      </c>
      <c r="K2866">
        <v>109</v>
      </c>
      <c r="L2866">
        <v>171</v>
      </c>
    </row>
    <row r="2867" spans="1:12" x14ac:dyDescent="0.3">
      <c r="A2867">
        <v>100</v>
      </c>
      <c r="C2867">
        <v>2866</v>
      </c>
      <c r="E2867" s="1" t="b">
        <f t="shared" si="44"/>
        <v>0</v>
      </c>
      <c r="H2867">
        <v>101</v>
      </c>
      <c r="I2867">
        <v>158</v>
      </c>
      <c r="K2867">
        <v>109</v>
      </c>
      <c r="L2867">
        <v>171</v>
      </c>
    </row>
    <row r="2868" spans="1:12" x14ac:dyDescent="0.3">
      <c r="A2868">
        <v>184</v>
      </c>
      <c r="C2868">
        <v>2867</v>
      </c>
      <c r="E2868" s="1" t="b">
        <f t="shared" si="44"/>
        <v>1</v>
      </c>
      <c r="H2868">
        <v>101</v>
      </c>
      <c r="I2868">
        <v>158</v>
      </c>
      <c r="K2868">
        <v>109</v>
      </c>
      <c r="L2868">
        <v>171</v>
      </c>
    </row>
    <row r="2869" spans="1:12" x14ac:dyDescent="0.3">
      <c r="A2869">
        <v>100</v>
      </c>
      <c r="C2869">
        <v>2868</v>
      </c>
      <c r="E2869" s="1" t="b">
        <f t="shared" si="44"/>
        <v>0</v>
      </c>
      <c r="H2869">
        <v>101</v>
      </c>
      <c r="I2869">
        <v>158</v>
      </c>
      <c r="K2869">
        <v>109</v>
      </c>
      <c r="L2869">
        <v>170</v>
      </c>
    </row>
    <row r="2870" spans="1:12" x14ac:dyDescent="0.3">
      <c r="A2870">
        <v>184</v>
      </c>
      <c r="C2870">
        <v>2869</v>
      </c>
      <c r="E2870" s="1" t="b">
        <f t="shared" si="44"/>
        <v>1</v>
      </c>
      <c r="H2870">
        <v>101</v>
      </c>
      <c r="I2870">
        <v>157</v>
      </c>
      <c r="K2870">
        <v>109</v>
      </c>
      <c r="L2870">
        <v>170</v>
      </c>
    </row>
    <row r="2871" spans="1:12" x14ac:dyDescent="0.3">
      <c r="A2871">
        <v>100</v>
      </c>
      <c r="C2871">
        <v>2870</v>
      </c>
      <c r="E2871" s="1" t="b">
        <f t="shared" si="44"/>
        <v>0</v>
      </c>
      <c r="H2871">
        <v>101</v>
      </c>
      <c r="I2871">
        <v>157</v>
      </c>
      <c r="K2871">
        <v>109</v>
      </c>
      <c r="L2871">
        <v>170</v>
      </c>
    </row>
    <row r="2872" spans="1:12" x14ac:dyDescent="0.3">
      <c r="A2872">
        <v>184</v>
      </c>
      <c r="C2872">
        <v>2871</v>
      </c>
      <c r="E2872" s="1" t="b">
        <f t="shared" si="44"/>
        <v>1</v>
      </c>
      <c r="H2872">
        <v>101</v>
      </c>
      <c r="I2872">
        <v>157</v>
      </c>
      <c r="K2872">
        <v>109</v>
      </c>
      <c r="L2872">
        <v>170</v>
      </c>
    </row>
    <row r="2873" spans="1:12" x14ac:dyDescent="0.3">
      <c r="A2873">
        <v>100</v>
      </c>
      <c r="C2873">
        <v>2872</v>
      </c>
      <c r="E2873" s="1" t="b">
        <f t="shared" si="44"/>
        <v>0</v>
      </c>
      <c r="H2873">
        <v>101</v>
      </c>
      <c r="I2873">
        <v>156</v>
      </c>
      <c r="K2873">
        <v>109</v>
      </c>
      <c r="L2873">
        <v>170</v>
      </c>
    </row>
    <row r="2874" spans="1:12" x14ac:dyDescent="0.3">
      <c r="A2874">
        <v>184</v>
      </c>
      <c r="C2874">
        <v>2873</v>
      </c>
      <c r="E2874" s="1" t="b">
        <f t="shared" si="44"/>
        <v>1</v>
      </c>
      <c r="H2874">
        <v>101</v>
      </c>
      <c r="I2874">
        <v>156</v>
      </c>
      <c r="K2874">
        <v>109</v>
      </c>
      <c r="L2874">
        <v>170</v>
      </c>
    </row>
    <row r="2875" spans="1:12" x14ac:dyDescent="0.3">
      <c r="A2875">
        <v>100</v>
      </c>
      <c r="C2875">
        <v>2874</v>
      </c>
      <c r="E2875" s="1" t="b">
        <f t="shared" si="44"/>
        <v>0</v>
      </c>
      <c r="H2875">
        <v>101</v>
      </c>
      <c r="I2875">
        <v>156</v>
      </c>
      <c r="K2875">
        <v>109</v>
      </c>
      <c r="L2875">
        <v>170</v>
      </c>
    </row>
    <row r="2876" spans="1:12" x14ac:dyDescent="0.3">
      <c r="A2876">
        <v>184</v>
      </c>
      <c r="C2876">
        <v>2875</v>
      </c>
      <c r="E2876" s="1" t="b">
        <f t="shared" si="44"/>
        <v>1</v>
      </c>
      <c r="H2876">
        <v>101</v>
      </c>
      <c r="I2876">
        <v>156</v>
      </c>
      <c r="K2876">
        <v>109</v>
      </c>
      <c r="L2876">
        <v>170</v>
      </c>
    </row>
    <row r="2877" spans="1:12" x14ac:dyDescent="0.3">
      <c r="A2877">
        <v>100</v>
      </c>
      <c r="C2877">
        <v>2876</v>
      </c>
      <c r="E2877" s="1" t="b">
        <f t="shared" si="44"/>
        <v>0</v>
      </c>
      <c r="H2877">
        <v>101</v>
      </c>
      <c r="I2877">
        <v>156</v>
      </c>
      <c r="K2877">
        <v>109</v>
      </c>
      <c r="L2877">
        <v>170</v>
      </c>
    </row>
    <row r="2878" spans="1:12" x14ac:dyDescent="0.3">
      <c r="A2878">
        <v>185</v>
      </c>
      <c r="C2878">
        <v>2877</v>
      </c>
      <c r="E2878" s="1" t="b">
        <f t="shared" si="44"/>
        <v>1</v>
      </c>
      <c r="H2878">
        <v>101</v>
      </c>
      <c r="I2878">
        <v>156</v>
      </c>
      <c r="K2878">
        <v>110</v>
      </c>
      <c r="L2878">
        <v>170</v>
      </c>
    </row>
    <row r="2879" spans="1:12" x14ac:dyDescent="0.3">
      <c r="A2879">
        <v>100</v>
      </c>
      <c r="C2879">
        <v>2878</v>
      </c>
      <c r="E2879" s="1" t="b">
        <f t="shared" si="44"/>
        <v>0</v>
      </c>
      <c r="H2879">
        <v>101</v>
      </c>
      <c r="I2879">
        <v>156</v>
      </c>
      <c r="K2879">
        <v>110</v>
      </c>
      <c r="L2879">
        <v>170</v>
      </c>
    </row>
    <row r="2880" spans="1:12" x14ac:dyDescent="0.3">
      <c r="A2880">
        <v>185</v>
      </c>
      <c r="C2880">
        <v>2879</v>
      </c>
      <c r="E2880" s="1" t="b">
        <f t="shared" si="44"/>
        <v>1</v>
      </c>
      <c r="H2880">
        <v>101</v>
      </c>
      <c r="I2880">
        <v>156</v>
      </c>
      <c r="K2880">
        <v>110</v>
      </c>
      <c r="L2880">
        <v>169</v>
      </c>
    </row>
    <row r="2881" spans="1:12" x14ac:dyDescent="0.3">
      <c r="A2881">
        <v>100</v>
      </c>
      <c r="C2881">
        <v>2880</v>
      </c>
      <c r="E2881" s="1" t="b">
        <f t="shared" si="44"/>
        <v>0</v>
      </c>
      <c r="H2881">
        <v>101</v>
      </c>
      <c r="I2881">
        <v>156</v>
      </c>
      <c r="K2881">
        <v>110</v>
      </c>
      <c r="L2881">
        <v>169</v>
      </c>
    </row>
    <row r="2882" spans="1:12" x14ac:dyDescent="0.3">
      <c r="A2882">
        <v>185</v>
      </c>
      <c r="C2882">
        <v>2881</v>
      </c>
      <c r="E2882" s="1" t="b">
        <f t="shared" ref="E2882:E2945" si="45">ISEVEN(ROW(A2882))</f>
        <v>1</v>
      </c>
      <c r="H2882">
        <v>101</v>
      </c>
      <c r="I2882">
        <v>156</v>
      </c>
      <c r="K2882">
        <v>110</v>
      </c>
      <c r="L2882">
        <v>169</v>
      </c>
    </row>
    <row r="2883" spans="1:12" x14ac:dyDescent="0.3">
      <c r="A2883">
        <v>100</v>
      </c>
      <c r="C2883">
        <v>2882</v>
      </c>
      <c r="E2883" s="1" t="b">
        <f t="shared" si="45"/>
        <v>0</v>
      </c>
      <c r="H2883">
        <v>101</v>
      </c>
      <c r="I2883">
        <v>155</v>
      </c>
      <c r="K2883">
        <v>110</v>
      </c>
      <c r="L2883">
        <v>169</v>
      </c>
    </row>
    <row r="2884" spans="1:12" x14ac:dyDescent="0.3">
      <c r="A2884">
        <v>185</v>
      </c>
      <c r="C2884">
        <v>2883</v>
      </c>
      <c r="E2884" s="1" t="b">
        <f t="shared" si="45"/>
        <v>1</v>
      </c>
      <c r="H2884">
        <v>101</v>
      </c>
      <c r="I2884">
        <v>155</v>
      </c>
      <c r="K2884">
        <v>110</v>
      </c>
      <c r="L2884">
        <v>169</v>
      </c>
    </row>
    <row r="2885" spans="1:12" x14ac:dyDescent="0.3">
      <c r="A2885">
        <v>100</v>
      </c>
      <c r="C2885">
        <v>2884</v>
      </c>
      <c r="E2885" s="1" t="b">
        <f t="shared" si="45"/>
        <v>0</v>
      </c>
      <c r="H2885">
        <v>101</v>
      </c>
      <c r="I2885">
        <v>155</v>
      </c>
      <c r="K2885">
        <v>110</v>
      </c>
      <c r="L2885">
        <v>169</v>
      </c>
    </row>
    <row r="2886" spans="1:12" x14ac:dyDescent="0.3">
      <c r="A2886">
        <v>185</v>
      </c>
      <c r="C2886">
        <v>2885</v>
      </c>
      <c r="E2886" s="1" t="b">
        <f t="shared" si="45"/>
        <v>1</v>
      </c>
      <c r="H2886">
        <v>101</v>
      </c>
      <c r="I2886">
        <v>155</v>
      </c>
      <c r="K2886">
        <v>110</v>
      </c>
      <c r="L2886">
        <v>169</v>
      </c>
    </row>
    <row r="2887" spans="1:12" x14ac:dyDescent="0.3">
      <c r="A2887">
        <v>100</v>
      </c>
      <c r="C2887">
        <v>2886</v>
      </c>
      <c r="E2887" s="1" t="b">
        <f t="shared" si="45"/>
        <v>0</v>
      </c>
      <c r="H2887">
        <v>101</v>
      </c>
      <c r="I2887">
        <v>155</v>
      </c>
      <c r="K2887">
        <v>110</v>
      </c>
      <c r="L2887">
        <v>169</v>
      </c>
    </row>
    <row r="2888" spans="1:12" x14ac:dyDescent="0.3">
      <c r="A2888">
        <v>185</v>
      </c>
      <c r="C2888">
        <v>2887</v>
      </c>
      <c r="E2888" s="1" t="b">
        <f t="shared" si="45"/>
        <v>1</v>
      </c>
      <c r="H2888">
        <v>101</v>
      </c>
      <c r="I2888">
        <v>155</v>
      </c>
      <c r="K2888">
        <v>110</v>
      </c>
      <c r="L2888">
        <v>169</v>
      </c>
    </row>
    <row r="2889" spans="1:12" x14ac:dyDescent="0.3">
      <c r="A2889">
        <v>100</v>
      </c>
      <c r="C2889">
        <v>2888</v>
      </c>
      <c r="E2889" s="1" t="b">
        <f t="shared" si="45"/>
        <v>0</v>
      </c>
      <c r="H2889">
        <v>101</v>
      </c>
      <c r="I2889">
        <v>155</v>
      </c>
      <c r="K2889">
        <v>110</v>
      </c>
      <c r="L2889">
        <v>170</v>
      </c>
    </row>
    <row r="2890" spans="1:12" x14ac:dyDescent="0.3">
      <c r="A2890">
        <v>185</v>
      </c>
      <c r="C2890">
        <v>2889</v>
      </c>
      <c r="E2890" s="1" t="b">
        <f t="shared" si="45"/>
        <v>1</v>
      </c>
      <c r="H2890">
        <v>101</v>
      </c>
      <c r="I2890">
        <v>155</v>
      </c>
      <c r="K2890">
        <v>110</v>
      </c>
      <c r="L2890">
        <v>170</v>
      </c>
    </row>
    <row r="2891" spans="1:12" x14ac:dyDescent="0.3">
      <c r="A2891">
        <v>100</v>
      </c>
      <c r="C2891">
        <v>2890</v>
      </c>
      <c r="E2891" s="1" t="b">
        <f t="shared" si="45"/>
        <v>0</v>
      </c>
      <c r="H2891">
        <v>101</v>
      </c>
      <c r="I2891">
        <v>155</v>
      </c>
      <c r="K2891">
        <v>110</v>
      </c>
      <c r="L2891">
        <v>170</v>
      </c>
    </row>
    <row r="2892" spans="1:12" x14ac:dyDescent="0.3">
      <c r="A2892">
        <v>185</v>
      </c>
      <c r="C2892">
        <v>2891</v>
      </c>
      <c r="E2892" s="1" t="b">
        <f t="shared" si="45"/>
        <v>1</v>
      </c>
      <c r="H2892">
        <v>100</v>
      </c>
      <c r="I2892">
        <v>155</v>
      </c>
      <c r="K2892">
        <v>110</v>
      </c>
      <c r="L2892">
        <v>170</v>
      </c>
    </row>
    <row r="2893" spans="1:12" x14ac:dyDescent="0.3">
      <c r="A2893">
        <v>100</v>
      </c>
      <c r="C2893">
        <v>2892</v>
      </c>
      <c r="E2893" s="1" t="b">
        <f t="shared" si="45"/>
        <v>0</v>
      </c>
      <c r="H2893">
        <v>100</v>
      </c>
      <c r="I2893">
        <v>154</v>
      </c>
      <c r="K2893">
        <v>110</v>
      </c>
      <c r="L2893">
        <v>170</v>
      </c>
    </row>
    <row r="2894" spans="1:12" x14ac:dyDescent="0.3">
      <c r="A2894">
        <v>185</v>
      </c>
      <c r="C2894">
        <v>2893</v>
      </c>
      <c r="E2894" s="1" t="b">
        <f t="shared" si="45"/>
        <v>1</v>
      </c>
      <c r="H2894">
        <v>100</v>
      </c>
      <c r="I2894">
        <v>154</v>
      </c>
      <c r="K2894">
        <v>110</v>
      </c>
      <c r="L2894">
        <v>170</v>
      </c>
    </row>
    <row r="2895" spans="1:12" x14ac:dyDescent="0.3">
      <c r="A2895">
        <v>100</v>
      </c>
      <c r="C2895">
        <v>2894</v>
      </c>
      <c r="E2895" s="1" t="b">
        <f t="shared" si="45"/>
        <v>0</v>
      </c>
      <c r="H2895">
        <v>100</v>
      </c>
      <c r="I2895">
        <v>154</v>
      </c>
      <c r="K2895">
        <v>110</v>
      </c>
      <c r="L2895">
        <v>170</v>
      </c>
    </row>
    <row r="2896" spans="1:12" x14ac:dyDescent="0.3">
      <c r="A2896">
        <v>185</v>
      </c>
      <c r="C2896">
        <v>2895</v>
      </c>
      <c r="E2896" s="1" t="b">
        <f t="shared" si="45"/>
        <v>1</v>
      </c>
      <c r="H2896">
        <v>100</v>
      </c>
      <c r="I2896">
        <v>154</v>
      </c>
      <c r="K2896">
        <v>110</v>
      </c>
      <c r="L2896">
        <v>170</v>
      </c>
    </row>
    <row r="2897" spans="1:12" x14ac:dyDescent="0.3">
      <c r="A2897">
        <v>100</v>
      </c>
      <c r="C2897">
        <v>2896</v>
      </c>
      <c r="E2897" s="1" t="b">
        <f t="shared" si="45"/>
        <v>0</v>
      </c>
      <c r="H2897">
        <v>100</v>
      </c>
      <c r="I2897">
        <v>154</v>
      </c>
      <c r="K2897">
        <v>110</v>
      </c>
      <c r="L2897">
        <v>170</v>
      </c>
    </row>
    <row r="2898" spans="1:12" x14ac:dyDescent="0.3">
      <c r="A2898">
        <v>185</v>
      </c>
      <c r="C2898">
        <v>2897</v>
      </c>
      <c r="E2898" s="1" t="b">
        <f t="shared" si="45"/>
        <v>1</v>
      </c>
      <c r="H2898">
        <v>100</v>
      </c>
      <c r="I2898">
        <v>154</v>
      </c>
      <c r="K2898">
        <v>110</v>
      </c>
      <c r="L2898">
        <v>170</v>
      </c>
    </row>
    <row r="2899" spans="1:12" x14ac:dyDescent="0.3">
      <c r="A2899">
        <v>100</v>
      </c>
      <c r="C2899">
        <v>2898</v>
      </c>
      <c r="E2899" s="1" t="b">
        <f t="shared" si="45"/>
        <v>0</v>
      </c>
      <c r="H2899">
        <v>100</v>
      </c>
      <c r="I2899">
        <v>154</v>
      </c>
      <c r="K2899">
        <v>110</v>
      </c>
      <c r="L2899">
        <v>169</v>
      </c>
    </row>
    <row r="2900" spans="1:12" x14ac:dyDescent="0.3">
      <c r="A2900">
        <v>185</v>
      </c>
      <c r="C2900">
        <v>2899</v>
      </c>
      <c r="E2900" s="1" t="b">
        <f t="shared" si="45"/>
        <v>1</v>
      </c>
      <c r="H2900">
        <v>100</v>
      </c>
      <c r="I2900">
        <v>154</v>
      </c>
      <c r="K2900">
        <v>110</v>
      </c>
      <c r="L2900">
        <v>169</v>
      </c>
    </row>
    <row r="2901" spans="1:12" x14ac:dyDescent="0.3">
      <c r="A2901">
        <v>100</v>
      </c>
      <c r="C2901">
        <v>2900</v>
      </c>
      <c r="E2901" s="1" t="b">
        <f t="shared" si="45"/>
        <v>0</v>
      </c>
      <c r="H2901">
        <v>100</v>
      </c>
      <c r="I2901">
        <v>154</v>
      </c>
      <c r="K2901">
        <v>110</v>
      </c>
      <c r="L2901">
        <v>169</v>
      </c>
    </row>
    <row r="2902" spans="1:12" x14ac:dyDescent="0.3">
      <c r="A2902">
        <v>185</v>
      </c>
      <c r="C2902">
        <v>2901</v>
      </c>
      <c r="E2902" s="1" t="b">
        <f t="shared" si="45"/>
        <v>1</v>
      </c>
      <c r="H2902">
        <v>100</v>
      </c>
      <c r="I2902">
        <v>154</v>
      </c>
      <c r="K2902">
        <v>109</v>
      </c>
      <c r="L2902">
        <v>169</v>
      </c>
    </row>
    <row r="2903" spans="1:12" x14ac:dyDescent="0.3">
      <c r="A2903">
        <v>100</v>
      </c>
      <c r="C2903">
        <v>2902</v>
      </c>
      <c r="E2903" s="1" t="b">
        <f t="shared" si="45"/>
        <v>0</v>
      </c>
      <c r="H2903">
        <v>100</v>
      </c>
      <c r="I2903">
        <v>154</v>
      </c>
      <c r="K2903">
        <v>109</v>
      </c>
      <c r="L2903">
        <v>169</v>
      </c>
    </row>
    <row r="2904" spans="1:12" x14ac:dyDescent="0.3">
      <c r="A2904">
        <v>185</v>
      </c>
      <c r="C2904">
        <v>2903</v>
      </c>
      <c r="E2904" s="1" t="b">
        <f t="shared" si="45"/>
        <v>1</v>
      </c>
      <c r="H2904">
        <v>100</v>
      </c>
      <c r="I2904">
        <v>154</v>
      </c>
      <c r="K2904">
        <v>109</v>
      </c>
      <c r="L2904">
        <v>169</v>
      </c>
    </row>
    <row r="2905" spans="1:12" x14ac:dyDescent="0.3">
      <c r="A2905">
        <v>100</v>
      </c>
      <c r="C2905">
        <v>2904</v>
      </c>
      <c r="E2905" s="1" t="b">
        <f t="shared" si="45"/>
        <v>0</v>
      </c>
      <c r="H2905">
        <v>100</v>
      </c>
      <c r="I2905">
        <v>154</v>
      </c>
      <c r="K2905">
        <v>109</v>
      </c>
      <c r="L2905">
        <v>169</v>
      </c>
    </row>
    <row r="2906" spans="1:12" x14ac:dyDescent="0.3">
      <c r="A2906">
        <v>185</v>
      </c>
      <c r="C2906">
        <v>2905</v>
      </c>
      <c r="E2906" s="1" t="b">
        <f t="shared" si="45"/>
        <v>1</v>
      </c>
      <c r="H2906">
        <v>100</v>
      </c>
      <c r="I2906">
        <v>154</v>
      </c>
      <c r="K2906">
        <v>109</v>
      </c>
      <c r="L2906">
        <v>169</v>
      </c>
    </row>
    <row r="2907" spans="1:12" x14ac:dyDescent="0.3">
      <c r="A2907">
        <v>100</v>
      </c>
      <c r="C2907">
        <v>2906</v>
      </c>
      <c r="E2907" s="1" t="b">
        <f t="shared" si="45"/>
        <v>0</v>
      </c>
      <c r="H2907">
        <v>100</v>
      </c>
      <c r="I2907">
        <v>153</v>
      </c>
      <c r="K2907">
        <v>109</v>
      </c>
      <c r="L2907">
        <v>169</v>
      </c>
    </row>
    <row r="2908" spans="1:12" x14ac:dyDescent="0.3">
      <c r="A2908">
        <v>186</v>
      </c>
      <c r="C2908">
        <v>2907</v>
      </c>
      <c r="E2908" s="1" t="b">
        <f t="shared" si="45"/>
        <v>1</v>
      </c>
      <c r="H2908">
        <v>100</v>
      </c>
      <c r="I2908">
        <v>153</v>
      </c>
      <c r="K2908">
        <v>109</v>
      </c>
      <c r="L2908">
        <v>169</v>
      </c>
    </row>
    <row r="2909" spans="1:12" x14ac:dyDescent="0.3">
      <c r="A2909">
        <v>100</v>
      </c>
      <c r="C2909">
        <v>2908</v>
      </c>
      <c r="E2909" s="1" t="b">
        <f t="shared" si="45"/>
        <v>0</v>
      </c>
      <c r="H2909">
        <v>100</v>
      </c>
      <c r="I2909">
        <v>153</v>
      </c>
      <c r="K2909">
        <v>109</v>
      </c>
      <c r="L2909">
        <v>167</v>
      </c>
    </row>
    <row r="2910" spans="1:12" x14ac:dyDescent="0.3">
      <c r="A2910">
        <v>186</v>
      </c>
      <c r="C2910">
        <v>2909</v>
      </c>
      <c r="E2910" s="1" t="b">
        <f t="shared" si="45"/>
        <v>1</v>
      </c>
      <c r="H2910">
        <v>100</v>
      </c>
      <c r="I2910">
        <v>153</v>
      </c>
      <c r="K2910">
        <v>109</v>
      </c>
      <c r="L2910">
        <v>167</v>
      </c>
    </row>
    <row r="2911" spans="1:12" x14ac:dyDescent="0.3">
      <c r="A2911">
        <v>100</v>
      </c>
      <c r="C2911">
        <v>2910</v>
      </c>
      <c r="E2911" s="1" t="b">
        <f t="shared" si="45"/>
        <v>0</v>
      </c>
      <c r="H2911">
        <v>100</v>
      </c>
      <c r="I2911">
        <v>153</v>
      </c>
      <c r="K2911">
        <v>109</v>
      </c>
      <c r="L2911">
        <v>167</v>
      </c>
    </row>
    <row r="2912" spans="1:12" x14ac:dyDescent="0.3">
      <c r="A2912">
        <v>186</v>
      </c>
      <c r="C2912">
        <v>2911</v>
      </c>
      <c r="E2912" s="1" t="b">
        <f t="shared" si="45"/>
        <v>1</v>
      </c>
      <c r="H2912">
        <v>100</v>
      </c>
      <c r="I2912">
        <v>153</v>
      </c>
      <c r="K2912">
        <v>110</v>
      </c>
      <c r="L2912">
        <v>167</v>
      </c>
    </row>
    <row r="2913" spans="1:12" x14ac:dyDescent="0.3">
      <c r="A2913">
        <v>100</v>
      </c>
      <c r="C2913">
        <v>2912</v>
      </c>
      <c r="E2913" s="1" t="b">
        <f t="shared" si="45"/>
        <v>0</v>
      </c>
      <c r="H2913">
        <v>100</v>
      </c>
      <c r="I2913">
        <v>152</v>
      </c>
      <c r="K2913">
        <v>110</v>
      </c>
      <c r="L2913">
        <v>167</v>
      </c>
    </row>
    <row r="2914" spans="1:12" x14ac:dyDescent="0.3">
      <c r="A2914">
        <v>186</v>
      </c>
      <c r="C2914">
        <v>2913</v>
      </c>
      <c r="E2914" s="1" t="b">
        <f t="shared" si="45"/>
        <v>1</v>
      </c>
      <c r="H2914">
        <v>100</v>
      </c>
      <c r="I2914">
        <v>152</v>
      </c>
      <c r="K2914">
        <v>110</v>
      </c>
      <c r="L2914">
        <v>167</v>
      </c>
    </row>
    <row r="2915" spans="1:12" x14ac:dyDescent="0.3">
      <c r="A2915">
        <v>100</v>
      </c>
      <c r="C2915">
        <v>2914</v>
      </c>
      <c r="E2915" s="1" t="b">
        <f t="shared" si="45"/>
        <v>0</v>
      </c>
      <c r="H2915">
        <v>100</v>
      </c>
      <c r="I2915">
        <v>152</v>
      </c>
      <c r="K2915">
        <v>110</v>
      </c>
      <c r="L2915">
        <v>167</v>
      </c>
    </row>
    <row r="2916" spans="1:12" x14ac:dyDescent="0.3">
      <c r="A2916">
        <v>186</v>
      </c>
      <c r="C2916">
        <v>2915</v>
      </c>
      <c r="E2916" s="1" t="b">
        <f t="shared" si="45"/>
        <v>1</v>
      </c>
      <c r="H2916">
        <v>100</v>
      </c>
      <c r="I2916">
        <v>152</v>
      </c>
      <c r="K2916">
        <v>110</v>
      </c>
      <c r="L2916">
        <v>167</v>
      </c>
    </row>
    <row r="2917" spans="1:12" x14ac:dyDescent="0.3">
      <c r="A2917">
        <v>100</v>
      </c>
      <c r="C2917">
        <v>2916</v>
      </c>
      <c r="E2917" s="1" t="b">
        <f t="shared" si="45"/>
        <v>0</v>
      </c>
      <c r="H2917">
        <v>100</v>
      </c>
      <c r="I2917">
        <v>152</v>
      </c>
      <c r="K2917">
        <v>110</v>
      </c>
      <c r="L2917">
        <v>167</v>
      </c>
    </row>
    <row r="2918" spans="1:12" x14ac:dyDescent="0.3">
      <c r="A2918">
        <v>186</v>
      </c>
      <c r="C2918">
        <v>2917</v>
      </c>
      <c r="E2918" s="1" t="b">
        <f t="shared" si="45"/>
        <v>1</v>
      </c>
      <c r="H2918">
        <v>100</v>
      </c>
      <c r="I2918">
        <v>152</v>
      </c>
      <c r="K2918">
        <v>110</v>
      </c>
      <c r="L2918">
        <v>167</v>
      </c>
    </row>
    <row r="2919" spans="1:12" x14ac:dyDescent="0.3">
      <c r="A2919">
        <v>100</v>
      </c>
      <c r="C2919">
        <v>2918</v>
      </c>
      <c r="E2919" s="1" t="b">
        <f t="shared" si="45"/>
        <v>0</v>
      </c>
      <c r="H2919">
        <v>100</v>
      </c>
      <c r="I2919">
        <v>152</v>
      </c>
      <c r="K2919">
        <v>110</v>
      </c>
      <c r="L2919">
        <v>167</v>
      </c>
    </row>
    <row r="2920" spans="1:12" x14ac:dyDescent="0.3">
      <c r="A2920">
        <v>186</v>
      </c>
      <c r="C2920">
        <v>2919</v>
      </c>
      <c r="E2920" s="1" t="b">
        <f t="shared" si="45"/>
        <v>1</v>
      </c>
      <c r="H2920">
        <v>100</v>
      </c>
      <c r="I2920">
        <v>152</v>
      </c>
      <c r="K2920">
        <v>110</v>
      </c>
      <c r="L2920">
        <v>167</v>
      </c>
    </row>
    <row r="2921" spans="1:12" x14ac:dyDescent="0.3">
      <c r="A2921">
        <v>100</v>
      </c>
      <c r="C2921">
        <v>2920</v>
      </c>
      <c r="E2921" s="1" t="b">
        <f t="shared" si="45"/>
        <v>0</v>
      </c>
      <c r="H2921">
        <v>100</v>
      </c>
      <c r="I2921">
        <v>152</v>
      </c>
      <c r="K2921">
        <v>110</v>
      </c>
      <c r="L2921">
        <v>167</v>
      </c>
    </row>
    <row r="2922" spans="1:12" x14ac:dyDescent="0.3">
      <c r="A2922">
        <v>186</v>
      </c>
      <c r="C2922">
        <v>2921</v>
      </c>
      <c r="E2922" s="1" t="b">
        <f t="shared" si="45"/>
        <v>1</v>
      </c>
      <c r="H2922">
        <v>100</v>
      </c>
      <c r="I2922">
        <v>152</v>
      </c>
      <c r="K2922">
        <v>110</v>
      </c>
      <c r="L2922">
        <v>167</v>
      </c>
    </row>
    <row r="2923" spans="1:12" x14ac:dyDescent="0.3">
      <c r="A2923">
        <v>100</v>
      </c>
      <c r="C2923">
        <v>2922</v>
      </c>
      <c r="E2923" s="1" t="b">
        <f t="shared" si="45"/>
        <v>0</v>
      </c>
      <c r="H2923">
        <v>100</v>
      </c>
      <c r="I2923">
        <v>152</v>
      </c>
      <c r="K2923">
        <v>109</v>
      </c>
      <c r="L2923">
        <v>167</v>
      </c>
    </row>
    <row r="2924" spans="1:12" x14ac:dyDescent="0.3">
      <c r="A2924">
        <v>186</v>
      </c>
      <c r="C2924">
        <v>2923</v>
      </c>
      <c r="E2924" s="1" t="b">
        <f t="shared" si="45"/>
        <v>1</v>
      </c>
      <c r="H2924">
        <v>100</v>
      </c>
      <c r="I2924">
        <v>152</v>
      </c>
      <c r="K2924">
        <v>109</v>
      </c>
      <c r="L2924">
        <v>167</v>
      </c>
    </row>
    <row r="2925" spans="1:12" x14ac:dyDescent="0.3">
      <c r="A2925">
        <v>100</v>
      </c>
      <c r="C2925">
        <v>2924</v>
      </c>
      <c r="E2925" s="1" t="b">
        <f t="shared" si="45"/>
        <v>0</v>
      </c>
      <c r="H2925">
        <v>100</v>
      </c>
      <c r="I2925">
        <v>152</v>
      </c>
      <c r="K2925">
        <v>109</v>
      </c>
      <c r="L2925">
        <v>167</v>
      </c>
    </row>
    <row r="2926" spans="1:12" x14ac:dyDescent="0.3">
      <c r="A2926">
        <v>186</v>
      </c>
      <c r="C2926">
        <v>2925</v>
      </c>
      <c r="E2926" s="1" t="b">
        <f t="shared" si="45"/>
        <v>1</v>
      </c>
      <c r="H2926">
        <v>100</v>
      </c>
      <c r="I2926">
        <v>152</v>
      </c>
      <c r="K2926">
        <v>109</v>
      </c>
      <c r="L2926">
        <v>167</v>
      </c>
    </row>
    <row r="2927" spans="1:12" x14ac:dyDescent="0.3">
      <c r="A2927">
        <v>100</v>
      </c>
      <c r="C2927">
        <v>2926</v>
      </c>
      <c r="E2927" s="1" t="b">
        <f t="shared" si="45"/>
        <v>0</v>
      </c>
      <c r="H2927">
        <v>100</v>
      </c>
      <c r="I2927">
        <v>152</v>
      </c>
      <c r="K2927">
        <v>109</v>
      </c>
      <c r="L2927">
        <v>167</v>
      </c>
    </row>
    <row r="2928" spans="1:12" x14ac:dyDescent="0.3">
      <c r="A2928">
        <v>187</v>
      </c>
      <c r="C2928">
        <v>2927</v>
      </c>
      <c r="E2928" s="1" t="b">
        <f t="shared" si="45"/>
        <v>1</v>
      </c>
      <c r="H2928">
        <v>100</v>
      </c>
      <c r="I2928">
        <v>152</v>
      </c>
      <c r="K2928">
        <v>109</v>
      </c>
      <c r="L2928">
        <v>167</v>
      </c>
    </row>
    <row r="2929" spans="1:12" x14ac:dyDescent="0.3">
      <c r="A2929">
        <v>100</v>
      </c>
      <c r="C2929">
        <v>2928</v>
      </c>
      <c r="E2929" s="1" t="b">
        <f t="shared" si="45"/>
        <v>0</v>
      </c>
      <c r="H2929">
        <v>100</v>
      </c>
      <c r="I2929">
        <v>152</v>
      </c>
      <c r="K2929">
        <v>109</v>
      </c>
      <c r="L2929">
        <v>167</v>
      </c>
    </row>
    <row r="2930" spans="1:12" x14ac:dyDescent="0.3">
      <c r="A2930">
        <v>187</v>
      </c>
      <c r="C2930">
        <v>2929</v>
      </c>
      <c r="E2930" s="1" t="b">
        <f t="shared" si="45"/>
        <v>1</v>
      </c>
      <c r="H2930">
        <v>100</v>
      </c>
      <c r="I2930">
        <v>152</v>
      </c>
      <c r="K2930">
        <v>109</v>
      </c>
      <c r="L2930">
        <v>167</v>
      </c>
    </row>
    <row r="2931" spans="1:12" x14ac:dyDescent="0.3">
      <c r="A2931">
        <v>100</v>
      </c>
      <c r="C2931">
        <v>2930</v>
      </c>
      <c r="E2931" s="1" t="b">
        <f t="shared" si="45"/>
        <v>0</v>
      </c>
      <c r="H2931">
        <v>100</v>
      </c>
      <c r="I2931">
        <v>152</v>
      </c>
      <c r="K2931">
        <v>109</v>
      </c>
      <c r="L2931">
        <v>167</v>
      </c>
    </row>
    <row r="2932" spans="1:12" x14ac:dyDescent="0.3">
      <c r="A2932">
        <v>187</v>
      </c>
      <c r="C2932">
        <v>2931</v>
      </c>
      <c r="E2932" s="1" t="b">
        <f t="shared" si="45"/>
        <v>1</v>
      </c>
      <c r="H2932">
        <v>100</v>
      </c>
      <c r="I2932">
        <v>152</v>
      </c>
      <c r="K2932">
        <v>109</v>
      </c>
      <c r="L2932">
        <v>167</v>
      </c>
    </row>
    <row r="2933" spans="1:12" x14ac:dyDescent="0.3">
      <c r="A2933">
        <v>100</v>
      </c>
      <c r="C2933">
        <v>2932</v>
      </c>
      <c r="E2933" s="1" t="b">
        <f t="shared" si="45"/>
        <v>0</v>
      </c>
      <c r="H2933">
        <v>100</v>
      </c>
      <c r="I2933">
        <v>151</v>
      </c>
      <c r="K2933">
        <v>109</v>
      </c>
      <c r="L2933">
        <v>167</v>
      </c>
    </row>
    <row r="2934" spans="1:12" x14ac:dyDescent="0.3">
      <c r="A2934">
        <v>187</v>
      </c>
      <c r="C2934">
        <v>2933</v>
      </c>
      <c r="E2934" s="1" t="b">
        <f t="shared" si="45"/>
        <v>1</v>
      </c>
      <c r="H2934">
        <v>100</v>
      </c>
      <c r="I2934">
        <v>151</v>
      </c>
      <c r="K2934">
        <v>109</v>
      </c>
      <c r="L2934">
        <v>167</v>
      </c>
    </row>
    <row r="2935" spans="1:12" x14ac:dyDescent="0.3">
      <c r="A2935">
        <v>100</v>
      </c>
      <c r="C2935">
        <v>2934</v>
      </c>
      <c r="E2935" s="1" t="b">
        <f t="shared" si="45"/>
        <v>0</v>
      </c>
      <c r="H2935">
        <v>100</v>
      </c>
      <c r="I2935">
        <v>151</v>
      </c>
      <c r="K2935">
        <v>109</v>
      </c>
      <c r="L2935">
        <v>167</v>
      </c>
    </row>
    <row r="2936" spans="1:12" x14ac:dyDescent="0.3">
      <c r="A2936">
        <v>187</v>
      </c>
      <c r="C2936">
        <v>2935</v>
      </c>
      <c r="E2936" s="1" t="b">
        <f t="shared" si="45"/>
        <v>1</v>
      </c>
      <c r="H2936">
        <v>100</v>
      </c>
      <c r="I2936">
        <v>151</v>
      </c>
      <c r="K2936">
        <v>109</v>
      </c>
      <c r="L2936">
        <v>166</v>
      </c>
    </row>
    <row r="2937" spans="1:12" x14ac:dyDescent="0.3">
      <c r="A2937">
        <v>100</v>
      </c>
      <c r="C2937">
        <v>2936</v>
      </c>
      <c r="E2937" s="1" t="b">
        <f t="shared" si="45"/>
        <v>0</v>
      </c>
      <c r="H2937">
        <v>100</v>
      </c>
      <c r="I2937">
        <v>151</v>
      </c>
      <c r="K2937">
        <v>109</v>
      </c>
      <c r="L2937">
        <v>166</v>
      </c>
    </row>
    <row r="2938" spans="1:12" x14ac:dyDescent="0.3">
      <c r="A2938">
        <v>187</v>
      </c>
      <c r="C2938">
        <v>2937</v>
      </c>
      <c r="E2938" s="1" t="b">
        <f t="shared" si="45"/>
        <v>1</v>
      </c>
      <c r="H2938">
        <v>100</v>
      </c>
      <c r="I2938">
        <v>151</v>
      </c>
      <c r="K2938">
        <v>109</v>
      </c>
      <c r="L2938">
        <v>166</v>
      </c>
    </row>
    <row r="2939" spans="1:12" x14ac:dyDescent="0.3">
      <c r="A2939">
        <v>100</v>
      </c>
      <c r="C2939">
        <v>2938</v>
      </c>
      <c r="E2939" s="1" t="b">
        <f t="shared" si="45"/>
        <v>0</v>
      </c>
      <c r="H2939">
        <v>100</v>
      </c>
      <c r="I2939">
        <v>151</v>
      </c>
      <c r="K2939">
        <v>109</v>
      </c>
      <c r="L2939">
        <v>166</v>
      </c>
    </row>
    <row r="2940" spans="1:12" x14ac:dyDescent="0.3">
      <c r="A2940">
        <v>187</v>
      </c>
      <c r="C2940">
        <v>2939</v>
      </c>
      <c r="E2940" s="1" t="b">
        <f t="shared" si="45"/>
        <v>1</v>
      </c>
      <c r="H2940">
        <v>100</v>
      </c>
      <c r="I2940">
        <v>151</v>
      </c>
      <c r="K2940">
        <v>109</v>
      </c>
      <c r="L2940">
        <v>164</v>
      </c>
    </row>
    <row r="2941" spans="1:12" x14ac:dyDescent="0.3">
      <c r="A2941">
        <v>100</v>
      </c>
      <c r="C2941">
        <v>2940</v>
      </c>
      <c r="E2941" s="1" t="b">
        <f t="shared" si="45"/>
        <v>0</v>
      </c>
      <c r="H2941">
        <v>100</v>
      </c>
      <c r="I2941">
        <v>151</v>
      </c>
      <c r="K2941">
        <v>109</v>
      </c>
      <c r="L2941">
        <v>164</v>
      </c>
    </row>
    <row r="2942" spans="1:12" x14ac:dyDescent="0.3">
      <c r="A2942">
        <v>187</v>
      </c>
      <c r="C2942">
        <v>2941</v>
      </c>
      <c r="E2942" s="1" t="b">
        <f t="shared" si="45"/>
        <v>1</v>
      </c>
      <c r="H2942">
        <v>100</v>
      </c>
      <c r="I2942">
        <v>151</v>
      </c>
      <c r="K2942">
        <v>109</v>
      </c>
      <c r="L2942">
        <v>164</v>
      </c>
    </row>
    <row r="2943" spans="1:12" x14ac:dyDescent="0.3">
      <c r="A2943">
        <v>100</v>
      </c>
      <c r="C2943">
        <v>2942</v>
      </c>
      <c r="E2943" s="1" t="b">
        <f t="shared" si="45"/>
        <v>0</v>
      </c>
      <c r="H2943">
        <v>100</v>
      </c>
      <c r="I2943">
        <v>150</v>
      </c>
      <c r="K2943">
        <v>109</v>
      </c>
      <c r="L2943">
        <v>164</v>
      </c>
    </row>
    <row r="2944" spans="1:12" x14ac:dyDescent="0.3">
      <c r="A2944">
        <v>187</v>
      </c>
      <c r="C2944">
        <v>2943</v>
      </c>
      <c r="E2944" s="1" t="b">
        <f t="shared" si="45"/>
        <v>1</v>
      </c>
      <c r="H2944">
        <v>100</v>
      </c>
      <c r="I2944">
        <v>150</v>
      </c>
      <c r="K2944">
        <v>109</v>
      </c>
      <c r="L2944">
        <v>164</v>
      </c>
    </row>
    <row r="2945" spans="1:12" x14ac:dyDescent="0.3">
      <c r="A2945">
        <v>100</v>
      </c>
      <c r="C2945">
        <v>2944</v>
      </c>
      <c r="E2945" s="1" t="b">
        <f t="shared" si="45"/>
        <v>0</v>
      </c>
      <c r="H2945">
        <v>100</v>
      </c>
      <c r="I2945">
        <v>150</v>
      </c>
      <c r="K2945">
        <v>109</v>
      </c>
      <c r="L2945">
        <v>164</v>
      </c>
    </row>
    <row r="2946" spans="1:12" x14ac:dyDescent="0.3">
      <c r="A2946">
        <v>187</v>
      </c>
      <c r="C2946">
        <v>2945</v>
      </c>
      <c r="E2946" s="1" t="b">
        <f t="shared" ref="E2946:E3009" si="46">ISEVEN(ROW(A2946))</f>
        <v>1</v>
      </c>
      <c r="H2946">
        <v>100</v>
      </c>
      <c r="I2946">
        <v>150</v>
      </c>
      <c r="K2946">
        <v>109</v>
      </c>
      <c r="L2946">
        <v>164</v>
      </c>
    </row>
    <row r="2947" spans="1:12" x14ac:dyDescent="0.3">
      <c r="A2947">
        <v>100</v>
      </c>
      <c r="C2947">
        <v>2946</v>
      </c>
      <c r="E2947" s="1" t="b">
        <f t="shared" si="46"/>
        <v>0</v>
      </c>
      <c r="H2947">
        <v>100</v>
      </c>
      <c r="I2947">
        <v>150</v>
      </c>
      <c r="K2947">
        <v>109</v>
      </c>
      <c r="L2947">
        <v>164</v>
      </c>
    </row>
    <row r="2948" spans="1:12" x14ac:dyDescent="0.3">
      <c r="A2948">
        <v>187</v>
      </c>
      <c r="C2948">
        <v>2947</v>
      </c>
      <c r="E2948" s="1" t="b">
        <f t="shared" si="46"/>
        <v>1</v>
      </c>
      <c r="H2948">
        <v>100</v>
      </c>
      <c r="I2948">
        <v>150</v>
      </c>
      <c r="K2948">
        <v>109</v>
      </c>
      <c r="L2948">
        <v>164</v>
      </c>
    </row>
    <row r="2949" spans="1:12" x14ac:dyDescent="0.3">
      <c r="A2949">
        <v>100</v>
      </c>
      <c r="C2949">
        <v>2948</v>
      </c>
      <c r="E2949" s="1" t="b">
        <f t="shared" si="46"/>
        <v>0</v>
      </c>
      <c r="H2949">
        <v>100</v>
      </c>
      <c r="I2949">
        <v>150</v>
      </c>
      <c r="K2949">
        <v>109</v>
      </c>
      <c r="L2949">
        <v>164</v>
      </c>
    </row>
    <row r="2950" spans="1:12" x14ac:dyDescent="0.3">
      <c r="A2950">
        <v>188</v>
      </c>
      <c r="C2950">
        <v>2949</v>
      </c>
      <c r="E2950" s="1" t="b">
        <f t="shared" si="46"/>
        <v>1</v>
      </c>
      <c r="H2950">
        <v>100</v>
      </c>
      <c r="I2950">
        <v>150</v>
      </c>
      <c r="K2950">
        <v>109</v>
      </c>
      <c r="L2950">
        <v>164</v>
      </c>
    </row>
    <row r="2951" spans="1:12" x14ac:dyDescent="0.3">
      <c r="A2951">
        <v>100</v>
      </c>
      <c r="C2951">
        <v>2950</v>
      </c>
      <c r="E2951" s="1" t="b">
        <f t="shared" si="46"/>
        <v>0</v>
      </c>
      <c r="H2951">
        <v>100</v>
      </c>
      <c r="I2951">
        <v>150</v>
      </c>
      <c r="K2951">
        <v>109</v>
      </c>
      <c r="L2951">
        <v>164</v>
      </c>
    </row>
    <row r="2952" spans="1:12" x14ac:dyDescent="0.3">
      <c r="A2952">
        <v>188</v>
      </c>
      <c r="C2952">
        <v>2951</v>
      </c>
      <c r="E2952" s="1" t="b">
        <f t="shared" si="46"/>
        <v>1</v>
      </c>
      <c r="H2952">
        <v>100</v>
      </c>
      <c r="I2952">
        <v>150</v>
      </c>
      <c r="K2952">
        <v>109</v>
      </c>
      <c r="L2952">
        <v>164</v>
      </c>
    </row>
    <row r="2953" spans="1:12" x14ac:dyDescent="0.3">
      <c r="A2953">
        <v>100</v>
      </c>
      <c r="C2953">
        <v>2952</v>
      </c>
      <c r="E2953" s="1" t="b">
        <f t="shared" si="46"/>
        <v>0</v>
      </c>
      <c r="H2953">
        <v>100</v>
      </c>
      <c r="I2953">
        <v>150</v>
      </c>
      <c r="K2953">
        <v>109</v>
      </c>
      <c r="L2953">
        <v>164</v>
      </c>
    </row>
    <row r="2954" spans="1:12" x14ac:dyDescent="0.3">
      <c r="A2954">
        <v>188</v>
      </c>
      <c r="C2954">
        <v>2953</v>
      </c>
      <c r="E2954" s="1" t="b">
        <f t="shared" si="46"/>
        <v>1</v>
      </c>
      <c r="H2954">
        <v>100</v>
      </c>
      <c r="I2954">
        <v>150</v>
      </c>
      <c r="K2954">
        <v>109</v>
      </c>
      <c r="L2954">
        <v>164</v>
      </c>
    </row>
    <row r="2955" spans="1:12" x14ac:dyDescent="0.3">
      <c r="A2955">
        <v>100</v>
      </c>
      <c r="C2955">
        <v>2954</v>
      </c>
      <c r="E2955" s="1" t="b">
        <f t="shared" si="46"/>
        <v>0</v>
      </c>
      <c r="H2955">
        <v>100</v>
      </c>
      <c r="I2955">
        <v>150</v>
      </c>
      <c r="K2955">
        <v>109</v>
      </c>
      <c r="L2955">
        <v>164</v>
      </c>
    </row>
    <row r="2956" spans="1:12" x14ac:dyDescent="0.3">
      <c r="A2956">
        <v>188</v>
      </c>
      <c r="C2956">
        <v>2955</v>
      </c>
      <c r="E2956" s="1" t="b">
        <f t="shared" si="46"/>
        <v>1</v>
      </c>
      <c r="H2956">
        <v>100</v>
      </c>
      <c r="I2956">
        <v>150</v>
      </c>
      <c r="K2956">
        <v>109</v>
      </c>
      <c r="L2956">
        <v>164</v>
      </c>
    </row>
    <row r="2957" spans="1:12" x14ac:dyDescent="0.3">
      <c r="A2957">
        <v>100</v>
      </c>
      <c r="C2957">
        <v>2956</v>
      </c>
      <c r="E2957" s="1" t="b">
        <f t="shared" si="46"/>
        <v>0</v>
      </c>
      <c r="H2957">
        <v>100</v>
      </c>
      <c r="I2957">
        <v>149</v>
      </c>
      <c r="K2957">
        <v>109</v>
      </c>
      <c r="L2957">
        <v>164</v>
      </c>
    </row>
    <row r="2958" spans="1:12" x14ac:dyDescent="0.3">
      <c r="A2958">
        <v>188</v>
      </c>
      <c r="C2958">
        <v>2957</v>
      </c>
      <c r="E2958" s="1" t="b">
        <f t="shared" si="46"/>
        <v>1</v>
      </c>
      <c r="H2958">
        <v>100</v>
      </c>
      <c r="I2958">
        <v>149</v>
      </c>
      <c r="K2958">
        <v>109</v>
      </c>
      <c r="L2958">
        <v>164</v>
      </c>
    </row>
    <row r="2959" spans="1:12" x14ac:dyDescent="0.3">
      <c r="A2959">
        <v>100</v>
      </c>
      <c r="C2959">
        <v>2958</v>
      </c>
      <c r="E2959" s="1" t="b">
        <f t="shared" si="46"/>
        <v>0</v>
      </c>
      <c r="H2959">
        <v>100</v>
      </c>
      <c r="I2959">
        <v>149</v>
      </c>
      <c r="K2959">
        <v>109</v>
      </c>
      <c r="L2959">
        <v>164</v>
      </c>
    </row>
    <row r="2960" spans="1:12" x14ac:dyDescent="0.3">
      <c r="A2960">
        <v>188</v>
      </c>
      <c r="C2960">
        <v>2959</v>
      </c>
      <c r="E2960" s="1" t="b">
        <f t="shared" si="46"/>
        <v>1</v>
      </c>
      <c r="H2960">
        <v>100</v>
      </c>
      <c r="I2960">
        <v>149</v>
      </c>
      <c r="K2960">
        <v>108</v>
      </c>
      <c r="L2960">
        <v>164</v>
      </c>
    </row>
    <row r="2961" spans="1:12" x14ac:dyDescent="0.3">
      <c r="A2961">
        <v>100</v>
      </c>
      <c r="C2961">
        <v>2960</v>
      </c>
      <c r="E2961" s="1" t="b">
        <f t="shared" si="46"/>
        <v>0</v>
      </c>
      <c r="H2961">
        <v>100</v>
      </c>
      <c r="I2961">
        <v>149</v>
      </c>
      <c r="K2961">
        <v>108</v>
      </c>
      <c r="L2961">
        <v>164</v>
      </c>
    </row>
    <row r="2962" spans="1:12" x14ac:dyDescent="0.3">
      <c r="A2962">
        <v>188</v>
      </c>
      <c r="C2962">
        <v>2961</v>
      </c>
      <c r="E2962" s="1" t="b">
        <f t="shared" si="46"/>
        <v>1</v>
      </c>
      <c r="H2962">
        <v>100</v>
      </c>
      <c r="I2962">
        <v>149</v>
      </c>
      <c r="K2962">
        <v>108</v>
      </c>
      <c r="L2962">
        <v>164</v>
      </c>
    </row>
    <row r="2963" spans="1:12" x14ac:dyDescent="0.3">
      <c r="A2963">
        <v>100</v>
      </c>
      <c r="C2963">
        <v>2962</v>
      </c>
      <c r="E2963" s="1" t="b">
        <f t="shared" si="46"/>
        <v>0</v>
      </c>
      <c r="H2963">
        <v>100</v>
      </c>
      <c r="I2963">
        <v>149</v>
      </c>
      <c r="K2963">
        <v>108</v>
      </c>
      <c r="L2963">
        <v>164</v>
      </c>
    </row>
    <row r="2964" spans="1:12" x14ac:dyDescent="0.3">
      <c r="A2964">
        <v>188</v>
      </c>
      <c r="C2964">
        <v>2963</v>
      </c>
      <c r="E2964" s="1" t="b">
        <f t="shared" si="46"/>
        <v>1</v>
      </c>
      <c r="H2964">
        <v>100</v>
      </c>
      <c r="I2964">
        <v>149</v>
      </c>
      <c r="K2964">
        <v>108</v>
      </c>
      <c r="L2964">
        <v>164</v>
      </c>
    </row>
    <row r="2965" spans="1:12" x14ac:dyDescent="0.3">
      <c r="A2965">
        <v>100</v>
      </c>
      <c r="C2965">
        <v>2964</v>
      </c>
      <c r="E2965" s="1" t="b">
        <f t="shared" si="46"/>
        <v>0</v>
      </c>
      <c r="H2965">
        <v>100</v>
      </c>
      <c r="I2965">
        <v>149</v>
      </c>
      <c r="K2965">
        <v>108</v>
      </c>
      <c r="L2965">
        <v>164</v>
      </c>
    </row>
    <row r="2966" spans="1:12" x14ac:dyDescent="0.3">
      <c r="A2966">
        <v>188</v>
      </c>
      <c r="C2966">
        <v>2965</v>
      </c>
      <c r="E2966" s="1" t="b">
        <f t="shared" si="46"/>
        <v>1</v>
      </c>
      <c r="H2966">
        <v>100</v>
      </c>
      <c r="I2966">
        <v>149</v>
      </c>
      <c r="K2966">
        <v>108</v>
      </c>
      <c r="L2966">
        <v>164</v>
      </c>
    </row>
    <row r="2967" spans="1:12" x14ac:dyDescent="0.3">
      <c r="A2967">
        <v>100</v>
      </c>
      <c r="C2967">
        <v>2966</v>
      </c>
      <c r="E2967" s="1" t="b">
        <f t="shared" si="46"/>
        <v>0</v>
      </c>
      <c r="H2967">
        <v>100</v>
      </c>
      <c r="I2967">
        <v>149</v>
      </c>
      <c r="K2967">
        <v>108</v>
      </c>
      <c r="L2967">
        <v>163</v>
      </c>
    </row>
    <row r="2968" spans="1:12" x14ac:dyDescent="0.3">
      <c r="A2968">
        <v>188</v>
      </c>
      <c r="C2968">
        <v>2967</v>
      </c>
      <c r="E2968" s="1" t="b">
        <f t="shared" si="46"/>
        <v>1</v>
      </c>
      <c r="H2968">
        <v>100</v>
      </c>
      <c r="I2968">
        <v>147</v>
      </c>
      <c r="K2968">
        <v>108</v>
      </c>
      <c r="L2968">
        <v>163</v>
      </c>
    </row>
    <row r="2969" spans="1:12" x14ac:dyDescent="0.3">
      <c r="A2969">
        <v>100</v>
      </c>
      <c r="C2969">
        <v>2968</v>
      </c>
      <c r="E2969" s="1" t="b">
        <f t="shared" si="46"/>
        <v>0</v>
      </c>
      <c r="H2969">
        <v>100</v>
      </c>
      <c r="I2969">
        <v>147</v>
      </c>
      <c r="K2969">
        <v>108</v>
      </c>
      <c r="L2969">
        <v>163</v>
      </c>
    </row>
    <row r="2970" spans="1:12" x14ac:dyDescent="0.3">
      <c r="A2970">
        <v>188</v>
      </c>
      <c r="C2970">
        <v>2969</v>
      </c>
      <c r="E2970" s="1" t="b">
        <f t="shared" si="46"/>
        <v>1</v>
      </c>
      <c r="H2970">
        <v>100</v>
      </c>
      <c r="I2970">
        <v>147</v>
      </c>
      <c r="K2970">
        <v>108</v>
      </c>
      <c r="L2970">
        <v>163</v>
      </c>
    </row>
    <row r="2971" spans="1:12" x14ac:dyDescent="0.3">
      <c r="A2971">
        <v>100</v>
      </c>
      <c r="C2971">
        <v>2970</v>
      </c>
      <c r="E2971" s="1" t="b">
        <f t="shared" si="46"/>
        <v>0</v>
      </c>
      <c r="H2971">
        <v>100</v>
      </c>
      <c r="I2971">
        <v>147</v>
      </c>
      <c r="K2971">
        <v>108</v>
      </c>
      <c r="L2971">
        <v>162</v>
      </c>
    </row>
    <row r="2972" spans="1:12" x14ac:dyDescent="0.3">
      <c r="A2972">
        <v>188</v>
      </c>
      <c r="C2972">
        <v>2971</v>
      </c>
      <c r="E2972" s="1" t="b">
        <f t="shared" si="46"/>
        <v>1</v>
      </c>
      <c r="H2972">
        <v>100</v>
      </c>
      <c r="I2972">
        <v>147</v>
      </c>
      <c r="K2972">
        <v>108</v>
      </c>
      <c r="L2972">
        <v>162</v>
      </c>
    </row>
    <row r="2973" spans="1:12" x14ac:dyDescent="0.3">
      <c r="A2973">
        <v>100</v>
      </c>
      <c r="C2973">
        <v>2972</v>
      </c>
      <c r="E2973" s="1" t="b">
        <f t="shared" si="46"/>
        <v>0</v>
      </c>
      <c r="H2973">
        <v>100</v>
      </c>
      <c r="I2973">
        <v>147</v>
      </c>
      <c r="K2973">
        <v>108</v>
      </c>
      <c r="L2973">
        <v>162</v>
      </c>
    </row>
    <row r="2974" spans="1:12" x14ac:dyDescent="0.3">
      <c r="A2974">
        <v>188</v>
      </c>
      <c r="C2974">
        <v>2973</v>
      </c>
      <c r="E2974" s="1" t="b">
        <f t="shared" si="46"/>
        <v>1</v>
      </c>
      <c r="H2974">
        <v>100</v>
      </c>
      <c r="I2974">
        <v>147</v>
      </c>
      <c r="K2974">
        <v>108</v>
      </c>
      <c r="L2974">
        <v>162</v>
      </c>
    </row>
    <row r="2975" spans="1:12" x14ac:dyDescent="0.3">
      <c r="A2975">
        <v>100</v>
      </c>
      <c r="C2975">
        <v>2974</v>
      </c>
      <c r="E2975" s="1" t="b">
        <f t="shared" si="46"/>
        <v>0</v>
      </c>
      <c r="H2975">
        <v>100</v>
      </c>
      <c r="I2975">
        <v>147</v>
      </c>
      <c r="K2975">
        <v>108</v>
      </c>
      <c r="L2975">
        <v>162</v>
      </c>
    </row>
    <row r="2976" spans="1:12" x14ac:dyDescent="0.3">
      <c r="A2976">
        <v>188</v>
      </c>
      <c r="C2976">
        <v>2975</v>
      </c>
      <c r="E2976" s="1" t="b">
        <f t="shared" si="46"/>
        <v>1</v>
      </c>
      <c r="H2976">
        <v>100</v>
      </c>
      <c r="I2976">
        <v>147</v>
      </c>
      <c r="K2976">
        <v>108</v>
      </c>
      <c r="L2976">
        <v>162</v>
      </c>
    </row>
    <row r="2977" spans="1:12" x14ac:dyDescent="0.3">
      <c r="A2977">
        <v>100</v>
      </c>
      <c r="C2977">
        <v>2976</v>
      </c>
      <c r="E2977" s="1" t="b">
        <f t="shared" si="46"/>
        <v>0</v>
      </c>
      <c r="H2977">
        <v>100</v>
      </c>
      <c r="I2977">
        <v>147</v>
      </c>
      <c r="K2977">
        <v>108</v>
      </c>
      <c r="L2977">
        <v>161</v>
      </c>
    </row>
    <row r="2978" spans="1:12" x14ac:dyDescent="0.3">
      <c r="A2978">
        <v>188</v>
      </c>
      <c r="C2978">
        <v>2977</v>
      </c>
      <c r="E2978" s="1" t="b">
        <f t="shared" si="46"/>
        <v>1</v>
      </c>
      <c r="H2978">
        <v>100</v>
      </c>
      <c r="I2978">
        <v>147</v>
      </c>
      <c r="K2978">
        <v>108</v>
      </c>
      <c r="L2978">
        <v>161</v>
      </c>
    </row>
    <row r="2979" spans="1:12" x14ac:dyDescent="0.3">
      <c r="A2979">
        <v>100</v>
      </c>
      <c r="C2979">
        <v>2978</v>
      </c>
      <c r="E2979" s="1" t="b">
        <f t="shared" si="46"/>
        <v>0</v>
      </c>
      <c r="H2979">
        <v>100</v>
      </c>
      <c r="I2979">
        <v>147</v>
      </c>
      <c r="K2979">
        <v>109</v>
      </c>
      <c r="L2979">
        <v>161</v>
      </c>
    </row>
    <row r="2980" spans="1:12" x14ac:dyDescent="0.3">
      <c r="A2980">
        <v>189</v>
      </c>
      <c r="C2980">
        <v>2979</v>
      </c>
      <c r="E2980" s="1" t="b">
        <f t="shared" si="46"/>
        <v>1</v>
      </c>
      <c r="H2980">
        <v>100</v>
      </c>
      <c r="I2980">
        <v>147</v>
      </c>
      <c r="K2980">
        <v>109</v>
      </c>
      <c r="L2980">
        <v>161</v>
      </c>
    </row>
    <row r="2981" spans="1:12" x14ac:dyDescent="0.3">
      <c r="A2981">
        <v>100</v>
      </c>
      <c r="C2981">
        <v>2980</v>
      </c>
      <c r="E2981" s="1" t="b">
        <f t="shared" si="46"/>
        <v>0</v>
      </c>
      <c r="H2981">
        <v>100</v>
      </c>
      <c r="I2981">
        <v>147</v>
      </c>
      <c r="K2981">
        <v>109</v>
      </c>
      <c r="L2981">
        <v>160</v>
      </c>
    </row>
    <row r="2982" spans="1:12" x14ac:dyDescent="0.3">
      <c r="A2982">
        <v>189</v>
      </c>
      <c r="C2982">
        <v>2981</v>
      </c>
      <c r="E2982" s="1" t="b">
        <f t="shared" si="46"/>
        <v>1</v>
      </c>
      <c r="H2982">
        <v>100</v>
      </c>
      <c r="I2982">
        <v>147</v>
      </c>
      <c r="K2982">
        <v>109</v>
      </c>
      <c r="L2982">
        <v>160</v>
      </c>
    </row>
    <row r="2983" spans="1:12" x14ac:dyDescent="0.3">
      <c r="A2983">
        <v>100</v>
      </c>
      <c r="C2983">
        <v>2982</v>
      </c>
      <c r="E2983" s="1" t="b">
        <f t="shared" si="46"/>
        <v>0</v>
      </c>
      <c r="H2983">
        <v>100</v>
      </c>
      <c r="I2983">
        <v>147</v>
      </c>
      <c r="K2983">
        <v>109</v>
      </c>
      <c r="L2983">
        <v>160</v>
      </c>
    </row>
    <row r="2984" spans="1:12" x14ac:dyDescent="0.3">
      <c r="A2984">
        <v>189</v>
      </c>
      <c r="C2984">
        <v>2983</v>
      </c>
      <c r="E2984" s="1" t="b">
        <f t="shared" si="46"/>
        <v>1</v>
      </c>
      <c r="H2984">
        <v>100</v>
      </c>
      <c r="I2984">
        <v>147</v>
      </c>
      <c r="K2984">
        <v>109</v>
      </c>
      <c r="L2984">
        <v>160</v>
      </c>
    </row>
    <row r="2985" spans="1:12" x14ac:dyDescent="0.3">
      <c r="A2985">
        <v>100</v>
      </c>
      <c r="C2985">
        <v>2984</v>
      </c>
      <c r="E2985" s="1" t="b">
        <f t="shared" si="46"/>
        <v>0</v>
      </c>
      <c r="H2985">
        <v>100</v>
      </c>
      <c r="I2985">
        <v>147</v>
      </c>
      <c r="K2985">
        <v>109</v>
      </c>
      <c r="L2985">
        <v>160</v>
      </c>
    </row>
    <row r="2986" spans="1:12" x14ac:dyDescent="0.3">
      <c r="A2986">
        <v>189</v>
      </c>
      <c r="C2986">
        <v>2985</v>
      </c>
      <c r="E2986" s="1" t="b">
        <f t="shared" si="46"/>
        <v>1</v>
      </c>
      <c r="H2986">
        <v>100</v>
      </c>
      <c r="I2986">
        <v>147</v>
      </c>
      <c r="K2986">
        <v>109</v>
      </c>
      <c r="L2986">
        <v>160</v>
      </c>
    </row>
    <row r="2987" spans="1:12" x14ac:dyDescent="0.3">
      <c r="A2987">
        <v>100</v>
      </c>
      <c r="C2987">
        <v>2986</v>
      </c>
      <c r="E2987" s="1" t="b">
        <f t="shared" si="46"/>
        <v>0</v>
      </c>
      <c r="H2987">
        <v>100</v>
      </c>
      <c r="I2987">
        <v>147</v>
      </c>
      <c r="K2987">
        <v>109</v>
      </c>
      <c r="L2987">
        <v>160</v>
      </c>
    </row>
    <row r="2988" spans="1:12" x14ac:dyDescent="0.3">
      <c r="A2988">
        <v>189</v>
      </c>
      <c r="C2988">
        <v>2987</v>
      </c>
      <c r="E2988" s="1" t="b">
        <f t="shared" si="46"/>
        <v>1</v>
      </c>
      <c r="H2988">
        <v>100</v>
      </c>
      <c r="I2988">
        <v>146</v>
      </c>
      <c r="K2988">
        <v>109</v>
      </c>
      <c r="L2988">
        <v>160</v>
      </c>
    </row>
    <row r="2989" spans="1:12" x14ac:dyDescent="0.3">
      <c r="A2989">
        <v>100</v>
      </c>
      <c r="C2989">
        <v>2988</v>
      </c>
      <c r="E2989" s="1" t="b">
        <f t="shared" si="46"/>
        <v>0</v>
      </c>
      <c r="H2989">
        <v>100</v>
      </c>
      <c r="I2989">
        <v>146</v>
      </c>
      <c r="K2989">
        <v>109</v>
      </c>
      <c r="L2989">
        <v>160</v>
      </c>
    </row>
    <row r="2990" spans="1:12" x14ac:dyDescent="0.3">
      <c r="A2990">
        <v>189</v>
      </c>
      <c r="C2990">
        <v>2989</v>
      </c>
      <c r="E2990" s="1" t="b">
        <f t="shared" si="46"/>
        <v>1</v>
      </c>
      <c r="H2990">
        <v>100</v>
      </c>
      <c r="I2990">
        <v>146</v>
      </c>
      <c r="K2990">
        <v>109</v>
      </c>
      <c r="L2990">
        <v>160</v>
      </c>
    </row>
    <row r="2991" spans="1:12" x14ac:dyDescent="0.3">
      <c r="A2991">
        <v>100</v>
      </c>
      <c r="C2991">
        <v>2990</v>
      </c>
      <c r="E2991" s="1" t="b">
        <f t="shared" si="46"/>
        <v>0</v>
      </c>
      <c r="H2991">
        <v>100</v>
      </c>
      <c r="I2991">
        <v>146</v>
      </c>
      <c r="K2991">
        <v>109</v>
      </c>
      <c r="L2991">
        <v>160</v>
      </c>
    </row>
    <row r="2992" spans="1:12" x14ac:dyDescent="0.3">
      <c r="A2992">
        <v>189</v>
      </c>
      <c r="C2992">
        <v>2991</v>
      </c>
      <c r="E2992" s="1" t="b">
        <f t="shared" si="46"/>
        <v>1</v>
      </c>
      <c r="H2992">
        <v>100</v>
      </c>
      <c r="I2992">
        <v>146</v>
      </c>
      <c r="K2992">
        <v>109</v>
      </c>
      <c r="L2992">
        <v>160</v>
      </c>
    </row>
    <row r="2993" spans="1:12" x14ac:dyDescent="0.3">
      <c r="A2993">
        <v>100</v>
      </c>
      <c r="C2993">
        <v>2992</v>
      </c>
      <c r="E2993" s="1" t="b">
        <f t="shared" si="46"/>
        <v>0</v>
      </c>
      <c r="H2993">
        <v>100</v>
      </c>
      <c r="I2993">
        <v>146</v>
      </c>
      <c r="K2993">
        <v>109</v>
      </c>
      <c r="L2993">
        <v>160</v>
      </c>
    </row>
    <row r="2994" spans="1:12" x14ac:dyDescent="0.3">
      <c r="A2994">
        <v>189</v>
      </c>
      <c r="C2994">
        <v>2993</v>
      </c>
      <c r="E2994" s="1" t="b">
        <f t="shared" si="46"/>
        <v>1</v>
      </c>
      <c r="H2994">
        <v>100</v>
      </c>
      <c r="I2994">
        <v>146</v>
      </c>
      <c r="K2994">
        <v>109</v>
      </c>
      <c r="L2994">
        <v>160</v>
      </c>
    </row>
    <row r="2995" spans="1:12" x14ac:dyDescent="0.3">
      <c r="A2995">
        <v>100</v>
      </c>
      <c r="C2995">
        <v>2994</v>
      </c>
      <c r="E2995" s="1" t="b">
        <f t="shared" si="46"/>
        <v>0</v>
      </c>
      <c r="H2995">
        <v>100</v>
      </c>
      <c r="I2995">
        <v>146</v>
      </c>
      <c r="K2995">
        <v>109</v>
      </c>
      <c r="L2995">
        <v>160</v>
      </c>
    </row>
    <row r="2996" spans="1:12" x14ac:dyDescent="0.3">
      <c r="A2996">
        <v>189</v>
      </c>
      <c r="C2996">
        <v>2995</v>
      </c>
      <c r="E2996" s="1" t="b">
        <f t="shared" si="46"/>
        <v>1</v>
      </c>
      <c r="H2996">
        <v>100</v>
      </c>
      <c r="I2996">
        <v>146</v>
      </c>
      <c r="K2996">
        <v>109</v>
      </c>
      <c r="L2996">
        <v>160</v>
      </c>
    </row>
    <row r="2997" spans="1:12" x14ac:dyDescent="0.3">
      <c r="A2997">
        <v>100</v>
      </c>
      <c r="C2997">
        <v>2996</v>
      </c>
      <c r="E2997" s="1" t="b">
        <f t="shared" si="46"/>
        <v>0</v>
      </c>
      <c r="H2997">
        <v>100</v>
      </c>
      <c r="I2997">
        <v>146</v>
      </c>
      <c r="K2997">
        <v>109</v>
      </c>
      <c r="L2997">
        <v>160</v>
      </c>
    </row>
    <row r="2998" spans="1:12" x14ac:dyDescent="0.3">
      <c r="A2998">
        <v>189</v>
      </c>
      <c r="C2998">
        <v>2997</v>
      </c>
      <c r="E2998" s="1" t="b">
        <f t="shared" si="46"/>
        <v>1</v>
      </c>
      <c r="H2998">
        <v>100</v>
      </c>
      <c r="I2998">
        <v>146</v>
      </c>
      <c r="K2998">
        <v>109</v>
      </c>
      <c r="L2998">
        <v>160</v>
      </c>
    </row>
    <row r="2999" spans="1:12" x14ac:dyDescent="0.3">
      <c r="A2999">
        <v>100</v>
      </c>
      <c r="C2999">
        <v>2998</v>
      </c>
      <c r="E2999" s="1" t="b">
        <f t="shared" si="46"/>
        <v>0</v>
      </c>
      <c r="H2999">
        <v>100</v>
      </c>
      <c r="I2999">
        <v>146</v>
      </c>
      <c r="K2999">
        <v>109</v>
      </c>
      <c r="L2999">
        <v>160</v>
      </c>
    </row>
    <row r="3000" spans="1:12" x14ac:dyDescent="0.3">
      <c r="A3000">
        <v>191</v>
      </c>
      <c r="C3000">
        <v>2999</v>
      </c>
      <c r="E3000" s="1" t="b">
        <f t="shared" si="46"/>
        <v>1</v>
      </c>
      <c r="H3000">
        <v>100</v>
      </c>
      <c r="I3000">
        <v>146</v>
      </c>
      <c r="K3000">
        <v>109</v>
      </c>
      <c r="L3000">
        <v>160</v>
      </c>
    </row>
    <row r="3001" spans="1:12" x14ac:dyDescent="0.3">
      <c r="A3001">
        <v>100</v>
      </c>
      <c r="C3001">
        <v>3000</v>
      </c>
      <c r="E3001" s="1" t="b">
        <f t="shared" si="46"/>
        <v>0</v>
      </c>
      <c r="H3001">
        <v>100</v>
      </c>
      <c r="I3001">
        <v>146</v>
      </c>
      <c r="K3001">
        <v>109</v>
      </c>
      <c r="L3001">
        <v>160</v>
      </c>
    </row>
    <row r="3002" spans="1:12" x14ac:dyDescent="0.3">
      <c r="A3002">
        <v>191</v>
      </c>
      <c r="C3002">
        <v>3001</v>
      </c>
      <c r="E3002" s="1" t="b">
        <f t="shared" si="46"/>
        <v>1</v>
      </c>
      <c r="H3002">
        <v>100</v>
      </c>
      <c r="I3002">
        <v>146</v>
      </c>
      <c r="K3002">
        <v>109</v>
      </c>
      <c r="L3002">
        <v>160</v>
      </c>
    </row>
    <row r="3003" spans="1:12" x14ac:dyDescent="0.3">
      <c r="A3003">
        <v>100</v>
      </c>
      <c r="C3003">
        <v>3002</v>
      </c>
      <c r="E3003" s="1" t="b">
        <f t="shared" si="46"/>
        <v>0</v>
      </c>
      <c r="H3003">
        <v>101</v>
      </c>
      <c r="I3003">
        <v>146</v>
      </c>
      <c r="K3003">
        <v>108</v>
      </c>
      <c r="L3003">
        <v>160</v>
      </c>
    </row>
    <row r="3004" spans="1:12" x14ac:dyDescent="0.3">
      <c r="A3004">
        <v>191</v>
      </c>
      <c r="C3004">
        <v>3003</v>
      </c>
      <c r="E3004" s="1" t="b">
        <f t="shared" si="46"/>
        <v>1</v>
      </c>
      <c r="H3004">
        <v>101</v>
      </c>
      <c r="I3004">
        <v>146</v>
      </c>
      <c r="K3004">
        <v>108</v>
      </c>
      <c r="L3004">
        <v>160</v>
      </c>
    </row>
    <row r="3005" spans="1:12" x14ac:dyDescent="0.3">
      <c r="A3005">
        <v>100</v>
      </c>
      <c r="C3005">
        <v>3004</v>
      </c>
      <c r="E3005" s="1" t="b">
        <f t="shared" si="46"/>
        <v>0</v>
      </c>
      <c r="H3005">
        <v>101</v>
      </c>
      <c r="I3005">
        <v>146</v>
      </c>
      <c r="K3005">
        <v>108</v>
      </c>
      <c r="L3005">
        <v>161</v>
      </c>
    </row>
    <row r="3006" spans="1:12" x14ac:dyDescent="0.3">
      <c r="A3006">
        <v>191</v>
      </c>
      <c r="C3006">
        <v>3005</v>
      </c>
      <c r="E3006" s="1" t="b">
        <f t="shared" si="46"/>
        <v>1</v>
      </c>
      <c r="H3006">
        <v>101</v>
      </c>
      <c r="I3006">
        <v>146</v>
      </c>
      <c r="K3006">
        <v>108</v>
      </c>
      <c r="L3006">
        <v>161</v>
      </c>
    </row>
    <row r="3007" spans="1:12" x14ac:dyDescent="0.3">
      <c r="A3007">
        <v>100</v>
      </c>
      <c r="C3007">
        <v>3006</v>
      </c>
      <c r="E3007" s="1" t="b">
        <f t="shared" si="46"/>
        <v>0</v>
      </c>
      <c r="H3007">
        <v>101</v>
      </c>
      <c r="I3007">
        <v>146</v>
      </c>
      <c r="K3007">
        <v>108</v>
      </c>
      <c r="L3007">
        <v>161</v>
      </c>
    </row>
    <row r="3008" spans="1:12" x14ac:dyDescent="0.3">
      <c r="A3008">
        <v>191</v>
      </c>
      <c r="C3008">
        <v>3007</v>
      </c>
      <c r="E3008" s="1" t="b">
        <f t="shared" si="46"/>
        <v>1</v>
      </c>
      <c r="H3008">
        <v>101</v>
      </c>
      <c r="I3008">
        <v>146</v>
      </c>
      <c r="K3008">
        <v>108</v>
      </c>
      <c r="L3008">
        <v>159</v>
      </c>
    </row>
    <row r="3009" spans="1:12" x14ac:dyDescent="0.3">
      <c r="A3009">
        <v>100</v>
      </c>
      <c r="C3009">
        <v>3008</v>
      </c>
      <c r="E3009" s="1" t="b">
        <f t="shared" si="46"/>
        <v>0</v>
      </c>
      <c r="H3009">
        <v>101</v>
      </c>
      <c r="I3009">
        <v>146</v>
      </c>
      <c r="K3009">
        <v>109</v>
      </c>
      <c r="L3009">
        <v>159</v>
      </c>
    </row>
    <row r="3010" spans="1:12" x14ac:dyDescent="0.3">
      <c r="A3010">
        <v>191</v>
      </c>
      <c r="C3010">
        <v>3009</v>
      </c>
      <c r="E3010" s="1" t="b">
        <f t="shared" ref="E3010:E3073" si="47">ISEVEN(ROW(A3010))</f>
        <v>1</v>
      </c>
      <c r="H3010">
        <v>101</v>
      </c>
      <c r="I3010">
        <v>145</v>
      </c>
      <c r="K3010">
        <v>109</v>
      </c>
      <c r="L3010">
        <v>159</v>
      </c>
    </row>
    <row r="3011" spans="1:12" x14ac:dyDescent="0.3">
      <c r="A3011">
        <v>100</v>
      </c>
      <c r="C3011">
        <v>3010</v>
      </c>
      <c r="E3011" s="1" t="b">
        <f t="shared" si="47"/>
        <v>0</v>
      </c>
      <c r="H3011">
        <v>101</v>
      </c>
      <c r="I3011">
        <v>145</v>
      </c>
      <c r="K3011">
        <v>109</v>
      </c>
      <c r="L3011">
        <v>159</v>
      </c>
    </row>
    <row r="3012" spans="1:12" x14ac:dyDescent="0.3">
      <c r="A3012">
        <v>191</v>
      </c>
      <c r="C3012">
        <v>3011</v>
      </c>
      <c r="E3012" s="1" t="b">
        <f t="shared" si="47"/>
        <v>1</v>
      </c>
      <c r="H3012">
        <v>101</v>
      </c>
      <c r="I3012">
        <v>145</v>
      </c>
      <c r="K3012">
        <v>109</v>
      </c>
      <c r="L3012">
        <v>158</v>
      </c>
    </row>
    <row r="3013" spans="1:12" x14ac:dyDescent="0.3">
      <c r="A3013">
        <v>100</v>
      </c>
      <c r="C3013">
        <v>3012</v>
      </c>
      <c r="E3013" s="1" t="b">
        <f t="shared" si="47"/>
        <v>0</v>
      </c>
      <c r="H3013">
        <v>101</v>
      </c>
      <c r="I3013">
        <v>145</v>
      </c>
      <c r="K3013">
        <v>109</v>
      </c>
      <c r="L3013">
        <v>158</v>
      </c>
    </row>
    <row r="3014" spans="1:12" x14ac:dyDescent="0.3">
      <c r="A3014">
        <v>191</v>
      </c>
      <c r="C3014">
        <v>3013</v>
      </c>
      <c r="E3014" s="1" t="b">
        <f t="shared" si="47"/>
        <v>1</v>
      </c>
      <c r="H3014">
        <v>101</v>
      </c>
      <c r="I3014">
        <v>145</v>
      </c>
      <c r="K3014">
        <v>109</v>
      </c>
      <c r="L3014">
        <v>158</v>
      </c>
    </row>
    <row r="3015" spans="1:12" x14ac:dyDescent="0.3">
      <c r="A3015">
        <v>100</v>
      </c>
      <c r="C3015">
        <v>3014</v>
      </c>
      <c r="E3015" s="1" t="b">
        <f t="shared" si="47"/>
        <v>0</v>
      </c>
      <c r="H3015">
        <v>101</v>
      </c>
      <c r="I3015">
        <v>145</v>
      </c>
      <c r="K3015">
        <v>109</v>
      </c>
      <c r="L3015">
        <v>158</v>
      </c>
    </row>
    <row r="3016" spans="1:12" x14ac:dyDescent="0.3">
      <c r="A3016">
        <v>191</v>
      </c>
      <c r="C3016">
        <v>3015</v>
      </c>
      <c r="E3016" s="1" t="b">
        <f t="shared" si="47"/>
        <v>1</v>
      </c>
      <c r="H3016">
        <v>101</v>
      </c>
      <c r="I3016">
        <v>145</v>
      </c>
      <c r="K3016">
        <v>109</v>
      </c>
      <c r="L3016">
        <v>158</v>
      </c>
    </row>
    <row r="3017" spans="1:12" x14ac:dyDescent="0.3">
      <c r="A3017">
        <v>100</v>
      </c>
      <c r="C3017">
        <v>3016</v>
      </c>
      <c r="E3017" s="1" t="b">
        <f t="shared" si="47"/>
        <v>0</v>
      </c>
      <c r="H3017">
        <v>101</v>
      </c>
      <c r="I3017">
        <v>145</v>
      </c>
      <c r="K3017">
        <v>109</v>
      </c>
      <c r="L3017">
        <v>158</v>
      </c>
    </row>
    <row r="3018" spans="1:12" x14ac:dyDescent="0.3">
      <c r="A3018">
        <v>191</v>
      </c>
      <c r="C3018">
        <v>3017</v>
      </c>
      <c r="E3018" s="1" t="b">
        <f t="shared" si="47"/>
        <v>1</v>
      </c>
      <c r="H3018">
        <v>101</v>
      </c>
      <c r="I3018">
        <v>145</v>
      </c>
      <c r="K3018">
        <v>109</v>
      </c>
      <c r="L3018">
        <v>157</v>
      </c>
    </row>
    <row r="3019" spans="1:12" x14ac:dyDescent="0.3">
      <c r="A3019">
        <v>100</v>
      </c>
      <c r="C3019">
        <v>3018</v>
      </c>
      <c r="E3019" s="1" t="b">
        <f t="shared" si="47"/>
        <v>0</v>
      </c>
      <c r="H3019">
        <v>101</v>
      </c>
      <c r="I3019">
        <v>145</v>
      </c>
      <c r="K3019">
        <v>110</v>
      </c>
      <c r="L3019">
        <v>157</v>
      </c>
    </row>
    <row r="3020" spans="1:12" x14ac:dyDescent="0.3">
      <c r="A3020">
        <v>191</v>
      </c>
      <c r="C3020">
        <v>3019</v>
      </c>
      <c r="E3020" s="1" t="b">
        <f t="shared" si="47"/>
        <v>1</v>
      </c>
      <c r="H3020">
        <v>101</v>
      </c>
      <c r="I3020">
        <v>145</v>
      </c>
      <c r="K3020">
        <v>110</v>
      </c>
      <c r="L3020">
        <v>157</v>
      </c>
    </row>
    <row r="3021" spans="1:12" x14ac:dyDescent="0.3">
      <c r="A3021">
        <v>100</v>
      </c>
      <c r="C3021">
        <v>3020</v>
      </c>
      <c r="E3021" s="1" t="b">
        <f t="shared" si="47"/>
        <v>0</v>
      </c>
      <c r="H3021">
        <v>101</v>
      </c>
      <c r="I3021">
        <v>145</v>
      </c>
      <c r="K3021">
        <v>110</v>
      </c>
      <c r="L3021">
        <v>157</v>
      </c>
    </row>
    <row r="3022" spans="1:12" x14ac:dyDescent="0.3">
      <c r="A3022">
        <v>191</v>
      </c>
      <c r="C3022">
        <v>3021</v>
      </c>
      <c r="E3022" s="1" t="b">
        <f t="shared" si="47"/>
        <v>1</v>
      </c>
      <c r="H3022">
        <v>101</v>
      </c>
      <c r="I3022">
        <v>145</v>
      </c>
      <c r="K3022">
        <v>110</v>
      </c>
      <c r="L3022">
        <v>158</v>
      </c>
    </row>
    <row r="3023" spans="1:12" x14ac:dyDescent="0.3">
      <c r="A3023">
        <v>100</v>
      </c>
      <c r="C3023">
        <v>3022</v>
      </c>
      <c r="E3023" s="1" t="b">
        <f t="shared" si="47"/>
        <v>0</v>
      </c>
      <c r="H3023">
        <v>101</v>
      </c>
      <c r="I3023">
        <v>145</v>
      </c>
      <c r="K3023">
        <v>110</v>
      </c>
      <c r="L3023">
        <v>158</v>
      </c>
    </row>
    <row r="3024" spans="1:12" x14ac:dyDescent="0.3">
      <c r="A3024">
        <v>191</v>
      </c>
      <c r="C3024">
        <v>3023</v>
      </c>
      <c r="E3024" s="1" t="b">
        <f t="shared" si="47"/>
        <v>1</v>
      </c>
      <c r="H3024">
        <v>101</v>
      </c>
      <c r="I3024">
        <v>144</v>
      </c>
      <c r="K3024">
        <v>110</v>
      </c>
      <c r="L3024">
        <v>158</v>
      </c>
    </row>
    <row r="3025" spans="1:12" x14ac:dyDescent="0.3">
      <c r="A3025">
        <v>100</v>
      </c>
      <c r="C3025">
        <v>3024</v>
      </c>
      <c r="E3025" s="1" t="b">
        <f t="shared" si="47"/>
        <v>0</v>
      </c>
      <c r="H3025">
        <v>101</v>
      </c>
      <c r="I3025">
        <v>144</v>
      </c>
      <c r="K3025">
        <v>110</v>
      </c>
      <c r="L3025">
        <v>158</v>
      </c>
    </row>
    <row r="3026" spans="1:12" x14ac:dyDescent="0.3">
      <c r="A3026">
        <v>191</v>
      </c>
      <c r="C3026">
        <v>3025</v>
      </c>
      <c r="E3026" s="1" t="b">
        <f t="shared" si="47"/>
        <v>1</v>
      </c>
      <c r="H3026">
        <v>101</v>
      </c>
      <c r="I3026">
        <v>144</v>
      </c>
      <c r="K3026">
        <v>110</v>
      </c>
      <c r="L3026">
        <v>158</v>
      </c>
    </row>
    <row r="3027" spans="1:12" x14ac:dyDescent="0.3">
      <c r="A3027">
        <v>100</v>
      </c>
      <c r="C3027">
        <v>3026</v>
      </c>
      <c r="E3027" s="1" t="b">
        <f t="shared" si="47"/>
        <v>0</v>
      </c>
      <c r="H3027">
        <v>101</v>
      </c>
      <c r="I3027">
        <v>144</v>
      </c>
      <c r="K3027">
        <v>110</v>
      </c>
      <c r="L3027">
        <v>158</v>
      </c>
    </row>
    <row r="3028" spans="1:12" x14ac:dyDescent="0.3">
      <c r="A3028">
        <v>191</v>
      </c>
      <c r="C3028">
        <v>3027</v>
      </c>
      <c r="E3028" s="1" t="b">
        <f t="shared" si="47"/>
        <v>1</v>
      </c>
      <c r="H3028">
        <v>101</v>
      </c>
      <c r="I3028">
        <v>143</v>
      </c>
      <c r="K3028">
        <v>110</v>
      </c>
      <c r="L3028">
        <v>158</v>
      </c>
    </row>
    <row r="3029" spans="1:12" x14ac:dyDescent="0.3">
      <c r="A3029">
        <v>100</v>
      </c>
      <c r="C3029">
        <v>3028</v>
      </c>
      <c r="E3029" s="1" t="b">
        <f t="shared" si="47"/>
        <v>0</v>
      </c>
      <c r="H3029">
        <v>101</v>
      </c>
      <c r="I3029">
        <v>143</v>
      </c>
      <c r="K3029">
        <v>109</v>
      </c>
      <c r="L3029">
        <v>158</v>
      </c>
    </row>
    <row r="3030" spans="1:12" x14ac:dyDescent="0.3">
      <c r="A3030">
        <v>191</v>
      </c>
      <c r="C3030">
        <v>3029</v>
      </c>
      <c r="E3030" s="1" t="b">
        <f t="shared" si="47"/>
        <v>1</v>
      </c>
      <c r="H3030">
        <v>101</v>
      </c>
      <c r="I3030">
        <v>143</v>
      </c>
      <c r="K3030">
        <v>109</v>
      </c>
      <c r="L3030">
        <v>158</v>
      </c>
    </row>
    <row r="3031" spans="1:12" x14ac:dyDescent="0.3">
      <c r="A3031">
        <v>100</v>
      </c>
      <c r="C3031">
        <v>3030</v>
      </c>
      <c r="E3031" s="1" t="b">
        <f t="shared" si="47"/>
        <v>0</v>
      </c>
      <c r="H3031">
        <v>101</v>
      </c>
      <c r="I3031">
        <v>143</v>
      </c>
      <c r="K3031">
        <v>109</v>
      </c>
      <c r="L3031">
        <v>158</v>
      </c>
    </row>
    <row r="3032" spans="1:12" x14ac:dyDescent="0.3">
      <c r="A3032">
        <v>191</v>
      </c>
      <c r="C3032">
        <v>3031</v>
      </c>
      <c r="E3032" s="1" t="b">
        <f t="shared" si="47"/>
        <v>1</v>
      </c>
      <c r="H3032">
        <v>101</v>
      </c>
      <c r="I3032">
        <v>143</v>
      </c>
      <c r="K3032">
        <v>109</v>
      </c>
      <c r="L3032">
        <v>157</v>
      </c>
    </row>
    <row r="3033" spans="1:12" x14ac:dyDescent="0.3">
      <c r="A3033">
        <v>100</v>
      </c>
      <c r="C3033">
        <v>3032</v>
      </c>
      <c r="E3033" s="1" t="b">
        <f t="shared" si="47"/>
        <v>0</v>
      </c>
      <c r="H3033">
        <v>101</v>
      </c>
      <c r="I3033">
        <v>143</v>
      </c>
      <c r="K3033">
        <v>109</v>
      </c>
      <c r="L3033">
        <v>157</v>
      </c>
    </row>
    <row r="3034" spans="1:12" x14ac:dyDescent="0.3">
      <c r="A3034">
        <v>191</v>
      </c>
      <c r="C3034">
        <v>3033</v>
      </c>
      <c r="E3034" s="1" t="b">
        <f t="shared" si="47"/>
        <v>1</v>
      </c>
      <c r="H3034">
        <v>101</v>
      </c>
      <c r="I3034">
        <v>142</v>
      </c>
      <c r="K3034">
        <v>109</v>
      </c>
      <c r="L3034">
        <v>157</v>
      </c>
    </row>
    <row r="3035" spans="1:12" x14ac:dyDescent="0.3">
      <c r="A3035">
        <v>100</v>
      </c>
      <c r="C3035">
        <v>3034</v>
      </c>
      <c r="E3035" s="1" t="b">
        <f t="shared" si="47"/>
        <v>0</v>
      </c>
      <c r="H3035">
        <v>101</v>
      </c>
      <c r="I3035">
        <v>142</v>
      </c>
      <c r="K3035">
        <v>109</v>
      </c>
      <c r="L3035">
        <v>157</v>
      </c>
    </row>
    <row r="3036" spans="1:12" x14ac:dyDescent="0.3">
      <c r="A3036">
        <v>191</v>
      </c>
      <c r="C3036">
        <v>3035</v>
      </c>
      <c r="E3036" s="1" t="b">
        <f t="shared" si="47"/>
        <v>1</v>
      </c>
      <c r="H3036">
        <v>101</v>
      </c>
      <c r="I3036">
        <v>142</v>
      </c>
      <c r="K3036">
        <v>109</v>
      </c>
      <c r="L3036">
        <v>157</v>
      </c>
    </row>
    <row r="3037" spans="1:12" x14ac:dyDescent="0.3">
      <c r="A3037">
        <v>100</v>
      </c>
      <c r="C3037">
        <v>3036</v>
      </c>
      <c r="E3037" s="1" t="b">
        <f t="shared" si="47"/>
        <v>0</v>
      </c>
      <c r="H3037">
        <v>101</v>
      </c>
      <c r="I3037">
        <v>142</v>
      </c>
      <c r="K3037">
        <v>109</v>
      </c>
      <c r="L3037">
        <v>157</v>
      </c>
    </row>
    <row r="3038" spans="1:12" x14ac:dyDescent="0.3">
      <c r="A3038">
        <v>191</v>
      </c>
      <c r="C3038">
        <v>3037</v>
      </c>
      <c r="E3038" s="1" t="b">
        <f t="shared" si="47"/>
        <v>1</v>
      </c>
      <c r="H3038">
        <v>101</v>
      </c>
      <c r="I3038">
        <v>142</v>
      </c>
      <c r="K3038">
        <v>109</v>
      </c>
      <c r="L3038">
        <v>157</v>
      </c>
    </row>
    <row r="3039" spans="1:12" x14ac:dyDescent="0.3">
      <c r="A3039">
        <v>100</v>
      </c>
      <c r="C3039">
        <v>3038</v>
      </c>
      <c r="E3039" s="1" t="b">
        <f t="shared" si="47"/>
        <v>0</v>
      </c>
      <c r="H3039">
        <v>101</v>
      </c>
      <c r="I3039">
        <v>142</v>
      </c>
      <c r="K3039">
        <v>109</v>
      </c>
      <c r="L3039">
        <v>157</v>
      </c>
    </row>
    <row r="3040" spans="1:12" x14ac:dyDescent="0.3">
      <c r="A3040">
        <v>192</v>
      </c>
      <c r="C3040">
        <v>3039</v>
      </c>
      <c r="E3040" s="1" t="b">
        <f t="shared" si="47"/>
        <v>1</v>
      </c>
      <c r="H3040">
        <v>101</v>
      </c>
      <c r="I3040">
        <v>142</v>
      </c>
      <c r="K3040">
        <v>109</v>
      </c>
      <c r="L3040">
        <v>157</v>
      </c>
    </row>
    <row r="3041" spans="1:12" x14ac:dyDescent="0.3">
      <c r="A3041">
        <v>100</v>
      </c>
      <c r="C3041">
        <v>3040</v>
      </c>
      <c r="E3041" s="1" t="b">
        <f t="shared" si="47"/>
        <v>0</v>
      </c>
      <c r="H3041">
        <v>101</v>
      </c>
      <c r="I3041">
        <v>142</v>
      </c>
      <c r="K3041">
        <v>109</v>
      </c>
      <c r="L3041">
        <v>157</v>
      </c>
    </row>
    <row r="3042" spans="1:12" x14ac:dyDescent="0.3">
      <c r="A3042">
        <v>192</v>
      </c>
      <c r="C3042">
        <v>3041</v>
      </c>
      <c r="E3042" s="1" t="b">
        <f t="shared" si="47"/>
        <v>1</v>
      </c>
      <c r="H3042">
        <v>101</v>
      </c>
      <c r="I3042">
        <v>142</v>
      </c>
      <c r="K3042">
        <v>109</v>
      </c>
      <c r="L3042">
        <v>157</v>
      </c>
    </row>
    <row r="3043" spans="1:12" x14ac:dyDescent="0.3">
      <c r="A3043">
        <v>100</v>
      </c>
      <c r="C3043">
        <v>3042</v>
      </c>
      <c r="E3043" s="1" t="b">
        <f t="shared" si="47"/>
        <v>0</v>
      </c>
      <c r="H3043">
        <v>101</v>
      </c>
      <c r="I3043">
        <v>142</v>
      </c>
      <c r="K3043">
        <v>109</v>
      </c>
      <c r="L3043">
        <v>157</v>
      </c>
    </row>
    <row r="3044" spans="1:12" x14ac:dyDescent="0.3">
      <c r="A3044">
        <v>192</v>
      </c>
      <c r="C3044">
        <v>3043</v>
      </c>
      <c r="E3044" s="1" t="b">
        <f t="shared" si="47"/>
        <v>1</v>
      </c>
      <c r="H3044">
        <v>102</v>
      </c>
      <c r="I3044">
        <v>142</v>
      </c>
      <c r="K3044">
        <v>109</v>
      </c>
      <c r="L3044">
        <v>157</v>
      </c>
    </row>
    <row r="3045" spans="1:12" x14ac:dyDescent="0.3">
      <c r="A3045">
        <v>100</v>
      </c>
      <c r="C3045">
        <v>3044</v>
      </c>
      <c r="E3045" s="1" t="b">
        <f t="shared" si="47"/>
        <v>0</v>
      </c>
      <c r="H3045">
        <v>102</v>
      </c>
      <c r="I3045">
        <v>142</v>
      </c>
      <c r="K3045">
        <v>109</v>
      </c>
      <c r="L3045">
        <v>157</v>
      </c>
    </row>
    <row r="3046" spans="1:12" x14ac:dyDescent="0.3">
      <c r="A3046">
        <v>192</v>
      </c>
      <c r="C3046">
        <v>3045</v>
      </c>
      <c r="E3046" s="1" t="b">
        <f t="shared" si="47"/>
        <v>1</v>
      </c>
      <c r="H3046">
        <v>102</v>
      </c>
      <c r="I3046">
        <v>142</v>
      </c>
      <c r="K3046">
        <v>109</v>
      </c>
      <c r="L3046">
        <v>156</v>
      </c>
    </row>
    <row r="3047" spans="1:12" x14ac:dyDescent="0.3">
      <c r="A3047">
        <v>100</v>
      </c>
      <c r="C3047">
        <v>3046</v>
      </c>
      <c r="E3047" s="1" t="b">
        <f t="shared" si="47"/>
        <v>0</v>
      </c>
      <c r="H3047">
        <v>102</v>
      </c>
      <c r="I3047">
        <v>142</v>
      </c>
      <c r="K3047">
        <v>109</v>
      </c>
      <c r="L3047">
        <v>156</v>
      </c>
    </row>
    <row r="3048" spans="1:12" x14ac:dyDescent="0.3">
      <c r="A3048">
        <v>192</v>
      </c>
      <c r="C3048">
        <v>3047</v>
      </c>
      <c r="E3048" s="1" t="b">
        <f t="shared" si="47"/>
        <v>1</v>
      </c>
      <c r="H3048">
        <v>102</v>
      </c>
      <c r="I3048">
        <v>142</v>
      </c>
      <c r="K3048">
        <v>109</v>
      </c>
      <c r="L3048">
        <v>156</v>
      </c>
    </row>
    <row r="3049" spans="1:12" x14ac:dyDescent="0.3">
      <c r="A3049">
        <v>100</v>
      </c>
      <c r="C3049">
        <v>3048</v>
      </c>
      <c r="E3049" s="1" t="b">
        <f t="shared" si="47"/>
        <v>0</v>
      </c>
      <c r="H3049">
        <v>102</v>
      </c>
      <c r="I3049">
        <v>142</v>
      </c>
      <c r="K3049">
        <v>109</v>
      </c>
      <c r="L3049">
        <v>155</v>
      </c>
    </row>
    <row r="3050" spans="1:12" x14ac:dyDescent="0.3">
      <c r="A3050">
        <v>192</v>
      </c>
      <c r="C3050">
        <v>3049</v>
      </c>
      <c r="E3050" s="1" t="b">
        <f t="shared" si="47"/>
        <v>1</v>
      </c>
      <c r="H3050">
        <v>102</v>
      </c>
      <c r="I3050">
        <v>142</v>
      </c>
      <c r="K3050">
        <v>109</v>
      </c>
      <c r="L3050">
        <v>155</v>
      </c>
    </row>
    <row r="3051" spans="1:12" x14ac:dyDescent="0.3">
      <c r="A3051">
        <v>100</v>
      </c>
      <c r="C3051">
        <v>3050</v>
      </c>
      <c r="E3051" s="1" t="b">
        <f t="shared" si="47"/>
        <v>0</v>
      </c>
      <c r="H3051">
        <v>102</v>
      </c>
      <c r="I3051">
        <v>142</v>
      </c>
      <c r="K3051">
        <v>109</v>
      </c>
      <c r="L3051">
        <v>155</v>
      </c>
    </row>
    <row r="3052" spans="1:12" x14ac:dyDescent="0.3">
      <c r="A3052">
        <v>192</v>
      </c>
      <c r="C3052">
        <v>3051</v>
      </c>
      <c r="E3052" s="1" t="b">
        <f t="shared" si="47"/>
        <v>1</v>
      </c>
      <c r="H3052">
        <v>102</v>
      </c>
      <c r="I3052">
        <v>142</v>
      </c>
      <c r="K3052">
        <v>109</v>
      </c>
      <c r="L3052">
        <v>155</v>
      </c>
    </row>
    <row r="3053" spans="1:12" x14ac:dyDescent="0.3">
      <c r="A3053">
        <v>100</v>
      </c>
      <c r="C3053">
        <v>3052</v>
      </c>
      <c r="E3053" s="1" t="b">
        <f t="shared" si="47"/>
        <v>0</v>
      </c>
      <c r="H3053">
        <v>102</v>
      </c>
      <c r="I3053">
        <v>142</v>
      </c>
      <c r="K3053">
        <v>109</v>
      </c>
      <c r="L3053">
        <v>155</v>
      </c>
    </row>
    <row r="3054" spans="1:12" x14ac:dyDescent="0.3">
      <c r="A3054">
        <v>192</v>
      </c>
      <c r="C3054">
        <v>3053</v>
      </c>
      <c r="E3054" s="1" t="b">
        <f t="shared" si="47"/>
        <v>1</v>
      </c>
      <c r="H3054">
        <v>102</v>
      </c>
      <c r="I3054">
        <v>141</v>
      </c>
      <c r="K3054">
        <v>109</v>
      </c>
      <c r="L3054">
        <v>155</v>
      </c>
    </row>
    <row r="3055" spans="1:12" x14ac:dyDescent="0.3">
      <c r="A3055">
        <v>100</v>
      </c>
      <c r="C3055">
        <v>3054</v>
      </c>
      <c r="E3055" s="1" t="b">
        <f t="shared" si="47"/>
        <v>0</v>
      </c>
      <c r="H3055">
        <v>102</v>
      </c>
      <c r="I3055">
        <v>141</v>
      </c>
      <c r="K3055">
        <v>109</v>
      </c>
      <c r="L3055">
        <v>155</v>
      </c>
    </row>
    <row r="3056" spans="1:12" x14ac:dyDescent="0.3">
      <c r="A3056">
        <v>192</v>
      </c>
      <c r="C3056">
        <v>3055</v>
      </c>
      <c r="E3056" s="1" t="b">
        <f t="shared" si="47"/>
        <v>1</v>
      </c>
      <c r="H3056">
        <v>102</v>
      </c>
      <c r="I3056">
        <v>141</v>
      </c>
      <c r="K3056">
        <v>109</v>
      </c>
      <c r="L3056">
        <v>155</v>
      </c>
    </row>
    <row r="3057" spans="1:12" x14ac:dyDescent="0.3">
      <c r="A3057">
        <v>100</v>
      </c>
      <c r="C3057">
        <v>3056</v>
      </c>
      <c r="E3057" s="1" t="b">
        <f t="shared" si="47"/>
        <v>0</v>
      </c>
      <c r="H3057">
        <v>102</v>
      </c>
      <c r="I3057">
        <v>141</v>
      </c>
      <c r="K3057">
        <v>109</v>
      </c>
      <c r="L3057">
        <v>155</v>
      </c>
    </row>
    <row r="3058" spans="1:12" x14ac:dyDescent="0.3">
      <c r="A3058">
        <v>192</v>
      </c>
      <c r="C3058">
        <v>3057</v>
      </c>
      <c r="E3058" s="1" t="b">
        <f t="shared" si="47"/>
        <v>1</v>
      </c>
      <c r="H3058">
        <v>102</v>
      </c>
      <c r="I3058">
        <v>141</v>
      </c>
      <c r="K3058">
        <v>109</v>
      </c>
      <c r="L3058">
        <v>155</v>
      </c>
    </row>
    <row r="3059" spans="1:12" x14ac:dyDescent="0.3">
      <c r="A3059">
        <v>100</v>
      </c>
      <c r="C3059">
        <v>3058</v>
      </c>
      <c r="E3059" s="1" t="b">
        <f t="shared" si="47"/>
        <v>0</v>
      </c>
      <c r="H3059">
        <v>102</v>
      </c>
      <c r="I3059">
        <v>141</v>
      </c>
      <c r="K3059">
        <v>109</v>
      </c>
      <c r="L3059">
        <v>155</v>
      </c>
    </row>
    <row r="3060" spans="1:12" x14ac:dyDescent="0.3">
      <c r="A3060">
        <v>193</v>
      </c>
      <c r="C3060">
        <v>3059</v>
      </c>
      <c r="E3060" s="1" t="b">
        <f t="shared" si="47"/>
        <v>1</v>
      </c>
      <c r="H3060">
        <v>102</v>
      </c>
      <c r="I3060">
        <v>141</v>
      </c>
      <c r="K3060">
        <v>109</v>
      </c>
      <c r="L3060">
        <v>155</v>
      </c>
    </row>
    <row r="3061" spans="1:12" x14ac:dyDescent="0.3">
      <c r="A3061">
        <v>100</v>
      </c>
      <c r="C3061">
        <v>3060</v>
      </c>
      <c r="E3061" s="1" t="b">
        <f t="shared" si="47"/>
        <v>0</v>
      </c>
      <c r="H3061">
        <v>102</v>
      </c>
      <c r="I3061">
        <v>141</v>
      </c>
      <c r="K3061">
        <v>109</v>
      </c>
      <c r="L3061">
        <v>155</v>
      </c>
    </row>
    <row r="3062" spans="1:12" x14ac:dyDescent="0.3">
      <c r="A3062">
        <v>193</v>
      </c>
      <c r="C3062">
        <v>3061</v>
      </c>
      <c r="E3062" s="1" t="b">
        <f t="shared" si="47"/>
        <v>1</v>
      </c>
      <c r="H3062">
        <v>102</v>
      </c>
      <c r="I3062">
        <v>141</v>
      </c>
      <c r="K3062">
        <v>109</v>
      </c>
      <c r="L3062">
        <v>155</v>
      </c>
    </row>
    <row r="3063" spans="1:12" x14ac:dyDescent="0.3">
      <c r="A3063">
        <v>100</v>
      </c>
      <c r="C3063">
        <v>3062</v>
      </c>
      <c r="E3063" s="1" t="b">
        <f t="shared" si="47"/>
        <v>0</v>
      </c>
      <c r="H3063">
        <v>102</v>
      </c>
      <c r="I3063">
        <v>141</v>
      </c>
      <c r="K3063">
        <v>109</v>
      </c>
      <c r="L3063">
        <v>155</v>
      </c>
    </row>
    <row r="3064" spans="1:12" x14ac:dyDescent="0.3">
      <c r="A3064">
        <v>193</v>
      </c>
      <c r="C3064">
        <v>3063</v>
      </c>
      <c r="E3064" s="1" t="b">
        <f t="shared" si="47"/>
        <v>1</v>
      </c>
      <c r="H3064">
        <v>102</v>
      </c>
      <c r="I3064">
        <v>141</v>
      </c>
      <c r="K3064">
        <v>109</v>
      </c>
      <c r="L3064">
        <v>155</v>
      </c>
    </row>
    <row r="3065" spans="1:12" x14ac:dyDescent="0.3">
      <c r="A3065">
        <v>100</v>
      </c>
      <c r="C3065">
        <v>3064</v>
      </c>
      <c r="E3065" s="1" t="b">
        <f t="shared" si="47"/>
        <v>0</v>
      </c>
      <c r="H3065">
        <v>102</v>
      </c>
      <c r="I3065">
        <v>141</v>
      </c>
      <c r="K3065">
        <v>109</v>
      </c>
      <c r="L3065">
        <v>155</v>
      </c>
    </row>
    <row r="3066" spans="1:12" x14ac:dyDescent="0.3">
      <c r="A3066">
        <v>193</v>
      </c>
      <c r="C3066">
        <v>3065</v>
      </c>
      <c r="E3066" s="1" t="b">
        <f t="shared" si="47"/>
        <v>1</v>
      </c>
      <c r="H3066">
        <v>102</v>
      </c>
      <c r="I3066">
        <v>141</v>
      </c>
      <c r="K3066">
        <v>109</v>
      </c>
      <c r="L3066">
        <v>155</v>
      </c>
    </row>
    <row r="3067" spans="1:12" x14ac:dyDescent="0.3">
      <c r="A3067">
        <v>100</v>
      </c>
      <c r="C3067">
        <v>3066</v>
      </c>
      <c r="E3067" s="1" t="b">
        <f t="shared" si="47"/>
        <v>0</v>
      </c>
      <c r="H3067">
        <v>102</v>
      </c>
      <c r="I3067">
        <v>141</v>
      </c>
      <c r="K3067">
        <v>109</v>
      </c>
      <c r="L3067">
        <v>155</v>
      </c>
    </row>
    <row r="3068" spans="1:12" x14ac:dyDescent="0.3">
      <c r="A3068">
        <v>193</v>
      </c>
      <c r="C3068">
        <v>3067</v>
      </c>
      <c r="E3068" s="1" t="b">
        <f t="shared" si="47"/>
        <v>1</v>
      </c>
      <c r="H3068">
        <v>102</v>
      </c>
      <c r="I3068">
        <v>141</v>
      </c>
      <c r="K3068">
        <v>109</v>
      </c>
      <c r="L3068">
        <v>155</v>
      </c>
    </row>
    <row r="3069" spans="1:12" x14ac:dyDescent="0.3">
      <c r="A3069">
        <v>100</v>
      </c>
      <c r="C3069">
        <v>3068</v>
      </c>
      <c r="E3069" s="1" t="b">
        <f t="shared" si="47"/>
        <v>0</v>
      </c>
      <c r="H3069">
        <v>102</v>
      </c>
      <c r="I3069">
        <v>140</v>
      </c>
      <c r="K3069">
        <v>109</v>
      </c>
      <c r="L3069">
        <v>155</v>
      </c>
    </row>
    <row r="3070" spans="1:12" x14ac:dyDescent="0.3">
      <c r="A3070">
        <v>193</v>
      </c>
      <c r="C3070">
        <v>3069</v>
      </c>
      <c r="E3070" s="1" t="b">
        <f t="shared" si="47"/>
        <v>1</v>
      </c>
      <c r="H3070">
        <v>101</v>
      </c>
      <c r="I3070">
        <v>140</v>
      </c>
      <c r="K3070">
        <v>108</v>
      </c>
      <c r="L3070">
        <v>155</v>
      </c>
    </row>
    <row r="3071" spans="1:12" x14ac:dyDescent="0.3">
      <c r="A3071">
        <v>100</v>
      </c>
      <c r="C3071">
        <v>3070</v>
      </c>
      <c r="E3071" s="1" t="b">
        <f t="shared" si="47"/>
        <v>0</v>
      </c>
      <c r="H3071">
        <v>101</v>
      </c>
      <c r="I3071">
        <v>140</v>
      </c>
      <c r="K3071">
        <v>108</v>
      </c>
      <c r="L3071">
        <v>155</v>
      </c>
    </row>
    <row r="3072" spans="1:12" x14ac:dyDescent="0.3">
      <c r="A3072">
        <v>193</v>
      </c>
      <c r="C3072">
        <v>3071</v>
      </c>
      <c r="E3072" s="1" t="b">
        <f t="shared" si="47"/>
        <v>1</v>
      </c>
      <c r="H3072">
        <v>101</v>
      </c>
      <c r="I3072">
        <v>140</v>
      </c>
      <c r="K3072">
        <v>108</v>
      </c>
      <c r="L3072">
        <v>155</v>
      </c>
    </row>
    <row r="3073" spans="1:12" x14ac:dyDescent="0.3">
      <c r="A3073">
        <v>100</v>
      </c>
      <c r="C3073">
        <v>3072</v>
      </c>
      <c r="E3073" s="1" t="b">
        <f t="shared" si="47"/>
        <v>0</v>
      </c>
      <c r="H3073">
        <v>101</v>
      </c>
      <c r="I3073">
        <v>140</v>
      </c>
      <c r="K3073">
        <v>108</v>
      </c>
      <c r="L3073">
        <v>155</v>
      </c>
    </row>
    <row r="3074" spans="1:12" x14ac:dyDescent="0.3">
      <c r="A3074">
        <v>193</v>
      </c>
      <c r="C3074">
        <v>3073</v>
      </c>
      <c r="E3074" s="1" t="b">
        <f t="shared" ref="E3074:E3137" si="48">ISEVEN(ROW(A3074))</f>
        <v>1</v>
      </c>
      <c r="H3074">
        <v>101</v>
      </c>
      <c r="I3074">
        <v>140</v>
      </c>
      <c r="K3074">
        <v>108</v>
      </c>
      <c r="L3074">
        <v>155</v>
      </c>
    </row>
    <row r="3075" spans="1:12" x14ac:dyDescent="0.3">
      <c r="A3075">
        <v>100</v>
      </c>
      <c r="C3075">
        <v>3074</v>
      </c>
      <c r="E3075" s="1" t="b">
        <f t="shared" si="48"/>
        <v>0</v>
      </c>
      <c r="H3075">
        <v>101</v>
      </c>
      <c r="I3075">
        <v>140</v>
      </c>
      <c r="K3075">
        <v>108</v>
      </c>
      <c r="L3075">
        <v>155</v>
      </c>
    </row>
    <row r="3076" spans="1:12" x14ac:dyDescent="0.3">
      <c r="A3076">
        <v>193</v>
      </c>
      <c r="C3076">
        <v>3075</v>
      </c>
      <c r="E3076" s="1" t="b">
        <f t="shared" si="48"/>
        <v>1</v>
      </c>
      <c r="H3076">
        <v>101</v>
      </c>
      <c r="I3076">
        <v>140</v>
      </c>
      <c r="K3076">
        <v>108</v>
      </c>
      <c r="L3076">
        <v>155</v>
      </c>
    </row>
    <row r="3077" spans="1:12" x14ac:dyDescent="0.3">
      <c r="A3077">
        <v>100</v>
      </c>
      <c r="C3077">
        <v>3076</v>
      </c>
      <c r="E3077" s="1" t="b">
        <f t="shared" si="48"/>
        <v>0</v>
      </c>
      <c r="H3077">
        <v>101</v>
      </c>
      <c r="I3077">
        <v>140</v>
      </c>
      <c r="K3077">
        <v>108</v>
      </c>
      <c r="L3077">
        <v>154</v>
      </c>
    </row>
    <row r="3078" spans="1:12" x14ac:dyDescent="0.3">
      <c r="A3078">
        <v>193</v>
      </c>
      <c r="C3078">
        <v>3077</v>
      </c>
      <c r="E3078" s="1" t="b">
        <f t="shared" si="48"/>
        <v>1</v>
      </c>
      <c r="H3078">
        <v>101</v>
      </c>
      <c r="I3078">
        <v>140</v>
      </c>
      <c r="K3078">
        <v>108</v>
      </c>
      <c r="L3078">
        <v>154</v>
      </c>
    </row>
    <row r="3079" spans="1:12" x14ac:dyDescent="0.3">
      <c r="A3079">
        <v>100</v>
      </c>
      <c r="C3079">
        <v>3078</v>
      </c>
      <c r="E3079" s="1" t="b">
        <f t="shared" si="48"/>
        <v>0</v>
      </c>
      <c r="H3079">
        <v>101</v>
      </c>
      <c r="I3079">
        <v>140</v>
      </c>
      <c r="K3079">
        <v>108</v>
      </c>
      <c r="L3079">
        <v>154</v>
      </c>
    </row>
    <row r="3080" spans="1:12" x14ac:dyDescent="0.3">
      <c r="A3080">
        <v>193</v>
      </c>
      <c r="C3080">
        <v>3079</v>
      </c>
      <c r="E3080" s="1" t="b">
        <f t="shared" si="48"/>
        <v>1</v>
      </c>
      <c r="H3080">
        <v>102</v>
      </c>
      <c r="I3080">
        <v>140</v>
      </c>
      <c r="K3080">
        <v>109</v>
      </c>
      <c r="L3080">
        <v>153</v>
      </c>
    </row>
    <row r="3081" spans="1:12" x14ac:dyDescent="0.3">
      <c r="A3081">
        <v>100</v>
      </c>
      <c r="C3081">
        <v>3080</v>
      </c>
      <c r="E3081" s="1" t="b">
        <f t="shared" si="48"/>
        <v>0</v>
      </c>
      <c r="H3081">
        <v>102</v>
      </c>
      <c r="I3081">
        <v>140</v>
      </c>
      <c r="K3081">
        <v>109</v>
      </c>
      <c r="L3081">
        <v>153</v>
      </c>
    </row>
    <row r="3082" spans="1:12" x14ac:dyDescent="0.3">
      <c r="A3082">
        <v>193</v>
      </c>
      <c r="C3082">
        <v>3081</v>
      </c>
      <c r="E3082" s="1" t="b">
        <f t="shared" si="48"/>
        <v>1</v>
      </c>
      <c r="H3082">
        <v>102</v>
      </c>
      <c r="I3082">
        <v>139</v>
      </c>
      <c r="K3082">
        <v>109</v>
      </c>
      <c r="L3082">
        <v>153</v>
      </c>
    </row>
    <row r="3083" spans="1:12" x14ac:dyDescent="0.3">
      <c r="A3083">
        <v>100</v>
      </c>
      <c r="C3083">
        <v>3082</v>
      </c>
      <c r="E3083" s="1" t="b">
        <f t="shared" si="48"/>
        <v>0</v>
      </c>
      <c r="H3083">
        <v>102</v>
      </c>
      <c r="I3083">
        <v>139</v>
      </c>
      <c r="K3083">
        <v>109</v>
      </c>
      <c r="L3083">
        <v>153</v>
      </c>
    </row>
    <row r="3084" spans="1:12" x14ac:dyDescent="0.3">
      <c r="A3084">
        <v>193</v>
      </c>
      <c r="C3084">
        <v>3083</v>
      </c>
      <c r="E3084" s="1" t="b">
        <f t="shared" si="48"/>
        <v>1</v>
      </c>
      <c r="H3084">
        <v>102</v>
      </c>
      <c r="I3084">
        <v>139</v>
      </c>
      <c r="K3084">
        <v>110</v>
      </c>
      <c r="L3084">
        <v>152</v>
      </c>
    </row>
    <row r="3085" spans="1:12" x14ac:dyDescent="0.3">
      <c r="A3085">
        <v>100</v>
      </c>
      <c r="C3085">
        <v>3084</v>
      </c>
      <c r="E3085" s="1" t="b">
        <f t="shared" si="48"/>
        <v>0</v>
      </c>
      <c r="H3085">
        <v>102</v>
      </c>
      <c r="I3085">
        <v>138</v>
      </c>
      <c r="K3085">
        <v>110</v>
      </c>
      <c r="L3085">
        <v>152</v>
      </c>
    </row>
    <row r="3086" spans="1:12" x14ac:dyDescent="0.3">
      <c r="A3086">
        <v>193</v>
      </c>
      <c r="C3086">
        <v>3085</v>
      </c>
      <c r="E3086" s="1" t="b">
        <f t="shared" si="48"/>
        <v>1</v>
      </c>
      <c r="H3086">
        <v>102</v>
      </c>
      <c r="I3086">
        <v>138</v>
      </c>
      <c r="K3086">
        <v>110</v>
      </c>
      <c r="L3086">
        <v>152</v>
      </c>
    </row>
    <row r="3087" spans="1:12" x14ac:dyDescent="0.3">
      <c r="A3087">
        <v>100</v>
      </c>
      <c r="C3087">
        <v>3086</v>
      </c>
      <c r="E3087" s="1" t="b">
        <f t="shared" si="48"/>
        <v>0</v>
      </c>
      <c r="H3087">
        <v>102</v>
      </c>
      <c r="I3087">
        <v>138</v>
      </c>
      <c r="K3087">
        <v>110</v>
      </c>
      <c r="L3087">
        <v>152</v>
      </c>
    </row>
    <row r="3088" spans="1:12" x14ac:dyDescent="0.3">
      <c r="A3088">
        <v>193</v>
      </c>
      <c r="C3088">
        <v>3087</v>
      </c>
      <c r="E3088" s="1" t="b">
        <f t="shared" si="48"/>
        <v>1</v>
      </c>
      <c r="H3088">
        <v>102</v>
      </c>
      <c r="I3088">
        <v>138</v>
      </c>
      <c r="K3088">
        <v>110</v>
      </c>
      <c r="L3088">
        <v>152</v>
      </c>
    </row>
    <row r="3089" spans="1:12" x14ac:dyDescent="0.3">
      <c r="A3089">
        <v>100</v>
      </c>
      <c r="C3089">
        <v>3088</v>
      </c>
      <c r="E3089" s="1" t="b">
        <f t="shared" si="48"/>
        <v>0</v>
      </c>
      <c r="H3089">
        <v>102</v>
      </c>
      <c r="I3089">
        <v>138</v>
      </c>
      <c r="K3089">
        <v>110</v>
      </c>
      <c r="L3089">
        <v>152</v>
      </c>
    </row>
    <row r="3090" spans="1:12" x14ac:dyDescent="0.3">
      <c r="A3090">
        <v>193</v>
      </c>
      <c r="C3090">
        <v>3089</v>
      </c>
      <c r="E3090" s="1" t="b">
        <f t="shared" si="48"/>
        <v>1</v>
      </c>
      <c r="H3090">
        <v>102</v>
      </c>
      <c r="I3090">
        <v>138</v>
      </c>
      <c r="K3090">
        <v>110</v>
      </c>
      <c r="L3090">
        <v>151</v>
      </c>
    </row>
    <row r="3091" spans="1:12" x14ac:dyDescent="0.3">
      <c r="A3091">
        <v>100</v>
      </c>
      <c r="C3091">
        <v>3090</v>
      </c>
      <c r="E3091" s="1" t="b">
        <f t="shared" si="48"/>
        <v>0</v>
      </c>
      <c r="H3091">
        <v>102</v>
      </c>
      <c r="I3091">
        <v>138</v>
      </c>
      <c r="K3091">
        <v>110</v>
      </c>
      <c r="L3091">
        <v>151</v>
      </c>
    </row>
    <row r="3092" spans="1:12" x14ac:dyDescent="0.3">
      <c r="A3092">
        <v>193</v>
      </c>
      <c r="C3092">
        <v>3091</v>
      </c>
      <c r="E3092" s="1" t="b">
        <f t="shared" si="48"/>
        <v>1</v>
      </c>
      <c r="H3092">
        <v>102</v>
      </c>
      <c r="I3092">
        <v>138</v>
      </c>
      <c r="K3092">
        <v>110</v>
      </c>
      <c r="L3092">
        <v>151</v>
      </c>
    </row>
    <row r="3093" spans="1:12" x14ac:dyDescent="0.3">
      <c r="A3093">
        <v>101</v>
      </c>
      <c r="C3093">
        <v>3092</v>
      </c>
      <c r="E3093" s="1" t="b">
        <f t="shared" si="48"/>
        <v>0</v>
      </c>
      <c r="H3093">
        <v>102</v>
      </c>
      <c r="I3093">
        <v>138</v>
      </c>
      <c r="K3093">
        <v>110</v>
      </c>
      <c r="L3093">
        <v>151</v>
      </c>
    </row>
    <row r="3094" spans="1:12" x14ac:dyDescent="0.3">
      <c r="A3094">
        <v>193</v>
      </c>
      <c r="C3094">
        <v>3093</v>
      </c>
      <c r="E3094" s="1" t="b">
        <f t="shared" si="48"/>
        <v>1</v>
      </c>
      <c r="H3094">
        <v>102</v>
      </c>
      <c r="I3094">
        <v>138</v>
      </c>
      <c r="K3094">
        <v>109</v>
      </c>
      <c r="L3094">
        <v>151</v>
      </c>
    </row>
    <row r="3095" spans="1:12" x14ac:dyDescent="0.3">
      <c r="A3095">
        <v>101</v>
      </c>
      <c r="C3095">
        <v>3094</v>
      </c>
      <c r="E3095" s="1" t="b">
        <f t="shared" si="48"/>
        <v>0</v>
      </c>
      <c r="H3095">
        <v>102</v>
      </c>
      <c r="I3095">
        <v>138</v>
      </c>
      <c r="K3095">
        <v>109</v>
      </c>
      <c r="L3095">
        <v>151</v>
      </c>
    </row>
    <row r="3096" spans="1:12" x14ac:dyDescent="0.3">
      <c r="A3096">
        <v>193</v>
      </c>
      <c r="C3096">
        <v>3095</v>
      </c>
      <c r="E3096" s="1" t="b">
        <f t="shared" si="48"/>
        <v>1</v>
      </c>
      <c r="H3096">
        <v>102</v>
      </c>
      <c r="I3096">
        <v>137</v>
      </c>
      <c r="K3096">
        <v>109</v>
      </c>
      <c r="L3096">
        <v>151</v>
      </c>
    </row>
    <row r="3097" spans="1:12" x14ac:dyDescent="0.3">
      <c r="A3097">
        <v>101</v>
      </c>
      <c r="C3097">
        <v>3096</v>
      </c>
      <c r="E3097" s="1" t="b">
        <f t="shared" si="48"/>
        <v>0</v>
      </c>
      <c r="H3097">
        <v>102</v>
      </c>
      <c r="I3097">
        <v>137</v>
      </c>
      <c r="K3097">
        <v>109</v>
      </c>
      <c r="L3097">
        <v>151</v>
      </c>
    </row>
    <row r="3098" spans="1:12" x14ac:dyDescent="0.3">
      <c r="A3098">
        <v>193</v>
      </c>
      <c r="C3098">
        <v>3097</v>
      </c>
      <c r="E3098" s="1" t="b">
        <f t="shared" si="48"/>
        <v>1</v>
      </c>
      <c r="H3098">
        <v>101</v>
      </c>
      <c r="I3098">
        <v>137</v>
      </c>
      <c r="K3098">
        <v>109</v>
      </c>
      <c r="L3098">
        <v>151</v>
      </c>
    </row>
    <row r="3099" spans="1:12" x14ac:dyDescent="0.3">
      <c r="A3099">
        <v>101</v>
      </c>
      <c r="C3099">
        <v>3098</v>
      </c>
      <c r="E3099" s="1" t="b">
        <f t="shared" si="48"/>
        <v>0</v>
      </c>
      <c r="H3099">
        <v>101</v>
      </c>
      <c r="I3099">
        <v>137</v>
      </c>
      <c r="K3099">
        <v>109</v>
      </c>
      <c r="L3099">
        <v>151</v>
      </c>
    </row>
    <row r="3100" spans="1:12" x14ac:dyDescent="0.3">
      <c r="A3100">
        <v>193</v>
      </c>
      <c r="C3100">
        <v>3099</v>
      </c>
      <c r="E3100" s="1" t="b">
        <f t="shared" si="48"/>
        <v>1</v>
      </c>
      <c r="H3100">
        <v>101</v>
      </c>
      <c r="I3100">
        <v>137</v>
      </c>
      <c r="K3100">
        <v>109</v>
      </c>
      <c r="L3100">
        <v>151</v>
      </c>
    </row>
    <row r="3101" spans="1:12" x14ac:dyDescent="0.3">
      <c r="A3101">
        <v>101</v>
      </c>
      <c r="C3101">
        <v>3100</v>
      </c>
      <c r="E3101" s="1" t="b">
        <f t="shared" si="48"/>
        <v>0</v>
      </c>
      <c r="H3101">
        <v>101</v>
      </c>
      <c r="I3101">
        <v>137</v>
      </c>
      <c r="K3101">
        <v>109</v>
      </c>
      <c r="L3101">
        <v>151</v>
      </c>
    </row>
    <row r="3102" spans="1:12" x14ac:dyDescent="0.3">
      <c r="A3102">
        <v>193</v>
      </c>
      <c r="C3102">
        <v>3101</v>
      </c>
      <c r="E3102" s="1" t="b">
        <f t="shared" si="48"/>
        <v>1</v>
      </c>
      <c r="H3102">
        <v>101</v>
      </c>
      <c r="I3102">
        <v>137</v>
      </c>
      <c r="K3102">
        <v>109</v>
      </c>
      <c r="L3102">
        <v>151</v>
      </c>
    </row>
    <row r="3103" spans="1:12" x14ac:dyDescent="0.3">
      <c r="A3103">
        <v>101</v>
      </c>
      <c r="C3103">
        <v>3102</v>
      </c>
      <c r="E3103" s="1" t="b">
        <f t="shared" si="48"/>
        <v>0</v>
      </c>
      <c r="H3103">
        <v>101</v>
      </c>
      <c r="I3103">
        <v>137</v>
      </c>
      <c r="K3103">
        <v>109</v>
      </c>
      <c r="L3103">
        <v>151</v>
      </c>
    </row>
    <row r="3104" spans="1:12" x14ac:dyDescent="0.3">
      <c r="A3104">
        <v>193</v>
      </c>
      <c r="C3104">
        <v>3103</v>
      </c>
      <c r="E3104" s="1" t="b">
        <f t="shared" si="48"/>
        <v>1</v>
      </c>
      <c r="H3104">
        <v>101</v>
      </c>
      <c r="I3104">
        <v>137</v>
      </c>
      <c r="K3104">
        <v>108</v>
      </c>
      <c r="L3104">
        <v>151</v>
      </c>
    </row>
    <row r="3105" spans="1:12" x14ac:dyDescent="0.3">
      <c r="A3105">
        <v>100</v>
      </c>
      <c r="C3105">
        <v>3104</v>
      </c>
      <c r="E3105" s="1" t="b">
        <f t="shared" si="48"/>
        <v>0</v>
      </c>
      <c r="H3105">
        <v>101</v>
      </c>
      <c r="I3105">
        <v>137</v>
      </c>
      <c r="K3105">
        <v>108</v>
      </c>
      <c r="L3105">
        <v>151</v>
      </c>
    </row>
    <row r="3106" spans="1:12" x14ac:dyDescent="0.3">
      <c r="A3106">
        <v>193</v>
      </c>
      <c r="C3106">
        <v>3105</v>
      </c>
      <c r="E3106" s="1" t="b">
        <f t="shared" si="48"/>
        <v>1</v>
      </c>
      <c r="H3106">
        <v>101</v>
      </c>
      <c r="I3106">
        <v>137</v>
      </c>
      <c r="K3106">
        <v>108</v>
      </c>
      <c r="L3106">
        <v>151</v>
      </c>
    </row>
    <row r="3107" spans="1:12" x14ac:dyDescent="0.3">
      <c r="A3107">
        <v>100</v>
      </c>
      <c r="C3107">
        <v>3106</v>
      </c>
      <c r="E3107" s="1" t="b">
        <f t="shared" si="48"/>
        <v>0</v>
      </c>
      <c r="H3107">
        <v>101</v>
      </c>
      <c r="I3107">
        <v>137</v>
      </c>
      <c r="K3107">
        <v>108</v>
      </c>
      <c r="L3107">
        <v>151</v>
      </c>
    </row>
    <row r="3108" spans="1:12" x14ac:dyDescent="0.3">
      <c r="A3108">
        <v>195</v>
      </c>
      <c r="C3108">
        <v>3107</v>
      </c>
      <c r="E3108" s="1" t="b">
        <f t="shared" si="48"/>
        <v>1</v>
      </c>
      <c r="H3108">
        <v>101</v>
      </c>
      <c r="I3108">
        <v>137</v>
      </c>
      <c r="K3108">
        <v>108</v>
      </c>
      <c r="L3108">
        <v>151</v>
      </c>
    </row>
    <row r="3109" spans="1:12" x14ac:dyDescent="0.3">
      <c r="A3109">
        <v>100</v>
      </c>
      <c r="C3109">
        <v>3108</v>
      </c>
      <c r="E3109" s="1" t="b">
        <f t="shared" si="48"/>
        <v>0</v>
      </c>
      <c r="H3109">
        <v>101</v>
      </c>
      <c r="I3109">
        <v>136</v>
      </c>
      <c r="K3109">
        <v>108</v>
      </c>
      <c r="L3109">
        <v>151</v>
      </c>
    </row>
    <row r="3110" spans="1:12" x14ac:dyDescent="0.3">
      <c r="A3110">
        <v>195</v>
      </c>
      <c r="C3110">
        <v>3109</v>
      </c>
      <c r="E3110" s="1" t="b">
        <f t="shared" si="48"/>
        <v>1</v>
      </c>
      <c r="H3110">
        <v>101</v>
      </c>
      <c r="I3110">
        <v>136</v>
      </c>
      <c r="K3110">
        <v>109</v>
      </c>
      <c r="L3110">
        <v>151</v>
      </c>
    </row>
    <row r="3111" spans="1:12" x14ac:dyDescent="0.3">
      <c r="A3111">
        <v>100</v>
      </c>
      <c r="C3111">
        <v>3110</v>
      </c>
      <c r="E3111" s="1" t="b">
        <f t="shared" si="48"/>
        <v>0</v>
      </c>
      <c r="H3111">
        <v>101</v>
      </c>
      <c r="I3111">
        <v>136</v>
      </c>
      <c r="K3111">
        <v>109</v>
      </c>
      <c r="L3111">
        <v>151</v>
      </c>
    </row>
    <row r="3112" spans="1:12" x14ac:dyDescent="0.3">
      <c r="A3112">
        <v>195</v>
      </c>
      <c r="C3112">
        <v>3111</v>
      </c>
      <c r="E3112" s="1" t="b">
        <f t="shared" si="48"/>
        <v>1</v>
      </c>
      <c r="H3112">
        <v>101</v>
      </c>
      <c r="I3112">
        <v>136</v>
      </c>
      <c r="K3112">
        <v>109</v>
      </c>
      <c r="L3112">
        <v>151</v>
      </c>
    </row>
    <row r="3113" spans="1:12" x14ac:dyDescent="0.3">
      <c r="A3113">
        <v>100</v>
      </c>
      <c r="C3113">
        <v>3112</v>
      </c>
      <c r="E3113" s="1" t="b">
        <f t="shared" si="48"/>
        <v>0</v>
      </c>
      <c r="H3113">
        <v>101</v>
      </c>
      <c r="I3113">
        <v>136</v>
      </c>
      <c r="K3113">
        <v>109</v>
      </c>
      <c r="L3113">
        <v>151</v>
      </c>
    </row>
    <row r="3114" spans="1:12" x14ac:dyDescent="0.3">
      <c r="A3114">
        <v>195</v>
      </c>
      <c r="C3114">
        <v>3113</v>
      </c>
      <c r="E3114" s="1" t="b">
        <f t="shared" si="48"/>
        <v>1</v>
      </c>
      <c r="H3114">
        <v>101</v>
      </c>
      <c r="I3114">
        <v>136</v>
      </c>
      <c r="K3114">
        <v>109</v>
      </c>
      <c r="L3114">
        <v>151</v>
      </c>
    </row>
    <row r="3115" spans="1:12" x14ac:dyDescent="0.3">
      <c r="A3115">
        <v>100</v>
      </c>
      <c r="C3115">
        <v>3114</v>
      </c>
      <c r="E3115" s="1" t="b">
        <f t="shared" si="48"/>
        <v>0</v>
      </c>
      <c r="H3115">
        <v>101</v>
      </c>
      <c r="I3115">
        <v>135</v>
      </c>
      <c r="K3115">
        <v>109</v>
      </c>
      <c r="L3115">
        <v>149</v>
      </c>
    </row>
    <row r="3116" spans="1:12" x14ac:dyDescent="0.3">
      <c r="A3116">
        <v>195</v>
      </c>
      <c r="C3116">
        <v>3115</v>
      </c>
      <c r="E3116" s="1" t="b">
        <f t="shared" si="48"/>
        <v>1</v>
      </c>
      <c r="H3116">
        <v>101</v>
      </c>
      <c r="I3116">
        <v>135</v>
      </c>
      <c r="K3116">
        <v>109</v>
      </c>
      <c r="L3116">
        <v>149</v>
      </c>
    </row>
    <row r="3117" spans="1:12" x14ac:dyDescent="0.3">
      <c r="A3117">
        <v>100</v>
      </c>
      <c r="C3117">
        <v>3116</v>
      </c>
      <c r="E3117" s="1" t="b">
        <f t="shared" si="48"/>
        <v>0</v>
      </c>
      <c r="H3117">
        <v>101</v>
      </c>
      <c r="I3117">
        <v>135</v>
      </c>
      <c r="K3117">
        <v>109</v>
      </c>
      <c r="L3117">
        <v>149</v>
      </c>
    </row>
    <row r="3118" spans="1:12" x14ac:dyDescent="0.3">
      <c r="A3118">
        <v>195</v>
      </c>
      <c r="C3118">
        <v>3117</v>
      </c>
      <c r="E3118" s="1" t="b">
        <f t="shared" si="48"/>
        <v>1</v>
      </c>
      <c r="H3118">
        <v>101</v>
      </c>
      <c r="I3118">
        <v>135</v>
      </c>
      <c r="K3118">
        <v>109</v>
      </c>
      <c r="L3118">
        <v>149</v>
      </c>
    </row>
    <row r="3119" spans="1:12" x14ac:dyDescent="0.3">
      <c r="A3119">
        <v>100</v>
      </c>
      <c r="C3119">
        <v>3118</v>
      </c>
      <c r="E3119" s="1" t="b">
        <f t="shared" si="48"/>
        <v>0</v>
      </c>
      <c r="H3119">
        <v>101</v>
      </c>
      <c r="I3119">
        <v>135</v>
      </c>
      <c r="K3119">
        <v>109</v>
      </c>
      <c r="L3119">
        <v>149</v>
      </c>
    </row>
    <row r="3120" spans="1:12" x14ac:dyDescent="0.3">
      <c r="A3120">
        <v>195</v>
      </c>
      <c r="C3120">
        <v>3119</v>
      </c>
      <c r="E3120" s="1" t="b">
        <f t="shared" si="48"/>
        <v>1</v>
      </c>
      <c r="H3120">
        <v>101</v>
      </c>
      <c r="I3120">
        <v>135</v>
      </c>
      <c r="K3120">
        <v>109</v>
      </c>
      <c r="L3120">
        <v>149</v>
      </c>
    </row>
    <row r="3121" spans="1:12" x14ac:dyDescent="0.3">
      <c r="A3121">
        <v>100</v>
      </c>
      <c r="C3121">
        <v>3120</v>
      </c>
      <c r="E3121" s="1" t="b">
        <f t="shared" si="48"/>
        <v>0</v>
      </c>
      <c r="H3121">
        <v>101</v>
      </c>
      <c r="I3121">
        <v>135</v>
      </c>
      <c r="K3121">
        <v>109</v>
      </c>
      <c r="L3121">
        <v>149</v>
      </c>
    </row>
    <row r="3122" spans="1:12" x14ac:dyDescent="0.3">
      <c r="A3122">
        <v>195</v>
      </c>
      <c r="C3122">
        <v>3121</v>
      </c>
      <c r="E3122" s="1" t="b">
        <f t="shared" si="48"/>
        <v>1</v>
      </c>
      <c r="H3122">
        <v>101</v>
      </c>
      <c r="I3122">
        <v>135</v>
      </c>
      <c r="K3122">
        <v>109</v>
      </c>
      <c r="L3122">
        <v>149</v>
      </c>
    </row>
    <row r="3123" spans="1:12" x14ac:dyDescent="0.3">
      <c r="A3123">
        <v>100</v>
      </c>
      <c r="C3123">
        <v>3122</v>
      </c>
      <c r="E3123" s="1" t="b">
        <f t="shared" si="48"/>
        <v>0</v>
      </c>
      <c r="H3123">
        <v>101</v>
      </c>
      <c r="I3123">
        <v>135</v>
      </c>
      <c r="K3123">
        <v>109</v>
      </c>
      <c r="L3123">
        <v>149</v>
      </c>
    </row>
    <row r="3124" spans="1:12" x14ac:dyDescent="0.3">
      <c r="A3124">
        <v>195</v>
      </c>
      <c r="C3124">
        <v>3123</v>
      </c>
      <c r="E3124" s="1" t="b">
        <f t="shared" si="48"/>
        <v>1</v>
      </c>
      <c r="H3124">
        <v>101</v>
      </c>
      <c r="I3124">
        <v>135</v>
      </c>
      <c r="K3124">
        <v>109</v>
      </c>
      <c r="L3124">
        <v>149</v>
      </c>
    </row>
    <row r="3125" spans="1:12" x14ac:dyDescent="0.3">
      <c r="A3125">
        <v>100</v>
      </c>
      <c r="C3125">
        <v>3124</v>
      </c>
      <c r="E3125" s="1" t="b">
        <f t="shared" si="48"/>
        <v>0</v>
      </c>
      <c r="H3125">
        <v>101</v>
      </c>
      <c r="I3125">
        <v>135</v>
      </c>
      <c r="K3125">
        <v>109</v>
      </c>
      <c r="L3125">
        <v>149</v>
      </c>
    </row>
    <row r="3126" spans="1:12" x14ac:dyDescent="0.3">
      <c r="A3126">
        <v>195</v>
      </c>
      <c r="C3126">
        <v>3125</v>
      </c>
      <c r="E3126" s="1" t="b">
        <f t="shared" si="48"/>
        <v>1</v>
      </c>
      <c r="H3126">
        <v>101</v>
      </c>
      <c r="I3126">
        <v>135</v>
      </c>
      <c r="K3126">
        <v>109</v>
      </c>
      <c r="L3126">
        <v>149</v>
      </c>
    </row>
    <row r="3127" spans="1:12" x14ac:dyDescent="0.3">
      <c r="A3127">
        <v>100</v>
      </c>
      <c r="C3127">
        <v>3126</v>
      </c>
      <c r="E3127" s="1" t="b">
        <f t="shared" si="48"/>
        <v>0</v>
      </c>
      <c r="H3127">
        <v>101</v>
      </c>
      <c r="I3127">
        <v>135</v>
      </c>
      <c r="K3127">
        <v>109</v>
      </c>
      <c r="L3127">
        <v>149</v>
      </c>
    </row>
    <row r="3128" spans="1:12" x14ac:dyDescent="0.3">
      <c r="A3128">
        <v>195</v>
      </c>
      <c r="C3128">
        <v>3127</v>
      </c>
      <c r="E3128" s="1" t="b">
        <f t="shared" si="48"/>
        <v>1</v>
      </c>
      <c r="H3128">
        <v>101</v>
      </c>
      <c r="I3128">
        <v>135</v>
      </c>
      <c r="K3128">
        <v>109</v>
      </c>
      <c r="L3128">
        <v>149</v>
      </c>
    </row>
    <row r="3129" spans="1:12" x14ac:dyDescent="0.3">
      <c r="A3129">
        <v>100</v>
      </c>
      <c r="C3129">
        <v>3128</v>
      </c>
      <c r="E3129" s="1" t="b">
        <f t="shared" si="48"/>
        <v>0</v>
      </c>
      <c r="H3129">
        <v>101</v>
      </c>
      <c r="I3129">
        <v>135</v>
      </c>
      <c r="K3129">
        <v>109</v>
      </c>
      <c r="L3129">
        <v>149</v>
      </c>
    </row>
    <row r="3130" spans="1:12" x14ac:dyDescent="0.3">
      <c r="A3130">
        <v>195</v>
      </c>
      <c r="C3130">
        <v>3129</v>
      </c>
      <c r="E3130" s="1" t="b">
        <f t="shared" si="48"/>
        <v>1</v>
      </c>
      <c r="H3130">
        <v>101</v>
      </c>
      <c r="I3130">
        <v>135</v>
      </c>
      <c r="K3130">
        <v>109</v>
      </c>
      <c r="L3130">
        <v>149</v>
      </c>
    </row>
    <row r="3131" spans="1:12" x14ac:dyDescent="0.3">
      <c r="A3131">
        <v>100</v>
      </c>
      <c r="C3131">
        <v>3130</v>
      </c>
      <c r="E3131" s="1" t="b">
        <f t="shared" si="48"/>
        <v>0</v>
      </c>
      <c r="H3131">
        <v>101</v>
      </c>
      <c r="I3131">
        <v>135</v>
      </c>
      <c r="K3131">
        <v>109</v>
      </c>
      <c r="L3131">
        <v>148</v>
      </c>
    </row>
    <row r="3132" spans="1:12" x14ac:dyDescent="0.3">
      <c r="A3132">
        <v>195</v>
      </c>
      <c r="C3132">
        <v>3131</v>
      </c>
      <c r="E3132" s="1" t="b">
        <f t="shared" si="48"/>
        <v>1</v>
      </c>
      <c r="H3132">
        <v>101</v>
      </c>
      <c r="I3132">
        <v>135</v>
      </c>
      <c r="K3132">
        <v>109</v>
      </c>
      <c r="L3132">
        <v>148</v>
      </c>
    </row>
    <row r="3133" spans="1:12" x14ac:dyDescent="0.3">
      <c r="A3133">
        <v>100</v>
      </c>
      <c r="C3133">
        <v>3132</v>
      </c>
      <c r="E3133" s="1" t="b">
        <f t="shared" si="48"/>
        <v>0</v>
      </c>
      <c r="H3133">
        <v>101</v>
      </c>
      <c r="I3133">
        <v>135</v>
      </c>
      <c r="K3133">
        <v>109</v>
      </c>
      <c r="L3133">
        <v>148</v>
      </c>
    </row>
    <row r="3134" spans="1:12" x14ac:dyDescent="0.3">
      <c r="A3134">
        <v>195</v>
      </c>
      <c r="C3134">
        <v>3133</v>
      </c>
      <c r="E3134" s="1" t="b">
        <f t="shared" si="48"/>
        <v>1</v>
      </c>
      <c r="H3134">
        <v>101</v>
      </c>
      <c r="I3134">
        <v>135</v>
      </c>
      <c r="K3134">
        <v>109</v>
      </c>
      <c r="L3134">
        <v>148</v>
      </c>
    </row>
    <row r="3135" spans="1:12" x14ac:dyDescent="0.3">
      <c r="A3135">
        <v>100</v>
      </c>
      <c r="C3135">
        <v>3134</v>
      </c>
      <c r="E3135" s="1" t="b">
        <f t="shared" si="48"/>
        <v>0</v>
      </c>
      <c r="H3135">
        <v>101</v>
      </c>
      <c r="I3135">
        <v>134</v>
      </c>
      <c r="K3135">
        <v>109</v>
      </c>
      <c r="L3135">
        <v>148</v>
      </c>
    </row>
    <row r="3136" spans="1:12" x14ac:dyDescent="0.3">
      <c r="A3136">
        <v>195</v>
      </c>
      <c r="C3136">
        <v>3135</v>
      </c>
      <c r="E3136" s="1" t="b">
        <f t="shared" si="48"/>
        <v>1</v>
      </c>
      <c r="H3136">
        <v>101</v>
      </c>
      <c r="I3136">
        <v>134</v>
      </c>
      <c r="K3136">
        <v>109</v>
      </c>
      <c r="L3136">
        <v>148</v>
      </c>
    </row>
    <row r="3137" spans="1:12" x14ac:dyDescent="0.3">
      <c r="A3137">
        <v>100</v>
      </c>
      <c r="C3137">
        <v>3136</v>
      </c>
      <c r="E3137" s="1" t="b">
        <f t="shared" si="48"/>
        <v>0</v>
      </c>
      <c r="H3137">
        <v>101</v>
      </c>
      <c r="I3137">
        <v>134</v>
      </c>
      <c r="K3137">
        <v>109</v>
      </c>
      <c r="L3137">
        <v>148</v>
      </c>
    </row>
    <row r="3138" spans="1:12" x14ac:dyDescent="0.3">
      <c r="A3138">
        <v>195</v>
      </c>
      <c r="C3138">
        <v>3137</v>
      </c>
      <c r="E3138" s="1" t="b">
        <f t="shared" ref="E3138:E3201" si="49">ISEVEN(ROW(A3138))</f>
        <v>1</v>
      </c>
      <c r="H3138">
        <v>101</v>
      </c>
      <c r="I3138">
        <v>134</v>
      </c>
      <c r="K3138">
        <v>109</v>
      </c>
      <c r="L3138">
        <v>148</v>
      </c>
    </row>
    <row r="3139" spans="1:12" x14ac:dyDescent="0.3">
      <c r="A3139">
        <v>100</v>
      </c>
      <c r="C3139">
        <v>3138</v>
      </c>
      <c r="E3139" s="1" t="b">
        <f t="shared" si="49"/>
        <v>0</v>
      </c>
      <c r="H3139">
        <v>101</v>
      </c>
      <c r="I3139">
        <v>134</v>
      </c>
      <c r="K3139">
        <v>109</v>
      </c>
      <c r="L3139">
        <v>148</v>
      </c>
    </row>
    <row r="3140" spans="1:12" x14ac:dyDescent="0.3">
      <c r="A3140">
        <v>195</v>
      </c>
      <c r="C3140">
        <v>3139</v>
      </c>
      <c r="E3140" s="1" t="b">
        <f t="shared" si="49"/>
        <v>1</v>
      </c>
      <c r="H3140">
        <v>101</v>
      </c>
      <c r="I3140">
        <v>134</v>
      </c>
      <c r="K3140">
        <v>109</v>
      </c>
      <c r="L3140">
        <v>148</v>
      </c>
    </row>
    <row r="3141" spans="1:12" x14ac:dyDescent="0.3">
      <c r="A3141">
        <v>100</v>
      </c>
      <c r="C3141">
        <v>3140</v>
      </c>
      <c r="E3141" s="1" t="b">
        <f t="shared" si="49"/>
        <v>0</v>
      </c>
      <c r="H3141">
        <v>101</v>
      </c>
      <c r="I3141">
        <v>134</v>
      </c>
      <c r="K3141">
        <v>109</v>
      </c>
      <c r="L3141">
        <v>148</v>
      </c>
    </row>
    <row r="3142" spans="1:12" x14ac:dyDescent="0.3">
      <c r="A3142">
        <v>195</v>
      </c>
      <c r="C3142">
        <v>3141</v>
      </c>
      <c r="E3142" s="1" t="b">
        <f t="shared" si="49"/>
        <v>1</v>
      </c>
      <c r="H3142">
        <v>101</v>
      </c>
      <c r="I3142">
        <v>134</v>
      </c>
      <c r="K3142">
        <v>109</v>
      </c>
      <c r="L3142">
        <v>148</v>
      </c>
    </row>
    <row r="3143" spans="1:12" x14ac:dyDescent="0.3">
      <c r="A3143">
        <v>100</v>
      </c>
      <c r="C3143">
        <v>3142</v>
      </c>
      <c r="E3143" s="1" t="b">
        <f t="shared" si="49"/>
        <v>0</v>
      </c>
      <c r="H3143">
        <v>101</v>
      </c>
      <c r="I3143">
        <v>134</v>
      </c>
      <c r="K3143">
        <v>109</v>
      </c>
      <c r="L3143">
        <v>148</v>
      </c>
    </row>
    <row r="3144" spans="1:12" x14ac:dyDescent="0.3">
      <c r="A3144">
        <v>195</v>
      </c>
      <c r="C3144">
        <v>3143</v>
      </c>
      <c r="E3144" s="1" t="b">
        <f t="shared" si="49"/>
        <v>1</v>
      </c>
      <c r="H3144">
        <v>101</v>
      </c>
      <c r="I3144">
        <v>134</v>
      </c>
      <c r="K3144">
        <v>109</v>
      </c>
      <c r="L3144">
        <v>148</v>
      </c>
    </row>
    <row r="3145" spans="1:12" x14ac:dyDescent="0.3">
      <c r="A3145">
        <v>100</v>
      </c>
      <c r="C3145">
        <v>3144</v>
      </c>
      <c r="E3145" s="1" t="b">
        <f t="shared" si="49"/>
        <v>0</v>
      </c>
      <c r="H3145">
        <v>101</v>
      </c>
      <c r="I3145">
        <v>133</v>
      </c>
      <c r="K3145">
        <v>109</v>
      </c>
      <c r="L3145">
        <v>148</v>
      </c>
    </row>
    <row r="3146" spans="1:12" x14ac:dyDescent="0.3">
      <c r="A3146">
        <v>195</v>
      </c>
      <c r="C3146">
        <v>3145</v>
      </c>
      <c r="E3146" s="1" t="b">
        <f t="shared" si="49"/>
        <v>1</v>
      </c>
      <c r="H3146">
        <v>101</v>
      </c>
      <c r="I3146">
        <v>133</v>
      </c>
      <c r="K3146">
        <v>109</v>
      </c>
      <c r="L3146">
        <v>148</v>
      </c>
    </row>
    <row r="3147" spans="1:12" x14ac:dyDescent="0.3">
      <c r="A3147">
        <v>100</v>
      </c>
      <c r="C3147">
        <v>3146</v>
      </c>
      <c r="E3147" s="1" t="b">
        <f t="shared" si="49"/>
        <v>0</v>
      </c>
      <c r="H3147">
        <v>101</v>
      </c>
      <c r="I3147">
        <v>133</v>
      </c>
      <c r="K3147">
        <v>109</v>
      </c>
      <c r="L3147">
        <v>148</v>
      </c>
    </row>
    <row r="3148" spans="1:12" x14ac:dyDescent="0.3">
      <c r="A3148">
        <v>195</v>
      </c>
      <c r="C3148">
        <v>3147</v>
      </c>
      <c r="E3148" s="1" t="b">
        <f t="shared" si="49"/>
        <v>1</v>
      </c>
      <c r="H3148">
        <v>101</v>
      </c>
      <c r="I3148">
        <v>133</v>
      </c>
      <c r="K3148">
        <v>109</v>
      </c>
      <c r="L3148">
        <v>148</v>
      </c>
    </row>
    <row r="3149" spans="1:12" x14ac:dyDescent="0.3">
      <c r="A3149">
        <v>100</v>
      </c>
      <c r="C3149">
        <v>3148</v>
      </c>
      <c r="E3149" s="1" t="b">
        <f t="shared" si="49"/>
        <v>0</v>
      </c>
      <c r="H3149">
        <v>101</v>
      </c>
      <c r="I3149">
        <v>133</v>
      </c>
      <c r="K3149">
        <v>109</v>
      </c>
      <c r="L3149">
        <v>148</v>
      </c>
    </row>
    <row r="3150" spans="1:12" x14ac:dyDescent="0.3">
      <c r="A3150">
        <v>195</v>
      </c>
      <c r="C3150">
        <v>3149</v>
      </c>
      <c r="E3150" s="1" t="b">
        <f t="shared" si="49"/>
        <v>1</v>
      </c>
      <c r="H3150">
        <v>101</v>
      </c>
      <c r="I3150">
        <v>133</v>
      </c>
      <c r="K3150">
        <v>109</v>
      </c>
      <c r="L3150">
        <v>148</v>
      </c>
    </row>
    <row r="3151" spans="1:12" x14ac:dyDescent="0.3">
      <c r="A3151">
        <v>100</v>
      </c>
      <c r="C3151">
        <v>3150</v>
      </c>
      <c r="E3151" s="1" t="b">
        <f t="shared" si="49"/>
        <v>0</v>
      </c>
      <c r="H3151">
        <v>101</v>
      </c>
      <c r="I3151">
        <v>133</v>
      </c>
      <c r="K3151">
        <v>109</v>
      </c>
      <c r="L3151">
        <v>148</v>
      </c>
    </row>
    <row r="3152" spans="1:12" x14ac:dyDescent="0.3">
      <c r="A3152">
        <v>195</v>
      </c>
      <c r="C3152">
        <v>3151</v>
      </c>
      <c r="E3152" s="1" t="b">
        <f t="shared" si="49"/>
        <v>1</v>
      </c>
      <c r="H3152">
        <v>101</v>
      </c>
      <c r="I3152">
        <v>133</v>
      </c>
      <c r="K3152">
        <v>109</v>
      </c>
      <c r="L3152">
        <v>147</v>
      </c>
    </row>
    <row r="3153" spans="1:12" x14ac:dyDescent="0.3">
      <c r="A3153">
        <v>101</v>
      </c>
      <c r="C3153">
        <v>3152</v>
      </c>
      <c r="E3153" s="1" t="b">
        <f t="shared" si="49"/>
        <v>0</v>
      </c>
      <c r="H3153">
        <v>101</v>
      </c>
      <c r="I3153">
        <v>133</v>
      </c>
      <c r="K3153">
        <v>109</v>
      </c>
      <c r="L3153">
        <v>147</v>
      </c>
    </row>
    <row r="3154" spans="1:12" x14ac:dyDescent="0.3">
      <c r="A3154">
        <v>196</v>
      </c>
      <c r="C3154">
        <v>3153</v>
      </c>
      <c r="E3154" s="1" t="b">
        <f t="shared" si="49"/>
        <v>1</v>
      </c>
      <c r="H3154">
        <v>101</v>
      </c>
      <c r="I3154">
        <v>133</v>
      </c>
      <c r="K3154">
        <v>109</v>
      </c>
      <c r="L3154">
        <v>147</v>
      </c>
    </row>
    <row r="3155" spans="1:12" x14ac:dyDescent="0.3">
      <c r="A3155">
        <v>101</v>
      </c>
      <c r="C3155">
        <v>3154</v>
      </c>
      <c r="E3155" s="1" t="b">
        <f t="shared" si="49"/>
        <v>0</v>
      </c>
      <c r="H3155">
        <v>101</v>
      </c>
      <c r="I3155">
        <v>132</v>
      </c>
      <c r="K3155">
        <v>109</v>
      </c>
      <c r="L3155">
        <v>147</v>
      </c>
    </row>
    <row r="3156" spans="1:12" x14ac:dyDescent="0.3">
      <c r="A3156">
        <v>196</v>
      </c>
      <c r="C3156">
        <v>3155</v>
      </c>
      <c r="E3156" s="1" t="b">
        <f t="shared" si="49"/>
        <v>1</v>
      </c>
      <c r="H3156">
        <v>101</v>
      </c>
      <c r="I3156">
        <v>132</v>
      </c>
      <c r="K3156">
        <v>109</v>
      </c>
      <c r="L3156">
        <v>147</v>
      </c>
    </row>
    <row r="3157" spans="1:12" x14ac:dyDescent="0.3">
      <c r="A3157">
        <v>101</v>
      </c>
      <c r="C3157">
        <v>3156</v>
      </c>
      <c r="E3157" s="1" t="b">
        <f t="shared" si="49"/>
        <v>0</v>
      </c>
      <c r="H3157">
        <v>101</v>
      </c>
      <c r="I3157">
        <v>132</v>
      </c>
      <c r="K3157">
        <v>109</v>
      </c>
      <c r="L3157">
        <v>147</v>
      </c>
    </row>
    <row r="3158" spans="1:12" x14ac:dyDescent="0.3">
      <c r="A3158">
        <v>196</v>
      </c>
      <c r="C3158">
        <v>3157</v>
      </c>
      <c r="E3158" s="1" t="b">
        <f t="shared" si="49"/>
        <v>1</v>
      </c>
      <c r="H3158">
        <v>101</v>
      </c>
      <c r="I3158">
        <v>132</v>
      </c>
      <c r="K3158">
        <v>109</v>
      </c>
      <c r="L3158">
        <v>147</v>
      </c>
    </row>
    <row r="3159" spans="1:12" x14ac:dyDescent="0.3">
      <c r="A3159">
        <v>101</v>
      </c>
      <c r="C3159">
        <v>3158</v>
      </c>
      <c r="E3159" s="1" t="b">
        <f t="shared" si="49"/>
        <v>0</v>
      </c>
      <c r="H3159">
        <v>101</v>
      </c>
      <c r="I3159">
        <v>132</v>
      </c>
      <c r="K3159">
        <v>109</v>
      </c>
      <c r="L3159">
        <v>147</v>
      </c>
    </row>
    <row r="3160" spans="1:12" x14ac:dyDescent="0.3">
      <c r="A3160">
        <v>196</v>
      </c>
      <c r="C3160">
        <v>3159</v>
      </c>
      <c r="E3160" s="1" t="b">
        <f t="shared" si="49"/>
        <v>1</v>
      </c>
      <c r="H3160">
        <v>101</v>
      </c>
      <c r="I3160">
        <v>132</v>
      </c>
      <c r="K3160">
        <v>109</v>
      </c>
      <c r="L3160">
        <v>147</v>
      </c>
    </row>
    <row r="3161" spans="1:12" x14ac:dyDescent="0.3">
      <c r="A3161">
        <v>101</v>
      </c>
      <c r="C3161">
        <v>3160</v>
      </c>
      <c r="E3161" s="1" t="b">
        <f t="shared" si="49"/>
        <v>0</v>
      </c>
      <c r="H3161">
        <v>101</v>
      </c>
      <c r="I3161">
        <v>132</v>
      </c>
      <c r="K3161">
        <v>109</v>
      </c>
      <c r="L3161">
        <v>147</v>
      </c>
    </row>
    <row r="3162" spans="1:12" x14ac:dyDescent="0.3">
      <c r="A3162">
        <v>196</v>
      </c>
      <c r="C3162">
        <v>3161</v>
      </c>
      <c r="E3162" s="1" t="b">
        <f t="shared" si="49"/>
        <v>1</v>
      </c>
      <c r="H3162">
        <v>100</v>
      </c>
      <c r="I3162">
        <v>132</v>
      </c>
      <c r="K3162">
        <v>109</v>
      </c>
      <c r="L3162">
        <v>147</v>
      </c>
    </row>
    <row r="3163" spans="1:12" x14ac:dyDescent="0.3">
      <c r="A3163">
        <v>101</v>
      </c>
      <c r="C3163">
        <v>3162</v>
      </c>
      <c r="E3163" s="1" t="b">
        <f t="shared" si="49"/>
        <v>0</v>
      </c>
      <c r="H3163">
        <v>100</v>
      </c>
      <c r="I3163">
        <v>132</v>
      </c>
      <c r="K3163">
        <v>109</v>
      </c>
      <c r="L3163">
        <v>145</v>
      </c>
    </row>
    <row r="3164" spans="1:12" x14ac:dyDescent="0.3">
      <c r="A3164">
        <v>196</v>
      </c>
      <c r="C3164">
        <v>3163</v>
      </c>
      <c r="E3164" s="1" t="b">
        <f t="shared" si="49"/>
        <v>1</v>
      </c>
      <c r="H3164">
        <v>100</v>
      </c>
      <c r="I3164">
        <v>132</v>
      </c>
      <c r="K3164">
        <v>109</v>
      </c>
      <c r="L3164">
        <v>145</v>
      </c>
    </row>
    <row r="3165" spans="1:12" x14ac:dyDescent="0.3">
      <c r="A3165">
        <v>101</v>
      </c>
      <c r="C3165">
        <v>3164</v>
      </c>
      <c r="E3165" s="1" t="b">
        <f t="shared" si="49"/>
        <v>0</v>
      </c>
      <c r="H3165">
        <v>100</v>
      </c>
      <c r="I3165">
        <v>132</v>
      </c>
      <c r="K3165">
        <v>109</v>
      </c>
      <c r="L3165">
        <v>145</v>
      </c>
    </row>
    <row r="3166" spans="1:12" x14ac:dyDescent="0.3">
      <c r="A3166">
        <v>196</v>
      </c>
      <c r="C3166">
        <v>3165</v>
      </c>
      <c r="E3166" s="1" t="b">
        <f t="shared" si="49"/>
        <v>1</v>
      </c>
      <c r="H3166">
        <v>100</v>
      </c>
      <c r="I3166">
        <v>132</v>
      </c>
      <c r="K3166">
        <v>109</v>
      </c>
      <c r="L3166">
        <v>145</v>
      </c>
    </row>
    <row r="3167" spans="1:12" x14ac:dyDescent="0.3">
      <c r="A3167">
        <v>101</v>
      </c>
      <c r="C3167">
        <v>3166</v>
      </c>
      <c r="E3167" s="1" t="b">
        <f t="shared" si="49"/>
        <v>0</v>
      </c>
      <c r="H3167">
        <v>100</v>
      </c>
      <c r="I3167">
        <v>132</v>
      </c>
      <c r="K3167">
        <v>109</v>
      </c>
      <c r="L3167">
        <v>145</v>
      </c>
    </row>
    <row r="3168" spans="1:12" x14ac:dyDescent="0.3">
      <c r="A3168">
        <v>196</v>
      </c>
      <c r="C3168">
        <v>3167</v>
      </c>
      <c r="E3168" s="1" t="b">
        <f t="shared" si="49"/>
        <v>1</v>
      </c>
      <c r="H3168">
        <v>100</v>
      </c>
      <c r="I3168">
        <v>132</v>
      </c>
      <c r="K3168">
        <v>109</v>
      </c>
      <c r="L3168">
        <v>145</v>
      </c>
    </row>
    <row r="3169" spans="1:12" x14ac:dyDescent="0.3">
      <c r="A3169">
        <v>101</v>
      </c>
      <c r="C3169">
        <v>3168</v>
      </c>
      <c r="E3169" s="1" t="b">
        <f t="shared" si="49"/>
        <v>0</v>
      </c>
      <c r="H3169">
        <v>100</v>
      </c>
      <c r="I3169">
        <v>132</v>
      </c>
      <c r="K3169">
        <v>109</v>
      </c>
      <c r="L3169">
        <v>145</v>
      </c>
    </row>
    <row r="3170" spans="1:12" x14ac:dyDescent="0.3">
      <c r="A3170">
        <v>196</v>
      </c>
      <c r="C3170">
        <v>3169</v>
      </c>
      <c r="E3170" s="1" t="b">
        <f t="shared" si="49"/>
        <v>1</v>
      </c>
      <c r="H3170">
        <v>100</v>
      </c>
      <c r="I3170">
        <v>132</v>
      </c>
      <c r="K3170">
        <v>109</v>
      </c>
      <c r="L3170">
        <v>145</v>
      </c>
    </row>
    <row r="3171" spans="1:12" x14ac:dyDescent="0.3">
      <c r="A3171">
        <v>101</v>
      </c>
      <c r="C3171">
        <v>3170</v>
      </c>
      <c r="E3171" s="1" t="b">
        <f t="shared" si="49"/>
        <v>0</v>
      </c>
      <c r="H3171">
        <v>100</v>
      </c>
      <c r="I3171">
        <v>132</v>
      </c>
      <c r="K3171">
        <v>108</v>
      </c>
      <c r="L3171">
        <v>145</v>
      </c>
    </row>
    <row r="3172" spans="1:12" x14ac:dyDescent="0.3">
      <c r="A3172">
        <v>196</v>
      </c>
      <c r="C3172">
        <v>3171</v>
      </c>
      <c r="E3172" s="1" t="b">
        <f t="shared" si="49"/>
        <v>1</v>
      </c>
      <c r="H3172">
        <v>100</v>
      </c>
      <c r="I3172">
        <v>132</v>
      </c>
      <c r="K3172">
        <v>108</v>
      </c>
      <c r="L3172">
        <v>145</v>
      </c>
    </row>
    <row r="3173" spans="1:12" x14ac:dyDescent="0.3">
      <c r="A3173">
        <v>101</v>
      </c>
      <c r="C3173">
        <v>3172</v>
      </c>
      <c r="E3173" s="1" t="b">
        <f t="shared" si="49"/>
        <v>0</v>
      </c>
      <c r="H3173">
        <v>100</v>
      </c>
      <c r="I3173">
        <v>132</v>
      </c>
      <c r="K3173">
        <v>108</v>
      </c>
      <c r="L3173">
        <v>145</v>
      </c>
    </row>
    <row r="3174" spans="1:12" x14ac:dyDescent="0.3">
      <c r="A3174">
        <v>196</v>
      </c>
      <c r="C3174">
        <v>3173</v>
      </c>
      <c r="E3174" s="1" t="b">
        <f t="shared" si="49"/>
        <v>1</v>
      </c>
      <c r="H3174">
        <v>100</v>
      </c>
      <c r="I3174">
        <v>132</v>
      </c>
      <c r="K3174">
        <v>108</v>
      </c>
      <c r="L3174">
        <v>145</v>
      </c>
    </row>
    <row r="3175" spans="1:12" x14ac:dyDescent="0.3">
      <c r="A3175">
        <v>101</v>
      </c>
      <c r="C3175">
        <v>3174</v>
      </c>
      <c r="E3175" s="1" t="b">
        <f t="shared" si="49"/>
        <v>0</v>
      </c>
      <c r="H3175">
        <v>100</v>
      </c>
      <c r="I3175">
        <v>132</v>
      </c>
      <c r="K3175">
        <v>108</v>
      </c>
      <c r="L3175">
        <v>145</v>
      </c>
    </row>
    <row r="3176" spans="1:12" x14ac:dyDescent="0.3">
      <c r="A3176">
        <v>198</v>
      </c>
      <c r="C3176">
        <v>3175</v>
      </c>
      <c r="E3176" s="1" t="b">
        <f t="shared" si="49"/>
        <v>1</v>
      </c>
      <c r="H3176">
        <v>100</v>
      </c>
      <c r="I3176">
        <v>131</v>
      </c>
      <c r="K3176">
        <v>108</v>
      </c>
      <c r="L3176">
        <v>145</v>
      </c>
    </row>
    <row r="3177" spans="1:12" x14ac:dyDescent="0.3">
      <c r="A3177">
        <v>101</v>
      </c>
      <c r="C3177">
        <v>3176</v>
      </c>
      <c r="E3177" s="1" t="b">
        <f t="shared" si="49"/>
        <v>0</v>
      </c>
      <c r="H3177">
        <v>100</v>
      </c>
      <c r="I3177">
        <v>131</v>
      </c>
      <c r="K3177">
        <v>108</v>
      </c>
      <c r="L3177">
        <v>145</v>
      </c>
    </row>
    <row r="3178" spans="1:12" x14ac:dyDescent="0.3">
      <c r="A3178">
        <v>198</v>
      </c>
      <c r="C3178">
        <v>3177</v>
      </c>
      <c r="E3178" s="1" t="b">
        <f t="shared" si="49"/>
        <v>1</v>
      </c>
      <c r="H3178">
        <v>100</v>
      </c>
      <c r="I3178">
        <v>131</v>
      </c>
      <c r="K3178">
        <v>108</v>
      </c>
      <c r="L3178">
        <v>145</v>
      </c>
    </row>
    <row r="3179" spans="1:12" x14ac:dyDescent="0.3">
      <c r="A3179">
        <v>101</v>
      </c>
      <c r="C3179">
        <v>3178</v>
      </c>
      <c r="E3179" s="1" t="b">
        <f t="shared" si="49"/>
        <v>0</v>
      </c>
      <c r="H3179">
        <v>100</v>
      </c>
      <c r="I3179">
        <v>131</v>
      </c>
      <c r="K3179">
        <v>108</v>
      </c>
      <c r="L3179">
        <v>145</v>
      </c>
    </row>
    <row r="3180" spans="1:12" x14ac:dyDescent="0.3">
      <c r="A3180">
        <v>198</v>
      </c>
      <c r="C3180">
        <v>3179</v>
      </c>
      <c r="E3180" s="1" t="b">
        <f t="shared" si="49"/>
        <v>1</v>
      </c>
      <c r="H3180">
        <v>100</v>
      </c>
      <c r="I3180">
        <v>131</v>
      </c>
      <c r="K3180">
        <v>108</v>
      </c>
      <c r="L3180">
        <v>145</v>
      </c>
    </row>
    <row r="3181" spans="1:12" x14ac:dyDescent="0.3">
      <c r="A3181">
        <v>101</v>
      </c>
      <c r="C3181">
        <v>3180</v>
      </c>
      <c r="E3181" s="1" t="b">
        <f t="shared" si="49"/>
        <v>0</v>
      </c>
      <c r="H3181">
        <v>100</v>
      </c>
      <c r="I3181">
        <v>131</v>
      </c>
      <c r="K3181">
        <v>108</v>
      </c>
      <c r="L3181">
        <v>145</v>
      </c>
    </row>
    <row r="3182" spans="1:12" x14ac:dyDescent="0.3">
      <c r="A3182">
        <v>199</v>
      </c>
      <c r="C3182">
        <v>3181</v>
      </c>
      <c r="E3182" s="1" t="b">
        <f t="shared" si="49"/>
        <v>1</v>
      </c>
      <c r="H3182">
        <v>100</v>
      </c>
      <c r="I3182">
        <v>131</v>
      </c>
      <c r="K3182">
        <v>108</v>
      </c>
      <c r="L3182">
        <v>145</v>
      </c>
    </row>
    <row r="3183" spans="1:12" x14ac:dyDescent="0.3">
      <c r="A3183">
        <v>101</v>
      </c>
      <c r="C3183">
        <v>3182</v>
      </c>
      <c r="E3183" s="1" t="b">
        <f t="shared" si="49"/>
        <v>0</v>
      </c>
      <c r="H3183">
        <v>100</v>
      </c>
      <c r="I3183">
        <v>131</v>
      </c>
      <c r="K3183">
        <v>108</v>
      </c>
      <c r="L3183">
        <v>145</v>
      </c>
    </row>
    <row r="3184" spans="1:12" x14ac:dyDescent="0.3">
      <c r="A3184">
        <v>199</v>
      </c>
      <c r="C3184">
        <v>3183</v>
      </c>
      <c r="E3184" s="1" t="b">
        <f t="shared" si="49"/>
        <v>1</v>
      </c>
      <c r="H3184">
        <v>100</v>
      </c>
      <c r="I3184">
        <v>131</v>
      </c>
      <c r="K3184">
        <v>108</v>
      </c>
      <c r="L3184">
        <v>145</v>
      </c>
    </row>
    <row r="3185" spans="1:12" x14ac:dyDescent="0.3">
      <c r="A3185">
        <v>100</v>
      </c>
      <c r="C3185">
        <v>3184</v>
      </c>
      <c r="E3185" s="1" t="b">
        <f t="shared" si="49"/>
        <v>0</v>
      </c>
      <c r="H3185">
        <v>100</v>
      </c>
      <c r="I3185">
        <v>131</v>
      </c>
      <c r="K3185">
        <v>108</v>
      </c>
      <c r="L3185">
        <v>145</v>
      </c>
    </row>
    <row r="3186" spans="1:12" x14ac:dyDescent="0.3">
      <c r="A3186">
        <v>199</v>
      </c>
      <c r="C3186">
        <v>3185</v>
      </c>
      <c r="E3186" s="1" t="b">
        <f t="shared" si="49"/>
        <v>1</v>
      </c>
      <c r="H3186">
        <v>100</v>
      </c>
      <c r="I3186">
        <v>131</v>
      </c>
      <c r="K3186">
        <v>108</v>
      </c>
      <c r="L3186">
        <v>145</v>
      </c>
    </row>
    <row r="3187" spans="1:12" x14ac:dyDescent="0.3">
      <c r="A3187">
        <v>100</v>
      </c>
      <c r="C3187">
        <v>3186</v>
      </c>
      <c r="E3187" s="1" t="b">
        <f t="shared" si="49"/>
        <v>0</v>
      </c>
      <c r="H3187">
        <v>100</v>
      </c>
      <c r="I3187">
        <v>129</v>
      </c>
      <c r="K3187">
        <v>108</v>
      </c>
      <c r="L3187">
        <v>144</v>
      </c>
    </row>
    <row r="3188" spans="1:12" x14ac:dyDescent="0.3">
      <c r="A3188">
        <v>199</v>
      </c>
      <c r="C3188">
        <v>3187</v>
      </c>
      <c r="E3188" s="1" t="b">
        <f t="shared" si="49"/>
        <v>1</v>
      </c>
      <c r="H3188">
        <v>99</v>
      </c>
      <c r="I3188">
        <v>129</v>
      </c>
      <c r="K3188">
        <v>108</v>
      </c>
      <c r="L3188">
        <v>144</v>
      </c>
    </row>
    <row r="3189" spans="1:12" x14ac:dyDescent="0.3">
      <c r="A3189">
        <v>100</v>
      </c>
      <c r="C3189">
        <v>3188</v>
      </c>
      <c r="E3189" s="1" t="b">
        <f t="shared" si="49"/>
        <v>0</v>
      </c>
      <c r="H3189">
        <v>99</v>
      </c>
      <c r="I3189">
        <v>129</v>
      </c>
      <c r="K3189">
        <v>108</v>
      </c>
      <c r="L3189">
        <v>144</v>
      </c>
    </row>
    <row r="3190" spans="1:12" x14ac:dyDescent="0.3">
      <c r="A3190">
        <v>199</v>
      </c>
      <c r="C3190">
        <v>3189</v>
      </c>
      <c r="E3190" s="1" t="b">
        <f t="shared" si="49"/>
        <v>1</v>
      </c>
      <c r="H3190">
        <v>99</v>
      </c>
      <c r="I3190">
        <v>129</v>
      </c>
      <c r="K3190">
        <v>108</v>
      </c>
      <c r="L3190">
        <v>144</v>
      </c>
    </row>
    <row r="3191" spans="1:12" x14ac:dyDescent="0.3">
      <c r="A3191">
        <v>100</v>
      </c>
      <c r="C3191">
        <v>3190</v>
      </c>
      <c r="E3191" s="1" t="b">
        <f t="shared" si="49"/>
        <v>0</v>
      </c>
      <c r="H3191">
        <v>99</v>
      </c>
      <c r="I3191">
        <v>129</v>
      </c>
      <c r="K3191">
        <v>108</v>
      </c>
      <c r="L3191">
        <v>144</v>
      </c>
    </row>
    <row r="3192" spans="1:12" x14ac:dyDescent="0.3">
      <c r="A3192">
        <v>199</v>
      </c>
      <c r="C3192">
        <v>3191</v>
      </c>
      <c r="E3192" s="1" t="b">
        <f t="shared" si="49"/>
        <v>1</v>
      </c>
      <c r="H3192">
        <v>99</v>
      </c>
      <c r="I3192">
        <v>129</v>
      </c>
      <c r="K3192">
        <v>108</v>
      </c>
      <c r="L3192">
        <v>144</v>
      </c>
    </row>
    <row r="3193" spans="1:12" x14ac:dyDescent="0.3">
      <c r="A3193">
        <v>100</v>
      </c>
      <c r="C3193">
        <v>3192</v>
      </c>
      <c r="E3193" s="1" t="b">
        <f t="shared" si="49"/>
        <v>0</v>
      </c>
      <c r="H3193">
        <v>99</v>
      </c>
      <c r="I3193">
        <v>129</v>
      </c>
      <c r="K3193">
        <v>108</v>
      </c>
      <c r="L3193">
        <v>143</v>
      </c>
    </row>
    <row r="3194" spans="1:12" x14ac:dyDescent="0.3">
      <c r="A3194">
        <v>199</v>
      </c>
      <c r="C3194">
        <v>3193</v>
      </c>
      <c r="E3194" s="1" t="b">
        <f t="shared" si="49"/>
        <v>1</v>
      </c>
      <c r="H3194">
        <v>99</v>
      </c>
      <c r="I3194">
        <v>129</v>
      </c>
      <c r="K3194">
        <v>108</v>
      </c>
      <c r="L3194">
        <v>143</v>
      </c>
    </row>
    <row r="3195" spans="1:12" x14ac:dyDescent="0.3">
      <c r="A3195">
        <v>100</v>
      </c>
      <c r="C3195">
        <v>3194</v>
      </c>
      <c r="E3195" s="1" t="b">
        <f t="shared" si="49"/>
        <v>0</v>
      </c>
      <c r="H3195">
        <v>99</v>
      </c>
      <c r="I3195">
        <v>129</v>
      </c>
      <c r="K3195">
        <v>108</v>
      </c>
      <c r="L3195">
        <v>143</v>
      </c>
    </row>
    <row r="3196" spans="1:12" x14ac:dyDescent="0.3">
      <c r="A3196">
        <v>199</v>
      </c>
      <c r="C3196">
        <v>3195</v>
      </c>
      <c r="E3196" s="1" t="b">
        <f t="shared" si="49"/>
        <v>1</v>
      </c>
      <c r="H3196">
        <v>99</v>
      </c>
      <c r="I3196">
        <v>129</v>
      </c>
      <c r="K3196">
        <v>108</v>
      </c>
      <c r="L3196">
        <v>143</v>
      </c>
    </row>
    <row r="3197" spans="1:12" x14ac:dyDescent="0.3">
      <c r="A3197">
        <v>100</v>
      </c>
      <c r="C3197">
        <v>3196</v>
      </c>
      <c r="E3197" s="1" t="b">
        <f t="shared" si="49"/>
        <v>0</v>
      </c>
      <c r="H3197">
        <v>99</v>
      </c>
      <c r="I3197">
        <v>129</v>
      </c>
      <c r="K3197">
        <v>108</v>
      </c>
      <c r="L3197">
        <v>143</v>
      </c>
    </row>
    <row r="3198" spans="1:12" x14ac:dyDescent="0.3">
      <c r="A3198">
        <v>199</v>
      </c>
      <c r="C3198">
        <v>3197</v>
      </c>
      <c r="E3198" s="1" t="b">
        <f t="shared" si="49"/>
        <v>1</v>
      </c>
      <c r="H3198">
        <v>99</v>
      </c>
      <c r="I3198">
        <v>129</v>
      </c>
      <c r="K3198">
        <v>108</v>
      </c>
      <c r="L3198">
        <v>143</v>
      </c>
    </row>
    <row r="3199" spans="1:12" x14ac:dyDescent="0.3">
      <c r="A3199">
        <v>100</v>
      </c>
      <c r="C3199">
        <v>3198</v>
      </c>
      <c r="E3199" s="1" t="b">
        <f t="shared" si="49"/>
        <v>0</v>
      </c>
      <c r="H3199">
        <v>99</v>
      </c>
      <c r="I3199">
        <v>129</v>
      </c>
      <c r="K3199">
        <v>108</v>
      </c>
      <c r="L3199">
        <v>143</v>
      </c>
    </row>
    <row r="3200" spans="1:12" x14ac:dyDescent="0.3">
      <c r="A3200">
        <v>199</v>
      </c>
      <c r="C3200">
        <v>3199</v>
      </c>
      <c r="E3200" s="1" t="b">
        <f t="shared" si="49"/>
        <v>1</v>
      </c>
      <c r="H3200">
        <v>99</v>
      </c>
      <c r="I3200">
        <v>129</v>
      </c>
      <c r="K3200">
        <v>108</v>
      </c>
      <c r="L3200">
        <v>143</v>
      </c>
    </row>
    <row r="3201" spans="1:12" x14ac:dyDescent="0.3">
      <c r="A3201">
        <v>100</v>
      </c>
      <c r="C3201">
        <v>3200</v>
      </c>
      <c r="E3201" s="1" t="b">
        <f t="shared" si="49"/>
        <v>0</v>
      </c>
      <c r="H3201">
        <v>99</v>
      </c>
      <c r="I3201">
        <v>129</v>
      </c>
      <c r="K3201">
        <v>107</v>
      </c>
      <c r="L3201">
        <v>143</v>
      </c>
    </row>
    <row r="3202" spans="1:12" x14ac:dyDescent="0.3">
      <c r="A3202">
        <v>199</v>
      </c>
      <c r="C3202">
        <v>3201</v>
      </c>
      <c r="E3202" s="1" t="b">
        <f t="shared" ref="E3202:E3265" si="50">ISEVEN(ROW(A3202))</f>
        <v>1</v>
      </c>
      <c r="H3202">
        <v>99</v>
      </c>
      <c r="I3202">
        <v>129</v>
      </c>
      <c r="K3202">
        <v>107</v>
      </c>
      <c r="L3202">
        <v>143</v>
      </c>
    </row>
    <row r="3203" spans="1:12" x14ac:dyDescent="0.3">
      <c r="A3203">
        <v>100</v>
      </c>
      <c r="C3203">
        <v>3202</v>
      </c>
      <c r="E3203" s="1" t="b">
        <f t="shared" si="50"/>
        <v>0</v>
      </c>
      <c r="H3203">
        <v>99</v>
      </c>
      <c r="I3203">
        <v>129</v>
      </c>
      <c r="K3203">
        <v>107</v>
      </c>
      <c r="L3203">
        <v>143</v>
      </c>
    </row>
    <row r="3204" spans="1:12" x14ac:dyDescent="0.3">
      <c r="A3204">
        <v>198</v>
      </c>
      <c r="C3204">
        <v>3203</v>
      </c>
      <c r="E3204" s="1" t="b">
        <f t="shared" si="50"/>
        <v>1</v>
      </c>
      <c r="H3204">
        <v>99</v>
      </c>
      <c r="I3204">
        <v>129</v>
      </c>
      <c r="K3204">
        <v>107</v>
      </c>
      <c r="L3204">
        <v>143</v>
      </c>
    </row>
    <row r="3205" spans="1:12" x14ac:dyDescent="0.3">
      <c r="A3205">
        <v>100</v>
      </c>
      <c r="C3205">
        <v>3204</v>
      </c>
      <c r="E3205" s="1" t="b">
        <f t="shared" si="50"/>
        <v>0</v>
      </c>
      <c r="H3205">
        <v>99</v>
      </c>
      <c r="I3205">
        <v>129</v>
      </c>
      <c r="K3205">
        <v>107</v>
      </c>
      <c r="L3205">
        <v>143</v>
      </c>
    </row>
    <row r="3206" spans="1:12" x14ac:dyDescent="0.3">
      <c r="A3206">
        <v>198</v>
      </c>
      <c r="C3206">
        <v>3205</v>
      </c>
      <c r="E3206" s="1" t="b">
        <f t="shared" si="50"/>
        <v>1</v>
      </c>
      <c r="H3206">
        <v>99</v>
      </c>
      <c r="I3206">
        <v>128</v>
      </c>
      <c r="K3206">
        <v>107</v>
      </c>
      <c r="L3206">
        <v>143</v>
      </c>
    </row>
    <row r="3207" spans="1:12" x14ac:dyDescent="0.3">
      <c r="A3207">
        <v>100</v>
      </c>
      <c r="C3207">
        <v>3206</v>
      </c>
      <c r="E3207" s="1" t="b">
        <f t="shared" si="50"/>
        <v>0</v>
      </c>
      <c r="H3207">
        <v>99</v>
      </c>
      <c r="I3207">
        <v>128</v>
      </c>
      <c r="K3207">
        <v>107</v>
      </c>
      <c r="L3207">
        <v>142</v>
      </c>
    </row>
    <row r="3208" spans="1:12" x14ac:dyDescent="0.3">
      <c r="A3208">
        <v>198</v>
      </c>
      <c r="C3208">
        <v>3207</v>
      </c>
      <c r="E3208" s="1" t="b">
        <f t="shared" si="50"/>
        <v>1</v>
      </c>
      <c r="H3208">
        <v>99</v>
      </c>
      <c r="I3208">
        <v>128</v>
      </c>
      <c r="K3208">
        <v>107</v>
      </c>
      <c r="L3208">
        <v>142</v>
      </c>
    </row>
    <row r="3209" spans="1:12" x14ac:dyDescent="0.3">
      <c r="A3209">
        <v>100</v>
      </c>
      <c r="C3209">
        <v>3208</v>
      </c>
      <c r="E3209" s="1" t="b">
        <f t="shared" si="50"/>
        <v>0</v>
      </c>
      <c r="H3209">
        <v>99</v>
      </c>
      <c r="I3209">
        <v>128</v>
      </c>
      <c r="K3209">
        <v>107</v>
      </c>
      <c r="L3209">
        <v>142</v>
      </c>
    </row>
    <row r="3210" spans="1:12" x14ac:dyDescent="0.3">
      <c r="A3210">
        <v>199</v>
      </c>
      <c r="C3210">
        <v>3209</v>
      </c>
      <c r="E3210" s="1" t="b">
        <f t="shared" si="50"/>
        <v>1</v>
      </c>
      <c r="H3210">
        <v>99</v>
      </c>
      <c r="I3210">
        <v>128</v>
      </c>
      <c r="K3210">
        <v>107</v>
      </c>
      <c r="L3210">
        <v>142</v>
      </c>
    </row>
    <row r="3211" spans="1:12" x14ac:dyDescent="0.3">
      <c r="A3211">
        <v>100</v>
      </c>
      <c r="C3211">
        <v>3210</v>
      </c>
      <c r="E3211" s="1" t="b">
        <f t="shared" si="50"/>
        <v>0</v>
      </c>
      <c r="H3211">
        <v>99</v>
      </c>
      <c r="I3211">
        <v>128</v>
      </c>
      <c r="K3211">
        <v>107</v>
      </c>
      <c r="L3211">
        <v>142</v>
      </c>
    </row>
    <row r="3212" spans="1:12" x14ac:dyDescent="0.3">
      <c r="A3212">
        <v>199</v>
      </c>
      <c r="C3212">
        <v>3211</v>
      </c>
      <c r="E3212" s="1" t="b">
        <f t="shared" si="50"/>
        <v>1</v>
      </c>
      <c r="H3212">
        <v>99</v>
      </c>
      <c r="I3212">
        <v>128</v>
      </c>
      <c r="K3212">
        <v>107</v>
      </c>
      <c r="L3212">
        <v>142</v>
      </c>
    </row>
    <row r="3213" spans="1:12" x14ac:dyDescent="0.3">
      <c r="A3213">
        <v>100</v>
      </c>
      <c r="C3213">
        <v>3212</v>
      </c>
      <c r="E3213" s="1" t="b">
        <f t="shared" si="50"/>
        <v>0</v>
      </c>
      <c r="H3213">
        <v>99</v>
      </c>
      <c r="I3213">
        <v>128</v>
      </c>
      <c r="K3213">
        <v>107</v>
      </c>
      <c r="L3213">
        <v>142</v>
      </c>
    </row>
    <row r="3214" spans="1:12" x14ac:dyDescent="0.3">
      <c r="A3214">
        <v>199</v>
      </c>
      <c r="C3214">
        <v>3213</v>
      </c>
      <c r="E3214" s="1" t="b">
        <f t="shared" si="50"/>
        <v>1</v>
      </c>
      <c r="H3214">
        <v>99</v>
      </c>
      <c r="I3214">
        <v>128</v>
      </c>
      <c r="K3214">
        <v>107</v>
      </c>
      <c r="L3214">
        <v>142</v>
      </c>
    </row>
    <row r="3215" spans="1:12" x14ac:dyDescent="0.3">
      <c r="A3215">
        <v>100</v>
      </c>
      <c r="C3215">
        <v>3214</v>
      </c>
      <c r="E3215" s="1" t="b">
        <f t="shared" si="50"/>
        <v>0</v>
      </c>
      <c r="H3215">
        <v>99</v>
      </c>
      <c r="I3215">
        <v>128</v>
      </c>
      <c r="K3215">
        <v>107</v>
      </c>
      <c r="L3215">
        <v>142</v>
      </c>
    </row>
    <row r="3216" spans="1:12" x14ac:dyDescent="0.3">
      <c r="A3216">
        <v>199</v>
      </c>
      <c r="C3216">
        <v>3215</v>
      </c>
      <c r="E3216" s="1" t="b">
        <f t="shared" si="50"/>
        <v>1</v>
      </c>
      <c r="H3216">
        <v>99</v>
      </c>
      <c r="I3216">
        <v>127</v>
      </c>
      <c r="K3216">
        <v>107</v>
      </c>
      <c r="L3216">
        <v>142</v>
      </c>
    </row>
    <row r="3217" spans="1:12" x14ac:dyDescent="0.3">
      <c r="A3217">
        <v>100</v>
      </c>
      <c r="C3217">
        <v>3216</v>
      </c>
      <c r="E3217" s="1" t="b">
        <f t="shared" si="50"/>
        <v>0</v>
      </c>
      <c r="H3217">
        <v>99</v>
      </c>
      <c r="I3217">
        <v>127</v>
      </c>
      <c r="K3217">
        <v>107</v>
      </c>
      <c r="L3217">
        <v>141</v>
      </c>
    </row>
    <row r="3218" spans="1:12" x14ac:dyDescent="0.3">
      <c r="A3218">
        <v>199</v>
      </c>
      <c r="C3218">
        <v>3217</v>
      </c>
      <c r="E3218" s="1" t="b">
        <f t="shared" si="50"/>
        <v>1</v>
      </c>
      <c r="H3218">
        <v>99</v>
      </c>
      <c r="I3218">
        <v>127</v>
      </c>
      <c r="K3218">
        <v>107</v>
      </c>
      <c r="L3218">
        <v>141</v>
      </c>
    </row>
    <row r="3219" spans="1:12" x14ac:dyDescent="0.3">
      <c r="A3219">
        <v>100</v>
      </c>
      <c r="C3219">
        <v>3218</v>
      </c>
      <c r="E3219" s="1" t="b">
        <f t="shared" si="50"/>
        <v>0</v>
      </c>
      <c r="H3219">
        <v>99</v>
      </c>
      <c r="I3219">
        <v>127</v>
      </c>
      <c r="K3219">
        <v>107</v>
      </c>
      <c r="L3219">
        <v>141</v>
      </c>
    </row>
    <row r="3220" spans="1:12" x14ac:dyDescent="0.3">
      <c r="A3220">
        <v>199</v>
      </c>
      <c r="C3220">
        <v>3219</v>
      </c>
      <c r="E3220" s="1" t="b">
        <f t="shared" si="50"/>
        <v>1</v>
      </c>
      <c r="H3220">
        <v>99</v>
      </c>
      <c r="I3220">
        <v>127</v>
      </c>
      <c r="K3220">
        <v>107</v>
      </c>
      <c r="L3220">
        <v>141</v>
      </c>
    </row>
    <row r="3221" spans="1:12" x14ac:dyDescent="0.3">
      <c r="A3221">
        <v>100</v>
      </c>
      <c r="C3221">
        <v>3220</v>
      </c>
      <c r="E3221" s="1" t="b">
        <f t="shared" si="50"/>
        <v>0</v>
      </c>
      <c r="H3221">
        <v>99</v>
      </c>
      <c r="I3221">
        <v>127</v>
      </c>
      <c r="K3221">
        <v>107</v>
      </c>
      <c r="L3221">
        <v>141</v>
      </c>
    </row>
    <row r="3222" spans="1:12" x14ac:dyDescent="0.3">
      <c r="A3222">
        <v>200</v>
      </c>
      <c r="C3222">
        <v>3221</v>
      </c>
      <c r="E3222" s="1" t="b">
        <f t="shared" si="50"/>
        <v>1</v>
      </c>
      <c r="H3222">
        <v>99</v>
      </c>
      <c r="I3222">
        <v>127</v>
      </c>
      <c r="K3222">
        <v>107</v>
      </c>
      <c r="L3222">
        <v>141</v>
      </c>
    </row>
    <row r="3223" spans="1:12" x14ac:dyDescent="0.3">
      <c r="A3223">
        <v>100</v>
      </c>
      <c r="C3223">
        <v>3222</v>
      </c>
      <c r="E3223" s="1" t="b">
        <f t="shared" si="50"/>
        <v>0</v>
      </c>
      <c r="H3223">
        <v>99</v>
      </c>
      <c r="I3223">
        <v>127</v>
      </c>
      <c r="K3223">
        <v>107</v>
      </c>
      <c r="L3223">
        <v>141</v>
      </c>
    </row>
    <row r="3224" spans="1:12" x14ac:dyDescent="0.3">
      <c r="A3224">
        <v>200</v>
      </c>
      <c r="C3224">
        <v>3223</v>
      </c>
      <c r="E3224" s="1" t="b">
        <f t="shared" si="50"/>
        <v>1</v>
      </c>
      <c r="H3224">
        <v>99</v>
      </c>
      <c r="I3224">
        <v>127</v>
      </c>
      <c r="K3224">
        <v>107</v>
      </c>
      <c r="L3224">
        <v>141</v>
      </c>
    </row>
    <row r="3225" spans="1:12" x14ac:dyDescent="0.3">
      <c r="A3225">
        <v>100</v>
      </c>
      <c r="C3225">
        <v>3224</v>
      </c>
      <c r="E3225" s="1" t="b">
        <f t="shared" si="50"/>
        <v>0</v>
      </c>
      <c r="H3225">
        <v>99</v>
      </c>
      <c r="I3225">
        <v>127</v>
      </c>
      <c r="K3225">
        <v>107</v>
      </c>
      <c r="L3225">
        <v>141</v>
      </c>
    </row>
    <row r="3226" spans="1:12" x14ac:dyDescent="0.3">
      <c r="A3226">
        <v>200</v>
      </c>
      <c r="C3226">
        <v>3225</v>
      </c>
      <c r="E3226" s="1" t="b">
        <f t="shared" si="50"/>
        <v>1</v>
      </c>
      <c r="H3226">
        <v>99</v>
      </c>
      <c r="I3226">
        <v>127</v>
      </c>
      <c r="K3226">
        <v>107</v>
      </c>
      <c r="L3226">
        <v>141</v>
      </c>
    </row>
    <row r="3227" spans="1:12" x14ac:dyDescent="0.3">
      <c r="A3227">
        <v>100</v>
      </c>
      <c r="C3227">
        <v>3226</v>
      </c>
      <c r="E3227" s="1" t="b">
        <f t="shared" si="50"/>
        <v>0</v>
      </c>
      <c r="H3227">
        <v>99</v>
      </c>
      <c r="I3227">
        <v>126</v>
      </c>
      <c r="K3227">
        <v>107</v>
      </c>
      <c r="L3227">
        <v>141</v>
      </c>
    </row>
    <row r="3228" spans="1:12" x14ac:dyDescent="0.3">
      <c r="A3228">
        <v>200</v>
      </c>
      <c r="C3228">
        <v>3227</v>
      </c>
      <c r="E3228" s="1" t="b">
        <f t="shared" si="50"/>
        <v>1</v>
      </c>
      <c r="H3228">
        <v>99</v>
      </c>
      <c r="I3228">
        <v>126</v>
      </c>
      <c r="K3228">
        <v>107</v>
      </c>
      <c r="L3228">
        <v>140</v>
      </c>
    </row>
    <row r="3229" spans="1:12" x14ac:dyDescent="0.3">
      <c r="A3229">
        <v>100</v>
      </c>
      <c r="C3229">
        <v>3228</v>
      </c>
      <c r="E3229" s="1" t="b">
        <f t="shared" si="50"/>
        <v>0</v>
      </c>
      <c r="H3229">
        <v>99</v>
      </c>
      <c r="I3229">
        <v>126</v>
      </c>
      <c r="K3229">
        <v>107</v>
      </c>
      <c r="L3229">
        <v>140</v>
      </c>
    </row>
    <row r="3230" spans="1:12" x14ac:dyDescent="0.3">
      <c r="A3230">
        <v>202</v>
      </c>
      <c r="C3230">
        <v>3229</v>
      </c>
      <c r="E3230" s="1" t="b">
        <f t="shared" si="50"/>
        <v>1</v>
      </c>
      <c r="H3230">
        <v>98</v>
      </c>
      <c r="I3230">
        <v>126</v>
      </c>
      <c r="K3230">
        <v>107</v>
      </c>
      <c r="L3230">
        <v>140</v>
      </c>
    </row>
    <row r="3231" spans="1:12" x14ac:dyDescent="0.3">
      <c r="A3231">
        <v>100</v>
      </c>
      <c r="C3231">
        <v>3230</v>
      </c>
      <c r="E3231" s="1" t="b">
        <f t="shared" si="50"/>
        <v>0</v>
      </c>
      <c r="H3231">
        <v>98</v>
      </c>
      <c r="I3231">
        <v>126</v>
      </c>
      <c r="K3231">
        <v>107</v>
      </c>
      <c r="L3231">
        <v>140</v>
      </c>
    </row>
    <row r="3232" spans="1:12" x14ac:dyDescent="0.3">
      <c r="A3232">
        <v>202</v>
      </c>
      <c r="C3232">
        <v>3231</v>
      </c>
      <c r="E3232" s="1" t="b">
        <f t="shared" si="50"/>
        <v>1</v>
      </c>
      <c r="H3232">
        <v>98</v>
      </c>
      <c r="I3232">
        <v>126</v>
      </c>
      <c r="K3232">
        <v>107</v>
      </c>
      <c r="L3232">
        <v>140</v>
      </c>
    </row>
    <row r="3233" spans="1:12" x14ac:dyDescent="0.3">
      <c r="A3233">
        <v>100</v>
      </c>
      <c r="C3233">
        <v>3232</v>
      </c>
      <c r="E3233" s="1" t="b">
        <f t="shared" si="50"/>
        <v>0</v>
      </c>
      <c r="H3233">
        <v>98</v>
      </c>
      <c r="I3233">
        <v>126</v>
      </c>
      <c r="K3233">
        <v>107</v>
      </c>
      <c r="L3233">
        <v>140</v>
      </c>
    </row>
    <row r="3234" spans="1:12" x14ac:dyDescent="0.3">
      <c r="A3234">
        <v>202</v>
      </c>
      <c r="C3234">
        <v>3233</v>
      </c>
      <c r="E3234" s="1" t="b">
        <f t="shared" si="50"/>
        <v>1</v>
      </c>
      <c r="H3234">
        <v>98</v>
      </c>
      <c r="I3234">
        <v>126</v>
      </c>
      <c r="K3234">
        <v>107</v>
      </c>
      <c r="L3234">
        <v>139</v>
      </c>
    </row>
    <row r="3235" spans="1:12" x14ac:dyDescent="0.3">
      <c r="A3235">
        <v>100</v>
      </c>
      <c r="C3235">
        <v>3234</v>
      </c>
      <c r="E3235" s="1" t="b">
        <f t="shared" si="50"/>
        <v>0</v>
      </c>
      <c r="H3235">
        <v>98</v>
      </c>
      <c r="I3235">
        <v>126</v>
      </c>
      <c r="K3235">
        <v>107</v>
      </c>
      <c r="L3235">
        <v>139</v>
      </c>
    </row>
    <row r="3236" spans="1:12" x14ac:dyDescent="0.3">
      <c r="A3236">
        <v>202</v>
      </c>
      <c r="C3236">
        <v>3235</v>
      </c>
      <c r="E3236" s="1" t="b">
        <f t="shared" si="50"/>
        <v>1</v>
      </c>
      <c r="H3236">
        <v>98</v>
      </c>
      <c r="I3236">
        <v>126</v>
      </c>
      <c r="K3236">
        <v>107</v>
      </c>
      <c r="L3236">
        <v>139</v>
      </c>
    </row>
    <row r="3237" spans="1:12" x14ac:dyDescent="0.3">
      <c r="A3237">
        <v>100</v>
      </c>
      <c r="C3237">
        <v>3236</v>
      </c>
      <c r="E3237" s="1" t="b">
        <f t="shared" si="50"/>
        <v>0</v>
      </c>
      <c r="H3237">
        <v>98</v>
      </c>
      <c r="I3237">
        <v>126</v>
      </c>
      <c r="K3237">
        <v>107</v>
      </c>
      <c r="L3237">
        <v>139</v>
      </c>
    </row>
    <row r="3238" spans="1:12" x14ac:dyDescent="0.3">
      <c r="A3238">
        <v>202</v>
      </c>
      <c r="C3238">
        <v>3237</v>
      </c>
      <c r="E3238" s="1" t="b">
        <f t="shared" si="50"/>
        <v>1</v>
      </c>
      <c r="H3238">
        <v>98</v>
      </c>
      <c r="I3238">
        <v>126</v>
      </c>
      <c r="K3238">
        <v>107</v>
      </c>
      <c r="L3238">
        <v>139</v>
      </c>
    </row>
    <row r="3239" spans="1:12" x14ac:dyDescent="0.3">
      <c r="A3239">
        <v>100</v>
      </c>
      <c r="C3239">
        <v>3238</v>
      </c>
      <c r="E3239" s="1" t="b">
        <f t="shared" si="50"/>
        <v>0</v>
      </c>
      <c r="H3239">
        <v>98</v>
      </c>
      <c r="I3239">
        <v>126</v>
      </c>
      <c r="K3239">
        <v>107</v>
      </c>
      <c r="L3239">
        <v>139</v>
      </c>
    </row>
    <row r="3240" spans="1:12" x14ac:dyDescent="0.3">
      <c r="A3240">
        <v>202</v>
      </c>
      <c r="C3240">
        <v>3239</v>
      </c>
      <c r="E3240" s="1" t="b">
        <f t="shared" si="50"/>
        <v>1</v>
      </c>
      <c r="H3240">
        <v>98</v>
      </c>
      <c r="I3240">
        <v>126</v>
      </c>
      <c r="K3240">
        <v>107</v>
      </c>
      <c r="L3240">
        <v>139</v>
      </c>
    </row>
    <row r="3241" spans="1:12" x14ac:dyDescent="0.3">
      <c r="A3241">
        <v>100</v>
      </c>
      <c r="C3241">
        <v>3240</v>
      </c>
      <c r="E3241" s="1" t="b">
        <f t="shared" si="50"/>
        <v>0</v>
      </c>
      <c r="H3241">
        <v>98</v>
      </c>
      <c r="I3241">
        <v>126</v>
      </c>
      <c r="K3241">
        <v>107</v>
      </c>
      <c r="L3241">
        <v>139</v>
      </c>
    </row>
    <row r="3242" spans="1:12" x14ac:dyDescent="0.3">
      <c r="A3242">
        <v>202</v>
      </c>
      <c r="C3242">
        <v>3241</v>
      </c>
      <c r="E3242" s="1" t="b">
        <f t="shared" si="50"/>
        <v>1</v>
      </c>
      <c r="H3242">
        <v>98</v>
      </c>
      <c r="I3242">
        <v>126</v>
      </c>
      <c r="K3242">
        <v>107</v>
      </c>
      <c r="L3242">
        <v>139</v>
      </c>
    </row>
    <row r="3243" spans="1:12" x14ac:dyDescent="0.3">
      <c r="A3243">
        <v>100</v>
      </c>
      <c r="C3243">
        <v>3242</v>
      </c>
      <c r="E3243" s="1" t="b">
        <f t="shared" si="50"/>
        <v>0</v>
      </c>
      <c r="H3243">
        <v>98</v>
      </c>
      <c r="I3243">
        <v>126</v>
      </c>
      <c r="K3243">
        <v>107</v>
      </c>
      <c r="L3243">
        <v>139</v>
      </c>
    </row>
    <row r="3244" spans="1:12" x14ac:dyDescent="0.3">
      <c r="A3244">
        <v>202</v>
      </c>
      <c r="C3244">
        <v>3243</v>
      </c>
      <c r="E3244" s="1" t="b">
        <f t="shared" si="50"/>
        <v>1</v>
      </c>
      <c r="H3244">
        <v>98</v>
      </c>
      <c r="I3244">
        <v>126</v>
      </c>
      <c r="K3244">
        <v>107</v>
      </c>
      <c r="L3244">
        <v>139</v>
      </c>
    </row>
    <row r="3245" spans="1:12" x14ac:dyDescent="0.3">
      <c r="A3245">
        <v>100</v>
      </c>
      <c r="C3245">
        <v>3244</v>
      </c>
      <c r="E3245" s="1" t="b">
        <f t="shared" si="50"/>
        <v>0</v>
      </c>
      <c r="H3245">
        <v>98</v>
      </c>
      <c r="I3245">
        <v>126</v>
      </c>
      <c r="K3245">
        <v>107</v>
      </c>
      <c r="L3245">
        <v>139</v>
      </c>
    </row>
    <row r="3246" spans="1:12" x14ac:dyDescent="0.3">
      <c r="A3246">
        <v>202</v>
      </c>
      <c r="C3246">
        <v>3245</v>
      </c>
      <c r="E3246" s="1" t="b">
        <f t="shared" si="50"/>
        <v>1</v>
      </c>
      <c r="H3246">
        <v>98</v>
      </c>
      <c r="I3246">
        <v>126</v>
      </c>
      <c r="K3246">
        <v>107</v>
      </c>
      <c r="L3246">
        <v>139</v>
      </c>
    </row>
    <row r="3247" spans="1:12" x14ac:dyDescent="0.3">
      <c r="A3247">
        <v>100</v>
      </c>
      <c r="C3247">
        <v>3246</v>
      </c>
      <c r="E3247" s="1" t="b">
        <f t="shared" si="50"/>
        <v>0</v>
      </c>
      <c r="H3247">
        <v>98</v>
      </c>
      <c r="I3247">
        <v>126</v>
      </c>
      <c r="K3247">
        <v>107</v>
      </c>
      <c r="L3247">
        <v>139</v>
      </c>
    </row>
    <row r="3248" spans="1:12" x14ac:dyDescent="0.3">
      <c r="A3248">
        <v>202</v>
      </c>
      <c r="C3248">
        <v>3247</v>
      </c>
      <c r="E3248" s="1" t="b">
        <f t="shared" si="50"/>
        <v>1</v>
      </c>
      <c r="H3248">
        <v>98</v>
      </c>
      <c r="I3248">
        <v>125</v>
      </c>
      <c r="K3248">
        <v>107</v>
      </c>
      <c r="L3248">
        <v>139</v>
      </c>
    </row>
    <row r="3249" spans="1:12" x14ac:dyDescent="0.3">
      <c r="A3249">
        <v>100</v>
      </c>
      <c r="C3249">
        <v>3248</v>
      </c>
      <c r="E3249" s="1" t="b">
        <f t="shared" si="50"/>
        <v>0</v>
      </c>
      <c r="H3249">
        <v>98</v>
      </c>
      <c r="I3249">
        <v>125</v>
      </c>
      <c r="K3249">
        <v>107</v>
      </c>
      <c r="L3249">
        <v>139</v>
      </c>
    </row>
    <row r="3250" spans="1:12" x14ac:dyDescent="0.3">
      <c r="A3250">
        <v>201</v>
      </c>
      <c r="C3250">
        <v>3249</v>
      </c>
      <c r="E3250" s="1" t="b">
        <f t="shared" si="50"/>
        <v>1</v>
      </c>
      <c r="H3250">
        <v>98</v>
      </c>
      <c r="I3250">
        <v>125</v>
      </c>
      <c r="K3250">
        <v>107</v>
      </c>
      <c r="L3250">
        <v>139</v>
      </c>
    </row>
    <row r="3251" spans="1:12" x14ac:dyDescent="0.3">
      <c r="A3251">
        <v>100</v>
      </c>
      <c r="C3251">
        <v>3250</v>
      </c>
      <c r="E3251" s="1" t="b">
        <f t="shared" si="50"/>
        <v>0</v>
      </c>
      <c r="H3251">
        <v>98</v>
      </c>
      <c r="I3251">
        <v>125</v>
      </c>
      <c r="K3251">
        <v>107</v>
      </c>
      <c r="L3251">
        <v>139</v>
      </c>
    </row>
    <row r="3252" spans="1:12" x14ac:dyDescent="0.3">
      <c r="A3252">
        <v>201</v>
      </c>
      <c r="C3252">
        <v>3251</v>
      </c>
      <c r="E3252" s="1" t="b">
        <f t="shared" si="50"/>
        <v>1</v>
      </c>
      <c r="H3252">
        <v>98</v>
      </c>
      <c r="I3252">
        <v>125</v>
      </c>
      <c r="K3252">
        <v>107</v>
      </c>
      <c r="L3252">
        <v>139</v>
      </c>
    </row>
    <row r="3253" spans="1:12" x14ac:dyDescent="0.3">
      <c r="A3253">
        <v>100</v>
      </c>
      <c r="C3253">
        <v>3252</v>
      </c>
      <c r="E3253" s="1" t="b">
        <f t="shared" si="50"/>
        <v>0</v>
      </c>
      <c r="H3253">
        <v>98</v>
      </c>
      <c r="I3253">
        <v>124</v>
      </c>
      <c r="K3253">
        <v>107</v>
      </c>
      <c r="L3253">
        <v>139</v>
      </c>
    </row>
    <row r="3254" spans="1:12" x14ac:dyDescent="0.3">
      <c r="A3254">
        <v>201</v>
      </c>
      <c r="C3254">
        <v>3253</v>
      </c>
      <c r="E3254" s="1" t="b">
        <f t="shared" si="50"/>
        <v>1</v>
      </c>
      <c r="H3254">
        <v>98</v>
      </c>
      <c r="I3254">
        <v>124</v>
      </c>
      <c r="K3254">
        <v>107</v>
      </c>
      <c r="L3254">
        <v>139</v>
      </c>
    </row>
    <row r="3255" spans="1:12" x14ac:dyDescent="0.3">
      <c r="A3255">
        <v>100</v>
      </c>
      <c r="C3255">
        <v>3254</v>
      </c>
      <c r="E3255" s="1" t="b">
        <f t="shared" si="50"/>
        <v>0</v>
      </c>
      <c r="H3255">
        <v>98</v>
      </c>
      <c r="I3255">
        <v>124</v>
      </c>
      <c r="K3255">
        <v>107</v>
      </c>
      <c r="L3255">
        <v>139</v>
      </c>
    </row>
    <row r="3256" spans="1:12" x14ac:dyDescent="0.3">
      <c r="A3256">
        <v>201</v>
      </c>
      <c r="C3256">
        <v>3255</v>
      </c>
      <c r="E3256" s="1" t="b">
        <f t="shared" si="50"/>
        <v>1</v>
      </c>
      <c r="H3256">
        <v>98</v>
      </c>
      <c r="I3256">
        <v>124</v>
      </c>
      <c r="K3256">
        <v>107</v>
      </c>
      <c r="L3256">
        <v>139</v>
      </c>
    </row>
    <row r="3257" spans="1:12" x14ac:dyDescent="0.3">
      <c r="A3257">
        <v>100</v>
      </c>
      <c r="C3257">
        <v>3256</v>
      </c>
      <c r="E3257" s="1" t="b">
        <f t="shared" si="50"/>
        <v>0</v>
      </c>
      <c r="H3257">
        <v>98</v>
      </c>
      <c r="I3257">
        <v>124</v>
      </c>
      <c r="K3257">
        <v>107</v>
      </c>
      <c r="L3257">
        <v>139</v>
      </c>
    </row>
    <row r="3258" spans="1:12" x14ac:dyDescent="0.3">
      <c r="A3258">
        <v>201</v>
      </c>
      <c r="C3258">
        <v>3257</v>
      </c>
      <c r="E3258" s="1" t="b">
        <f t="shared" si="50"/>
        <v>1</v>
      </c>
      <c r="H3258">
        <v>98</v>
      </c>
      <c r="I3258">
        <v>123</v>
      </c>
      <c r="K3258">
        <v>107</v>
      </c>
      <c r="L3258">
        <v>138</v>
      </c>
    </row>
    <row r="3259" spans="1:12" x14ac:dyDescent="0.3">
      <c r="A3259">
        <v>100</v>
      </c>
      <c r="C3259">
        <v>3258</v>
      </c>
      <c r="E3259" s="1" t="b">
        <f t="shared" si="50"/>
        <v>0</v>
      </c>
      <c r="H3259">
        <v>98</v>
      </c>
      <c r="I3259">
        <v>123</v>
      </c>
      <c r="K3259">
        <v>107</v>
      </c>
      <c r="L3259">
        <v>138</v>
      </c>
    </row>
    <row r="3260" spans="1:12" x14ac:dyDescent="0.3">
      <c r="A3260">
        <v>201</v>
      </c>
      <c r="C3260">
        <v>3259</v>
      </c>
      <c r="E3260" s="1" t="b">
        <f t="shared" si="50"/>
        <v>1</v>
      </c>
      <c r="H3260">
        <v>98</v>
      </c>
      <c r="I3260">
        <v>123</v>
      </c>
      <c r="K3260">
        <v>107</v>
      </c>
      <c r="L3260">
        <v>138</v>
      </c>
    </row>
    <row r="3261" spans="1:12" x14ac:dyDescent="0.3">
      <c r="A3261">
        <v>100</v>
      </c>
      <c r="C3261">
        <v>3260</v>
      </c>
      <c r="E3261" s="1" t="b">
        <f t="shared" si="50"/>
        <v>0</v>
      </c>
      <c r="H3261">
        <v>98</v>
      </c>
      <c r="I3261">
        <v>123</v>
      </c>
      <c r="K3261">
        <v>107</v>
      </c>
      <c r="L3261">
        <v>138</v>
      </c>
    </row>
    <row r="3262" spans="1:12" x14ac:dyDescent="0.3">
      <c r="A3262">
        <v>201</v>
      </c>
      <c r="C3262">
        <v>3261</v>
      </c>
      <c r="E3262" s="1" t="b">
        <f t="shared" si="50"/>
        <v>1</v>
      </c>
      <c r="H3262">
        <v>98</v>
      </c>
      <c r="I3262">
        <v>123</v>
      </c>
      <c r="K3262">
        <v>107</v>
      </c>
      <c r="L3262">
        <v>138</v>
      </c>
    </row>
    <row r="3263" spans="1:12" x14ac:dyDescent="0.3">
      <c r="A3263">
        <v>100</v>
      </c>
      <c r="C3263">
        <v>3262</v>
      </c>
      <c r="E3263" s="1" t="b">
        <f t="shared" si="50"/>
        <v>0</v>
      </c>
      <c r="H3263">
        <v>98</v>
      </c>
      <c r="I3263">
        <v>123</v>
      </c>
      <c r="K3263">
        <v>107</v>
      </c>
      <c r="L3263">
        <v>138</v>
      </c>
    </row>
    <row r="3264" spans="1:12" x14ac:dyDescent="0.3">
      <c r="A3264">
        <v>201</v>
      </c>
      <c r="C3264">
        <v>3263</v>
      </c>
      <c r="E3264" s="1" t="b">
        <f t="shared" si="50"/>
        <v>1</v>
      </c>
      <c r="H3264">
        <v>99</v>
      </c>
      <c r="I3264">
        <v>123</v>
      </c>
      <c r="K3264">
        <v>107</v>
      </c>
      <c r="L3264">
        <v>138</v>
      </c>
    </row>
    <row r="3265" spans="1:12" x14ac:dyDescent="0.3">
      <c r="A3265">
        <v>100</v>
      </c>
      <c r="C3265">
        <v>3264</v>
      </c>
      <c r="E3265" s="1" t="b">
        <f t="shared" si="50"/>
        <v>0</v>
      </c>
      <c r="H3265">
        <v>99</v>
      </c>
      <c r="I3265">
        <v>123</v>
      </c>
      <c r="K3265">
        <v>107</v>
      </c>
      <c r="L3265">
        <v>138</v>
      </c>
    </row>
    <row r="3266" spans="1:12" x14ac:dyDescent="0.3">
      <c r="A3266">
        <v>201</v>
      </c>
      <c r="C3266">
        <v>3265</v>
      </c>
      <c r="E3266" s="1" t="b">
        <f t="shared" ref="E3266:E3329" si="51">ISEVEN(ROW(A3266))</f>
        <v>1</v>
      </c>
      <c r="H3266">
        <v>99</v>
      </c>
      <c r="I3266">
        <v>123</v>
      </c>
      <c r="K3266">
        <v>107</v>
      </c>
      <c r="L3266">
        <v>138</v>
      </c>
    </row>
    <row r="3267" spans="1:12" x14ac:dyDescent="0.3">
      <c r="A3267">
        <v>100</v>
      </c>
      <c r="C3267">
        <v>3266</v>
      </c>
      <c r="E3267" s="1" t="b">
        <f t="shared" si="51"/>
        <v>0</v>
      </c>
      <c r="H3267">
        <v>99</v>
      </c>
      <c r="I3267">
        <v>123</v>
      </c>
      <c r="K3267">
        <v>107</v>
      </c>
      <c r="L3267">
        <v>138</v>
      </c>
    </row>
    <row r="3268" spans="1:12" x14ac:dyDescent="0.3">
      <c r="A3268">
        <v>201</v>
      </c>
      <c r="C3268">
        <v>3267</v>
      </c>
      <c r="E3268" s="1" t="b">
        <f t="shared" si="51"/>
        <v>1</v>
      </c>
      <c r="H3268">
        <v>99</v>
      </c>
      <c r="I3268">
        <v>123</v>
      </c>
      <c r="K3268">
        <v>107</v>
      </c>
      <c r="L3268">
        <v>138</v>
      </c>
    </row>
    <row r="3269" spans="1:12" x14ac:dyDescent="0.3">
      <c r="A3269">
        <v>100</v>
      </c>
      <c r="C3269">
        <v>3268</v>
      </c>
      <c r="E3269" s="1" t="b">
        <f t="shared" si="51"/>
        <v>0</v>
      </c>
      <c r="H3269">
        <v>99</v>
      </c>
      <c r="I3269">
        <v>123</v>
      </c>
      <c r="K3269">
        <v>107</v>
      </c>
      <c r="L3269">
        <v>138</v>
      </c>
    </row>
    <row r="3270" spans="1:12" x14ac:dyDescent="0.3">
      <c r="A3270">
        <v>202</v>
      </c>
      <c r="C3270">
        <v>3269</v>
      </c>
      <c r="E3270" s="1" t="b">
        <f t="shared" si="51"/>
        <v>1</v>
      </c>
      <c r="H3270">
        <v>99</v>
      </c>
      <c r="I3270">
        <v>123</v>
      </c>
      <c r="K3270">
        <v>107</v>
      </c>
      <c r="L3270">
        <v>138</v>
      </c>
    </row>
    <row r="3271" spans="1:12" x14ac:dyDescent="0.3">
      <c r="A3271">
        <v>101</v>
      </c>
      <c r="C3271">
        <v>3270</v>
      </c>
      <c r="E3271" s="1" t="b">
        <f t="shared" si="51"/>
        <v>0</v>
      </c>
      <c r="H3271">
        <v>99</v>
      </c>
      <c r="I3271">
        <v>123</v>
      </c>
      <c r="K3271">
        <v>107</v>
      </c>
      <c r="L3271">
        <v>138</v>
      </c>
    </row>
    <row r="3272" spans="1:12" x14ac:dyDescent="0.3">
      <c r="A3272">
        <v>202</v>
      </c>
      <c r="C3272">
        <v>3271</v>
      </c>
      <c r="E3272" s="1" t="b">
        <f t="shared" si="51"/>
        <v>1</v>
      </c>
      <c r="H3272">
        <v>99</v>
      </c>
      <c r="I3272">
        <v>123</v>
      </c>
      <c r="K3272">
        <v>107</v>
      </c>
      <c r="L3272">
        <v>136</v>
      </c>
    </row>
    <row r="3273" spans="1:12" x14ac:dyDescent="0.3">
      <c r="A3273">
        <v>101</v>
      </c>
      <c r="C3273">
        <v>3272</v>
      </c>
      <c r="E3273" s="1" t="b">
        <f t="shared" si="51"/>
        <v>0</v>
      </c>
      <c r="H3273">
        <v>99</v>
      </c>
      <c r="I3273">
        <v>123</v>
      </c>
      <c r="K3273">
        <v>107</v>
      </c>
      <c r="L3273">
        <v>136</v>
      </c>
    </row>
    <row r="3274" spans="1:12" x14ac:dyDescent="0.3">
      <c r="A3274">
        <v>202</v>
      </c>
      <c r="C3274">
        <v>3273</v>
      </c>
      <c r="E3274" s="1" t="b">
        <f t="shared" si="51"/>
        <v>1</v>
      </c>
      <c r="H3274">
        <v>99</v>
      </c>
      <c r="I3274">
        <v>123</v>
      </c>
      <c r="K3274">
        <v>107</v>
      </c>
      <c r="L3274">
        <v>136</v>
      </c>
    </row>
    <row r="3275" spans="1:12" x14ac:dyDescent="0.3">
      <c r="A3275">
        <v>101</v>
      </c>
      <c r="C3275">
        <v>3274</v>
      </c>
      <c r="E3275" s="1" t="b">
        <f t="shared" si="51"/>
        <v>0</v>
      </c>
      <c r="H3275">
        <v>99</v>
      </c>
      <c r="I3275">
        <v>123</v>
      </c>
      <c r="K3275">
        <v>107</v>
      </c>
      <c r="L3275">
        <v>136</v>
      </c>
    </row>
    <row r="3276" spans="1:12" x14ac:dyDescent="0.3">
      <c r="A3276">
        <v>202</v>
      </c>
      <c r="C3276">
        <v>3275</v>
      </c>
      <c r="E3276" s="1" t="b">
        <f t="shared" si="51"/>
        <v>1</v>
      </c>
      <c r="H3276">
        <v>99</v>
      </c>
      <c r="I3276">
        <v>123</v>
      </c>
      <c r="K3276">
        <v>107</v>
      </c>
      <c r="L3276">
        <v>136</v>
      </c>
    </row>
    <row r="3277" spans="1:12" x14ac:dyDescent="0.3">
      <c r="A3277">
        <v>101</v>
      </c>
      <c r="C3277">
        <v>3276</v>
      </c>
      <c r="E3277" s="1" t="b">
        <f t="shared" si="51"/>
        <v>0</v>
      </c>
      <c r="H3277">
        <v>99</v>
      </c>
      <c r="I3277">
        <v>123</v>
      </c>
      <c r="K3277">
        <v>107</v>
      </c>
      <c r="L3277">
        <v>136</v>
      </c>
    </row>
    <row r="3278" spans="1:12" x14ac:dyDescent="0.3">
      <c r="A3278">
        <v>202</v>
      </c>
      <c r="C3278">
        <v>3277</v>
      </c>
      <c r="E3278" s="1" t="b">
        <f t="shared" si="51"/>
        <v>1</v>
      </c>
      <c r="H3278">
        <v>99</v>
      </c>
      <c r="I3278">
        <v>123</v>
      </c>
      <c r="K3278">
        <v>107</v>
      </c>
      <c r="L3278">
        <v>136</v>
      </c>
    </row>
    <row r="3279" spans="1:12" x14ac:dyDescent="0.3">
      <c r="A3279">
        <v>101</v>
      </c>
      <c r="C3279">
        <v>3278</v>
      </c>
      <c r="E3279" s="1" t="b">
        <f t="shared" si="51"/>
        <v>0</v>
      </c>
      <c r="H3279">
        <v>99</v>
      </c>
      <c r="I3279">
        <v>122</v>
      </c>
      <c r="K3279">
        <v>107</v>
      </c>
      <c r="L3279">
        <v>135</v>
      </c>
    </row>
    <row r="3280" spans="1:12" x14ac:dyDescent="0.3">
      <c r="A3280">
        <v>202</v>
      </c>
      <c r="C3280">
        <v>3279</v>
      </c>
      <c r="E3280" s="1" t="b">
        <f t="shared" si="51"/>
        <v>1</v>
      </c>
      <c r="H3280">
        <v>99</v>
      </c>
      <c r="I3280">
        <v>122</v>
      </c>
      <c r="K3280">
        <v>107</v>
      </c>
      <c r="L3280">
        <v>135</v>
      </c>
    </row>
    <row r="3281" spans="1:12" x14ac:dyDescent="0.3">
      <c r="A3281">
        <v>101</v>
      </c>
      <c r="C3281">
        <v>3280</v>
      </c>
      <c r="E3281" s="1" t="b">
        <f t="shared" si="51"/>
        <v>0</v>
      </c>
      <c r="H3281">
        <v>99</v>
      </c>
      <c r="I3281">
        <v>122</v>
      </c>
      <c r="K3281">
        <v>107</v>
      </c>
      <c r="L3281">
        <v>135</v>
      </c>
    </row>
    <row r="3282" spans="1:12" x14ac:dyDescent="0.3">
      <c r="A3282">
        <v>203</v>
      </c>
      <c r="C3282">
        <v>3281</v>
      </c>
      <c r="E3282" s="1" t="b">
        <f t="shared" si="51"/>
        <v>1</v>
      </c>
      <c r="H3282">
        <v>99</v>
      </c>
      <c r="I3282">
        <v>122</v>
      </c>
      <c r="K3282">
        <v>107</v>
      </c>
      <c r="L3282">
        <v>135</v>
      </c>
    </row>
    <row r="3283" spans="1:12" x14ac:dyDescent="0.3">
      <c r="A3283">
        <v>100</v>
      </c>
      <c r="C3283">
        <v>3282</v>
      </c>
      <c r="E3283" s="1" t="b">
        <f t="shared" si="51"/>
        <v>0</v>
      </c>
      <c r="H3283">
        <v>99</v>
      </c>
      <c r="I3283">
        <v>122</v>
      </c>
      <c r="K3283">
        <v>107</v>
      </c>
      <c r="L3283">
        <v>135</v>
      </c>
    </row>
    <row r="3284" spans="1:12" x14ac:dyDescent="0.3">
      <c r="A3284">
        <v>203</v>
      </c>
      <c r="C3284">
        <v>3283</v>
      </c>
      <c r="E3284" s="1" t="b">
        <f t="shared" si="51"/>
        <v>1</v>
      </c>
      <c r="H3284">
        <v>99</v>
      </c>
      <c r="I3284">
        <v>122</v>
      </c>
      <c r="K3284">
        <v>107</v>
      </c>
      <c r="L3284">
        <v>135</v>
      </c>
    </row>
    <row r="3285" spans="1:12" x14ac:dyDescent="0.3">
      <c r="A3285">
        <v>100</v>
      </c>
      <c r="C3285">
        <v>3284</v>
      </c>
      <c r="E3285" s="1" t="b">
        <f t="shared" si="51"/>
        <v>0</v>
      </c>
      <c r="H3285">
        <v>99</v>
      </c>
      <c r="I3285">
        <v>122</v>
      </c>
      <c r="K3285">
        <v>107</v>
      </c>
      <c r="L3285">
        <v>135</v>
      </c>
    </row>
    <row r="3286" spans="1:12" x14ac:dyDescent="0.3">
      <c r="A3286">
        <v>203</v>
      </c>
      <c r="C3286">
        <v>3285</v>
      </c>
      <c r="E3286" s="1" t="b">
        <f t="shared" si="51"/>
        <v>1</v>
      </c>
      <c r="H3286">
        <v>99</v>
      </c>
      <c r="I3286">
        <v>122</v>
      </c>
      <c r="K3286">
        <v>107</v>
      </c>
      <c r="L3286">
        <v>135</v>
      </c>
    </row>
    <row r="3287" spans="1:12" x14ac:dyDescent="0.3">
      <c r="A3287">
        <v>100</v>
      </c>
      <c r="C3287">
        <v>3286</v>
      </c>
      <c r="E3287" s="1" t="b">
        <f t="shared" si="51"/>
        <v>0</v>
      </c>
      <c r="H3287">
        <v>99</v>
      </c>
      <c r="I3287">
        <v>122</v>
      </c>
      <c r="K3287">
        <v>107</v>
      </c>
      <c r="L3287">
        <v>135</v>
      </c>
    </row>
    <row r="3288" spans="1:12" x14ac:dyDescent="0.3">
      <c r="A3288">
        <v>203</v>
      </c>
      <c r="C3288">
        <v>3287</v>
      </c>
      <c r="E3288" s="1" t="b">
        <f t="shared" si="51"/>
        <v>1</v>
      </c>
      <c r="H3288">
        <v>99</v>
      </c>
      <c r="I3288">
        <v>122</v>
      </c>
      <c r="K3288">
        <v>107</v>
      </c>
      <c r="L3288">
        <v>135</v>
      </c>
    </row>
    <row r="3289" spans="1:12" x14ac:dyDescent="0.3">
      <c r="A3289">
        <v>100</v>
      </c>
      <c r="C3289">
        <v>3288</v>
      </c>
      <c r="E3289" s="1" t="b">
        <f t="shared" si="51"/>
        <v>0</v>
      </c>
      <c r="H3289">
        <v>99</v>
      </c>
      <c r="I3289">
        <v>122</v>
      </c>
      <c r="K3289">
        <v>107</v>
      </c>
      <c r="L3289">
        <v>135</v>
      </c>
    </row>
    <row r="3290" spans="1:12" x14ac:dyDescent="0.3">
      <c r="A3290">
        <v>205</v>
      </c>
      <c r="C3290">
        <v>3289</v>
      </c>
      <c r="E3290" s="1" t="b">
        <f t="shared" si="51"/>
        <v>1</v>
      </c>
      <c r="H3290">
        <v>99</v>
      </c>
      <c r="I3290">
        <v>122</v>
      </c>
      <c r="K3290">
        <v>107</v>
      </c>
      <c r="L3290">
        <v>135</v>
      </c>
    </row>
    <row r="3291" spans="1:12" x14ac:dyDescent="0.3">
      <c r="A3291">
        <v>100</v>
      </c>
      <c r="C3291">
        <v>3290</v>
      </c>
      <c r="E3291" s="1" t="b">
        <f t="shared" si="51"/>
        <v>0</v>
      </c>
      <c r="H3291">
        <v>99</v>
      </c>
      <c r="I3291">
        <v>122</v>
      </c>
      <c r="K3291">
        <v>107</v>
      </c>
      <c r="L3291">
        <v>135</v>
      </c>
    </row>
    <row r="3292" spans="1:12" x14ac:dyDescent="0.3">
      <c r="A3292">
        <v>205</v>
      </c>
      <c r="C3292">
        <v>3291</v>
      </c>
      <c r="E3292" s="1" t="b">
        <f t="shared" si="51"/>
        <v>1</v>
      </c>
      <c r="H3292">
        <v>99</v>
      </c>
      <c r="I3292">
        <v>121</v>
      </c>
      <c r="K3292">
        <v>107</v>
      </c>
      <c r="L3292">
        <v>135</v>
      </c>
    </row>
    <row r="3293" spans="1:12" x14ac:dyDescent="0.3">
      <c r="A3293">
        <v>100</v>
      </c>
      <c r="C3293">
        <v>3292</v>
      </c>
      <c r="E3293" s="1" t="b">
        <f t="shared" si="51"/>
        <v>0</v>
      </c>
      <c r="H3293">
        <v>99</v>
      </c>
      <c r="I3293">
        <v>121</v>
      </c>
      <c r="K3293">
        <v>107</v>
      </c>
      <c r="L3293">
        <v>135</v>
      </c>
    </row>
    <row r="3294" spans="1:12" x14ac:dyDescent="0.3">
      <c r="A3294">
        <v>205</v>
      </c>
      <c r="C3294">
        <v>3293</v>
      </c>
      <c r="E3294" s="1" t="b">
        <f t="shared" si="51"/>
        <v>1</v>
      </c>
      <c r="H3294">
        <v>99</v>
      </c>
      <c r="I3294">
        <v>121</v>
      </c>
      <c r="K3294">
        <v>107</v>
      </c>
      <c r="L3294">
        <v>135</v>
      </c>
    </row>
    <row r="3295" spans="1:12" x14ac:dyDescent="0.3">
      <c r="A3295">
        <v>100</v>
      </c>
      <c r="C3295">
        <v>3294</v>
      </c>
      <c r="E3295" s="1" t="b">
        <f t="shared" si="51"/>
        <v>0</v>
      </c>
      <c r="H3295">
        <v>99</v>
      </c>
      <c r="I3295">
        <v>121</v>
      </c>
      <c r="K3295">
        <v>107</v>
      </c>
      <c r="L3295">
        <v>134</v>
      </c>
    </row>
    <row r="3296" spans="1:12" x14ac:dyDescent="0.3">
      <c r="A3296">
        <v>205</v>
      </c>
      <c r="C3296">
        <v>3295</v>
      </c>
      <c r="E3296" s="1" t="b">
        <f t="shared" si="51"/>
        <v>1</v>
      </c>
      <c r="H3296">
        <v>99</v>
      </c>
      <c r="I3296">
        <v>121</v>
      </c>
      <c r="K3296">
        <v>107</v>
      </c>
      <c r="L3296">
        <v>134</v>
      </c>
    </row>
    <row r="3297" spans="1:12" x14ac:dyDescent="0.3">
      <c r="A3297">
        <v>100</v>
      </c>
      <c r="C3297">
        <v>3296</v>
      </c>
      <c r="E3297" s="1" t="b">
        <f t="shared" si="51"/>
        <v>0</v>
      </c>
      <c r="H3297">
        <v>99</v>
      </c>
      <c r="I3297">
        <v>121</v>
      </c>
      <c r="K3297">
        <v>108</v>
      </c>
      <c r="L3297">
        <v>134</v>
      </c>
    </row>
    <row r="3298" spans="1:12" x14ac:dyDescent="0.3">
      <c r="A3298">
        <v>205</v>
      </c>
      <c r="C3298">
        <v>3297</v>
      </c>
      <c r="E3298" s="1" t="b">
        <f t="shared" si="51"/>
        <v>1</v>
      </c>
      <c r="H3298">
        <v>99</v>
      </c>
      <c r="I3298">
        <v>121</v>
      </c>
      <c r="K3298">
        <v>108</v>
      </c>
      <c r="L3298">
        <v>134</v>
      </c>
    </row>
    <row r="3299" spans="1:12" x14ac:dyDescent="0.3">
      <c r="A3299">
        <v>100</v>
      </c>
      <c r="C3299">
        <v>3298</v>
      </c>
      <c r="E3299" s="1" t="b">
        <f t="shared" si="51"/>
        <v>0</v>
      </c>
      <c r="H3299">
        <v>99</v>
      </c>
      <c r="I3299">
        <v>121</v>
      </c>
      <c r="K3299">
        <v>108</v>
      </c>
      <c r="L3299">
        <v>134</v>
      </c>
    </row>
    <row r="3300" spans="1:12" x14ac:dyDescent="0.3">
      <c r="A3300">
        <v>205</v>
      </c>
      <c r="C3300">
        <v>3299</v>
      </c>
      <c r="E3300" s="1" t="b">
        <f t="shared" si="51"/>
        <v>1</v>
      </c>
      <c r="H3300">
        <v>99</v>
      </c>
      <c r="I3300">
        <v>120</v>
      </c>
      <c r="K3300">
        <v>108</v>
      </c>
      <c r="L3300">
        <v>134</v>
      </c>
    </row>
    <row r="3301" spans="1:12" x14ac:dyDescent="0.3">
      <c r="A3301">
        <v>100</v>
      </c>
      <c r="C3301">
        <v>3300</v>
      </c>
      <c r="E3301" s="1" t="b">
        <f t="shared" si="51"/>
        <v>0</v>
      </c>
      <c r="H3301">
        <v>99</v>
      </c>
      <c r="I3301">
        <v>120</v>
      </c>
      <c r="K3301">
        <v>108</v>
      </c>
      <c r="L3301">
        <v>134</v>
      </c>
    </row>
    <row r="3302" spans="1:12" x14ac:dyDescent="0.3">
      <c r="A3302">
        <v>205</v>
      </c>
      <c r="C3302">
        <v>3301</v>
      </c>
      <c r="E3302" s="1" t="b">
        <f t="shared" si="51"/>
        <v>1</v>
      </c>
      <c r="H3302">
        <v>99</v>
      </c>
      <c r="I3302">
        <v>120</v>
      </c>
      <c r="K3302">
        <v>108</v>
      </c>
      <c r="L3302">
        <v>134</v>
      </c>
    </row>
    <row r="3303" spans="1:12" x14ac:dyDescent="0.3">
      <c r="A3303">
        <v>100</v>
      </c>
      <c r="C3303">
        <v>3302</v>
      </c>
      <c r="E3303" s="1" t="b">
        <f t="shared" si="51"/>
        <v>0</v>
      </c>
      <c r="H3303">
        <v>99</v>
      </c>
      <c r="I3303">
        <v>120</v>
      </c>
      <c r="K3303">
        <v>108</v>
      </c>
      <c r="L3303">
        <v>134</v>
      </c>
    </row>
    <row r="3304" spans="1:12" x14ac:dyDescent="0.3">
      <c r="A3304">
        <v>205</v>
      </c>
      <c r="C3304">
        <v>3303</v>
      </c>
      <c r="E3304" s="1" t="b">
        <f t="shared" si="51"/>
        <v>1</v>
      </c>
      <c r="H3304">
        <v>99</v>
      </c>
      <c r="I3304">
        <v>120</v>
      </c>
      <c r="K3304">
        <v>108</v>
      </c>
      <c r="L3304">
        <v>134</v>
      </c>
    </row>
    <row r="3305" spans="1:12" x14ac:dyDescent="0.3">
      <c r="A3305">
        <v>100</v>
      </c>
      <c r="C3305">
        <v>3304</v>
      </c>
      <c r="E3305" s="1" t="b">
        <f t="shared" si="51"/>
        <v>0</v>
      </c>
      <c r="H3305">
        <v>99</v>
      </c>
      <c r="I3305">
        <v>120</v>
      </c>
      <c r="K3305">
        <v>108</v>
      </c>
      <c r="L3305">
        <v>134</v>
      </c>
    </row>
    <row r="3306" spans="1:12" x14ac:dyDescent="0.3">
      <c r="A3306">
        <v>205</v>
      </c>
      <c r="C3306">
        <v>3305</v>
      </c>
      <c r="E3306" s="1" t="b">
        <f t="shared" si="51"/>
        <v>1</v>
      </c>
      <c r="H3306">
        <v>99</v>
      </c>
      <c r="I3306">
        <v>120</v>
      </c>
      <c r="K3306">
        <v>108</v>
      </c>
      <c r="L3306">
        <v>134</v>
      </c>
    </row>
    <row r="3307" spans="1:12" x14ac:dyDescent="0.3">
      <c r="A3307">
        <v>100</v>
      </c>
      <c r="C3307">
        <v>3306</v>
      </c>
      <c r="E3307" s="1" t="b">
        <f t="shared" si="51"/>
        <v>0</v>
      </c>
      <c r="H3307">
        <v>99</v>
      </c>
      <c r="I3307">
        <v>120</v>
      </c>
      <c r="K3307">
        <v>108</v>
      </c>
      <c r="L3307">
        <v>134</v>
      </c>
    </row>
    <row r="3308" spans="1:12" x14ac:dyDescent="0.3">
      <c r="A3308">
        <v>205</v>
      </c>
      <c r="C3308">
        <v>3307</v>
      </c>
      <c r="E3308" s="1" t="b">
        <f t="shared" si="51"/>
        <v>1</v>
      </c>
      <c r="H3308">
        <v>99</v>
      </c>
      <c r="I3308">
        <v>120</v>
      </c>
      <c r="K3308">
        <v>108</v>
      </c>
      <c r="L3308">
        <v>134</v>
      </c>
    </row>
    <row r="3309" spans="1:12" x14ac:dyDescent="0.3">
      <c r="A3309">
        <v>100</v>
      </c>
      <c r="C3309">
        <v>3308</v>
      </c>
      <c r="E3309" s="1" t="b">
        <f t="shared" si="51"/>
        <v>0</v>
      </c>
      <c r="H3309">
        <v>99</v>
      </c>
      <c r="I3309">
        <v>120</v>
      </c>
      <c r="K3309">
        <v>108</v>
      </c>
      <c r="L3309">
        <v>134</v>
      </c>
    </row>
    <row r="3310" spans="1:12" x14ac:dyDescent="0.3">
      <c r="A3310">
        <v>204</v>
      </c>
      <c r="C3310">
        <v>3309</v>
      </c>
      <c r="E3310" s="1" t="b">
        <f t="shared" si="51"/>
        <v>1</v>
      </c>
      <c r="H3310">
        <v>99</v>
      </c>
      <c r="I3310">
        <v>120</v>
      </c>
      <c r="K3310">
        <v>108</v>
      </c>
      <c r="L3310">
        <v>134</v>
      </c>
    </row>
    <row r="3311" spans="1:12" x14ac:dyDescent="0.3">
      <c r="A3311">
        <v>100</v>
      </c>
      <c r="C3311">
        <v>3310</v>
      </c>
      <c r="E3311" s="1" t="b">
        <f t="shared" si="51"/>
        <v>0</v>
      </c>
      <c r="H3311">
        <v>99</v>
      </c>
      <c r="I3311">
        <v>120</v>
      </c>
      <c r="K3311">
        <v>108</v>
      </c>
      <c r="L3311">
        <v>134</v>
      </c>
    </row>
    <row r="3312" spans="1:12" x14ac:dyDescent="0.3">
      <c r="A3312">
        <v>204</v>
      </c>
      <c r="C3312">
        <v>3311</v>
      </c>
      <c r="E3312" s="1" t="b">
        <f t="shared" si="51"/>
        <v>1</v>
      </c>
      <c r="H3312">
        <v>99</v>
      </c>
      <c r="I3312">
        <v>120</v>
      </c>
      <c r="K3312">
        <v>108</v>
      </c>
      <c r="L3312">
        <v>134</v>
      </c>
    </row>
    <row r="3313" spans="1:12" x14ac:dyDescent="0.3">
      <c r="A3313">
        <v>100</v>
      </c>
      <c r="C3313">
        <v>3312</v>
      </c>
      <c r="E3313" s="1" t="b">
        <f t="shared" si="51"/>
        <v>0</v>
      </c>
      <c r="H3313">
        <v>99</v>
      </c>
      <c r="I3313">
        <v>120</v>
      </c>
      <c r="K3313">
        <v>108</v>
      </c>
      <c r="L3313">
        <v>134</v>
      </c>
    </row>
    <row r="3314" spans="1:12" x14ac:dyDescent="0.3">
      <c r="A3314">
        <v>204</v>
      </c>
      <c r="C3314">
        <v>3313</v>
      </c>
      <c r="E3314" s="1" t="b">
        <f t="shared" si="51"/>
        <v>1</v>
      </c>
      <c r="H3314">
        <v>99</v>
      </c>
      <c r="I3314">
        <v>120</v>
      </c>
      <c r="K3314">
        <v>108</v>
      </c>
      <c r="L3314">
        <v>134</v>
      </c>
    </row>
    <row r="3315" spans="1:12" x14ac:dyDescent="0.3">
      <c r="A3315">
        <v>100</v>
      </c>
      <c r="C3315">
        <v>3314</v>
      </c>
      <c r="E3315" s="1" t="b">
        <f t="shared" si="51"/>
        <v>0</v>
      </c>
      <c r="H3315">
        <v>99</v>
      </c>
      <c r="I3315">
        <v>120</v>
      </c>
      <c r="K3315">
        <v>108</v>
      </c>
      <c r="L3315">
        <v>134</v>
      </c>
    </row>
    <row r="3316" spans="1:12" x14ac:dyDescent="0.3">
      <c r="A3316">
        <v>204</v>
      </c>
      <c r="C3316">
        <v>3315</v>
      </c>
      <c r="E3316" s="1" t="b">
        <f t="shared" si="51"/>
        <v>1</v>
      </c>
      <c r="H3316">
        <v>99</v>
      </c>
      <c r="I3316">
        <v>119</v>
      </c>
      <c r="K3316">
        <v>108</v>
      </c>
      <c r="L3316">
        <v>132</v>
      </c>
    </row>
    <row r="3317" spans="1:12" x14ac:dyDescent="0.3">
      <c r="A3317">
        <v>100</v>
      </c>
      <c r="C3317">
        <v>3316</v>
      </c>
      <c r="E3317" s="1" t="b">
        <f t="shared" si="51"/>
        <v>0</v>
      </c>
      <c r="H3317">
        <v>99</v>
      </c>
      <c r="I3317">
        <v>119</v>
      </c>
      <c r="K3317">
        <v>108</v>
      </c>
      <c r="L3317">
        <v>132</v>
      </c>
    </row>
    <row r="3318" spans="1:12" x14ac:dyDescent="0.3">
      <c r="A3318">
        <v>204</v>
      </c>
      <c r="C3318">
        <v>3317</v>
      </c>
      <c r="E3318" s="1" t="b">
        <f t="shared" si="51"/>
        <v>1</v>
      </c>
      <c r="H3318">
        <v>99</v>
      </c>
      <c r="I3318">
        <v>119</v>
      </c>
      <c r="K3318">
        <v>108</v>
      </c>
      <c r="L3318">
        <v>132</v>
      </c>
    </row>
    <row r="3319" spans="1:12" x14ac:dyDescent="0.3">
      <c r="A3319">
        <v>100</v>
      </c>
      <c r="C3319">
        <v>3318</v>
      </c>
      <c r="E3319" s="1" t="b">
        <f t="shared" si="51"/>
        <v>0</v>
      </c>
      <c r="H3319">
        <v>99</v>
      </c>
      <c r="I3319">
        <v>119</v>
      </c>
      <c r="K3319">
        <v>108</v>
      </c>
      <c r="L3319">
        <v>132</v>
      </c>
    </row>
    <row r="3320" spans="1:12" x14ac:dyDescent="0.3">
      <c r="A3320">
        <v>204</v>
      </c>
      <c r="C3320">
        <v>3319</v>
      </c>
      <c r="E3320" s="1" t="b">
        <f t="shared" si="51"/>
        <v>1</v>
      </c>
      <c r="H3320">
        <v>99</v>
      </c>
      <c r="I3320">
        <v>119</v>
      </c>
      <c r="K3320">
        <v>108</v>
      </c>
      <c r="L3320">
        <v>132</v>
      </c>
    </row>
    <row r="3321" spans="1:12" x14ac:dyDescent="0.3">
      <c r="A3321">
        <v>100</v>
      </c>
      <c r="C3321">
        <v>3320</v>
      </c>
      <c r="E3321" s="1" t="b">
        <f t="shared" si="51"/>
        <v>0</v>
      </c>
      <c r="H3321">
        <v>99</v>
      </c>
      <c r="I3321">
        <v>119</v>
      </c>
      <c r="K3321">
        <v>108</v>
      </c>
      <c r="L3321">
        <v>132</v>
      </c>
    </row>
    <row r="3322" spans="1:12" x14ac:dyDescent="0.3">
      <c r="A3322">
        <v>204</v>
      </c>
      <c r="C3322">
        <v>3321</v>
      </c>
      <c r="E3322" s="1" t="b">
        <f t="shared" si="51"/>
        <v>1</v>
      </c>
      <c r="H3322">
        <v>99</v>
      </c>
      <c r="I3322">
        <v>119</v>
      </c>
      <c r="K3322">
        <v>109</v>
      </c>
      <c r="L3322">
        <v>132</v>
      </c>
    </row>
    <row r="3323" spans="1:12" x14ac:dyDescent="0.3">
      <c r="A3323">
        <v>100</v>
      </c>
      <c r="C3323">
        <v>3322</v>
      </c>
      <c r="E3323" s="1" t="b">
        <f t="shared" si="51"/>
        <v>0</v>
      </c>
      <c r="H3323">
        <v>99</v>
      </c>
      <c r="I3323">
        <v>119</v>
      </c>
      <c r="K3323">
        <v>109</v>
      </c>
      <c r="L3323">
        <v>132</v>
      </c>
    </row>
    <row r="3324" spans="1:12" x14ac:dyDescent="0.3">
      <c r="A3324">
        <v>204</v>
      </c>
      <c r="C3324">
        <v>3323</v>
      </c>
      <c r="E3324" s="1" t="b">
        <f t="shared" si="51"/>
        <v>1</v>
      </c>
      <c r="H3324">
        <v>99</v>
      </c>
      <c r="I3324">
        <v>119</v>
      </c>
      <c r="K3324">
        <v>109</v>
      </c>
      <c r="L3324">
        <v>132</v>
      </c>
    </row>
    <row r="3325" spans="1:12" x14ac:dyDescent="0.3">
      <c r="A3325">
        <v>100</v>
      </c>
      <c r="C3325">
        <v>3324</v>
      </c>
      <c r="E3325" s="1" t="b">
        <f t="shared" si="51"/>
        <v>0</v>
      </c>
      <c r="H3325">
        <v>99</v>
      </c>
      <c r="I3325">
        <v>119</v>
      </c>
      <c r="K3325">
        <v>109</v>
      </c>
      <c r="L3325">
        <v>132</v>
      </c>
    </row>
    <row r="3326" spans="1:12" x14ac:dyDescent="0.3">
      <c r="A3326">
        <v>204</v>
      </c>
      <c r="C3326">
        <v>3325</v>
      </c>
      <c r="E3326" s="1" t="b">
        <f t="shared" si="51"/>
        <v>1</v>
      </c>
      <c r="H3326">
        <v>100</v>
      </c>
      <c r="I3326">
        <v>119</v>
      </c>
      <c r="K3326">
        <v>109</v>
      </c>
      <c r="L3326">
        <v>132</v>
      </c>
    </row>
    <row r="3327" spans="1:12" x14ac:dyDescent="0.3">
      <c r="A3327">
        <v>100</v>
      </c>
      <c r="C3327">
        <v>3326</v>
      </c>
      <c r="E3327" s="1" t="b">
        <f t="shared" si="51"/>
        <v>0</v>
      </c>
      <c r="H3327">
        <v>100</v>
      </c>
      <c r="I3327">
        <v>119</v>
      </c>
      <c r="K3327">
        <v>109</v>
      </c>
      <c r="L3327">
        <v>132</v>
      </c>
    </row>
    <row r="3328" spans="1:12" x14ac:dyDescent="0.3">
      <c r="A3328">
        <v>204</v>
      </c>
      <c r="C3328">
        <v>3327</v>
      </c>
      <c r="E3328" s="1" t="b">
        <f t="shared" si="51"/>
        <v>1</v>
      </c>
      <c r="H3328">
        <v>100</v>
      </c>
      <c r="I3328">
        <v>119</v>
      </c>
      <c r="K3328">
        <v>109</v>
      </c>
      <c r="L3328">
        <v>132</v>
      </c>
    </row>
    <row r="3329" spans="1:12" x14ac:dyDescent="0.3">
      <c r="A3329">
        <v>100</v>
      </c>
      <c r="C3329">
        <v>3328</v>
      </c>
      <c r="E3329" s="1" t="b">
        <f t="shared" si="51"/>
        <v>0</v>
      </c>
      <c r="H3329">
        <v>100</v>
      </c>
      <c r="I3329">
        <v>119</v>
      </c>
      <c r="K3329">
        <v>109</v>
      </c>
      <c r="L3329">
        <v>132</v>
      </c>
    </row>
    <row r="3330" spans="1:12" x14ac:dyDescent="0.3">
      <c r="A3330">
        <v>205</v>
      </c>
      <c r="C3330">
        <v>3329</v>
      </c>
      <c r="E3330" s="1" t="b">
        <f t="shared" ref="E3330:E3393" si="52">ISEVEN(ROW(A3330))</f>
        <v>1</v>
      </c>
      <c r="H3330">
        <v>100</v>
      </c>
      <c r="I3330">
        <v>119</v>
      </c>
      <c r="K3330">
        <v>109</v>
      </c>
      <c r="L3330">
        <v>131</v>
      </c>
    </row>
    <row r="3331" spans="1:12" x14ac:dyDescent="0.3">
      <c r="A3331">
        <v>100</v>
      </c>
      <c r="C3331">
        <v>3330</v>
      </c>
      <c r="E3331" s="1" t="b">
        <f t="shared" si="52"/>
        <v>0</v>
      </c>
      <c r="H3331">
        <v>100</v>
      </c>
      <c r="I3331">
        <v>119</v>
      </c>
      <c r="K3331">
        <v>109</v>
      </c>
      <c r="L3331">
        <v>131</v>
      </c>
    </row>
    <row r="3332" spans="1:12" x14ac:dyDescent="0.3">
      <c r="A3332">
        <v>205</v>
      </c>
      <c r="C3332">
        <v>3331</v>
      </c>
      <c r="E3332" s="1" t="b">
        <f t="shared" si="52"/>
        <v>1</v>
      </c>
      <c r="H3332">
        <v>100</v>
      </c>
      <c r="I3332">
        <v>118</v>
      </c>
      <c r="K3332">
        <v>109</v>
      </c>
      <c r="L3332">
        <v>131</v>
      </c>
    </row>
    <row r="3333" spans="1:12" x14ac:dyDescent="0.3">
      <c r="A3333">
        <v>100</v>
      </c>
      <c r="C3333">
        <v>3332</v>
      </c>
      <c r="E3333" s="1" t="b">
        <f t="shared" si="52"/>
        <v>0</v>
      </c>
      <c r="H3333">
        <v>100</v>
      </c>
      <c r="I3333">
        <v>118</v>
      </c>
      <c r="K3333">
        <v>109</v>
      </c>
      <c r="L3333">
        <v>131</v>
      </c>
    </row>
    <row r="3334" spans="1:12" x14ac:dyDescent="0.3">
      <c r="A3334">
        <v>205</v>
      </c>
      <c r="C3334">
        <v>3333</v>
      </c>
      <c r="E3334" s="1" t="b">
        <f t="shared" si="52"/>
        <v>1</v>
      </c>
      <c r="H3334">
        <v>100</v>
      </c>
      <c r="I3334">
        <v>118</v>
      </c>
      <c r="K3334">
        <v>109</v>
      </c>
      <c r="L3334">
        <v>131</v>
      </c>
    </row>
    <row r="3335" spans="1:12" x14ac:dyDescent="0.3">
      <c r="A3335">
        <v>100</v>
      </c>
      <c r="C3335">
        <v>3334</v>
      </c>
      <c r="E3335" s="1" t="b">
        <f t="shared" si="52"/>
        <v>0</v>
      </c>
      <c r="H3335">
        <v>100</v>
      </c>
      <c r="I3335">
        <v>118</v>
      </c>
      <c r="K3335">
        <v>109</v>
      </c>
      <c r="L3335">
        <v>131</v>
      </c>
    </row>
    <row r="3336" spans="1:12" x14ac:dyDescent="0.3">
      <c r="A3336">
        <v>205</v>
      </c>
      <c r="C3336">
        <v>3335</v>
      </c>
      <c r="E3336" s="1" t="b">
        <f t="shared" si="52"/>
        <v>1</v>
      </c>
      <c r="H3336">
        <v>100</v>
      </c>
      <c r="I3336">
        <v>118</v>
      </c>
      <c r="K3336">
        <v>109</v>
      </c>
      <c r="L3336">
        <v>130</v>
      </c>
    </row>
    <row r="3337" spans="1:12" x14ac:dyDescent="0.3">
      <c r="A3337">
        <v>100</v>
      </c>
      <c r="C3337">
        <v>3336</v>
      </c>
      <c r="E3337" s="1" t="b">
        <f t="shared" si="52"/>
        <v>0</v>
      </c>
      <c r="H3337">
        <v>100</v>
      </c>
      <c r="I3337">
        <v>118</v>
      </c>
      <c r="K3337">
        <v>109</v>
      </c>
      <c r="L3337">
        <v>130</v>
      </c>
    </row>
    <row r="3338" spans="1:12" x14ac:dyDescent="0.3">
      <c r="A3338">
        <v>205</v>
      </c>
      <c r="C3338">
        <v>3337</v>
      </c>
      <c r="E3338" s="1" t="b">
        <f t="shared" si="52"/>
        <v>1</v>
      </c>
      <c r="H3338">
        <v>100</v>
      </c>
      <c r="I3338">
        <v>118</v>
      </c>
      <c r="K3338">
        <v>109</v>
      </c>
      <c r="L3338">
        <v>130</v>
      </c>
    </row>
    <row r="3339" spans="1:12" x14ac:dyDescent="0.3">
      <c r="A3339">
        <v>100</v>
      </c>
      <c r="C3339">
        <v>3338</v>
      </c>
      <c r="E3339" s="1" t="b">
        <f t="shared" si="52"/>
        <v>0</v>
      </c>
      <c r="H3339">
        <v>100</v>
      </c>
      <c r="I3339">
        <v>118</v>
      </c>
      <c r="K3339">
        <v>109</v>
      </c>
      <c r="L3339">
        <v>130</v>
      </c>
    </row>
    <row r="3340" spans="1:12" x14ac:dyDescent="0.3">
      <c r="A3340">
        <v>205</v>
      </c>
      <c r="C3340">
        <v>3339</v>
      </c>
      <c r="E3340" s="1" t="b">
        <f t="shared" si="52"/>
        <v>1</v>
      </c>
      <c r="H3340">
        <v>100</v>
      </c>
      <c r="I3340">
        <v>118</v>
      </c>
      <c r="K3340">
        <v>109</v>
      </c>
      <c r="L3340">
        <v>130</v>
      </c>
    </row>
    <row r="3341" spans="1:12" x14ac:dyDescent="0.3">
      <c r="A3341">
        <v>100</v>
      </c>
      <c r="C3341">
        <v>3340</v>
      </c>
      <c r="E3341" s="1" t="b">
        <f t="shared" si="52"/>
        <v>0</v>
      </c>
      <c r="H3341">
        <v>100</v>
      </c>
      <c r="I3341">
        <v>118</v>
      </c>
      <c r="K3341">
        <v>109</v>
      </c>
      <c r="L3341">
        <v>130</v>
      </c>
    </row>
    <row r="3342" spans="1:12" x14ac:dyDescent="0.3">
      <c r="A3342">
        <v>205</v>
      </c>
      <c r="C3342">
        <v>3341</v>
      </c>
      <c r="E3342" s="1" t="b">
        <f t="shared" si="52"/>
        <v>1</v>
      </c>
      <c r="H3342">
        <v>100</v>
      </c>
      <c r="I3342">
        <v>118</v>
      </c>
      <c r="K3342">
        <v>109</v>
      </c>
      <c r="L3342">
        <v>130</v>
      </c>
    </row>
    <row r="3343" spans="1:12" x14ac:dyDescent="0.3">
      <c r="A3343">
        <v>100</v>
      </c>
      <c r="C3343">
        <v>3342</v>
      </c>
      <c r="E3343" s="1" t="b">
        <f t="shared" si="52"/>
        <v>0</v>
      </c>
      <c r="H3343">
        <v>100</v>
      </c>
      <c r="I3343">
        <v>117</v>
      </c>
      <c r="K3343">
        <v>109</v>
      </c>
      <c r="L3343">
        <v>130</v>
      </c>
    </row>
    <row r="3344" spans="1:12" x14ac:dyDescent="0.3">
      <c r="A3344">
        <v>205</v>
      </c>
      <c r="C3344">
        <v>3343</v>
      </c>
      <c r="E3344" s="1" t="b">
        <f t="shared" si="52"/>
        <v>1</v>
      </c>
      <c r="H3344">
        <v>100</v>
      </c>
      <c r="I3344">
        <v>117</v>
      </c>
      <c r="K3344">
        <v>109</v>
      </c>
      <c r="L3344">
        <v>130</v>
      </c>
    </row>
    <row r="3345" spans="1:12" x14ac:dyDescent="0.3">
      <c r="A3345">
        <v>100</v>
      </c>
      <c r="C3345">
        <v>3344</v>
      </c>
      <c r="E3345" s="1" t="b">
        <f t="shared" si="52"/>
        <v>0</v>
      </c>
      <c r="H3345">
        <v>100</v>
      </c>
      <c r="I3345">
        <v>117</v>
      </c>
      <c r="K3345">
        <v>109</v>
      </c>
      <c r="L3345">
        <v>130</v>
      </c>
    </row>
    <row r="3346" spans="1:12" x14ac:dyDescent="0.3">
      <c r="A3346">
        <v>205</v>
      </c>
      <c r="C3346">
        <v>3345</v>
      </c>
      <c r="E3346" s="1" t="b">
        <f t="shared" si="52"/>
        <v>1</v>
      </c>
      <c r="H3346">
        <v>100</v>
      </c>
      <c r="I3346">
        <v>117</v>
      </c>
      <c r="K3346">
        <v>109</v>
      </c>
      <c r="L3346">
        <v>130</v>
      </c>
    </row>
    <row r="3347" spans="1:12" x14ac:dyDescent="0.3">
      <c r="A3347">
        <v>100</v>
      </c>
      <c r="C3347">
        <v>3346</v>
      </c>
      <c r="E3347" s="1" t="b">
        <f t="shared" si="52"/>
        <v>0</v>
      </c>
      <c r="H3347">
        <v>100</v>
      </c>
      <c r="I3347">
        <v>117</v>
      </c>
      <c r="K3347">
        <v>109</v>
      </c>
      <c r="L3347">
        <v>130</v>
      </c>
    </row>
    <row r="3348" spans="1:12" x14ac:dyDescent="0.3">
      <c r="A3348">
        <v>205</v>
      </c>
      <c r="C3348">
        <v>3347</v>
      </c>
      <c r="E3348" s="1" t="b">
        <f t="shared" si="52"/>
        <v>1</v>
      </c>
      <c r="H3348">
        <v>100</v>
      </c>
      <c r="I3348">
        <v>117</v>
      </c>
      <c r="K3348">
        <v>109</v>
      </c>
      <c r="L3348">
        <v>130</v>
      </c>
    </row>
    <row r="3349" spans="1:12" x14ac:dyDescent="0.3">
      <c r="A3349">
        <v>100</v>
      </c>
      <c r="C3349">
        <v>3348</v>
      </c>
      <c r="E3349" s="1" t="b">
        <f t="shared" si="52"/>
        <v>0</v>
      </c>
      <c r="H3349">
        <v>100</v>
      </c>
      <c r="I3349">
        <v>117</v>
      </c>
      <c r="K3349">
        <v>109</v>
      </c>
      <c r="L3349">
        <v>130</v>
      </c>
    </row>
    <row r="3350" spans="1:12" x14ac:dyDescent="0.3">
      <c r="A3350">
        <v>206</v>
      </c>
      <c r="C3350">
        <v>3349</v>
      </c>
      <c r="E3350" s="1" t="b">
        <f t="shared" si="52"/>
        <v>1</v>
      </c>
      <c r="H3350">
        <v>100</v>
      </c>
      <c r="I3350">
        <v>117</v>
      </c>
      <c r="K3350">
        <v>109</v>
      </c>
      <c r="L3350">
        <v>130</v>
      </c>
    </row>
    <row r="3351" spans="1:12" x14ac:dyDescent="0.3">
      <c r="A3351">
        <v>100</v>
      </c>
      <c r="C3351">
        <v>3350</v>
      </c>
      <c r="E3351" s="1" t="b">
        <f t="shared" si="52"/>
        <v>0</v>
      </c>
      <c r="H3351">
        <v>100</v>
      </c>
      <c r="I3351">
        <v>117</v>
      </c>
      <c r="K3351">
        <v>109</v>
      </c>
      <c r="L3351">
        <v>130</v>
      </c>
    </row>
    <row r="3352" spans="1:12" x14ac:dyDescent="0.3">
      <c r="A3352">
        <v>206</v>
      </c>
      <c r="C3352">
        <v>3351</v>
      </c>
      <c r="E3352" s="1" t="b">
        <f t="shared" si="52"/>
        <v>1</v>
      </c>
      <c r="H3352">
        <v>100</v>
      </c>
      <c r="I3352">
        <v>116</v>
      </c>
      <c r="K3352">
        <v>109</v>
      </c>
      <c r="L3352">
        <v>130</v>
      </c>
    </row>
    <row r="3353" spans="1:12" x14ac:dyDescent="0.3">
      <c r="A3353">
        <v>100</v>
      </c>
      <c r="C3353">
        <v>3352</v>
      </c>
      <c r="E3353" s="1" t="b">
        <f t="shared" si="52"/>
        <v>0</v>
      </c>
      <c r="H3353">
        <v>100</v>
      </c>
      <c r="I3353">
        <v>116</v>
      </c>
      <c r="K3353">
        <v>109</v>
      </c>
      <c r="L3353">
        <v>130</v>
      </c>
    </row>
    <row r="3354" spans="1:12" x14ac:dyDescent="0.3">
      <c r="A3354">
        <v>206</v>
      </c>
      <c r="C3354">
        <v>3353</v>
      </c>
      <c r="E3354" s="1" t="b">
        <f t="shared" si="52"/>
        <v>1</v>
      </c>
      <c r="H3354">
        <v>100</v>
      </c>
      <c r="I3354">
        <v>116</v>
      </c>
      <c r="K3354">
        <v>109</v>
      </c>
      <c r="L3354">
        <v>130</v>
      </c>
    </row>
    <row r="3355" spans="1:12" x14ac:dyDescent="0.3">
      <c r="A3355">
        <v>100</v>
      </c>
      <c r="C3355">
        <v>3354</v>
      </c>
      <c r="E3355" s="1" t="b">
        <f t="shared" si="52"/>
        <v>0</v>
      </c>
      <c r="H3355">
        <v>100</v>
      </c>
      <c r="I3355">
        <v>116</v>
      </c>
      <c r="K3355">
        <v>109</v>
      </c>
      <c r="L3355">
        <v>130</v>
      </c>
    </row>
    <row r="3356" spans="1:12" x14ac:dyDescent="0.3">
      <c r="A3356">
        <v>206</v>
      </c>
      <c r="C3356">
        <v>3355</v>
      </c>
      <c r="E3356" s="1" t="b">
        <f t="shared" si="52"/>
        <v>1</v>
      </c>
      <c r="H3356">
        <v>100</v>
      </c>
      <c r="I3356">
        <v>116</v>
      </c>
      <c r="K3356">
        <v>109</v>
      </c>
      <c r="L3356">
        <v>130</v>
      </c>
    </row>
    <row r="3357" spans="1:12" x14ac:dyDescent="0.3">
      <c r="A3357">
        <v>100</v>
      </c>
      <c r="C3357">
        <v>3356</v>
      </c>
      <c r="E3357" s="1" t="b">
        <f t="shared" si="52"/>
        <v>0</v>
      </c>
      <c r="H3357">
        <v>100</v>
      </c>
      <c r="I3357">
        <v>116</v>
      </c>
      <c r="K3357">
        <v>109</v>
      </c>
      <c r="L3357">
        <v>129</v>
      </c>
    </row>
    <row r="3358" spans="1:12" x14ac:dyDescent="0.3">
      <c r="A3358">
        <v>206</v>
      </c>
      <c r="C3358">
        <v>3357</v>
      </c>
      <c r="E3358" s="1" t="b">
        <f t="shared" si="52"/>
        <v>1</v>
      </c>
      <c r="H3358">
        <v>100</v>
      </c>
      <c r="I3358">
        <v>116</v>
      </c>
      <c r="K3358">
        <v>109</v>
      </c>
      <c r="L3358">
        <v>129</v>
      </c>
    </row>
    <row r="3359" spans="1:12" x14ac:dyDescent="0.3">
      <c r="A3359">
        <v>100</v>
      </c>
      <c r="C3359">
        <v>3358</v>
      </c>
      <c r="E3359" s="1" t="b">
        <f t="shared" si="52"/>
        <v>0</v>
      </c>
      <c r="H3359">
        <v>100</v>
      </c>
      <c r="I3359">
        <v>116</v>
      </c>
      <c r="K3359">
        <v>109</v>
      </c>
      <c r="L3359">
        <v>129</v>
      </c>
    </row>
    <row r="3360" spans="1:12" x14ac:dyDescent="0.3">
      <c r="A3360">
        <v>206</v>
      </c>
      <c r="C3360">
        <v>3359</v>
      </c>
      <c r="E3360" s="1" t="b">
        <f t="shared" si="52"/>
        <v>1</v>
      </c>
      <c r="H3360">
        <v>100</v>
      </c>
      <c r="I3360">
        <v>116</v>
      </c>
      <c r="K3360">
        <v>109</v>
      </c>
      <c r="L3360">
        <v>129</v>
      </c>
    </row>
    <row r="3361" spans="1:12" x14ac:dyDescent="0.3">
      <c r="A3361">
        <v>100</v>
      </c>
      <c r="C3361">
        <v>3360</v>
      </c>
      <c r="E3361" s="1" t="b">
        <f t="shared" si="52"/>
        <v>0</v>
      </c>
      <c r="H3361">
        <v>100</v>
      </c>
      <c r="I3361">
        <v>116</v>
      </c>
      <c r="K3361">
        <v>109</v>
      </c>
      <c r="L3361">
        <v>129</v>
      </c>
    </row>
    <row r="3362" spans="1:12" x14ac:dyDescent="0.3">
      <c r="A3362">
        <v>207</v>
      </c>
      <c r="C3362">
        <v>3361</v>
      </c>
      <c r="E3362" s="1" t="b">
        <f t="shared" si="52"/>
        <v>1</v>
      </c>
      <c r="H3362">
        <v>100</v>
      </c>
      <c r="I3362">
        <v>116</v>
      </c>
      <c r="K3362">
        <v>110</v>
      </c>
      <c r="L3362">
        <v>129</v>
      </c>
    </row>
    <row r="3363" spans="1:12" x14ac:dyDescent="0.3">
      <c r="A3363">
        <v>100</v>
      </c>
      <c r="C3363">
        <v>3362</v>
      </c>
      <c r="E3363" s="1" t="b">
        <f t="shared" si="52"/>
        <v>0</v>
      </c>
      <c r="H3363">
        <v>100</v>
      </c>
      <c r="I3363">
        <v>116</v>
      </c>
      <c r="K3363">
        <v>110</v>
      </c>
      <c r="L3363">
        <v>129</v>
      </c>
    </row>
    <row r="3364" spans="1:12" x14ac:dyDescent="0.3">
      <c r="A3364">
        <v>207</v>
      </c>
      <c r="C3364">
        <v>3363</v>
      </c>
      <c r="E3364" s="1" t="b">
        <f t="shared" si="52"/>
        <v>1</v>
      </c>
      <c r="H3364">
        <v>100</v>
      </c>
      <c r="I3364">
        <v>115</v>
      </c>
      <c r="K3364">
        <v>110</v>
      </c>
      <c r="L3364">
        <v>129</v>
      </c>
    </row>
    <row r="3365" spans="1:12" x14ac:dyDescent="0.3">
      <c r="A3365">
        <v>100</v>
      </c>
      <c r="C3365">
        <v>3364</v>
      </c>
      <c r="E3365" s="1" t="b">
        <f t="shared" si="52"/>
        <v>0</v>
      </c>
      <c r="H3365">
        <v>100</v>
      </c>
      <c r="I3365">
        <v>115</v>
      </c>
      <c r="K3365">
        <v>110</v>
      </c>
      <c r="L3365">
        <v>129</v>
      </c>
    </row>
    <row r="3366" spans="1:12" x14ac:dyDescent="0.3">
      <c r="A3366">
        <v>207</v>
      </c>
      <c r="C3366">
        <v>3365</v>
      </c>
      <c r="E3366" s="1" t="b">
        <f t="shared" si="52"/>
        <v>1</v>
      </c>
      <c r="H3366">
        <v>100</v>
      </c>
      <c r="I3366">
        <v>115</v>
      </c>
      <c r="K3366">
        <v>110</v>
      </c>
      <c r="L3366">
        <v>129</v>
      </c>
    </row>
    <row r="3367" spans="1:12" x14ac:dyDescent="0.3">
      <c r="A3367">
        <v>100</v>
      </c>
      <c r="C3367">
        <v>3366</v>
      </c>
      <c r="E3367" s="1" t="b">
        <f t="shared" si="52"/>
        <v>0</v>
      </c>
      <c r="H3367">
        <v>100</v>
      </c>
      <c r="I3367">
        <v>114</v>
      </c>
      <c r="K3367">
        <v>110</v>
      </c>
      <c r="L3367">
        <v>128</v>
      </c>
    </row>
    <row r="3368" spans="1:12" x14ac:dyDescent="0.3">
      <c r="A3368">
        <v>207</v>
      </c>
      <c r="C3368">
        <v>3367</v>
      </c>
      <c r="E3368" s="1" t="b">
        <f t="shared" si="52"/>
        <v>1</v>
      </c>
      <c r="H3368">
        <v>100</v>
      </c>
      <c r="I3368">
        <v>114</v>
      </c>
      <c r="K3368">
        <v>110</v>
      </c>
      <c r="L3368">
        <v>128</v>
      </c>
    </row>
    <row r="3369" spans="1:12" x14ac:dyDescent="0.3">
      <c r="A3369">
        <v>100</v>
      </c>
      <c r="C3369">
        <v>3368</v>
      </c>
      <c r="E3369" s="1" t="b">
        <f t="shared" si="52"/>
        <v>0</v>
      </c>
      <c r="H3369">
        <v>100</v>
      </c>
      <c r="I3369">
        <v>114</v>
      </c>
      <c r="K3369">
        <v>110</v>
      </c>
      <c r="L3369">
        <v>128</v>
      </c>
    </row>
    <row r="3370" spans="1:12" x14ac:dyDescent="0.3">
      <c r="A3370">
        <v>206</v>
      </c>
      <c r="C3370">
        <v>3369</v>
      </c>
      <c r="E3370" s="1" t="b">
        <f t="shared" si="52"/>
        <v>1</v>
      </c>
      <c r="H3370">
        <v>100</v>
      </c>
      <c r="I3370">
        <v>114</v>
      </c>
      <c r="K3370">
        <v>110</v>
      </c>
      <c r="L3370">
        <v>128</v>
      </c>
    </row>
    <row r="3371" spans="1:12" x14ac:dyDescent="0.3">
      <c r="A3371">
        <v>100</v>
      </c>
      <c r="C3371">
        <v>3370</v>
      </c>
      <c r="E3371" s="1" t="b">
        <f t="shared" si="52"/>
        <v>0</v>
      </c>
      <c r="H3371">
        <v>100</v>
      </c>
      <c r="I3371">
        <v>114</v>
      </c>
      <c r="K3371">
        <v>110</v>
      </c>
      <c r="L3371">
        <v>127</v>
      </c>
    </row>
    <row r="3372" spans="1:12" x14ac:dyDescent="0.3">
      <c r="A3372">
        <v>206</v>
      </c>
      <c r="C3372">
        <v>3371</v>
      </c>
      <c r="E3372" s="1" t="b">
        <f t="shared" si="52"/>
        <v>1</v>
      </c>
      <c r="H3372">
        <v>100</v>
      </c>
      <c r="I3372">
        <v>114</v>
      </c>
      <c r="K3372">
        <v>110</v>
      </c>
      <c r="L3372">
        <v>127</v>
      </c>
    </row>
    <row r="3373" spans="1:12" x14ac:dyDescent="0.3">
      <c r="A3373">
        <v>100</v>
      </c>
      <c r="C3373">
        <v>3372</v>
      </c>
      <c r="E3373" s="1" t="b">
        <f t="shared" si="52"/>
        <v>0</v>
      </c>
      <c r="H3373">
        <v>100</v>
      </c>
      <c r="I3373">
        <v>114</v>
      </c>
      <c r="K3373">
        <v>110</v>
      </c>
      <c r="L3373">
        <v>127</v>
      </c>
    </row>
    <row r="3374" spans="1:12" x14ac:dyDescent="0.3">
      <c r="A3374">
        <v>206</v>
      </c>
      <c r="C3374">
        <v>3373</v>
      </c>
      <c r="E3374" s="1" t="b">
        <f t="shared" si="52"/>
        <v>1</v>
      </c>
      <c r="H3374">
        <v>100</v>
      </c>
      <c r="I3374">
        <v>114</v>
      </c>
      <c r="K3374">
        <v>110</v>
      </c>
      <c r="L3374">
        <v>127</v>
      </c>
    </row>
    <row r="3375" spans="1:12" x14ac:dyDescent="0.3">
      <c r="A3375">
        <v>100</v>
      </c>
      <c r="C3375">
        <v>3374</v>
      </c>
      <c r="E3375" s="1" t="b">
        <f t="shared" si="52"/>
        <v>0</v>
      </c>
      <c r="H3375">
        <v>100</v>
      </c>
      <c r="I3375">
        <v>114</v>
      </c>
      <c r="K3375">
        <v>110</v>
      </c>
      <c r="L3375">
        <v>127</v>
      </c>
    </row>
    <row r="3376" spans="1:12" x14ac:dyDescent="0.3">
      <c r="A3376">
        <v>206</v>
      </c>
      <c r="C3376">
        <v>3375</v>
      </c>
      <c r="E3376" s="1" t="b">
        <f t="shared" si="52"/>
        <v>1</v>
      </c>
      <c r="H3376">
        <v>100</v>
      </c>
      <c r="I3376">
        <v>114</v>
      </c>
      <c r="K3376">
        <v>110</v>
      </c>
      <c r="L3376">
        <v>127</v>
      </c>
    </row>
    <row r="3377" spans="1:12" x14ac:dyDescent="0.3">
      <c r="A3377">
        <v>100</v>
      </c>
      <c r="C3377">
        <v>3376</v>
      </c>
      <c r="E3377" s="1" t="b">
        <f t="shared" si="52"/>
        <v>0</v>
      </c>
      <c r="H3377">
        <v>100</v>
      </c>
      <c r="I3377">
        <v>114</v>
      </c>
      <c r="K3377">
        <v>110</v>
      </c>
      <c r="L3377">
        <v>127</v>
      </c>
    </row>
    <row r="3378" spans="1:12" x14ac:dyDescent="0.3">
      <c r="A3378">
        <v>206</v>
      </c>
      <c r="C3378">
        <v>3377</v>
      </c>
      <c r="E3378" s="1" t="b">
        <f t="shared" si="52"/>
        <v>1</v>
      </c>
      <c r="H3378">
        <v>100</v>
      </c>
      <c r="I3378">
        <v>114</v>
      </c>
      <c r="K3378">
        <v>110</v>
      </c>
      <c r="L3378">
        <v>127</v>
      </c>
    </row>
    <row r="3379" spans="1:12" x14ac:dyDescent="0.3">
      <c r="A3379">
        <v>100</v>
      </c>
      <c r="C3379">
        <v>3378</v>
      </c>
      <c r="E3379" s="1" t="b">
        <f t="shared" si="52"/>
        <v>0</v>
      </c>
      <c r="H3379">
        <v>100</v>
      </c>
      <c r="I3379">
        <v>114</v>
      </c>
      <c r="K3379">
        <v>110</v>
      </c>
      <c r="L3379">
        <v>127</v>
      </c>
    </row>
    <row r="3380" spans="1:12" x14ac:dyDescent="0.3">
      <c r="A3380">
        <v>206</v>
      </c>
      <c r="C3380">
        <v>3379</v>
      </c>
      <c r="E3380" s="1" t="b">
        <f t="shared" si="52"/>
        <v>1</v>
      </c>
      <c r="H3380">
        <v>100</v>
      </c>
      <c r="I3380">
        <v>114</v>
      </c>
      <c r="K3380">
        <v>110</v>
      </c>
      <c r="L3380">
        <v>127</v>
      </c>
    </row>
    <row r="3381" spans="1:12" x14ac:dyDescent="0.3">
      <c r="A3381">
        <v>100</v>
      </c>
      <c r="C3381">
        <v>3380</v>
      </c>
      <c r="E3381" s="1" t="b">
        <f t="shared" si="52"/>
        <v>0</v>
      </c>
      <c r="H3381">
        <v>100</v>
      </c>
      <c r="I3381">
        <v>114</v>
      </c>
      <c r="K3381">
        <v>110</v>
      </c>
      <c r="L3381">
        <v>127</v>
      </c>
    </row>
    <row r="3382" spans="1:12" x14ac:dyDescent="0.3">
      <c r="A3382">
        <v>206</v>
      </c>
      <c r="C3382">
        <v>3381</v>
      </c>
      <c r="E3382" s="1" t="b">
        <f t="shared" si="52"/>
        <v>1</v>
      </c>
      <c r="H3382">
        <v>100</v>
      </c>
      <c r="I3382">
        <v>114</v>
      </c>
      <c r="K3382">
        <v>110</v>
      </c>
      <c r="L3382">
        <v>127</v>
      </c>
    </row>
    <row r="3383" spans="1:12" x14ac:dyDescent="0.3">
      <c r="A3383">
        <v>100</v>
      </c>
      <c r="C3383">
        <v>3382</v>
      </c>
      <c r="E3383" s="1" t="b">
        <f t="shared" si="52"/>
        <v>0</v>
      </c>
      <c r="H3383">
        <v>100</v>
      </c>
      <c r="I3383">
        <v>114</v>
      </c>
      <c r="K3383">
        <v>110</v>
      </c>
      <c r="L3383">
        <v>127</v>
      </c>
    </row>
    <row r="3384" spans="1:12" x14ac:dyDescent="0.3">
      <c r="A3384">
        <v>206</v>
      </c>
      <c r="C3384">
        <v>3383</v>
      </c>
      <c r="E3384" s="1" t="b">
        <f t="shared" si="52"/>
        <v>1</v>
      </c>
      <c r="H3384">
        <v>100</v>
      </c>
      <c r="I3384">
        <v>114</v>
      </c>
      <c r="K3384">
        <v>110</v>
      </c>
      <c r="L3384">
        <v>127</v>
      </c>
    </row>
    <row r="3385" spans="1:12" x14ac:dyDescent="0.3">
      <c r="A3385">
        <v>100</v>
      </c>
      <c r="C3385">
        <v>3384</v>
      </c>
      <c r="E3385" s="1" t="b">
        <f t="shared" si="52"/>
        <v>0</v>
      </c>
      <c r="H3385">
        <v>101</v>
      </c>
      <c r="I3385">
        <v>114</v>
      </c>
      <c r="K3385">
        <v>110</v>
      </c>
      <c r="L3385">
        <v>127</v>
      </c>
    </row>
    <row r="3386" spans="1:12" x14ac:dyDescent="0.3">
      <c r="A3386">
        <v>206</v>
      </c>
      <c r="C3386">
        <v>3385</v>
      </c>
      <c r="E3386" s="1" t="b">
        <f t="shared" si="52"/>
        <v>1</v>
      </c>
      <c r="H3386">
        <v>101</v>
      </c>
      <c r="I3386">
        <v>114</v>
      </c>
      <c r="K3386">
        <v>110</v>
      </c>
      <c r="L3386">
        <v>127</v>
      </c>
    </row>
    <row r="3387" spans="1:12" x14ac:dyDescent="0.3">
      <c r="A3387">
        <v>100</v>
      </c>
      <c r="C3387">
        <v>3386</v>
      </c>
      <c r="E3387" s="1" t="b">
        <f t="shared" si="52"/>
        <v>0</v>
      </c>
      <c r="H3387">
        <v>101</v>
      </c>
      <c r="I3387">
        <v>113</v>
      </c>
      <c r="K3387">
        <v>110</v>
      </c>
      <c r="L3387">
        <v>127</v>
      </c>
    </row>
    <row r="3388" spans="1:12" x14ac:dyDescent="0.3">
      <c r="A3388">
        <v>206</v>
      </c>
      <c r="C3388">
        <v>3387</v>
      </c>
      <c r="E3388" s="1" t="b">
        <f t="shared" si="52"/>
        <v>1</v>
      </c>
      <c r="H3388">
        <v>101</v>
      </c>
      <c r="I3388">
        <v>113</v>
      </c>
      <c r="K3388">
        <v>110</v>
      </c>
      <c r="L3388">
        <v>127</v>
      </c>
    </row>
    <row r="3389" spans="1:12" x14ac:dyDescent="0.3">
      <c r="A3389">
        <v>100</v>
      </c>
      <c r="C3389">
        <v>3388</v>
      </c>
      <c r="E3389" s="1" t="b">
        <f t="shared" si="52"/>
        <v>0</v>
      </c>
      <c r="H3389">
        <v>101</v>
      </c>
      <c r="I3389">
        <v>113</v>
      </c>
      <c r="K3389">
        <v>110</v>
      </c>
      <c r="L3389">
        <v>127</v>
      </c>
    </row>
    <row r="3390" spans="1:12" x14ac:dyDescent="0.3">
      <c r="A3390">
        <v>207</v>
      </c>
      <c r="C3390">
        <v>3389</v>
      </c>
      <c r="E3390" s="1" t="b">
        <f t="shared" si="52"/>
        <v>1</v>
      </c>
      <c r="H3390">
        <v>101</v>
      </c>
      <c r="I3390">
        <v>113</v>
      </c>
      <c r="K3390">
        <v>110</v>
      </c>
      <c r="L3390">
        <v>127</v>
      </c>
    </row>
    <row r="3391" spans="1:12" x14ac:dyDescent="0.3">
      <c r="A3391">
        <v>100</v>
      </c>
      <c r="C3391">
        <v>3390</v>
      </c>
      <c r="E3391" s="1" t="b">
        <f t="shared" si="52"/>
        <v>0</v>
      </c>
      <c r="H3391">
        <v>101</v>
      </c>
      <c r="I3391">
        <v>113</v>
      </c>
      <c r="K3391">
        <v>110</v>
      </c>
      <c r="L3391">
        <v>127</v>
      </c>
    </row>
    <row r="3392" spans="1:12" x14ac:dyDescent="0.3">
      <c r="A3392">
        <v>207</v>
      </c>
      <c r="C3392">
        <v>3391</v>
      </c>
      <c r="E3392" s="1" t="b">
        <f t="shared" si="52"/>
        <v>1</v>
      </c>
      <c r="H3392">
        <v>101</v>
      </c>
      <c r="I3392">
        <v>113</v>
      </c>
      <c r="K3392">
        <v>110</v>
      </c>
      <c r="L3392">
        <v>127</v>
      </c>
    </row>
    <row r="3393" spans="1:12" x14ac:dyDescent="0.3">
      <c r="A3393">
        <v>100</v>
      </c>
      <c r="C3393">
        <v>3392</v>
      </c>
      <c r="E3393" s="1" t="b">
        <f t="shared" si="52"/>
        <v>0</v>
      </c>
      <c r="H3393">
        <v>101</v>
      </c>
      <c r="I3393">
        <v>113</v>
      </c>
      <c r="K3393">
        <v>110</v>
      </c>
      <c r="L3393">
        <v>127</v>
      </c>
    </row>
    <row r="3394" spans="1:12" x14ac:dyDescent="0.3">
      <c r="A3394">
        <v>207</v>
      </c>
      <c r="C3394">
        <v>3393</v>
      </c>
      <c r="E3394" s="1" t="b">
        <f t="shared" ref="E3394:E3457" si="53">ISEVEN(ROW(A3394))</f>
        <v>1</v>
      </c>
      <c r="H3394">
        <v>101</v>
      </c>
      <c r="I3394">
        <v>113</v>
      </c>
      <c r="K3394">
        <v>110</v>
      </c>
      <c r="L3394">
        <v>127</v>
      </c>
    </row>
    <row r="3395" spans="1:12" x14ac:dyDescent="0.3">
      <c r="A3395">
        <v>100</v>
      </c>
      <c r="C3395">
        <v>3394</v>
      </c>
      <c r="E3395" s="1" t="b">
        <f t="shared" si="53"/>
        <v>0</v>
      </c>
      <c r="H3395">
        <v>100</v>
      </c>
      <c r="I3395">
        <v>113</v>
      </c>
      <c r="K3395">
        <v>110</v>
      </c>
      <c r="L3395">
        <v>127</v>
      </c>
    </row>
    <row r="3396" spans="1:12" x14ac:dyDescent="0.3">
      <c r="A3396">
        <v>207</v>
      </c>
      <c r="C3396">
        <v>3395</v>
      </c>
      <c r="E3396" s="1" t="b">
        <f t="shared" si="53"/>
        <v>1</v>
      </c>
      <c r="H3396">
        <v>100</v>
      </c>
      <c r="I3396">
        <v>113</v>
      </c>
      <c r="K3396">
        <v>110</v>
      </c>
      <c r="L3396">
        <v>127</v>
      </c>
    </row>
    <row r="3397" spans="1:12" x14ac:dyDescent="0.3">
      <c r="A3397">
        <v>100</v>
      </c>
      <c r="C3397">
        <v>3396</v>
      </c>
      <c r="E3397" s="1" t="b">
        <f t="shared" si="53"/>
        <v>0</v>
      </c>
      <c r="H3397">
        <v>100</v>
      </c>
      <c r="I3397">
        <v>112</v>
      </c>
      <c r="K3397">
        <v>110</v>
      </c>
      <c r="L3397">
        <v>127</v>
      </c>
    </row>
    <row r="3398" spans="1:12" x14ac:dyDescent="0.3">
      <c r="A3398">
        <v>207</v>
      </c>
      <c r="C3398">
        <v>3397</v>
      </c>
      <c r="E3398" s="1" t="b">
        <f t="shared" si="53"/>
        <v>1</v>
      </c>
      <c r="H3398">
        <v>100</v>
      </c>
      <c r="I3398">
        <v>112</v>
      </c>
      <c r="K3398">
        <v>110</v>
      </c>
      <c r="L3398">
        <v>127</v>
      </c>
    </row>
    <row r="3399" spans="1:12" x14ac:dyDescent="0.3">
      <c r="A3399">
        <v>100</v>
      </c>
      <c r="C3399">
        <v>3398</v>
      </c>
      <c r="E3399" s="1" t="b">
        <f t="shared" si="53"/>
        <v>0</v>
      </c>
      <c r="H3399">
        <v>100</v>
      </c>
      <c r="I3399">
        <v>112</v>
      </c>
      <c r="K3399">
        <v>110</v>
      </c>
      <c r="L3399">
        <v>126</v>
      </c>
    </row>
    <row r="3400" spans="1:12" x14ac:dyDescent="0.3">
      <c r="A3400">
        <v>207</v>
      </c>
      <c r="C3400">
        <v>3399</v>
      </c>
      <c r="E3400" s="1" t="b">
        <f t="shared" si="53"/>
        <v>1</v>
      </c>
      <c r="H3400">
        <v>100</v>
      </c>
      <c r="I3400">
        <v>112</v>
      </c>
      <c r="K3400">
        <v>110</v>
      </c>
      <c r="L3400">
        <v>126</v>
      </c>
    </row>
    <row r="3401" spans="1:12" x14ac:dyDescent="0.3">
      <c r="A3401">
        <v>100</v>
      </c>
      <c r="C3401">
        <v>3400</v>
      </c>
      <c r="E3401" s="1" t="b">
        <f t="shared" si="53"/>
        <v>0</v>
      </c>
      <c r="H3401">
        <v>100</v>
      </c>
      <c r="I3401">
        <v>112</v>
      </c>
      <c r="K3401">
        <v>110</v>
      </c>
      <c r="L3401">
        <v>126</v>
      </c>
    </row>
    <row r="3402" spans="1:12" x14ac:dyDescent="0.3">
      <c r="A3402">
        <v>209</v>
      </c>
      <c r="C3402">
        <v>3401</v>
      </c>
      <c r="E3402" s="1" t="b">
        <f t="shared" si="53"/>
        <v>1</v>
      </c>
      <c r="H3402">
        <v>100</v>
      </c>
      <c r="I3402">
        <v>112</v>
      </c>
      <c r="K3402">
        <v>110</v>
      </c>
      <c r="L3402">
        <v>125</v>
      </c>
    </row>
    <row r="3403" spans="1:12" x14ac:dyDescent="0.3">
      <c r="A3403">
        <v>100</v>
      </c>
      <c r="C3403">
        <v>3402</v>
      </c>
      <c r="E3403" s="1" t="b">
        <f t="shared" si="53"/>
        <v>0</v>
      </c>
      <c r="H3403">
        <v>100</v>
      </c>
      <c r="I3403">
        <v>112</v>
      </c>
      <c r="K3403">
        <v>110</v>
      </c>
      <c r="L3403">
        <v>125</v>
      </c>
    </row>
    <row r="3404" spans="1:12" x14ac:dyDescent="0.3">
      <c r="A3404">
        <v>209</v>
      </c>
      <c r="C3404">
        <v>3403</v>
      </c>
      <c r="E3404" s="1" t="b">
        <f t="shared" si="53"/>
        <v>1</v>
      </c>
      <c r="H3404">
        <v>100</v>
      </c>
      <c r="I3404">
        <v>112</v>
      </c>
      <c r="K3404">
        <v>110</v>
      </c>
      <c r="L3404">
        <v>125</v>
      </c>
    </row>
    <row r="3405" spans="1:12" x14ac:dyDescent="0.3">
      <c r="A3405">
        <v>100</v>
      </c>
      <c r="C3405">
        <v>3404</v>
      </c>
      <c r="E3405" s="1" t="b">
        <f t="shared" si="53"/>
        <v>0</v>
      </c>
      <c r="H3405">
        <v>101</v>
      </c>
      <c r="I3405">
        <v>112</v>
      </c>
      <c r="K3405">
        <v>110</v>
      </c>
      <c r="L3405">
        <v>125</v>
      </c>
    </row>
    <row r="3406" spans="1:12" x14ac:dyDescent="0.3">
      <c r="A3406">
        <v>209</v>
      </c>
      <c r="C3406">
        <v>3405</v>
      </c>
      <c r="E3406" s="1" t="b">
        <f t="shared" si="53"/>
        <v>1</v>
      </c>
      <c r="H3406">
        <v>101</v>
      </c>
      <c r="I3406">
        <v>112</v>
      </c>
      <c r="K3406">
        <v>110</v>
      </c>
      <c r="L3406">
        <v>125</v>
      </c>
    </row>
    <row r="3407" spans="1:12" x14ac:dyDescent="0.3">
      <c r="A3407">
        <v>100</v>
      </c>
      <c r="C3407">
        <v>3406</v>
      </c>
      <c r="E3407" s="1" t="b">
        <f t="shared" si="53"/>
        <v>0</v>
      </c>
      <c r="H3407">
        <v>101</v>
      </c>
      <c r="I3407">
        <v>111</v>
      </c>
      <c r="K3407">
        <v>110</v>
      </c>
      <c r="L3407">
        <v>125</v>
      </c>
    </row>
    <row r="3408" spans="1:12" x14ac:dyDescent="0.3">
      <c r="A3408">
        <v>209</v>
      </c>
      <c r="C3408">
        <v>3407</v>
      </c>
      <c r="E3408" s="1" t="b">
        <f t="shared" si="53"/>
        <v>1</v>
      </c>
      <c r="H3408">
        <v>101</v>
      </c>
      <c r="I3408">
        <v>111</v>
      </c>
      <c r="K3408">
        <v>110</v>
      </c>
      <c r="L3408">
        <v>124</v>
      </c>
    </row>
    <row r="3409" spans="1:12" x14ac:dyDescent="0.3">
      <c r="A3409">
        <v>100</v>
      </c>
      <c r="C3409">
        <v>3408</v>
      </c>
      <c r="E3409" s="1" t="b">
        <f t="shared" si="53"/>
        <v>0</v>
      </c>
      <c r="H3409">
        <v>101</v>
      </c>
      <c r="I3409">
        <v>111</v>
      </c>
      <c r="K3409">
        <v>110</v>
      </c>
      <c r="L3409">
        <v>124</v>
      </c>
    </row>
    <row r="3410" spans="1:12" x14ac:dyDescent="0.3">
      <c r="A3410">
        <v>209</v>
      </c>
      <c r="C3410">
        <v>3409</v>
      </c>
      <c r="E3410" s="1" t="b">
        <f t="shared" si="53"/>
        <v>1</v>
      </c>
      <c r="H3410">
        <v>101</v>
      </c>
      <c r="I3410">
        <v>111</v>
      </c>
      <c r="K3410">
        <v>110</v>
      </c>
      <c r="L3410">
        <v>124</v>
      </c>
    </row>
    <row r="3411" spans="1:12" x14ac:dyDescent="0.3">
      <c r="A3411">
        <v>100</v>
      </c>
      <c r="C3411">
        <v>3410</v>
      </c>
      <c r="E3411" s="1" t="b">
        <f t="shared" si="53"/>
        <v>0</v>
      </c>
      <c r="H3411">
        <v>101</v>
      </c>
      <c r="I3411">
        <v>111</v>
      </c>
      <c r="K3411">
        <v>110</v>
      </c>
      <c r="L3411">
        <v>124</v>
      </c>
    </row>
    <row r="3412" spans="1:12" x14ac:dyDescent="0.3">
      <c r="A3412">
        <v>209</v>
      </c>
      <c r="C3412">
        <v>3411</v>
      </c>
      <c r="E3412" s="1" t="b">
        <f t="shared" si="53"/>
        <v>1</v>
      </c>
      <c r="H3412">
        <v>101</v>
      </c>
      <c r="I3412">
        <v>111</v>
      </c>
      <c r="K3412">
        <v>110</v>
      </c>
      <c r="L3412">
        <v>124</v>
      </c>
    </row>
    <row r="3413" spans="1:12" x14ac:dyDescent="0.3">
      <c r="A3413">
        <v>100</v>
      </c>
      <c r="C3413">
        <v>3412</v>
      </c>
      <c r="E3413" s="1" t="b">
        <f t="shared" si="53"/>
        <v>0</v>
      </c>
      <c r="H3413">
        <v>101</v>
      </c>
      <c r="I3413">
        <v>111</v>
      </c>
      <c r="K3413">
        <v>110</v>
      </c>
      <c r="L3413">
        <v>124</v>
      </c>
    </row>
    <row r="3414" spans="1:12" x14ac:dyDescent="0.3">
      <c r="A3414">
        <v>209</v>
      </c>
      <c r="C3414">
        <v>3413</v>
      </c>
      <c r="E3414" s="1" t="b">
        <f t="shared" si="53"/>
        <v>1</v>
      </c>
      <c r="H3414">
        <v>101</v>
      </c>
      <c r="I3414">
        <v>111</v>
      </c>
      <c r="K3414">
        <v>110</v>
      </c>
      <c r="L3414">
        <v>124</v>
      </c>
    </row>
    <row r="3415" spans="1:12" x14ac:dyDescent="0.3">
      <c r="A3415">
        <v>100</v>
      </c>
      <c r="C3415">
        <v>3414</v>
      </c>
      <c r="E3415" s="1" t="b">
        <f t="shared" si="53"/>
        <v>0</v>
      </c>
      <c r="H3415">
        <v>101</v>
      </c>
      <c r="I3415">
        <v>111</v>
      </c>
      <c r="K3415">
        <v>110</v>
      </c>
      <c r="L3415">
        <v>124</v>
      </c>
    </row>
    <row r="3416" spans="1:12" x14ac:dyDescent="0.3">
      <c r="A3416">
        <v>209</v>
      </c>
      <c r="C3416">
        <v>3415</v>
      </c>
      <c r="E3416" s="1" t="b">
        <f t="shared" si="53"/>
        <v>1</v>
      </c>
      <c r="H3416">
        <v>101</v>
      </c>
      <c r="I3416">
        <v>111</v>
      </c>
      <c r="K3416">
        <v>110</v>
      </c>
      <c r="L3416">
        <v>124</v>
      </c>
    </row>
    <row r="3417" spans="1:12" x14ac:dyDescent="0.3">
      <c r="A3417">
        <v>100</v>
      </c>
      <c r="C3417">
        <v>3416</v>
      </c>
      <c r="E3417" s="1" t="b">
        <f t="shared" si="53"/>
        <v>0</v>
      </c>
      <c r="H3417">
        <v>101</v>
      </c>
      <c r="I3417">
        <v>111</v>
      </c>
      <c r="K3417">
        <v>110</v>
      </c>
      <c r="L3417">
        <v>124</v>
      </c>
    </row>
    <row r="3418" spans="1:12" x14ac:dyDescent="0.3">
      <c r="A3418">
        <v>209</v>
      </c>
      <c r="C3418">
        <v>3417</v>
      </c>
      <c r="E3418" s="1" t="b">
        <f t="shared" si="53"/>
        <v>1</v>
      </c>
      <c r="H3418">
        <v>101</v>
      </c>
      <c r="I3418">
        <v>111</v>
      </c>
      <c r="K3418">
        <v>110</v>
      </c>
      <c r="L3418">
        <v>124</v>
      </c>
    </row>
    <row r="3419" spans="1:12" x14ac:dyDescent="0.3">
      <c r="A3419">
        <v>100</v>
      </c>
      <c r="C3419">
        <v>3418</v>
      </c>
      <c r="E3419" s="1" t="b">
        <f t="shared" si="53"/>
        <v>0</v>
      </c>
      <c r="H3419">
        <v>101</v>
      </c>
      <c r="I3419">
        <v>111</v>
      </c>
      <c r="K3419">
        <v>110</v>
      </c>
      <c r="L3419">
        <v>124</v>
      </c>
    </row>
    <row r="3420" spans="1:12" x14ac:dyDescent="0.3">
      <c r="A3420">
        <v>209</v>
      </c>
      <c r="C3420">
        <v>3419</v>
      </c>
      <c r="E3420" s="1" t="b">
        <f t="shared" si="53"/>
        <v>1</v>
      </c>
      <c r="H3420">
        <v>101</v>
      </c>
      <c r="I3420">
        <v>111</v>
      </c>
      <c r="K3420">
        <v>110</v>
      </c>
      <c r="L3420">
        <v>124</v>
      </c>
    </row>
    <row r="3421" spans="1:12" x14ac:dyDescent="0.3">
      <c r="A3421">
        <v>100</v>
      </c>
      <c r="C3421">
        <v>3420</v>
      </c>
      <c r="E3421" s="1" t="b">
        <f t="shared" si="53"/>
        <v>0</v>
      </c>
      <c r="H3421">
        <v>101</v>
      </c>
      <c r="I3421">
        <v>110</v>
      </c>
      <c r="K3421">
        <v>110</v>
      </c>
      <c r="L3421">
        <v>124</v>
      </c>
    </row>
    <row r="3422" spans="1:12" x14ac:dyDescent="0.3">
      <c r="A3422">
        <v>209</v>
      </c>
      <c r="C3422">
        <v>3421</v>
      </c>
      <c r="E3422" s="1" t="b">
        <f t="shared" si="53"/>
        <v>1</v>
      </c>
      <c r="H3422">
        <v>101</v>
      </c>
      <c r="I3422">
        <v>110</v>
      </c>
      <c r="K3422">
        <v>110</v>
      </c>
      <c r="L3422">
        <v>124</v>
      </c>
    </row>
    <row r="3423" spans="1:12" x14ac:dyDescent="0.3">
      <c r="A3423">
        <v>100</v>
      </c>
      <c r="C3423">
        <v>3422</v>
      </c>
      <c r="E3423" s="1" t="b">
        <f t="shared" si="53"/>
        <v>0</v>
      </c>
      <c r="H3423">
        <v>101</v>
      </c>
      <c r="I3423">
        <v>110</v>
      </c>
      <c r="K3423">
        <v>110</v>
      </c>
      <c r="L3423">
        <v>123</v>
      </c>
    </row>
    <row r="3424" spans="1:12" x14ac:dyDescent="0.3">
      <c r="A3424">
        <v>209</v>
      </c>
      <c r="C3424">
        <v>3423</v>
      </c>
      <c r="E3424" s="1" t="b">
        <f t="shared" si="53"/>
        <v>1</v>
      </c>
      <c r="H3424">
        <v>101</v>
      </c>
      <c r="I3424">
        <v>110</v>
      </c>
      <c r="K3424">
        <v>110</v>
      </c>
      <c r="L3424">
        <v>123</v>
      </c>
    </row>
    <row r="3425" spans="1:12" x14ac:dyDescent="0.3">
      <c r="A3425">
        <v>100</v>
      </c>
      <c r="C3425">
        <v>3424</v>
      </c>
      <c r="E3425" s="1" t="b">
        <f t="shared" si="53"/>
        <v>0</v>
      </c>
      <c r="H3425">
        <v>101</v>
      </c>
      <c r="I3425">
        <v>110</v>
      </c>
      <c r="K3425">
        <v>110</v>
      </c>
      <c r="L3425">
        <v>123</v>
      </c>
    </row>
    <row r="3426" spans="1:12" x14ac:dyDescent="0.3">
      <c r="A3426">
        <v>209</v>
      </c>
      <c r="C3426">
        <v>3425</v>
      </c>
      <c r="E3426" s="1" t="b">
        <f t="shared" si="53"/>
        <v>1</v>
      </c>
      <c r="H3426">
        <v>101</v>
      </c>
      <c r="I3426">
        <v>110</v>
      </c>
      <c r="K3426">
        <v>110</v>
      </c>
      <c r="L3426">
        <v>123</v>
      </c>
    </row>
    <row r="3427" spans="1:12" x14ac:dyDescent="0.3">
      <c r="A3427">
        <v>100</v>
      </c>
      <c r="C3427">
        <v>3426</v>
      </c>
      <c r="E3427" s="1" t="b">
        <f t="shared" si="53"/>
        <v>0</v>
      </c>
      <c r="H3427">
        <v>101</v>
      </c>
      <c r="I3427">
        <v>110</v>
      </c>
      <c r="K3427">
        <v>110</v>
      </c>
      <c r="L3427">
        <v>123</v>
      </c>
    </row>
    <row r="3428" spans="1:12" x14ac:dyDescent="0.3">
      <c r="A3428">
        <v>209</v>
      </c>
      <c r="C3428">
        <v>3427</v>
      </c>
      <c r="E3428" s="1" t="b">
        <f t="shared" si="53"/>
        <v>1</v>
      </c>
      <c r="H3428">
        <v>101</v>
      </c>
      <c r="I3428">
        <v>110</v>
      </c>
      <c r="K3428">
        <v>110</v>
      </c>
      <c r="L3428">
        <v>123</v>
      </c>
    </row>
    <row r="3429" spans="1:12" x14ac:dyDescent="0.3">
      <c r="A3429">
        <v>100</v>
      </c>
      <c r="C3429">
        <v>3428</v>
      </c>
      <c r="E3429" s="1" t="b">
        <f t="shared" si="53"/>
        <v>0</v>
      </c>
      <c r="H3429">
        <v>101</v>
      </c>
      <c r="I3429">
        <v>110</v>
      </c>
      <c r="K3429">
        <v>110</v>
      </c>
      <c r="L3429">
        <v>123</v>
      </c>
    </row>
    <row r="3430" spans="1:12" x14ac:dyDescent="0.3">
      <c r="A3430">
        <v>209</v>
      </c>
      <c r="C3430">
        <v>3429</v>
      </c>
      <c r="E3430" s="1" t="b">
        <f t="shared" si="53"/>
        <v>1</v>
      </c>
      <c r="H3430">
        <v>101</v>
      </c>
      <c r="I3430">
        <v>110</v>
      </c>
      <c r="K3430">
        <v>110</v>
      </c>
      <c r="L3430">
        <v>123</v>
      </c>
    </row>
    <row r="3431" spans="1:12" x14ac:dyDescent="0.3">
      <c r="A3431">
        <v>100</v>
      </c>
      <c r="C3431">
        <v>3430</v>
      </c>
      <c r="E3431" s="1" t="b">
        <f t="shared" si="53"/>
        <v>0</v>
      </c>
      <c r="H3431">
        <v>101</v>
      </c>
      <c r="I3431">
        <v>110</v>
      </c>
      <c r="K3431">
        <v>110</v>
      </c>
      <c r="L3431">
        <v>123</v>
      </c>
    </row>
    <row r="3432" spans="1:12" x14ac:dyDescent="0.3">
      <c r="A3432">
        <v>209</v>
      </c>
      <c r="C3432">
        <v>3431</v>
      </c>
      <c r="E3432" s="1" t="b">
        <f t="shared" si="53"/>
        <v>1</v>
      </c>
      <c r="H3432">
        <v>100</v>
      </c>
      <c r="I3432">
        <v>110</v>
      </c>
      <c r="K3432">
        <v>110</v>
      </c>
      <c r="L3432">
        <v>123</v>
      </c>
    </row>
    <row r="3433" spans="1:12" x14ac:dyDescent="0.3">
      <c r="A3433">
        <v>100</v>
      </c>
      <c r="C3433">
        <v>3432</v>
      </c>
      <c r="E3433" s="1" t="b">
        <f t="shared" si="53"/>
        <v>0</v>
      </c>
      <c r="H3433">
        <v>100</v>
      </c>
      <c r="I3433">
        <v>109</v>
      </c>
      <c r="K3433">
        <v>110</v>
      </c>
      <c r="L3433">
        <v>122</v>
      </c>
    </row>
    <row r="3434" spans="1:12" x14ac:dyDescent="0.3">
      <c r="A3434">
        <v>209</v>
      </c>
      <c r="C3434">
        <v>3433</v>
      </c>
      <c r="E3434" s="1" t="b">
        <f t="shared" si="53"/>
        <v>1</v>
      </c>
      <c r="H3434">
        <v>100</v>
      </c>
      <c r="I3434">
        <v>109</v>
      </c>
      <c r="K3434">
        <v>110</v>
      </c>
      <c r="L3434">
        <v>122</v>
      </c>
    </row>
    <row r="3435" spans="1:12" x14ac:dyDescent="0.3">
      <c r="A3435">
        <v>100</v>
      </c>
      <c r="C3435">
        <v>3434</v>
      </c>
      <c r="E3435" s="1" t="b">
        <f t="shared" si="53"/>
        <v>0</v>
      </c>
      <c r="H3435">
        <v>100</v>
      </c>
      <c r="I3435">
        <v>109</v>
      </c>
      <c r="K3435">
        <v>110</v>
      </c>
      <c r="L3435">
        <v>122</v>
      </c>
    </row>
    <row r="3436" spans="1:12" x14ac:dyDescent="0.3">
      <c r="A3436">
        <v>209</v>
      </c>
      <c r="C3436">
        <v>3435</v>
      </c>
      <c r="E3436" s="1" t="b">
        <f t="shared" si="53"/>
        <v>1</v>
      </c>
      <c r="H3436">
        <v>100</v>
      </c>
      <c r="I3436">
        <v>109</v>
      </c>
      <c r="K3436">
        <v>110</v>
      </c>
      <c r="L3436">
        <v>122</v>
      </c>
    </row>
    <row r="3437" spans="1:12" x14ac:dyDescent="0.3">
      <c r="A3437">
        <v>100</v>
      </c>
      <c r="C3437">
        <v>3436</v>
      </c>
      <c r="E3437" s="1" t="b">
        <f t="shared" si="53"/>
        <v>0</v>
      </c>
      <c r="H3437">
        <v>100</v>
      </c>
      <c r="I3437">
        <v>109</v>
      </c>
      <c r="K3437">
        <v>110</v>
      </c>
      <c r="L3437">
        <v>122</v>
      </c>
    </row>
    <row r="3438" spans="1:12" x14ac:dyDescent="0.3">
      <c r="A3438">
        <v>209</v>
      </c>
      <c r="C3438">
        <v>3437</v>
      </c>
      <c r="E3438" s="1" t="b">
        <f t="shared" si="53"/>
        <v>1</v>
      </c>
      <c r="H3438">
        <v>100</v>
      </c>
      <c r="I3438">
        <v>109</v>
      </c>
      <c r="K3438">
        <v>110</v>
      </c>
      <c r="L3438">
        <v>122</v>
      </c>
    </row>
    <row r="3439" spans="1:12" x14ac:dyDescent="0.3">
      <c r="A3439">
        <v>100</v>
      </c>
      <c r="C3439">
        <v>3438</v>
      </c>
      <c r="E3439" s="1" t="b">
        <f t="shared" si="53"/>
        <v>0</v>
      </c>
      <c r="H3439">
        <v>100</v>
      </c>
      <c r="I3439">
        <v>109</v>
      </c>
      <c r="K3439">
        <v>110</v>
      </c>
      <c r="L3439">
        <v>121</v>
      </c>
    </row>
    <row r="3440" spans="1:12" x14ac:dyDescent="0.3">
      <c r="A3440">
        <v>209</v>
      </c>
      <c r="C3440">
        <v>3439</v>
      </c>
      <c r="E3440" s="1" t="b">
        <f t="shared" si="53"/>
        <v>1</v>
      </c>
      <c r="H3440">
        <v>100</v>
      </c>
      <c r="I3440">
        <v>109</v>
      </c>
      <c r="K3440">
        <v>110</v>
      </c>
      <c r="L3440">
        <v>121</v>
      </c>
    </row>
    <row r="3441" spans="1:12" x14ac:dyDescent="0.3">
      <c r="A3441">
        <v>100</v>
      </c>
      <c r="C3441">
        <v>3440</v>
      </c>
      <c r="E3441" s="1" t="b">
        <f t="shared" si="53"/>
        <v>0</v>
      </c>
      <c r="H3441">
        <v>100</v>
      </c>
      <c r="I3441">
        <v>108</v>
      </c>
      <c r="K3441">
        <v>110</v>
      </c>
      <c r="L3441">
        <v>121</v>
      </c>
    </row>
    <row r="3442" spans="1:12" x14ac:dyDescent="0.3">
      <c r="A3442">
        <v>209</v>
      </c>
      <c r="C3442">
        <v>3441</v>
      </c>
      <c r="E3442" s="1" t="b">
        <f t="shared" si="53"/>
        <v>1</v>
      </c>
      <c r="H3442">
        <v>100</v>
      </c>
      <c r="I3442">
        <v>108</v>
      </c>
      <c r="K3442">
        <v>110</v>
      </c>
      <c r="L3442">
        <v>121</v>
      </c>
    </row>
    <row r="3443" spans="1:12" x14ac:dyDescent="0.3">
      <c r="A3443">
        <v>100</v>
      </c>
      <c r="C3443">
        <v>3442</v>
      </c>
      <c r="E3443" s="1" t="b">
        <f t="shared" si="53"/>
        <v>0</v>
      </c>
      <c r="H3443">
        <v>100</v>
      </c>
      <c r="I3443">
        <v>108</v>
      </c>
      <c r="K3443">
        <v>110</v>
      </c>
      <c r="L3443">
        <v>121</v>
      </c>
    </row>
    <row r="3444" spans="1:12" x14ac:dyDescent="0.3">
      <c r="A3444">
        <v>209</v>
      </c>
      <c r="C3444">
        <v>3443</v>
      </c>
      <c r="E3444" s="1" t="b">
        <f t="shared" si="53"/>
        <v>1</v>
      </c>
      <c r="H3444">
        <v>101</v>
      </c>
      <c r="I3444">
        <v>108</v>
      </c>
      <c r="K3444">
        <v>110</v>
      </c>
      <c r="L3444">
        <v>121</v>
      </c>
    </row>
    <row r="3445" spans="1:12" x14ac:dyDescent="0.3">
      <c r="A3445">
        <v>100</v>
      </c>
      <c r="C3445">
        <v>3444</v>
      </c>
      <c r="E3445" s="1" t="b">
        <f t="shared" si="53"/>
        <v>0</v>
      </c>
      <c r="H3445">
        <v>101</v>
      </c>
      <c r="I3445">
        <v>108</v>
      </c>
      <c r="K3445">
        <v>110</v>
      </c>
      <c r="L3445">
        <v>121</v>
      </c>
    </row>
    <row r="3446" spans="1:12" x14ac:dyDescent="0.3">
      <c r="A3446">
        <v>209</v>
      </c>
      <c r="C3446">
        <v>3445</v>
      </c>
      <c r="E3446" s="1" t="b">
        <f t="shared" si="53"/>
        <v>1</v>
      </c>
      <c r="H3446">
        <v>101</v>
      </c>
      <c r="I3446">
        <v>108</v>
      </c>
      <c r="K3446">
        <v>110</v>
      </c>
      <c r="L3446">
        <v>121</v>
      </c>
    </row>
    <row r="3447" spans="1:12" x14ac:dyDescent="0.3">
      <c r="A3447">
        <v>100</v>
      </c>
      <c r="C3447">
        <v>3446</v>
      </c>
      <c r="E3447" s="1" t="b">
        <f t="shared" si="53"/>
        <v>0</v>
      </c>
      <c r="H3447">
        <v>101</v>
      </c>
      <c r="I3447">
        <v>108</v>
      </c>
      <c r="K3447">
        <v>110</v>
      </c>
      <c r="L3447">
        <v>121</v>
      </c>
    </row>
    <row r="3448" spans="1:12" x14ac:dyDescent="0.3">
      <c r="A3448">
        <v>209</v>
      </c>
      <c r="C3448">
        <v>3447</v>
      </c>
      <c r="E3448" s="1" t="b">
        <f t="shared" si="53"/>
        <v>1</v>
      </c>
      <c r="H3448">
        <v>101</v>
      </c>
      <c r="I3448">
        <v>108</v>
      </c>
      <c r="K3448">
        <v>110</v>
      </c>
      <c r="L3448">
        <v>121</v>
      </c>
    </row>
    <row r="3449" spans="1:12" x14ac:dyDescent="0.3">
      <c r="A3449">
        <v>100</v>
      </c>
      <c r="C3449">
        <v>3448</v>
      </c>
      <c r="E3449" s="1" t="b">
        <f t="shared" si="53"/>
        <v>0</v>
      </c>
      <c r="H3449">
        <v>101</v>
      </c>
      <c r="I3449">
        <v>108</v>
      </c>
      <c r="K3449">
        <v>110</v>
      </c>
      <c r="L3449">
        <v>121</v>
      </c>
    </row>
    <row r="3450" spans="1:12" x14ac:dyDescent="0.3">
      <c r="A3450">
        <v>210</v>
      </c>
      <c r="C3450">
        <v>3449</v>
      </c>
      <c r="E3450" s="1" t="b">
        <f t="shared" si="53"/>
        <v>1</v>
      </c>
      <c r="H3450">
        <v>101</v>
      </c>
      <c r="I3450">
        <v>108</v>
      </c>
      <c r="K3450">
        <v>110</v>
      </c>
      <c r="L3450">
        <v>121</v>
      </c>
    </row>
    <row r="3451" spans="1:12" x14ac:dyDescent="0.3">
      <c r="A3451">
        <v>100</v>
      </c>
      <c r="C3451">
        <v>3450</v>
      </c>
      <c r="E3451" s="1" t="b">
        <f t="shared" si="53"/>
        <v>0</v>
      </c>
      <c r="H3451">
        <v>101</v>
      </c>
      <c r="I3451">
        <v>108</v>
      </c>
      <c r="K3451">
        <v>110</v>
      </c>
      <c r="L3451">
        <v>121</v>
      </c>
    </row>
    <row r="3452" spans="1:12" x14ac:dyDescent="0.3">
      <c r="A3452">
        <v>210</v>
      </c>
      <c r="C3452">
        <v>3451</v>
      </c>
      <c r="E3452" s="1" t="b">
        <f t="shared" si="53"/>
        <v>1</v>
      </c>
      <c r="H3452">
        <v>101</v>
      </c>
      <c r="I3452">
        <v>108</v>
      </c>
      <c r="K3452">
        <v>110</v>
      </c>
      <c r="L3452">
        <v>121</v>
      </c>
    </row>
    <row r="3453" spans="1:12" x14ac:dyDescent="0.3">
      <c r="A3453">
        <v>100</v>
      </c>
      <c r="C3453">
        <v>3452</v>
      </c>
      <c r="E3453" s="1" t="b">
        <f t="shared" si="53"/>
        <v>0</v>
      </c>
      <c r="H3453">
        <v>101</v>
      </c>
      <c r="I3453">
        <v>108</v>
      </c>
      <c r="K3453">
        <v>110</v>
      </c>
      <c r="L3453">
        <v>121</v>
      </c>
    </row>
    <row r="3454" spans="1:12" x14ac:dyDescent="0.3">
      <c r="A3454">
        <v>210</v>
      </c>
      <c r="C3454">
        <v>3453</v>
      </c>
      <c r="E3454" s="1" t="b">
        <f t="shared" si="53"/>
        <v>1</v>
      </c>
      <c r="H3454">
        <v>101</v>
      </c>
      <c r="I3454">
        <v>108</v>
      </c>
      <c r="K3454">
        <v>110</v>
      </c>
      <c r="L3454">
        <v>121</v>
      </c>
    </row>
    <row r="3455" spans="1:12" x14ac:dyDescent="0.3">
      <c r="A3455">
        <v>100</v>
      </c>
      <c r="C3455">
        <v>3454</v>
      </c>
      <c r="E3455" s="1" t="b">
        <f t="shared" si="53"/>
        <v>0</v>
      </c>
      <c r="H3455">
        <v>101</v>
      </c>
      <c r="I3455">
        <v>108</v>
      </c>
      <c r="K3455">
        <v>110</v>
      </c>
      <c r="L3455">
        <v>121</v>
      </c>
    </row>
    <row r="3456" spans="1:12" x14ac:dyDescent="0.3">
      <c r="A3456">
        <v>210</v>
      </c>
      <c r="C3456">
        <v>3455</v>
      </c>
      <c r="E3456" s="1" t="b">
        <f t="shared" si="53"/>
        <v>1</v>
      </c>
      <c r="H3456">
        <v>101</v>
      </c>
      <c r="I3456">
        <v>108</v>
      </c>
      <c r="K3456">
        <v>110</v>
      </c>
      <c r="L3456">
        <v>121</v>
      </c>
    </row>
    <row r="3457" spans="1:12" x14ac:dyDescent="0.3">
      <c r="A3457">
        <v>100</v>
      </c>
      <c r="C3457">
        <v>3456</v>
      </c>
      <c r="E3457" s="1" t="b">
        <f t="shared" si="53"/>
        <v>0</v>
      </c>
      <c r="H3457">
        <v>101</v>
      </c>
      <c r="I3457">
        <v>108</v>
      </c>
      <c r="K3457">
        <v>110</v>
      </c>
      <c r="L3457">
        <v>121</v>
      </c>
    </row>
    <row r="3458" spans="1:12" x14ac:dyDescent="0.3">
      <c r="A3458">
        <v>210</v>
      </c>
      <c r="C3458">
        <v>3457</v>
      </c>
      <c r="E3458" s="1" t="b">
        <f t="shared" ref="E3458:E3521" si="54">ISEVEN(ROW(A3458))</f>
        <v>1</v>
      </c>
      <c r="H3458">
        <v>101</v>
      </c>
      <c r="I3458">
        <v>108</v>
      </c>
      <c r="K3458">
        <v>110</v>
      </c>
      <c r="L3458">
        <v>121</v>
      </c>
    </row>
    <row r="3459" spans="1:12" x14ac:dyDescent="0.3">
      <c r="A3459">
        <v>100</v>
      </c>
      <c r="C3459">
        <v>3458</v>
      </c>
      <c r="E3459" s="1" t="b">
        <f t="shared" si="54"/>
        <v>0</v>
      </c>
      <c r="H3459">
        <v>101</v>
      </c>
      <c r="I3459">
        <v>108</v>
      </c>
      <c r="K3459">
        <v>110</v>
      </c>
      <c r="L3459">
        <v>120</v>
      </c>
    </row>
    <row r="3460" spans="1:12" x14ac:dyDescent="0.3">
      <c r="A3460">
        <v>210</v>
      </c>
      <c r="C3460">
        <v>3459</v>
      </c>
      <c r="E3460" s="1" t="b">
        <f t="shared" si="54"/>
        <v>1</v>
      </c>
      <c r="H3460">
        <v>101</v>
      </c>
      <c r="I3460">
        <v>108</v>
      </c>
      <c r="K3460">
        <v>110</v>
      </c>
      <c r="L3460">
        <v>120</v>
      </c>
    </row>
    <row r="3461" spans="1:12" x14ac:dyDescent="0.3">
      <c r="A3461">
        <v>100</v>
      </c>
      <c r="C3461">
        <v>3460</v>
      </c>
      <c r="E3461" s="1" t="b">
        <f t="shared" si="54"/>
        <v>0</v>
      </c>
      <c r="H3461">
        <v>101</v>
      </c>
      <c r="I3461">
        <v>108</v>
      </c>
      <c r="K3461">
        <v>110</v>
      </c>
      <c r="L3461">
        <v>120</v>
      </c>
    </row>
    <row r="3462" spans="1:12" x14ac:dyDescent="0.3">
      <c r="A3462">
        <v>210</v>
      </c>
      <c r="C3462">
        <v>3461</v>
      </c>
      <c r="E3462" s="1" t="b">
        <f t="shared" si="54"/>
        <v>1</v>
      </c>
      <c r="H3462">
        <v>101</v>
      </c>
      <c r="I3462">
        <v>108</v>
      </c>
      <c r="K3462">
        <v>110</v>
      </c>
      <c r="L3462">
        <v>120</v>
      </c>
    </row>
    <row r="3463" spans="1:12" x14ac:dyDescent="0.3">
      <c r="A3463">
        <v>100</v>
      </c>
      <c r="C3463">
        <v>3462</v>
      </c>
      <c r="E3463" s="1" t="b">
        <f t="shared" si="54"/>
        <v>0</v>
      </c>
      <c r="H3463">
        <v>101</v>
      </c>
      <c r="I3463">
        <v>107</v>
      </c>
      <c r="K3463">
        <v>110</v>
      </c>
      <c r="L3463">
        <v>120</v>
      </c>
    </row>
    <row r="3464" spans="1:12" x14ac:dyDescent="0.3">
      <c r="A3464">
        <v>210</v>
      </c>
      <c r="C3464">
        <v>3463</v>
      </c>
      <c r="E3464" s="1" t="b">
        <f t="shared" si="54"/>
        <v>1</v>
      </c>
      <c r="H3464">
        <v>101</v>
      </c>
      <c r="I3464">
        <v>107</v>
      </c>
      <c r="K3464">
        <v>110</v>
      </c>
      <c r="L3464">
        <v>120</v>
      </c>
    </row>
    <row r="3465" spans="1:12" x14ac:dyDescent="0.3">
      <c r="A3465">
        <v>100</v>
      </c>
      <c r="C3465">
        <v>3464</v>
      </c>
      <c r="E3465" s="1" t="b">
        <f t="shared" si="54"/>
        <v>0</v>
      </c>
      <c r="H3465">
        <v>101</v>
      </c>
      <c r="I3465">
        <v>107</v>
      </c>
      <c r="K3465">
        <v>110</v>
      </c>
      <c r="L3465">
        <v>120</v>
      </c>
    </row>
    <row r="3466" spans="1:12" x14ac:dyDescent="0.3">
      <c r="A3466">
        <v>210</v>
      </c>
      <c r="C3466">
        <v>3465</v>
      </c>
      <c r="E3466" s="1" t="b">
        <f t="shared" si="54"/>
        <v>1</v>
      </c>
      <c r="H3466">
        <v>101</v>
      </c>
      <c r="I3466">
        <v>107</v>
      </c>
      <c r="K3466">
        <v>110</v>
      </c>
      <c r="L3466">
        <v>120</v>
      </c>
    </row>
    <row r="3467" spans="1:12" x14ac:dyDescent="0.3">
      <c r="A3467">
        <v>100</v>
      </c>
      <c r="C3467">
        <v>3466</v>
      </c>
      <c r="E3467" s="1" t="b">
        <f t="shared" si="54"/>
        <v>0</v>
      </c>
      <c r="H3467">
        <v>101</v>
      </c>
      <c r="I3467">
        <v>107</v>
      </c>
      <c r="K3467">
        <v>110</v>
      </c>
      <c r="L3467">
        <v>120</v>
      </c>
    </row>
    <row r="3468" spans="1:12" x14ac:dyDescent="0.3">
      <c r="A3468">
        <v>210</v>
      </c>
      <c r="C3468">
        <v>3467</v>
      </c>
      <c r="E3468" s="1" t="b">
        <f t="shared" si="54"/>
        <v>1</v>
      </c>
      <c r="H3468">
        <v>101</v>
      </c>
      <c r="I3468">
        <v>107</v>
      </c>
      <c r="K3468">
        <v>110</v>
      </c>
      <c r="L3468">
        <v>120</v>
      </c>
    </row>
    <row r="3469" spans="1:12" x14ac:dyDescent="0.3">
      <c r="A3469">
        <v>100</v>
      </c>
      <c r="C3469">
        <v>3468</v>
      </c>
      <c r="E3469" s="1" t="b">
        <f t="shared" si="54"/>
        <v>0</v>
      </c>
      <c r="H3469">
        <v>101</v>
      </c>
      <c r="I3469">
        <v>107</v>
      </c>
      <c r="K3469">
        <v>110</v>
      </c>
      <c r="L3469">
        <v>120</v>
      </c>
    </row>
    <row r="3470" spans="1:12" x14ac:dyDescent="0.3">
      <c r="A3470">
        <v>210</v>
      </c>
      <c r="C3470">
        <v>3469</v>
      </c>
      <c r="E3470" s="1" t="b">
        <f t="shared" si="54"/>
        <v>1</v>
      </c>
      <c r="H3470">
        <v>101</v>
      </c>
      <c r="I3470">
        <v>107</v>
      </c>
      <c r="K3470">
        <v>110</v>
      </c>
      <c r="L3470">
        <v>119</v>
      </c>
    </row>
    <row r="3471" spans="1:12" x14ac:dyDescent="0.3">
      <c r="A3471">
        <v>100</v>
      </c>
      <c r="C3471">
        <v>3470</v>
      </c>
      <c r="E3471" s="1" t="b">
        <f t="shared" si="54"/>
        <v>0</v>
      </c>
      <c r="H3471">
        <v>101</v>
      </c>
      <c r="I3471">
        <v>107</v>
      </c>
      <c r="K3471">
        <v>110</v>
      </c>
      <c r="L3471">
        <v>119</v>
      </c>
    </row>
    <row r="3472" spans="1:12" x14ac:dyDescent="0.3">
      <c r="A3472">
        <v>212</v>
      </c>
      <c r="C3472">
        <v>3471</v>
      </c>
      <c r="E3472" s="1" t="b">
        <f t="shared" si="54"/>
        <v>1</v>
      </c>
      <c r="H3472">
        <v>101</v>
      </c>
      <c r="I3472">
        <v>107</v>
      </c>
      <c r="K3472">
        <v>110</v>
      </c>
      <c r="L3472">
        <v>119</v>
      </c>
    </row>
    <row r="3473" spans="1:12" x14ac:dyDescent="0.3">
      <c r="A3473">
        <v>100</v>
      </c>
      <c r="C3473">
        <v>3472</v>
      </c>
      <c r="E3473" s="1" t="b">
        <f t="shared" si="54"/>
        <v>0</v>
      </c>
      <c r="H3473">
        <v>101</v>
      </c>
      <c r="I3473">
        <v>107</v>
      </c>
      <c r="K3473">
        <v>110</v>
      </c>
      <c r="L3473">
        <v>119</v>
      </c>
    </row>
    <row r="3474" spans="1:12" x14ac:dyDescent="0.3">
      <c r="A3474">
        <v>212</v>
      </c>
      <c r="C3474">
        <v>3473</v>
      </c>
      <c r="E3474" s="1" t="b">
        <f t="shared" si="54"/>
        <v>1</v>
      </c>
      <c r="H3474">
        <v>101</v>
      </c>
      <c r="I3474">
        <v>107</v>
      </c>
      <c r="K3474">
        <v>110</v>
      </c>
      <c r="L3474">
        <v>119</v>
      </c>
    </row>
    <row r="3475" spans="1:12" x14ac:dyDescent="0.3">
      <c r="A3475">
        <v>100</v>
      </c>
      <c r="C3475">
        <v>3474</v>
      </c>
      <c r="E3475" s="1" t="b">
        <f t="shared" si="54"/>
        <v>0</v>
      </c>
      <c r="H3475">
        <v>101</v>
      </c>
      <c r="I3475">
        <v>106</v>
      </c>
      <c r="K3475">
        <v>110</v>
      </c>
      <c r="L3475">
        <v>119</v>
      </c>
    </row>
    <row r="3476" spans="1:12" x14ac:dyDescent="0.3">
      <c r="A3476">
        <v>212</v>
      </c>
      <c r="C3476">
        <v>3475</v>
      </c>
      <c r="E3476" s="1" t="b">
        <f t="shared" si="54"/>
        <v>1</v>
      </c>
      <c r="H3476">
        <v>101</v>
      </c>
      <c r="I3476">
        <v>106</v>
      </c>
      <c r="K3476">
        <v>110</v>
      </c>
      <c r="L3476">
        <v>119</v>
      </c>
    </row>
    <row r="3477" spans="1:12" x14ac:dyDescent="0.3">
      <c r="A3477">
        <v>100</v>
      </c>
      <c r="C3477">
        <v>3476</v>
      </c>
      <c r="E3477" s="1" t="b">
        <f t="shared" si="54"/>
        <v>0</v>
      </c>
      <c r="H3477">
        <v>101</v>
      </c>
      <c r="I3477">
        <v>106</v>
      </c>
      <c r="K3477">
        <v>110</v>
      </c>
      <c r="L3477">
        <v>119</v>
      </c>
    </row>
    <row r="3478" spans="1:12" x14ac:dyDescent="0.3">
      <c r="A3478">
        <v>212</v>
      </c>
      <c r="C3478">
        <v>3477</v>
      </c>
      <c r="E3478" s="1" t="b">
        <f t="shared" si="54"/>
        <v>1</v>
      </c>
      <c r="H3478">
        <v>101</v>
      </c>
      <c r="I3478">
        <v>105</v>
      </c>
      <c r="K3478">
        <v>110</v>
      </c>
      <c r="L3478">
        <v>119</v>
      </c>
    </row>
    <row r="3479" spans="1:12" x14ac:dyDescent="0.3">
      <c r="A3479">
        <v>100</v>
      </c>
      <c r="C3479">
        <v>3478</v>
      </c>
      <c r="E3479" s="1" t="b">
        <f t="shared" si="54"/>
        <v>0</v>
      </c>
      <c r="H3479">
        <v>101</v>
      </c>
      <c r="I3479">
        <v>105</v>
      </c>
      <c r="K3479">
        <v>110</v>
      </c>
      <c r="L3479">
        <v>119</v>
      </c>
    </row>
    <row r="3480" spans="1:12" x14ac:dyDescent="0.3">
      <c r="A3480">
        <v>212</v>
      </c>
      <c r="C3480">
        <v>3479</v>
      </c>
      <c r="E3480" s="1" t="b">
        <f t="shared" si="54"/>
        <v>1</v>
      </c>
      <c r="H3480">
        <v>101</v>
      </c>
      <c r="I3480">
        <v>105</v>
      </c>
      <c r="K3480">
        <v>110</v>
      </c>
      <c r="L3480">
        <v>118</v>
      </c>
    </row>
    <row r="3481" spans="1:12" x14ac:dyDescent="0.3">
      <c r="A3481">
        <v>100</v>
      </c>
      <c r="C3481">
        <v>3480</v>
      </c>
      <c r="E3481" s="1" t="b">
        <f t="shared" si="54"/>
        <v>0</v>
      </c>
      <c r="H3481">
        <v>101</v>
      </c>
      <c r="I3481">
        <v>105</v>
      </c>
      <c r="K3481">
        <v>110</v>
      </c>
      <c r="L3481">
        <v>118</v>
      </c>
    </row>
    <row r="3482" spans="1:12" x14ac:dyDescent="0.3">
      <c r="A3482">
        <v>212</v>
      </c>
      <c r="C3482">
        <v>3481</v>
      </c>
      <c r="E3482" s="1" t="b">
        <f t="shared" si="54"/>
        <v>1</v>
      </c>
      <c r="H3482">
        <v>101</v>
      </c>
      <c r="I3482">
        <v>106</v>
      </c>
      <c r="K3482">
        <v>110</v>
      </c>
      <c r="L3482">
        <v>118</v>
      </c>
    </row>
    <row r="3483" spans="1:12" x14ac:dyDescent="0.3">
      <c r="A3483">
        <v>100</v>
      </c>
      <c r="C3483">
        <v>3482</v>
      </c>
      <c r="E3483" s="1" t="b">
        <f t="shared" si="54"/>
        <v>0</v>
      </c>
      <c r="H3483">
        <v>101</v>
      </c>
      <c r="I3483">
        <v>106</v>
      </c>
      <c r="K3483">
        <v>110</v>
      </c>
      <c r="L3483">
        <v>118</v>
      </c>
    </row>
    <row r="3484" spans="1:12" x14ac:dyDescent="0.3">
      <c r="A3484">
        <v>212</v>
      </c>
      <c r="C3484">
        <v>3483</v>
      </c>
      <c r="E3484" s="1" t="b">
        <f t="shared" si="54"/>
        <v>1</v>
      </c>
      <c r="H3484">
        <v>101</v>
      </c>
      <c r="I3484">
        <v>106</v>
      </c>
      <c r="K3484">
        <v>110</v>
      </c>
      <c r="L3484">
        <v>118</v>
      </c>
    </row>
    <row r="3485" spans="1:12" x14ac:dyDescent="0.3">
      <c r="A3485">
        <v>100</v>
      </c>
      <c r="C3485">
        <v>3484</v>
      </c>
      <c r="E3485" s="1" t="b">
        <f t="shared" si="54"/>
        <v>0</v>
      </c>
      <c r="H3485">
        <v>101</v>
      </c>
      <c r="I3485">
        <v>106</v>
      </c>
      <c r="K3485">
        <v>110</v>
      </c>
      <c r="L3485">
        <v>118</v>
      </c>
    </row>
    <row r="3486" spans="1:12" x14ac:dyDescent="0.3">
      <c r="A3486">
        <v>212</v>
      </c>
      <c r="C3486">
        <v>3485</v>
      </c>
      <c r="E3486" s="1" t="b">
        <f t="shared" si="54"/>
        <v>1</v>
      </c>
      <c r="H3486">
        <v>101</v>
      </c>
      <c r="I3486">
        <v>106</v>
      </c>
      <c r="K3486">
        <v>110</v>
      </c>
      <c r="L3486">
        <v>118</v>
      </c>
    </row>
    <row r="3487" spans="1:12" x14ac:dyDescent="0.3">
      <c r="A3487">
        <v>100</v>
      </c>
      <c r="C3487">
        <v>3486</v>
      </c>
      <c r="E3487" s="1" t="b">
        <f t="shared" si="54"/>
        <v>0</v>
      </c>
      <c r="H3487">
        <v>101</v>
      </c>
      <c r="I3487">
        <v>106</v>
      </c>
      <c r="K3487">
        <v>110</v>
      </c>
      <c r="L3487">
        <v>118</v>
      </c>
    </row>
    <row r="3488" spans="1:12" x14ac:dyDescent="0.3">
      <c r="A3488">
        <v>212</v>
      </c>
      <c r="C3488">
        <v>3487</v>
      </c>
      <c r="E3488" s="1" t="b">
        <f t="shared" si="54"/>
        <v>1</v>
      </c>
      <c r="H3488">
        <v>101</v>
      </c>
      <c r="I3488">
        <v>106</v>
      </c>
      <c r="K3488">
        <v>110</v>
      </c>
      <c r="L3488">
        <v>118</v>
      </c>
    </row>
    <row r="3489" spans="1:12" x14ac:dyDescent="0.3">
      <c r="A3489">
        <v>100</v>
      </c>
      <c r="C3489">
        <v>3488</v>
      </c>
      <c r="E3489" s="1" t="b">
        <f t="shared" si="54"/>
        <v>0</v>
      </c>
      <c r="H3489">
        <v>101</v>
      </c>
      <c r="I3489">
        <v>106</v>
      </c>
      <c r="K3489">
        <v>110</v>
      </c>
      <c r="L3489">
        <v>118</v>
      </c>
    </row>
    <row r="3490" spans="1:12" x14ac:dyDescent="0.3">
      <c r="A3490">
        <v>212</v>
      </c>
      <c r="C3490">
        <v>3489</v>
      </c>
      <c r="E3490" s="1" t="b">
        <f t="shared" si="54"/>
        <v>1</v>
      </c>
      <c r="H3490">
        <v>101</v>
      </c>
      <c r="I3490">
        <v>106</v>
      </c>
      <c r="K3490">
        <v>111</v>
      </c>
      <c r="L3490">
        <v>118</v>
      </c>
    </row>
    <row r="3491" spans="1:12" x14ac:dyDescent="0.3">
      <c r="A3491">
        <v>100</v>
      </c>
      <c r="C3491">
        <v>3490</v>
      </c>
      <c r="E3491" s="1" t="b">
        <f t="shared" si="54"/>
        <v>0</v>
      </c>
      <c r="H3491">
        <v>101</v>
      </c>
      <c r="I3491">
        <v>106</v>
      </c>
      <c r="K3491">
        <v>111</v>
      </c>
      <c r="L3491">
        <v>118</v>
      </c>
    </row>
    <row r="3492" spans="1:12" x14ac:dyDescent="0.3">
      <c r="A3492">
        <v>212</v>
      </c>
      <c r="C3492">
        <v>3491</v>
      </c>
      <c r="E3492" s="1" t="b">
        <f t="shared" si="54"/>
        <v>1</v>
      </c>
      <c r="H3492">
        <v>101</v>
      </c>
      <c r="I3492">
        <v>105</v>
      </c>
      <c r="K3492">
        <v>111</v>
      </c>
      <c r="L3492">
        <v>118</v>
      </c>
    </row>
    <row r="3493" spans="1:12" x14ac:dyDescent="0.3">
      <c r="A3493">
        <v>100</v>
      </c>
      <c r="C3493">
        <v>3492</v>
      </c>
      <c r="E3493" s="1" t="b">
        <f t="shared" si="54"/>
        <v>0</v>
      </c>
      <c r="H3493">
        <v>101</v>
      </c>
      <c r="I3493">
        <v>105</v>
      </c>
      <c r="K3493">
        <v>111</v>
      </c>
      <c r="L3493">
        <v>118</v>
      </c>
    </row>
    <row r="3494" spans="1:12" x14ac:dyDescent="0.3">
      <c r="A3494">
        <v>212</v>
      </c>
      <c r="C3494">
        <v>3493</v>
      </c>
      <c r="E3494" s="1" t="b">
        <f t="shared" si="54"/>
        <v>1</v>
      </c>
      <c r="H3494">
        <v>101</v>
      </c>
      <c r="I3494">
        <v>105</v>
      </c>
      <c r="K3494">
        <v>111</v>
      </c>
      <c r="L3494">
        <v>118</v>
      </c>
    </row>
    <row r="3495" spans="1:12" x14ac:dyDescent="0.3">
      <c r="A3495">
        <v>100</v>
      </c>
      <c r="C3495">
        <v>3494</v>
      </c>
      <c r="E3495" s="1" t="b">
        <f t="shared" si="54"/>
        <v>0</v>
      </c>
      <c r="H3495">
        <v>101</v>
      </c>
      <c r="I3495">
        <v>105</v>
      </c>
      <c r="K3495">
        <v>111</v>
      </c>
      <c r="L3495">
        <v>117</v>
      </c>
    </row>
    <row r="3496" spans="1:12" x14ac:dyDescent="0.3">
      <c r="A3496">
        <v>211</v>
      </c>
      <c r="C3496">
        <v>3495</v>
      </c>
      <c r="E3496" s="1" t="b">
        <f t="shared" si="54"/>
        <v>1</v>
      </c>
      <c r="H3496">
        <v>101</v>
      </c>
      <c r="I3496">
        <v>105</v>
      </c>
      <c r="K3496">
        <v>111</v>
      </c>
      <c r="L3496">
        <v>117</v>
      </c>
    </row>
    <row r="3497" spans="1:12" x14ac:dyDescent="0.3">
      <c r="A3497">
        <v>100</v>
      </c>
      <c r="C3497">
        <v>3496</v>
      </c>
      <c r="E3497" s="1" t="b">
        <f t="shared" si="54"/>
        <v>0</v>
      </c>
      <c r="H3497">
        <v>101</v>
      </c>
      <c r="I3497">
        <v>105</v>
      </c>
      <c r="K3497">
        <v>111</v>
      </c>
      <c r="L3497">
        <v>117</v>
      </c>
    </row>
    <row r="3498" spans="1:12" x14ac:dyDescent="0.3">
      <c r="A3498">
        <v>211</v>
      </c>
      <c r="C3498">
        <v>3497</v>
      </c>
      <c r="E3498" s="1" t="b">
        <f t="shared" si="54"/>
        <v>1</v>
      </c>
      <c r="H3498">
        <v>101</v>
      </c>
      <c r="I3498">
        <v>105</v>
      </c>
      <c r="K3498">
        <v>111</v>
      </c>
      <c r="L3498">
        <v>117</v>
      </c>
    </row>
    <row r="3499" spans="1:12" x14ac:dyDescent="0.3">
      <c r="A3499">
        <v>100</v>
      </c>
      <c r="C3499">
        <v>3498</v>
      </c>
      <c r="E3499" s="1" t="b">
        <f t="shared" si="54"/>
        <v>0</v>
      </c>
      <c r="H3499">
        <v>101</v>
      </c>
      <c r="I3499">
        <v>105</v>
      </c>
      <c r="K3499">
        <v>111</v>
      </c>
      <c r="L3499">
        <v>117</v>
      </c>
    </row>
    <row r="3500" spans="1:12" x14ac:dyDescent="0.3">
      <c r="A3500">
        <v>211</v>
      </c>
      <c r="C3500">
        <v>3499</v>
      </c>
      <c r="E3500" s="1" t="b">
        <f t="shared" si="54"/>
        <v>1</v>
      </c>
      <c r="H3500">
        <v>101</v>
      </c>
      <c r="I3500">
        <v>105</v>
      </c>
      <c r="K3500">
        <v>111</v>
      </c>
      <c r="L3500">
        <v>117</v>
      </c>
    </row>
    <row r="3501" spans="1:12" x14ac:dyDescent="0.3">
      <c r="A3501">
        <v>100</v>
      </c>
      <c r="C3501">
        <v>3500</v>
      </c>
      <c r="E3501" s="1" t="b">
        <f t="shared" si="54"/>
        <v>0</v>
      </c>
      <c r="H3501">
        <v>101</v>
      </c>
      <c r="I3501">
        <v>105</v>
      </c>
      <c r="K3501">
        <v>111</v>
      </c>
      <c r="L3501">
        <v>117</v>
      </c>
    </row>
    <row r="3502" spans="1:12" x14ac:dyDescent="0.3">
      <c r="A3502">
        <v>211</v>
      </c>
      <c r="C3502">
        <v>3501</v>
      </c>
      <c r="E3502" s="1" t="b">
        <f t="shared" si="54"/>
        <v>1</v>
      </c>
      <c r="H3502">
        <v>101</v>
      </c>
      <c r="I3502">
        <v>104</v>
      </c>
      <c r="K3502">
        <v>111</v>
      </c>
      <c r="L3502">
        <v>117</v>
      </c>
    </row>
    <row r="3503" spans="1:12" x14ac:dyDescent="0.3">
      <c r="A3503">
        <v>100</v>
      </c>
      <c r="C3503">
        <v>3502</v>
      </c>
      <c r="E3503" s="1" t="b">
        <f t="shared" si="54"/>
        <v>0</v>
      </c>
      <c r="H3503">
        <v>101</v>
      </c>
      <c r="I3503">
        <v>104</v>
      </c>
      <c r="K3503">
        <v>111</v>
      </c>
      <c r="L3503">
        <v>117</v>
      </c>
    </row>
    <row r="3504" spans="1:12" x14ac:dyDescent="0.3">
      <c r="A3504">
        <v>210</v>
      </c>
      <c r="C3504">
        <v>3503</v>
      </c>
      <c r="E3504" s="1" t="b">
        <f t="shared" si="54"/>
        <v>1</v>
      </c>
      <c r="H3504">
        <v>101</v>
      </c>
      <c r="I3504">
        <v>104</v>
      </c>
      <c r="K3504">
        <v>111</v>
      </c>
      <c r="L3504">
        <v>117</v>
      </c>
    </row>
    <row r="3505" spans="1:12" x14ac:dyDescent="0.3">
      <c r="A3505">
        <v>100</v>
      </c>
      <c r="C3505">
        <v>3504</v>
      </c>
      <c r="E3505" s="1" t="b">
        <f t="shared" si="54"/>
        <v>0</v>
      </c>
      <c r="H3505">
        <v>101</v>
      </c>
      <c r="I3505">
        <v>104</v>
      </c>
      <c r="K3505">
        <v>111</v>
      </c>
      <c r="L3505">
        <v>117</v>
      </c>
    </row>
    <row r="3506" spans="1:12" x14ac:dyDescent="0.3">
      <c r="A3506">
        <v>210</v>
      </c>
      <c r="C3506">
        <v>3505</v>
      </c>
      <c r="E3506" s="1" t="b">
        <f t="shared" si="54"/>
        <v>1</v>
      </c>
      <c r="H3506">
        <v>101</v>
      </c>
      <c r="I3506">
        <v>104</v>
      </c>
      <c r="K3506">
        <v>111</v>
      </c>
      <c r="L3506">
        <v>117</v>
      </c>
    </row>
    <row r="3507" spans="1:12" x14ac:dyDescent="0.3">
      <c r="A3507">
        <v>100</v>
      </c>
      <c r="C3507">
        <v>3506</v>
      </c>
      <c r="E3507" s="1" t="b">
        <f t="shared" si="54"/>
        <v>0</v>
      </c>
      <c r="H3507">
        <v>101</v>
      </c>
      <c r="I3507">
        <v>104</v>
      </c>
      <c r="K3507">
        <v>111</v>
      </c>
      <c r="L3507">
        <v>117</v>
      </c>
    </row>
    <row r="3508" spans="1:12" x14ac:dyDescent="0.3">
      <c r="A3508">
        <v>210</v>
      </c>
      <c r="C3508">
        <v>3507</v>
      </c>
      <c r="E3508" s="1" t="b">
        <f t="shared" si="54"/>
        <v>1</v>
      </c>
      <c r="H3508">
        <v>101</v>
      </c>
      <c r="I3508">
        <v>104</v>
      </c>
      <c r="K3508">
        <v>111</v>
      </c>
      <c r="L3508">
        <v>117</v>
      </c>
    </row>
    <row r="3509" spans="1:12" x14ac:dyDescent="0.3">
      <c r="A3509">
        <v>100</v>
      </c>
      <c r="C3509">
        <v>3508</v>
      </c>
      <c r="E3509" s="1" t="b">
        <f t="shared" si="54"/>
        <v>0</v>
      </c>
      <c r="H3509">
        <v>101</v>
      </c>
      <c r="I3509">
        <v>104</v>
      </c>
      <c r="K3509">
        <v>111</v>
      </c>
      <c r="L3509">
        <v>117</v>
      </c>
    </row>
    <row r="3510" spans="1:12" x14ac:dyDescent="0.3">
      <c r="A3510">
        <v>210</v>
      </c>
      <c r="C3510">
        <v>3509</v>
      </c>
      <c r="E3510" s="1" t="b">
        <f t="shared" si="54"/>
        <v>1</v>
      </c>
      <c r="H3510">
        <v>101</v>
      </c>
      <c r="I3510">
        <v>104</v>
      </c>
      <c r="K3510">
        <v>111</v>
      </c>
      <c r="L3510">
        <v>117</v>
      </c>
    </row>
    <row r="3511" spans="1:12" x14ac:dyDescent="0.3">
      <c r="A3511">
        <v>100</v>
      </c>
      <c r="C3511">
        <v>3510</v>
      </c>
      <c r="E3511" s="1" t="b">
        <f t="shared" si="54"/>
        <v>0</v>
      </c>
      <c r="H3511">
        <v>101</v>
      </c>
      <c r="I3511">
        <v>104</v>
      </c>
      <c r="K3511">
        <v>111</v>
      </c>
      <c r="L3511">
        <v>116</v>
      </c>
    </row>
    <row r="3512" spans="1:12" x14ac:dyDescent="0.3">
      <c r="A3512">
        <v>210</v>
      </c>
      <c r="C3512">
        <v>3511</v>
      </c>
      <c r="E3512" s="1" t="b">
        <f t="shared" si="54"/>
        <v>1</v>
      </c>
      <c r="H3512">
        <v>101</v>
      </c>
      <c r="I3512">
        <v>103</v>
      </c>
      <c r="K3512">
        <v>111</v>
      </c>
      <c r="L3512">
        <v>116</v>
      </c>
    </row>
    <row r="3513" spans="1:12" x14ac:dyDescent="0.3">
      <c r="A3513">
        <v>100</v>
      </c>
      <c r="C3513">
        <v>3512</v>
      </c>
      <c r="E3513" s="1" t="b">
        <f t="shared" si="54"/>
        <v>0</v>
      </c>
      <c r="H3513">
        <v>101</v>
      </c>
      <c r="I3513">
        <v>103</v>
      </c>
      <c r="K3513">
        <v>111</v>
      </c>
      <c r="L3513">
        <v>116</v>
      </c>
    </row>
    <row r="3514" spans="1:12" x14ac:dyDescent="0.3">
      <c r="A3514">
        <v>210</v>
      </c>
      <c r="C3514">
        <v>3513</v>
      </c>
      <c r="E3514" s="1" t="b">
        <f t="shared" si="54"/>
        <v>1</v>
      </c>
      <c r="H3514">
        <v>101</v>
      </c>
      <c r="I3514">
        <v>103</v>
      </c>
      <c r="K3514">
        <v>111</v>
      </c>
      <c r="L3514">
        <v>116</v>
      </c>
    </row>
    <row r="3515" spans="1:12" x14ac:dyDescent="0.3">
      <c r="A3515">
        <v>100</v>
      </c>
      <c r="C3515">
        <v>3514</v>
      </c>
      <c r="E3515" s="1" t="b">
        <f t="shared" si="54"/>
        <v>0</v>
      </c>
      <c r="H3515">
        <v>101</v>
      </c>
      <c r="I3515">
        <v>103</v>
      </c>
      <c r="K3515">
        <v>111</v>
      </c>
      <c r="L3515">
        <v>116</v>
      </c>
    </row>
    <row r="3516" spans="1:12" x14ac:dyDescent="0.3">
      <c r="A3516">
        <v>210</v>
      </c>
      <c r="C3516">
        <v>3515</v>
      </c>
      <c r="E3516" s="1" t="b">
        <f t="shared" si="54"/>
        <v>1</v>
      </c>
      <c r="H3516">
        <v>101</v>
      </c>
      <c r="I3516">
        <v>103</v>
      </c>
      <c r="K3516">
        <v>113</v>
      </c>
      <c r="L3516">
        <v>115</v>
      </c>
    </row>
    <row r="3517" spans="1:12" x14ac:dyDescent="0.3">
      <c r="A3517">
        <v>100</v>
      </c>
      <c r="C3517">
        <v>3516</v>
      </c>
      <c r="E3517" s="1" t="b">
        <f t="shared" si="54"/>
        <v>0</v>
      </c>
      <c r="H3517">
        <v>101</v>
      </c>
      <c r="I3517">
        <v>103</v>
      </c>
      <c r="K3517">
        <v>113</v>
      </c>
      <c r="L3517">
        <v>115</v>
      </c>
    </row>
    <row r="3518" spans="1:12" x14ac:dyDescent="0.3">
      <c r="A3518">
        <v>210</v>
      </c>
      <c r="C3518">
        <v>3517</v>
      </c>
      <c r="E3518" s="1" t="b">
        <f t="shared" si="54"/>
        <v>1</v>
      </c>
      <c r="H3518">
        <v>101</v>
      </c>
      <c r="I3518">
        <v>103</v>
      </c>
      <c r="K3518">
        <v>113</v>
      </c>
      <c r="L3518">
        <v>115</v>
      </c>
    </row>
    <row r="3519" spans="1:12" x14ac:dyDescent="0.3">
      <c r="A3519">
        <v>100</v>
      </c>
      <c r="C3519">
        <v>3518</v>
      </c>
      <c r="E3519" s="1" t="b">
        <f t="shared" si="54"/>
        <v>0</v>
      </c>
      <c r="H3519">
        <v>101</v>
      </c>
      <c r="I3519">
        <v>103</v>
      </c>
      <c r="K3519">
        <v>113</v>
      </c>
      <c r="L3519">
        <v>115</v>
      </c>
    </row>
    <row r="3520" spans="1:12" x14ac:dyDescent="0.3">
      <c r="A3520">
        <v>210</v>
      </c>
      <c r="C3520">
        <v>3519</v>
      </c>
      <c r="E3520" s="1" t="b">
        <f t="shared" si="54"/>
        <v>1</v>
      </c>
      <c r="H3520">
        <v>101</v>
      </c>
      <c r="I3520">
        <v>103</v>
      </c>
      <c r="K3520">
        <v>113</v>
      </c>
      <c r="L3520">
        <v>115</v>
      </c>
    </row>
    <row r="3521" spans="1:12" x14ac:dyDescent="0.3">
      <c r="A3521">
        <v>100</v>
      </c>
      <c r="C3521">
        <v>3520</v>
      </c>
      <c r="E3521" s="1" t="b">
        <f t="shared" si="54"/>
        <v>0</v>
      </c>
      <c r="H3521">
        <v>101</v>
      </c>
      <c r="I3521">
        <v>103</v>
      </c>
      <c r="K3521">
        <v>114</v>
      </c>
      <c r="L3521">
        <v>115</v>
      </c>
    </row>
    <row r="3522" spans="1:12" x14ac:dyDescent="0.3">
      <c r="A3522">
        <v>210</v>
      </c>
      <c r="C3522">
        <v>3521</v>
      </c>
      <c r="E3522" s="1" t="b">
        <f t="shared" ref="E3522:E3585" si="55">ISEVEN(ROW(A3522))</f>
        <v>1</v>
      </c>
      <c r="H3522">
        <v>101</v>
      </c>
      <c r="I3522">
        <v>102</v>
      </c>
      <c r="K3522">
        <v>114</v>
      </c>
      <c r="L3522">
        <v>115</v>
      </c>
    </row>
    <row r="3523" spans="1:12" x14ac:dyDescent="0.3">
      <c r="A3523">
        <v>100</v>
      </c>
      <c r="C3523">
        <v>3522</v>
      </c>
      <c r="E3523" s="1" t="b">
        <f t="shared" si="55"/>
        <v>0</v>
      </c>
      <c r="H3523">
        <v>101</v>
      </c>
      <c r="I3523">
        <v>102</v>
      </c>
      <c r="K3523">
        <v>114</v>
      </c>
      <c r="L3523">
        <v>115</v>
      </c>
    </row>
    <row r="3524" spans="1:12" x14ac:dyDescent="0.3">
      <c r="A3524">
        <v>210</v>
      </c>
      <c r="C3524">
        <v>3523</v>
      </c>
      <c r="E3524" s="1" t="b">
        <f t="shared" si="55"/>
        <v>1</v>
      </c>
      <c r="H3524">
        <v>101</v>
      </c>
      <c r="I3524">
        <v>102</v>
      </c>
      <c r="K3524">
        <v>114</v>
      </c>
      <c r="L3524">
        <v>115</v>
      </c>
    </row>
    <row r="3525" spans="1:12" x14ac:dyDescent="0.3">
      <c r="A3525">
        <v>100</v>
      </c>
      <c r="C3525">
        <v>3524</v>
      </c>
      <c r="E3525" s="1" t="b">
        <f t="shared" si="55"/>
        <v>0</v>
      </c>
      <c r="H3525">
        <v>101</v>
      </c>
      <c r="I3525">
        <v>102</v>
      </c>
      <c r="K3525">
        <v>114</v>
      </c>
      <c r="L3525">
        <v>115</v>
      </c>
    </row>
    <row r="3526" spans="1:12" x14ac:dyDescent="0.3">
      <c r="A3526">
        <v>213</v>
      </c>
      <c r="C3526">
        <v>3525</v>
      </c>
      <c r="E3526" s="1" t="b">
        <f t="shared" si="55"/>
        <v>1</v>
      </c>
      <c r="H3526">
        <v>101</v>
      </c>
      <c r="I3526">
        <v>102</v>
      </c>
      <c r="K3526">
        <v>114</v>
      </c>
      <c r="L3526">
        <v>115</v>
      </c>
    </row>
    <row r="3527" spans="1:12" x14ac:dyDescent="0.3">
      <c r="A3527">
        <v>100</v>
      </c>
      <c r="C3527">
        <v>3526</v>
      </c>
      <c r="E3527" s="1" t="b">
        <f t="shared" si="55"/>
        <v>0</v>
      </c>
      <c r="H3527">
        <v>101</v>
      </c>
      <c r="I3527">
        <v>102</v>
      </c>
      <c r="K3527">
        <v>114</v>
      </c>
      <c r="L3527">
        <v>115</v>
      </c>
    </row>
    <row r="3528" spans="1:12" x14ac:dyDescent="0.3">
      <c r="A3528">
        <v>213</v>
      </c>
      <c r="C3528">
        <v>3527</v>
      </c>
      <c r="E3528" s="1" t="b">
        <f t="shared" si="55"/>
        <v>1</v>
      </c>
      <c r="H3528">
        <v>101</v>
      </c>
      <c r="I3528">
        <v>102</v>
      </c>
      <c r="K3528">
        <v>114</v>
      </c>
      <c r="L3528">
        <v>115</v>
      </c>
    </row>
    <row r="3529" spans="1:12" x14ac:dyDescent="0.3">
      <c r="A3529">
        <v>100</v>
      </c>
      <c r="C3529">
        <v>3528</v>
      </c>
      <c r="E3529" s="1" t="b">
        <f t="shared" si="55"/>
        <v>0</v>
      </c>
      <c r="H3529">
        <v>101</v>
      </c>
      <c r="I3529">
        <v>102</v>
      </c>
      <c r="K3529">
        <v>114</v>
      </c>
      <c r="L3529">
        <v>115</v>
      </c>
    </row>
    <row r="3530" spans="1:12" x14ac:dyDescent="0.3">
      <c r="A3530">
        <v>213</v>
      </c>
      <c r="C3530">
        <v>3529</v>
      </c>
      <c r="E3530" s="1" t="b">
        <f t="shared" si="55"/>
        <v>1</v>
      </c>
      <c r="H3530">
        <v>101</v>
      </c>
      <c r="I3530">
        <v>102</v>
      </c>
      <c r="K3530">
        <v>114</v>
      </c>
      <c r="L3530">
        <v>115</v>
      </c>
    </row>
    <row r="3531" spans="1:12" x14ac:dyDescent="0.3">
      <c r="A3531">
        <v>100</v>
      </c>
      <c r="C3531">
        <v>3530</v>
      </c>
      <c r="E3531" s="1" t="b">
        <f t="shared" si="55"/>
        <v>0</v>
      </c>
      <c r="H3531">
        <v>101</v>
      </c>
      <c r="I3531">
        <v>102</v>
      </c>
      <c r="K3531">
        <v>114</v>
      </c>
      <c r="L3531">
        <v>115</v>
      </c>
    </row>
    <row r="3532" spans="1:12" x14ac:dyDescent="0.3">
      <c r="A3532">
        <v>214</v>
      </c>
      <c r="C3532">
        <v>3531</v>
      </c>
      <c r="E3532" s="1" t="b">
        <f t="shared" si="55"/>
        <v>1</v>
      </c>
      <c r="H3532">
        <v>101</v>
      </c>
      <c r="I3532">
        <v>102</v>
      </c>
      <c r="K3532">
        <v>115</v>
      </c>
      <c r="L3532">
        <v>115</v>
      </c>
    </row>
    <row r="3533" spans="1:12" x14ac:dyDescent="0.3">
      <c r="A3533">
        <v>100</v>
      </c>
      <c r="C3533">
        <v>3532</v>
      </c>
      <c r="E3533" s="1" t="b">
        <f t="shared" si="55"/>
        <v>0</v>
      </c>
      <c r="H3533">
        <v>101</v>
      </c>
      <c r="I3533">
        <v>102</v>
      </c>
      <c r="K3533">
        <v>115</v>
      </c>
      <c r="L3533">
        <v>115</v>
      </c>
    </row>
    <row r="3534" spans="1:12" x14ac:dyDescent="0.3">
      <c r="A3534">
        <v>214</v>
      </c>
      <c r="C3534">
        <v>3533</v>
      </c>
      <c r="E3534" s="1" t="b">
        <f t="shared" si="55"/>
        <v>1</v>
      </c>
      <c r="H3534">
        <v>101</v>
      </c>
      <c r="I3534">
        <v>102</v>
      </c>
      <c r="K3534">
        <v>115</v>
      </c>
      <c r="L3534">
        <v>115</v>
      </c>
    </row>
    <row r="3535" spans="1:12" x14ac:dyDescent="0.3">
      <c r="A3535">
        <v>100</v>
      </c>
      <c r="C3535">
        <v>3534</v>
      </c>
      <c r="E3535" s="1" t="b">
        <f t="shared" si="55"/>
        <v>0</v>
      </c>
      <c r="H3535">
        <v>101</v>
      </c>
      <c r="I3535">
        <v>102</v>
      </c>
      <c r="K3535">
        <v>116</v>
      </c>
      <c r="L3535">
        <v>115</v>
      </c>
    </row>
    <row r="3536" spans="1:12" x14ac:dyDescent="0.3">
      <c r="A3536">
        <v>214</v>
      </c>
      <c r="C3536">
        <v>3535</v>
      </c>
      <c r="E3536" s="1" t="b">
        <f t="shared" si="55"/>
        <v>1</v>
      </c>
      <c r="H3536">
        <v>101</v>
      </c>
      <c r="I3536">
        <v>102</v>
      </c>
      <c r="K3536">
        <v>116</v>
      </c>
      <c r="L3536">
        <v>115</v>
      </c>
    </row>
    <row r="3537" spans="1:12" x14ac:dyDescent="0.3">
      <c r="A3537">
        <v>100</v>
      </c>
      <c r="C3537">
        <v>3536</v>
      </c>
      <c r="E3537" s="1" t="b">
        <f t="shared" si="55"/>
        <v>0</v>
      </c>
      <c r="H3537">
        <v>101</v>
      </c>
      <c r="I3537">
        <v>102</v>
      </c>
      <c r="K3537">
        <v>116</v>
      </c>
      <c r="L3537">
        <v>115</v>
      </c>
    </row>
    <row r="3538" spans="1:12" x14ac:dyDescent="0.3">
      <c r="A3538">
        <v>214</v>
      </c>
      <c r="C3538">
        <v>3537</v>
      </c>
      <c r="E3538" s="1" t="b">
        <f t="shared" si="55"/>
        <v>1</v>
      </c>
      <c r="H3538">
        <v>101</v>
      </c>
      <c r="I3538">
        <v>102</v>
      </c>
      <c r="K3538">
        <v>116</v>
      </c>
      <c r="L3538">
        <v>115</v>
      </c>
    </row>
    <row r="3539" spans="1:12" x14ac:dyDescent="0.3">
      <c r="A3539">
        <v>100</v>
      </c>
      <c r="C3539">
        <v>3538</v>
      </c>
      <c r="E3539" s="1" t="b">
        <f t="shared" si="55"/>
        <v>0</v>
      </c>
      <c r="H3539">
        <v>101</v>
      </c>
      <c r="I3539">
        <v>102</v>
      </c>
      <c r="K3539">
        <v>116</v>
      </c>
      <c r="L3539">
        <v>115</v>
      </c>
    </row>
    <row r="3540" spans="1:12" x14ac:dyDescent="0.3">
      <c r="A3540">
        <v>214</v>
      </c>
      <c r="C3540">
        <v>3539</v>
      </c>
      <c r="E3540" s="1" t="b">
        <f t="shared" si="55"/>
        <v>1</v>
      </c>
      <c r="H3540">
        <v>101</v>
      </c>
      <c r="I3540">
        <v>102</v>
      </c>
      <c r="K3540">
        <v>116</v>
      </c>
      <c r="L3540">
        <v>115</v>
      </c>
    </row>
    <row r="3541" spans="1:12" x14ac:dyDescent="0.3">
      <c r="A3541">
        <v>100</v>
      </c>
      <c r="C3541">
        <v>3540</v>
      </c>
      <c r="E3541" s="1" t="b">
        <f t="shared" si="55"/>
        <v>0</v>
      </c>
      <c r="H3541">
        <v>101</v>
      </c>
      <c r="I3541">
        <v>102</v>
      </c>
      <c r="K3541">
        <v>116</v>
      </c>
      <c r="L3541">
        <v>113</v>
      </c>
    </row>
    <row r="3542" spans="1:12" x14ac:dyDescent="0.3">
      <c r="A3542">
        <v>214</v>
      </c>
      <c r="C3542">
        <v>3541</v>
      </c>
      <c r="E3542" s="1" t="b">
        <f t="shared" si="55"/>
        <v>1</v>
      </c>
      <c r="H3542">
        <v>101</v>
      </c>
      <c r="I3542">
        <v>102</v>
      </c>
      <c r="K3542">
        <v>116</v>
      </c>
      <c r="L3542">
        <v>113</v>
      </c>
    </row>
    <row r="3543" spans="1:12" x14ac:dyDescent="0.3">
      <c r="A3543">
        <v>100</v>
      </c>
      <c r="C3543">
        <v>3542</v>
      </c>
      <c r="E3543" s="1" t="b">
        <f t="shared" si="55"/>
        <v>0</v>
      </c>
      <c r="H3543">
        <v>101</v>
      </c>
      <c r="I3543">
        <v>102</v>
      </c>
      <c r="K3543">
        <v>116</v>
      </c>
      <c r="L3543">
        <v>113</v>
      </c>
    </row>
    <row r="3544" spans="1:12" x14ac:dyDescent="0.3">
      <c r="A3544">
        <v>214</v>
      </c>
      <c r="C3544">
        <v>3543</v>
      </c>
      <c r="E3544" s="1" t="b">
        <f t="shared" si="55"/>
        <v>1</v>
      </c>
      <c r="H3544">
        <v>101</v>
      </c>
      <c r="I3544">
        <v>100</v>
      </c>
      <c r="K3544">
        <v>116</v>
      </c>
      <c r="L3544">
        <v>113</v>
      </c>
    </row>
    <row r="3545" spans="1:12" x14ac:dyDescent="0.3">
      <c r="A3545">
        <v>100</v>
      </c>
      <c r="C3545">
        <v>3544</v>
      </c>
      <c r="E3545" s="1" t="b">
        <f t="shared" si="55"/>
        <v>0</v>
      </c>
      <c r="H3545">
        <v>101</v>
      </c>
      <c r="I3545">
        <v>100</v>
      </c>
      <c r="K3545">
        <v>116</v>
      </c>
      <c r="L3545">
        <v>113</v>
      </c>
    </row>
    <row r="3546" spans="1:12" x14ac:dyDescent="0.3">
      <c r="A3546">
        <v>214</v>
      </c>
      <c r="C3546">
        <v>3545</v>
      </c>
      <c r="E3546" s="1" t="b">
        <f t="shared" si="55"/>
        <v>1</v>
      </c>
      <c r="H3546">
        <v>101</v>
      </c>
      <c r="I3546">
        <v>100</v>
      </c>
      <c r="K3546">
        <v>116</v>
      </c>
      <c r="L3546">
        <v>113</v>
      </c>
    </row>
    <row r="3547" spans="1:12" x14ac:dyDescent="0.3">
      <c r="A3547">
        <v>100</v>
      </c>
      <c r="C3547">
        <v>3546</v>
      </c>
      <c r="E3547" s="1" t="b">
        <f t="shared" si="55"/>
        <v>0</v>
      </c>
      <c r="H3547">
        <v>101</v>
      </c>
      <c r="I3547">
        <v>100</v>
      </c>
      <c r="K3547">
        <v>116</v>
      </c>
      <c r="L3547">
        <v>113</v>
      </c>
    </row>
    <row r="3548" spans="1:12" x14ac:dyDescent="0.3">
      <c r="A3548">
        <v>214</v>
      </c>
      <c r="C3548">
        <v>3547</v>
      </c>
      <c r="E3548" s="1" t="b">
        <f t="shared" si="55"/>
        <v>1</v>
      </c>
      <c r="H3548">
        <v>101</v>
      </c>
      <c r="I3548">
        <v>100</v>
      </c>
      <c r="K3548">
        <v>116</v>
      </c>
      <c r="L3548">
        <v>113</v>
      </c>
    </row>
    <row r="3549" spans="1:12" x14ac:dyDescent="0.3">
      <c r="A3549">
        <v>100</v>
      </c>
      <c r="C3549">
        <v>3548</v>
      </c>
      <c r="E3549" s="1" t="b">
        <f t="shared" si="55"/>
        <v>0</v>
      </c>
      <c r="H3549">
        <v>101</v>
      </c>
      <c r="I3549">
        <v>100</v>
      </c>
      <c r="K3549">
        <v>116</v>
      </c>
      <c r="L3549">
        <v>113</v>
      </c>
    </row>
    <row r="3550" spans="1:12" x14ac:dyDescent="0.3">
      <c r="A3550">
        <v>214</v>
      </c>
      <c r="C3550">
        <v>3549</v>
      </c>
      <c r="E3550" s="1" t="b">
        <f t="shared" si="55"/>
        <v>1</v>
      </c>
      <c r="H3550">
        <v>101</v>
      </c>
      <c r="I3550">
        <v>100</v>
      </c>
      <c r="K3550">
        <v>116</v>
      </c>
      <c r="L3550">
        <v>113</v>
      </c>
    </row>
    <row r="3551" spans="1:12" x14ac:dyDescent="0.3">
      <c r="A3551">
        <v>100</v>
      </c>
      <c r="C3551">
        <v>3550</v>
      </c>
      <c r="E3551" s="1" t="b">
        <f t="shared" si="55"/>
        <v>0</v>
      </c>
      <c r="H3551">
        <v>101</v>
      </c>
      <c r="I3551">
        <v>100</v>
      </c>
      <c r="K3551">
        <v>117</v>
      </c>
      <c r="L3551">
        <v>113</v>
      </c>
    </row>
    <row r="3552" spans="1:12" x14ac:dyDescent="0.3">
      <c r="A3552">
        <v>214</v>
      </c>
      <c r="C3552">
        <v>3551</v>
      </c>
      <c r="E3552" s="1" t="b">
        <f t="shared" si="55"/>
        <v>1</v>
      </c>
      <c r="H3552">
        <v>101</v>
      </c>
      <c r="I3552">
        <v>100</v>
      </c>
      <c r="K3552">
        <v>117</v>
      </c>
      <c r="L3552">
        <v>112</v>
      </c>
    </row>
    <row r="3553" spans="1:12" x14ac:dyDescent="0.3">
      <c r="A3553">
        <v>100</v>
      </c>
      <c r="C3553">
        <v>3552</v>
      </c>
      <c r="E3553" s="1" t="b">
        <f t="shared" si="55"/>
        <v>0</v>
      </c>
      <c r="H3553">
        <v>101</v>
      </c>
      <c r="I3553">
        <v>100</v>
      </c>
      <c r="K3553">
        <v>117</v>
      </c>
      <c r="L3553">
        <v>112</v>
      </c>
    </row>
    <row r="3554" spans="1:12" x14ac:dyDescent="0.3">
      <c r="A3554">
        <v>214</v>
      </c>
      <c r="C3554">
        <v>3553</v>
      </c>
      <c r="E3554" s="1" t="b">
        <f t="shared" si="55"/>
        <v>1</v>
      </c>
      <c r="H3554">
        <v>101</v>
      </c>
      <c r="I3554">
        <v>100</v>
      </c>
      <c r="K3554">
        <v>117</v>
      </c>
      <c r="L3554">
        <v>112</v>
      </c>
    </row>
    <row r="3555" spans="1:12" x14ac:dyDescent="0.3">
      <c r="A3555">
        <v>100</v>
      </c>
      <c r="C3555">
        <v>3554</v>
      </c>
      <c r="E3555" s="1" t="b">
        <f t="shared" si="55"/>
        <v>0</v>
      </c>
      <c r="H3555">
        <v>101</v>
      </c>
      <c r="I3555">
        <v>100</v>
      </c>
      <c r="K3555">
        <v>117</v>
      </c>
      <c r="L3555">
        <v>112</v>
      </c>
    </row>
    <row r="3556" spans="1:12" x14ac:dyDescent="0.3">
      <c r="A3556">
        <v>214</v>
      </c>
      <c r="C3556">
        <v>3555</v>
      </c>
      <c r="E3556" s="1" t="b">
        <f t="shared" si="55"/>
        <v>1</v>
      </c>
      <c r="H3556">
        <v>101</v>
      </c>
      <c r="I3556">
        <v>100</v>
      </c>
      <c r="K3556">
        <v>117</v>
      </c>
      <c r="L3556">
        <v>112</v>
      </c>
    </row>
    <row r="3557" spans="1:12" x14ac:dyDescent="0.3">
      <c r="A3557">
        <v>100</v>
      </c>
      <c r="C3557">
        <v>3556</v>
      </c>
      <c r="E3557" s="1" t="b">
        <f t="shared" si="55"/>
        <v>0</v>
      </c>
      <c r="H3557">
        <v>101</v>
      </c>
      <c r="I3557">
        <v>100</v>
      </c>
      <c r="K3557">
        <v>117</v>
      </c>
      <c r="L3557">
        <v>112</v>
      </c>
    </row>
    <row r="3558" spans="1:12" x14ac:dyDescent="0.3">
      <c r="A3558">
        <v>214</v>
      </c>
      <c r="C3558">
        <v>3557</v>
      </c>
      <c r="E3558" s="1" t="b">
        <f t="shared" si="55"/>
        <v>1</v>
      </c>
      <c r="H3558">
        <v>101</v>
      </c>
      <c r="I3558">
        <v>100</v>
      </c>
      <c r="K3558">
        <v>117</v>
      </c>
      <c r="L3558">
        <v>112</v>
      </c>
    </row>
    <row r="3559" spans="1:12" x14ac:dyDescent="0.3">
      <c r="A3559">
        <v>100</v>
      </c>
      <c r="C3559">
        <v>3558</v>
      </c>
      <c r="E3559" s="1" t="b">
        <f t="shared" si="55"/>
        <v>0</v>
      </c>
      <c r="H3559">
        <v>101</v>
      </c>
      <c r="I3559">
        <v>99</v>
      </c>
      <c r="K3559">
        <v>117</v>
      </c>
      <c r="L3559">
        <v>112</v>
      </c>
    </row>
    <row r="3560" spans="1:12" x14ac:dyDescent="0.3">
      <c r="A3560">
        <v>214</v>
      </c>
      <c r="C3560">
        <v>3559</v>
      </c>
      <c r="E3560" s="1" t="b">
        <f t="shared" si="55"/>
        <v>1</v>
      </c>
      <c r="H3560">
        <v>101</v>
      </c>
      <c r="I3560">
        <v>99</v>
      </c>
      <c r="K3560">
        <v>117</v>
      </c>
      <c r="L3560">
        <v>112</v>
      </c>
    </row>
    <row r="3561" spans="1:12" x14ac:dyDescent="0.3">
      <c r="A3561">
        <v>100</v>
      </c>
      <c r="C3561">
        <v>3560</v>
      </c>
      <c r="E3561" s="1" t="b">
        <f t="shared" si="55"/>
        <v>0</v>
      </c>
      <c r="H3561">
        <v>101</v>
      </c>
      <c r="I3561">
        <v>99</v>
      </c>
      <c r="K3561">
        <v>117</v>
      </c>
      <c r="L3561">
        <v>112</v>
      </c>
    </row>
    <row r="3562" spans="1:12" x14ac:dyDescent="0.3">
      <c r="A3562">
        <v>214</v>
      </c>
      <c r="C3562">
        <v>3561</v>
      </c>
      <c r="E3562" s="1" t="b">
        <f t="shared" si="55"/>
        <v>1</v>
      </c>
      <c r="H3562">
        <v>101</v>
      </c>
      <c r="I3562">
        <v>99</v>
      </c>
      <c r="K3562">
        <v>117</v>
      </c>
      <c r="L3562">
        <v>112</v>
      </c>
    </row>
    <row r="3563" spans="1:12" x14ac:dyDescent="0.3">
      <c r="A3563">
        <v>100</v>
      </c>
      <c r="C3563">
        <v>3562</v>
      </c>
      <c r="E3563" s="1" t="b">
        <f t="shared" si="55"/>
        <v>0</v>
      </c>
      <c r="H3563">
        <v>101</v>
      </c>
      <c r="I3563">
        <v>99</v>
      </c>
      <c r="K3563">
        <v>117</v>
      </c>
      <c r="L3563">
        <v>112</v>
      </c>
    </row>
    <row r="3564" spans="1:12" x14ac:dyDescent="0.3">
      <c r="A3564">
        <v>214</v>
      </c>
      <c r="C3564">
        <v>3563</v>
      </c>
      <c r="E3564" s="1" t="b">
        <f t="shared" si="55"/>
        <v>1</v>
      </c>
      <c r="H3564">
        <v>101</v>
      </c>
      <c r="I3564">
        <v>99</v>
      </c>
      <c r="K3564">
        <v>117</v>
      </c>
      <c r="L3564">
        <v>112</v>
      </c>
    </row>
    <row r="3565" spans="1:12" x14ac:dyDescent="0.3">
      <c r="A3565">
        <v>100</v>
      </c>
      <c r="C3565">
        <v>3564</v>
      </c>
      <c r="E3565" s="1" t="b">
        <f t="shared" si="55"/>
        <v>0</v>
      </c>
      <c r="H3565">
        <v>101</v>
      </c>
      <c r="I3565">
        <v>99</v>
      </c>
      <c r="K3565">
        <v>118</v>
      </c>
      <c r="L3565">
        <v>112</v>
      </c>
    </row>
    <row r="3566" spans="1:12" x14ac:dyDescent="0.3">
      <c r="A3566">
        <v>214</v>
      </c>
      <c r="C3566">
        <v>3565</v>
      </c>
      <c r="E3566" s="1" t="b">
        <f t="shared" si="55"/>
        <v>1</v>
      </c>
      <c r="H3566">
        <v>101</v>
      </c>
      <c r="I3566">
        <v>99</v>
      </c>
      <c r="K3566">
        <v>118</v>
      </c>
      <c r="L3566">
        <v>112</v>
      </c>
    </row>
    <row r="3567" spans="1:12" x14ac:dyDescent="0.3">
      <c r="A3567">
        <v>100</v>
      </c>
      <c r="C3567">
        <v>3566</v>
      </c>
      <c r="E3567" s="1" t="b">
        <f t="shared" si="55"/>
        <v>0</v>
      </c>
      <c r="H3567">
        <v>101</v>
      </c>
      <c r="I3567">
        <v>99</v>
      </c>
      <c r="K3567">
        <v>118</v>
      </c>
      <c r="L3567">
        <v>112</v>
      </c>
    </row>
    <row r="3568" spans="1:12" x14ac:dyDescent="0.3">
      <c r="A3568">
        <v>214</v>
      </c>
      <c r="C3568">
        <v>3567</v>
      </c>
      <c r="E3568" s="1" t="b">
        <f t="shared" si="55"/>
        <v>1</v>
      </c>
      <c r="H3568">
        <v>101</v>
      </c>
      <c r="I3568">
        <v>99</v>
      </c>
      <c r="K3568">
        <v>118</v>
      </c>
      <c r="L3568">
        <v>112</v>
      </c>
    </row>
    <row r="3569" spans="1:12" x14ac:dyDescent="0.3">
      <c r="A3569">
        <v>100</v>
      </c>
      <c r="C3569">
        <v>3568</v>
      </c>
      <c r="E3569" s="1" t="b">
        <f t="shared" si="55"/>
        <v>0</v>
      </c>
      <c r="H3569">
        <v>101</v>
      </c>
      <c r="I3569">
        <v>99</v>
      </c>
      <c r="K3569">
        <v>118</v>
      </c>
      <c r="L3569">
        <v>112</v>
      </c>
    </row>
    <row r="3570" spans="1:12" x14ac:dyDescent="0.3">
      <c r="A3570">
        <v>214</v>
      </c>
      <c r="C3570">
        <v>3569</v>
      </c>
      <c r="E3570" s="1" t="b">
        <f t="shared" si="55"/>
        <v>1</v>
      </c>
      <c r="H3570">
        <v>101</v>
      </c>
      <c r="I3570">
        <v>99</v>
      </c>
      <c r="K3570">
        <v>118</v>
      </c>
      <c r="L3570">
        <v>112</v>
      </c>
    </row>
    <row r="3571" spans="1:12" x14ac:dyDescent="0.3">
      <c r="A3571">
        <v>100</v>
      </c>
      <c r="C3571">
        <v>3570</v>
      </c>
      <c r="E3571" s="1" t="b">
        <f t="shared" si="55"/>
        <v>0</v>
      </c>
      <c r="H3571">
        <v>101</v>
      </c>
      <c r="I3571">
        <v>99</v>
      </c>
      <c r="K3571">
        <v>118</v>
      </c>
      <c r="L3571">
        <v>112</v>
      </c>
    </row>
    <row r="3572" spans="1:12" x14ac:dyDescent="0.3">
      <c r="A3572">
        <v>214</v>
      </c>
      <c r="C3572">
        <v>3571</v>
      </c>
      <c r="E3572" s="1" t="b">
        <f t="shared" si="55"/>
        <v>1</v>
      </c>
      <c r="H3572">
        <v>101</v>
      </c>
      <c r="I3572">
        <v>99</v>
      </c>
      <c r="K3572">
        <v>118</v>
      </c>
      <c r="L3572">
        <v>111</v>
      </c>
    </row>
    <row r="3573" spans="1:12" x14ac:dyDescent="0.3">
      <c r="A3573">
        <v>100</v>
      </c>
      <c r="C3573">
        <v>3572</v>
      </c>
      <c r="E3573" s="1" t="b">
        <f t="shared" si="55"/>
        <v>0</v>
      </c>
      <c r="H3573">
        <v>101</v>
      </c>
      <c r="I3573">
        <v>98</v>
      </c>
      <c r="K3573">
        <v>118</v>
      </c>
      <c r="L3573">
        <v>111</v>
      </c>
    </row>
    <row r="3574" spans="1:12" x14ac:dyDescent="0.3">
      <c r="A3574">
        <v>214</v>
      </c>
      <c r="C3574">
        <v>3573</v>
      </c>
      <c r="E3574" s="1" t="b">
        <f t="shared" si="55"/>
        <v>1</v>
      </c>
      <c r="H3574">
        <v>101</v>
      </c>
      <c r="I3574">
        <v>98</v>
      </c>
      <c r="K3574">
        <v>118</v>
      </c>
      <c r="L3574">
        <v>111</v>
      </c>
    </row>
    <row r="3575" spans="1:12" x14ac:dyDescent="0.3">
      <c r="A3575">
        <v>100</v>
      </c>
      <c r="C3575">
        <v>3574</v>
      </c>
      <c r="E3575" s="1" t="b">
        <f t="shared" si="55"/>
        <v>0</v>
      </c>
      <c r="H3575">
        <v>101</v>
      </c>
      <c r="I3575">
        <v>98</v>
      </c>
      <c r="K3575">
        <v>117</v>
      </c>
      <c r="L3575">
        <v>111</v>
      </c>
    </row>
    <row r="3576" spans="1:12" x14ac:dyDescent="0.3">
      <c r="A3576">
        <v>214</v>
      </c>
      <c r="C3576">
        <v>3575</v>
      </c>
      <c r="E3576" s="1" t="b">
        <f t="shared" si="55"/>
        <v>1</v>
      </c>
      <c r="H3576">
        <v>101</v>
      </c>
      <c r="I3576">
        <v>98</v>
      </c>
      <c r="K3576">
        <v>117</v>
      </c>
      <c r="L3576">
        <v>111</v>
      </c>
    </row>
    <row r="3577" spans="1:12" x14ac:dyDescent="0.3">
      <c r="A3577">
        <v>100</v>
      </c>
      <c r="C3577">
        <v>3576</v>
      </c>
      <c r="E3577" s="1" t="b">
        <f t="shared" si="55"/>
        <v>0</v>
      </c>
      <c r="H3577">
        <v>101</v>
      </c>
      <c r="I3577">
        <v>98</v>
      </c>
      <c r="K3577">
        <v>117</v>
      </c>
      <c r="L3577">
        <v>111</v>
      </c>
    </row>
    <row r="3578" spans="1:12" x14ac:dyDescent="0.3">
      <c r="A3578">
        <v>214</v>
      </c>
      <c r="C3578">
        <v>3577</v>
      </c>
      <c r="E3578" s="1" t="b">
        <f t="shared" si="55"/>
        <v>1</v>
      </c>
      <c r="H3578">
        <v>101</v>
      </c>
      <c r="I3578">
        <v>98</v>
      </c>
      <c r="K3578">
        <v>117</v>
      </c>
      <c r="L3578">
        <v>111</v>
      </c>
    </row>
    <row r="3579" spans="1:12" x14ac:dyDescent="0.3">
      <c r="A3579">
        <v>100</v>
      </c>
      <c r="C3579">
        <v>3578</v>
      </c>
      <c r="E3579" s="1" t="b">
        <f t="shared" si="55"/>
        <v>0</v>
      </c>
      <c r="H3579">
        <v>101</v>
      </c>
      <c r="I3579">
        <v>98</v>
      </c>
      <c r="K3579">
        <v>117</v>
      </c>
      <c r="L3579">
        <v>111</v>
      </c>
    </row>
    <row r="3580" spans="1:12" x14ac:dyDescent="0.3">
      <c r="A3580">
        <v>214</v>
      </c>
      <c r="C3580">
        <v>3579</v>
      </c>
      <c r="E3580" s="1" t="b">
        <f t="shared" si="55"/>
        <v>1</v>
      </c>
      <c r="H3580">
        <v>101</v>
      </c>
      <c r="I3580">
        <v>98</v>
      </c>
      <c r="K3580">
        <v>117</v>
      </c>
      <c r="L3580">
        <v>111</v>
      </c>
    </row>
    <row r="3581" spans="1:12" x14ac:dyDescent="0.3">
      <c r="A3581">
        <v>100</v>
      </c>
      <c r="C3581">
        <v>3580</v>
      </c>
      <c r="E3581" s="1" t="b">
        <f t="shared" si="55"/>
        <v>0</v>
      </c>
      <c r="H3581">
        <v>101</v>
      </c>
      <c r="I3581">
        <v>98</v>
      </c>
      <c r="K3581">
        <v>117</v>
      </c>
      <c r="L3581">
        <v>111</v>
      </c>
    </row>
    <row r="3582" spans="1:12" x14ac:dyDescent="0.3">
      <c r="A3582">
        <v>214</v>
      </c>
      <c r="C3582">
        <v>3581</v>
      </c>
      <c r="E3582" s="1" t="b">
        <f t="shared" si="55"/>
        <v>1</v>
      </c>
      <c r="H3582">
        <v>101</v>
      </c>
      <c r="I3582">
        <v>98</v>
      </c>
      <c r="K3582">
        <v>117</v>
      </c>
      <c r="L3582">
        <v>111</v>
      </c>
    </row>
    <row r="3583" spans="1:12" x14ac:dyDescent="0.3">
      <c r="A3583">
        <v>100</v>
      </c>
      <c r="C3583">
        <v>3582</v>
      </c>
      <c r="E3583" s="1" t="b">
        <f t="shared" si="55"/>
        <v>0</v>
      </c>
      <c r="H3583">
        <v>101</v>
      </c>
      <c r="I3583">
        <v>98</v>
      </c>
      <c r="K3583">
        <v>117</v>
      </c>
      <c r="L3583">
        <v>111</v>
      </c>
    </row>
    <row r="3584" spans="1:12" x14ac:dyDescent="0.3">
      <c r="A3584">
        <v>216</v>
      </c>
      <c r="C3584">
        <v>3583</v>
      </c>
      <c r="E3584" s="1" t="b">
        <f t="shared" si="55"/>
        <v>1</v>
      </c>
      <c r="H3584">
        <v>101</v>
      </c>
      <c r="I3584">
        <v>98</v>
      </c>
      <c r="K3584">
        <v>117</v>
      </c>
      <c r="L3584">
        <v>111</v>
      </c>
    </row>
    <row r="3585" spans="1:12" x14ac:dyDescent="0.3">
      <c r="A3585">
        <v>100</v>
      </c>
      <c r="C3585">
        <v>3584</v>
      </c>
      <c r="E3585" s="1" t="b">
        <f t="shared" si="55"/>
        <v>0</v>
      </c>
      <c r="H3585">
        <v>101</v>
      </c>
      <c r="I3585">
        <v>98</v>
      </c>
      <c r="K3585">
        <v>117</v>
      </c>
      <c r="L3585">
        <v>110</v>
      </c>
    </row>
    <row r="3586" spans="1:12" x14ac:dyDescent="0.3">
      <c r="A3586">
        <v>216</v>
      </c>
      <c r="C3586">
        <v>3585</v>
      </c>
      <c r="E3586" s="1" t="b">
        <f t="shared" ref="E3586:E3649" si="56">ISEVEN(ROW(A3586))</f>
        <v>1</v>
      </c>
      <c r="H3586">
        <v>101</v>
      </c>
      <c r="I3586">
        <v>98</v>
      </c>
      <c r="K3586">
        <v>117</v>
      </c>
      <c r="L3586">
        <v>110</v>
      </c>
    </row>
    <row r="3587" spans="1:12" x14ac:dyDescent="0.3">
      <c r="A3587">
        <v>100</v>
      </c>
      <c r="C3587">
        <v>3586</v>
      </c>
      <c r="E3587" s="1" t="b">
        <f t="shared" si="56"/>
        <v>0</v>
      </c>
      <c r="H3587">
        <v>101</v>
      </c>
      <c r="I3587">
        <v>98</v>
      </c>
      <c r="K3587">
        <v>116</v>
      </c>
      <c r="L3587">
        <v>110</v>
      </c>
    </row>
    <row r="3588" spans="1:12" x14ac:dyDescent="0.3">
      <c r="A3588">
        <v>216</v>
      </c>
      <c r="C3588">
        <v>3587</v>
      </c>
      <c r="E3588" s="1" t="b">
        <f t="shared" si="56"/>
        <v>1</v>
      </c>
      <c r="H3588">
        <v>101</v>
      </c>
      <c r="I3588">
        <v>98</v>
      </c>
      <c r="K3588">
        <v>116</v>
      </c>
      <c r="L3588">
        <v>109</v>
      </c>
    </row>
    <row r="3589" spans="1:12" x14ac:dyDescent="0.3">
      <c r="A3589">
        <v>100</v>
      </c>
      <c r="C3589">
        <v>3588</v>
      </c>
      <c r="E3589" s="1" t="b">
        <f t="shared" si="56"/>
        <v>0</v>
      </c>
      <c r="H3589">
        <v>101</v>
      </c>
      <c r="I3589">
        <v>98</v>
      </c>
      <c r="K3589">
        <v>116</v>
      </c>
      <c r="L3589">
        <v>109</v>
      </c>
    </row>
    <row r="3590" spans="1:12" x14ac:dyDescent="0.3">
      <c r="A3590">
        <v>216</v>
      </c>
      <c r="C3590">
        <v>3589</v>
      </c>
      <c r="E3590" s="1" t="b">
        <f t="shared" si="56"/>
        <v>1</v>
      </c>
      <c r="H3590">
        <v>101</v>
      </c>
      <c r="I3590">
        <v>98</v>
      </c>
      <c r="K3590">
        <v>116</v>
      </c>
      <c r="L3590">
        <v>109</v>
      </c>
    </row>
    <row r="3591" spans="1:12" x14ac:dyDescent="0.3">
      <c r="A3591">
        <v>100</v>
      </c>
      <c r="C3591">
        <v>3590</v>
      </c>
      <c r="E3591" s="1" t="b">
        <f t="shared" si="56"/>
        <v>0</v>
      </c>
      <c r="H3591">
        <v>101</v>
      </c>
      <c r="I3591">
        <v>97</v>
      </c>
      <c r="K3591">
        <v>116</v>
      </c>
      <c r="L3591">
        <v>109</v>
      </c>
    </row>
    <row r="3592" spans="1:12" x14ac:dyDescent="0.3">
      <c r="A3592">
        <v>217</v>
      </c>
      <c r="C3592">
        <v>3591</v>
      </c>
      <c r="E3592" s="1" t="b">
        <f t="shared" si="56"/>
        <v>1</v>
      </c>
      <c r="H3592">
        <v>101</v>
      </c>
      <c r="I3592">
        <v>97</v>
      </c>
      <c r="K3592">
        <v>116</v>
      </c>
      <c r="L3592">
        <v>109</v>
      </c>
    </row>
    <row r="3593" spans="1:12" x14ac:dyDescent="0.3">
      <c r="A3593">
        <v>100</v>
      </c>
      <c r="C3593">
        <v>3592</v>
      </c>
      <c r="E3593" s="1" t="b">
        <f t="shared" si="56"/>
        <v>0</v>
      </c>
      <c r="H3593">
        <v>101</v>
      </c>
      <c r="I3593">
        <v>97</v>
      </c>
      <c r="K3593">
        <v>116</v>
      </c>
      <c r="L3593">
        <v>109</v>
      </c>
    </row>
    <row r="3594" spans="1:12" x14ac:dyDescent="0.3">
      <c r="A3594">
        <v>217</v>
      </c>
      <c r="C3594">
        <v>3593</v>
      </c>
      <c r="E3594" s="1" t="b">
        <f t="shared" si="56"/>
        <v>1</v>
      </c>
      <c r="H3594">
        <v>101</v>
      </c>
      <c r="I3594">
        <v>97</v>
      </c>
      <c r="K3594">
        <v>116</v>
      </c>
      <c r="L3594">
        <v>109</v>
      </c>
    </row>
    <row r="3595" spans="1:12" x14ac:dyDescent="0.3">
      <c r="A3595">
        <v>100</v>
      </c>
      <c r="C3595">
        <v>3594</v>
      </c>
      <c r="E3595" s="1" t="b">
        <f t="shared" si="56"/>
        <v>0</v>
      </c>
      <c r="H3595">
        <v>101</v>
      </c>
      <c r="I3595">
        <v>97</v>
      </c>
      <c r="K3595">
        <v>116</v>
      </c>
      <c r="L3595">
        <v>109</v>
      </c>
    </row>
    <row r="3596" spans="1:12" x14ac:dyDescent="0.3">
      <c r="A3596">
        <v>217</v>
      </c>
      <c r="C3596">
        <v>3595</v>
      </c>
      <c r="E3596" s="1" t="b">
        <f t="shared" si="56"/>
        <v>1</v>
      </c>
      <c r="H3596">
        <v>101</v>
      </c>
      <c r="I3596">
        <v>97</v>
      </c>
      <c r="K3596">
        <v>116</v>
      </c>
      <c r="L3596">
        <v>109</v>
      </c>
    </row>
    <row r="3597" spans="1:12" x14ac:dyDescent="0.3">
      <c r="A3597">
        <v>100</v>
      </c>
      <c r="C3597">
        <v>3596</v>
      </c>
      <c r="E3597" s="1" t="b">
        <f t="shared" si="56"/>
        <v>0</v>
      </c>
      <c r="H3597">
        <v>101</v>
      </c>
      <c r="I3597">
        <v>97</v>
      </c>
      <c r="K3597">
        <v>116</v>
      </c>
      <c r="L3597">
        <v>109</v>
      </c>
    </row>
    <row r="3598" spans="1:12" x14ac:dyDescent="0.3">
      <c r="A3598">
        <v>217</v>
      </c>
      <c r="C3598">
        <v>3597</v>
      </c>
      <c r="E3598" s="1" t="b">
        <f t="shared" si="56"/>
        <v>1</v>
      </c>
      <c r="H3598">
        <v>101</v>
      </c>
      <c r="I3598">
        <v>97</v>
      </c>
      <c r="K3598">
        <v>115</v>
      </c>
      <c r="L3598">
        <v>109</v>
      </c>
    </row>
    <row r="3599" spans="1:12" x14ac:dyDescent="0.3">
      <c r="A3599">
        <v>100</v>
      </c>
      <c r="C3599">
        <v>3598</v>
      </c>
      <c r="E3599" s="1" t="b">
        <f t="shared" si="56"/>
        <v>0</v>
      </c>
      <c r="H3599">
        <v>101</v>
      </c>
      <c r="I3599">
        <v>97</v>
      </c>
      <c r="K3599">
        <v>115</v>
      </c>
      <c r="L3599">
        <v>109</v>
      </c>
    </row>
    <row r="3600" spans="1:12" x14ac:dyDescent="0.3">
      <c r="A3600">
        <v>217</v>
      </c>
      <c r="C3600">
        <v>3599</v>
      </c>
      <c r="E3600" s="1" t="b">
        <f t="shared" si="56"/>
        <v>1</v>
      </c>
      <c r="H3600">
        <v>101</v>
      </c>
      <c r="I3600">
        <v>97</v>
      </c>
      <c r="K3600">
        <v>115</v>
      </c>
      <c r="L3600">
        <v>109</v>
      </c>
    </row>
    <row r="3601" spans="1:12" x14ac:dyDescent="0.3">
      <c r="A3601">
        <v>100</v>
      </c>
      <c r="C3601">
        <v>3600</v>
      </c>
      <c r="E3601" s="1" t="b">
        <f t="shared" si="56"/>
        <v>0</v>
      </c>
      <c r="H3601">
        <v>101</v>
      </c>
      <c r="I3601">
        <v>97</v>
      </c>
      <c r="K3601">
        <v>115</v>
      </c>
      <c r="L3601">
        <v>109</v>
      </c>
    </row>
    <row r="3602" spans="1:12" x14ac:dyDescent="0.3">
      <c r="A3602">
        <v>217</v>
      </c>
      <c r="C3602">
        <v>3601</v>
      </c>
      <c r="E3602" s="1" t="b">
        <f t="shared" si="56"/>
        <v>1</v>
      </c>
      <c r="H3602">
        <v>101</v>
      </c>
      <c r="I3602">
        <v>97</v>
      </c>
      <c r="K3602">
        <v>115</v>
      </c>
      <c r="L3602">
        <v>108</v>
      </c>
    </row>
    <row r="3603" spans="1:12" x14ac:dyDescent="0.3">
      <c r="A3603">
        <v>100</v>
      </c>
      <c r="C3603">
        <v>3602</v>
      </c>
      <c r="E3603" s="1" t="b">
        <f t="shared" si="56"/>
        <v>0</v>
      </c>
      <c r="H3603">
        <v>101</v>
      </c>
      <c r="I3603">
        <v>97</v>
      </c>
      <c r="K3603">
        <v>115</v>
      </c>
      <c r="L3603">
        <v>108</v>
      </c>
    </row>
    <row r="3604" spans="1:12" x14ac:dyDescent="0.3">
      <c r="A3604">
        <v>217</v>
      </c>
      <c r="C3604">
        <v>3603</v>
      </c>
      <c r="E3604" s="1" t="b">
        <f t="shared" si="56"/>
        <v>1</v>
      </c>
      <c r="H3604">
        <v>101</v>
      </c>
      <c r="I3604">
        <v>97</v>
      </c>
      <c r="K3604">
        <v>115</v>
      </c>
      <c r="L3604">
        <v>108</v>
      </c>
    </row>
    <row r="3605" spans="1:12" x14ac:dyDescent="0.3">
      <c r="A3605">
        <v>100</v>
      </c>
      <c r="C3605">
        <v>3604</v>
      </c>
      <c r="E3605" s="1" t="b">
        <f t="shared" si="56"/>
        <v>0</v>
      </c>
      <c r="H3605">
        <v>101</v>
      </c>
      <c r="I3605">
        <v>97</v>
      </c>
      <c r="K3605">
        <v>115</v>
      </c>
      <c r="L3605">
        <v>108</v>
      </c>
    </row>
    <row r="3606" spans="1:12" x14ac:dyDescent="0.3">
      <c r="A3606">
        <v>217</v>
      </c>
      <c r="C3606">
        <v>3605</v>
      </c>
      <c r="E3606" s="1" t="b">
        <f t="shared" si="56"/>
        <v>1</v>
      </c>
      <c r="H3606">
        <v>101</v>
      </c>
      <c r="I3606">
        <v>97</v>
      </c>
      <c r="K3606">
        <v>115</v>
      </c>
      <c r="L3606">
        <v>108</v>
      </c>
    </row>
    <row r="3607" spans="1:12" x14ac:dyDescent="0.3">
      <c r="A3607">
        <v>100</v>
      </c>
      <c r="C3607">
        <v>3606</v>
      </c>
      <c r="E3607" s="1" t="b">
        <f t="shared" si="56"/>
        <v>0</v>
      </c>
      <c r="H3607">
        <v>100</v>
      </c>
      <c r="I3607">
        <v>97</v>
      </c>
      <c r="K3607">
        <v>115</v>
      </c>
      <c r="L3607">
        <v>108</v>
      </c>
    </row>
    <row r="3608" spans="1:12" x14ac:dyDescent="0.3">
      <c r="A3608">
        <v>217</v>
      </c>
      <c r="C3608">
        <v>3607</v>
      </c>
      <c r="E3608" s="1" t="b">
        <f t="shared" si="56"/>
        <v>1</v>
      </c>
      <c r="H3608">
        <v>100</v>
      </c>
      <c r="I3608">
        <v>96</v>
      </c>
      <c r="K3608">
        <v>115</v>
      </c>
      <c r="L3608">
        <v>108</v>
      </c>
    </row>
    <row r="3609" spans="1:12" x14ac:dyDescent="0.3">
      <c r="A3609">
        <v>100</v>
      </c>
      <c r="C3609">
        <v>3608</v>
      </c>
      <c r="E3609" s="1" t="b">
        <f t="shared" si="56"/>
        <v>0</v>
      </c>
      <c r="H3609">
        <v>100</v>
      </c>
      <c r="I3609">
        <v>96</v>
      </c>
      <c r="K3609">
        <v>115</v>
      </c>
      <c r="L3609">
        <v>108</v>
      </c>
    </row>
    <row r="3610" spans="1:12" x14ac:dyDescent="0.3">
      <c r="A3610">
        <v>217</v>
      </c>
      <c r="C3610">
        <v>3609</v>
      </c>
      <c r="E3610" s="1" t="b">
        <f t="shared" si="56"/>
        <v>1</v>
      </c>
      <c r="H3610">
        <v>100</v>
      </c>
      <c r="I3610">
        <v>96</v>
      </c>
      <c r="K3610">
        <v>115</v>
      </c>
      <c r="L3610">
        <v>108</v>
      </c>
    </row>
    <row r="3611" spans="1:12" x14ac:dyDescent="0.3">
      <c r="A3611">
        <v>100</v>
      </c>
      <c r="C3611">
        <v>3610</v>
      </c>
      <c r="E3611" s="1" t="b">
        <f t="shared" si="56"/>
        <v>0</v>
      </c>
      <c r="H3611">
        <v>100</v>
      </c>
      <c r="I3611">
        <v>95</v>
      </c>
      <c r="K3611">
        <v>115</v>
      </c>
      <c r="L3611">
        <v>108</v>
      </c>
    </row>
    <row r="3612" spans="1:12" x14ac:dyDescent="0.3">
      <c r="A3612">
        <v>217</v>
      </c>
      <c r="C3612">
        <v>3611</v>
      </c>
      <c r="E3612" s="1" t="b">
        <f t="shared" si="56"/>
        <v>1</v>
      </c>
      <c r="H3612">
        <v>100</v>
      </c>
      <c r="I3612">
        <v>95</v>
      </c>
      <c r="K3612">
        <v>114</v>
      </c>
      <c r="L3612">
        <v>108</v>
      </c>
    </row>
    <row r="3613" spans="1:12" x14ac:dyDescent="0.3">
      <c r="A3613">
        <v>100</v>
      </c>
      <c r="C3613">
        <v>3612</v>
      </c>
      <c r="E3613" s="1" t="b">
        <f t="shared" si="56"/>
        <v>0</v>
      </c>
      <c r="H3613">
        <v>100</v>
      </c>
      <c r="I3613">
        <v>95</v>
      </c>
      <c r="K3613">
        <v>114</v>
      </c>
      <c r="L3613">
        <v>108</v>
      </c>
    </row>
    <row r="3614" spans="1:12" x14ac:dyDescent="0.3">
      <c r="A3614">
        <v>217</v>
      </c>
      <c r="C3614">
        <v>3613</v>
      </c>
      <c r="E3614" s="1" t="b">
        <f t="shared" si="56"/>
        <v>1</v>
      </c>
      <c r="H3614">
        <v>100</v>
      </c>
      <c r="I3614">
        <v>95</v>
      </c>
      <c r="K3614">
        <v>114</v>
      </c>
      <c r="L3614">
        <v>107</v>
      </c>
    </row>
    <row r="3615" spans="1:12" x14ac:dyDescent="0.3">
      <c r="A3615">
        <v>100</v>
      </c>
      <c r="C3615">
        <v>3614</v>
      </c>
      <c r="E3615" s="1" t="b">
        <f t="shared" si="56"/>
        <v>0</v>
      </c>
      <c r="H3615">
        <v>100</v>
      </c>
      <c r="I3615">
        <v>95</v>
      </c>
      <c r="K3615">
        <v>114</v>
      </c>
      <c r="L3615">
        <v>107</v>
      </c>
    </row>
    <row r="3616" spans="1:12" x14ac:dyDescent="0.3">
      <c r="A3616">
        <v>217</v>
      </c>
      <c r="C3616">
        <v>3615</v>
      </c>
      <c r="E3616" s="1" t="b">
        <f t="shared" si="56"/>
        <v>1</v>
      </c>
      <c r="H3616">
        <v>100</v>
      </c>
      <c r="I3616">
        <v>95</v>
      </c>
      <c r="K3616">
        <v>114</v>
      </c>
      <c r="L3616">
        <v>107</v>
      </c>
    </row>
    <row r="3617" spans="1:12" x14ac:dyDescent="0.3">
      <c r="A3617">
        <v>100</v>
      </c>
      <c r="C3617">
        <v>3616</v>
      </c>
      <c r="E3617" s="1" t="b">
        <f t="shared" si="56"/>
        <v>0</v>
      </c>
      <c r="H3617">
        <v>100</v>
      </c>
      <c r="I3617">
        <v>95</v>
      </c>
      <c r="K3617">
        <v>114</v>
      </c>
      <c r="L3617">
        <v>107</v>
      </c>
    </row>
    <row r="3618" spans="1:12" x14ac:dyDescent="0.3">
      <c r="A3618">
        <v>217</v>
      </c>
      <c r="C3618">
        <v>3617</v>
      </c>
      <c r="E3618" s="1" t="b">
        <f t="shared" si="56"/>
        <v>1</v>
      </c>
      <c r="H3618">
        <v>100</v>
      </c>
      <c r="I3618">
        <v>95</v>
      </c>
      <c r="K3618">
        <v>114</v>
      </c>
      <c r="L3618">
        <v>107</v>
      </c>
    </row>
    <row r="3619" spans="1:12" x14ac:dyDescent="0.3">
      <c r="A3619">
        <v>100</v>
      </c>
      <c r="C3619">
        <v>3618</v>
      </c>
      <c r="E3619" s="1" t="b">
        <f t="shared" si="56"/>
        <v>0</v>
      </c>
      <c r="H3619">
        <v>100</v>
      </c>
      <c r="I3619">
        <v>95</v>
      </c>
      <c r="K3619">
        <v>114</v>
      </c>
      <c r="L3619">
        <v>107</v>
      </c>
    </row>
    <row r="3620" spans="1:12" x14ac:dyDescent="0.3">
      <c r="A3620">
        <v>217</v>
      </c>
      <c r="C3620">
        <v>3619</v>
      </c>
      <c r="E3620" s="1" t="b">
        <f t="shared" si="56"/>
        <v>1</v>
      </c>
      <c r="H3620">
        <v>100</v>
      </c>
      <c r="I3620">
        <v>95</v>
      </c>
      <c r="K3620">
        <v>114</v>
      </c>
      <c r="L3620">
        <v>107</v>
      </c>
    </row>
    <row r="3621" spans="1:12" x14ac:dyDescent="0.3">
      <c r="A3621">
        <v>100</v>
      </c>
      <c r="C3621">
        <v>3620</v>
      </c>
      <c r="E3621" s="1" t="b">
        <f t="shared" si="56"/>
        <v>0</v>
      </c>
      <c r="H3621">
        <v>100</v>
      </c>
      <c r="I3621">
        <v>95</v>
      </c>
      <c r="K3621">
        <v>114</v>
      </c>
      <c r="L3621">
        <v>107</v>
      </c>
    </row>
    <row r="3622" spans="1:12" x14ac:dyDescent="0.3">
      <c r="A3622">
        <v>217</v>
      </c>
      <c r="C3622">
        <v>3621</v>
      </c>
      <c r="E3622" s="1" t="b">
        <f t="shared" si="56"/>
        <v>1</v>
      </c>
      <c r="H3622">
        <v>100</v>
      </c>
      <c r="I3622">
        <v>95</v>
      </c>
      <c r="K3622">
        <v>114</v>
      </c>
      <c r="L3622">
        <v>107</v>
      </c>
    </row>
    <row r="3623" spans="1:12" x14ac:dyDescent="0.3">
      <c r="A3623">
        <v>100</v>
      </c>
      <c r="C3623">
        <v>3622</v>
      </c>
      <c r="E3623" s="1" t="b">
        <f t="shared" si="56"/>
        <v>0</v>
      </c>
      <c r="H3623">
        <v>100</v>
      </c>
      <c r="I3623">
        <v>95</v>
      </c>
      <c r="K3623">
        <v>114</v>
      </c>
      <c r="L3623">
        <v>107</v>
      </c>
    </row>
    <row r="3624" spans="1:12" x14ac:dyDescent="0.3">
      <c r="A3624">
        <v>217</v>
      </c>
      <c r="C3624">
        <v>3623</v>
      </c>
      <c r="E3624" s="1" t="b">
        <f t="shared" si="56"/>
        <v>1</v>
      </c>
      <c r="H3624">
        <v>100</v>
      </c>
      <c r="I3624">
        <v>95</v>
      </c>
      <c r="K3624">
        <v>114</v>
      </c>
      <c r="L3624">
        <v>107</v>
      </c>
    </row>
    <row r="3625" spans="1:12" x14ac:dyDescent="0.3">
      <c r="A3625">
        <v>100</v>
      </c>
      <c r="C3625">
        <v>3624</v>
      </c>
      <c r="E3625" s="1" t="b">
        <f t="shared" si="56"/>
        <v>0</v>
      </c>
      <c r="H3625">
        <v>100</v>
      </c>
      <c r="I3625">
        <v>95</v>
      </c>
      <c r="K3625">
        <v>114</v>
      </c>
      <c r="L3625">
        <v>107</v>
      </c>
    </row>
    <row r="3626" spans="1:12" x14ac:dyDescent="0.3">
      <c r="A3626">
        <v>217</v>
      </c>
      <c r="C3626">
        <v>3625</v>
      </c>
      <c r="E3626" s="1" t="b">
        <f t="shared" si="56"/>
        <v>1</v>
      </c>
      <c r="H3626">
        <v>100</v>
      </c>
      <c r="I3626">
        <v>95</v>
      </c>
      <c r="K3626">
        <v>114</v>
      </c>
      <c r="L3626">
        <v>107</v>
      </c>
    </row>
    <row r="3627" spans="1:12" x14ac:dyDescent="0.3">
      <c r="A3627">
        <v>100</v>
      </c>
      <c r="C3627">
        <v>3626</v>
      </c>
      <c r="E3627" s="1" t="b">
        <f t="shared" si="56"/>
        <v>0</v>
      </c>
      <c r="H3627">
        <v>100</v>
      </c>
      <c r="I3627">
        <v>95</v>
      </c>
      <c r="K3627">
        <v>114</v>
      </c>
      <c r="L3627">
        <v>107</v>
      </c>
    </row>
    <row r="3628" spans="1:12" x14ac:dyDescent="0.3">
      <c r="A3628">
        <v>217</v>
      </c>
      <c r="C3628">
        <v>3627</v>
      </c>
      <c r="E3628" s="1" t="b">
        <f t="shared" si="56"/>
        <v>1</v>
      </c>
      <c r="H3628">
        <v>100</v>
      </c>
      <c r="I3628">
        <v>95</v>
      </c>
      <c r="K3628">
        <v>114</v>
      </c>
      <c r="L3628">
        <v>107</v>
      </c>
    </row>
    <row r="3629" spans="1:12" x14ac:dyDescent="0.3">
      <c r="A3629">
        <v>100</v>
      </c>
      <c r="C3629">
        <v>3628</v>
      </c>
      <c r="E3629" s="1" t="b">
        <f t="shared" si="56"/>
        <v>0</v>
      </c>
      <c r="H3629">
        <v>100</v>
      </c>
      <c r="I3629">
        <v>95</v>
      </c>
      <c r="K3629">
        <v>114</v>
      </c>
      <c r="L3629">
        <v>106</v>
      </c>
    </row>
    <row r="3630" spans="1:12" x14ac:dyDescent="0.3">
      <c r="A3630">
        <v>217</v>
      </c>
      <c r="C3630">
        <v>3629</v>
      </c>
      <c r="E3630" s="1" t="b">
        <f t="shared" si="56"/>
        <v>1</v>
      </c>
      <c r="H3630">
        <v>100</v>
      </c>
      <c r="I3630">
        <v>95</v>
      </c>
      <c r="K3630">
        <v>114</v>
      </c>
      <c r="L3630">
        <v>106</v>
      </c>
    </row>
    <row r="3631" spans="1:12" x14ac:dyDescent="0.3">
      <c r="A3631">
        <v>100</v>
      </c>
      <c r="C3631">
        <v>3630</v>
      </c>
      <c r="E3631" s="1" t="b">
        <f t="shared" si="56"/>
        <v>0</v>
      </c>
      <c r="H3631">
        <v>100</v>
      </c>
      <c r="I3631">
        <v>95</v>
      </c>
      <c r="K3631">
        <v>114</v>
      </c>
      <c r="L3631">
        <v>106</v>
      </c>
    </row>
    <row r="3632" spans="1:12" x14ac:dyDescent="0.3">
      <c r="A3632">
        <v>216</v>
      </c>
      <c r="C3632">
        <v>3631</v>
      </c>
      <c r="E3632" s="1" t="b">
        <f t="shared" si="56"/>
        <v>1</v>
      </c>
      <c r="H3632">
        <v>100</v>
      </c>
      <c r="I3632">
        <v>94</v>
      </c>
      <c r="K3632">
        <v>114</v>
      </c>
      <c r="L3632">
        <v>106</v>
      </c>
    </row>
    <row r="3633" spans="1:12" x14ac:dyDescent="0.3">
      <c r="A3633">
        <v>100</v>
      </c>
      <c r="C3633">
        <v>3632</v>
      </c>
      <c r="E3633" s="1" t="b">
        <f t="shared" si="56"/>
        <v>0</v>
      </c>
      <c r="H3633">
        <v>100</v>
      </c>
      <c r="I3633">
        <v>94</v>
      </c>
      <c r="K3633">
        <v>113</v>
      </c>
      <c r="L3633">
        <v>106</v>
      </c>
    </row>
    <row r="3634" spans="1:12" x14ac:dyDescent="0.3">
      <c r="A3634">
        <v>216</v>
      </c>
      <c r="C3634">
        <v>3633</v>
      </c>
      <c r="E3634" s="1" t="b">
        <f t="shared" si="56"/>
        <v>1</v>
      </c>
      <c r="H3634">
        <v>100</v>
      </c>
      <c r="I3634">
        <v>94</v>
      </c>
      <c r="K3634">
        <v>113</v>
      </c>
      <c r="L3634">
        <v>106</v>
      </c>
    </row>
    <row r="3635" spans="1:12" x14ac:dyDescent="0.3">
      <c r="A3635">
        <v>100</v>
      </c>
      <c r="C3635">
        <v>3634</v>
      </c>
      <c r="E3635" s="1" t="b">
        <f t="shared" si="56"/>
        <v>0</v>
      </c>
      <c r="H3635">
        <v>100</v>
      </c>
      <c r="I3635">
        <v>94</v>
      </c>
      <c r="K3635">
        <v>113</v>
      </c>
      <c r="L3635">
        <v>106</v>
      </c>
    </row>
    <row r="3636" spans="1:12" x14ac:dyDescent="0.3">
      <c r="A3636">
        <v>216</v>
      </c>
      <c r="C3636">
        <v>3635</v>
      </c>
      <c r="E3636" s="1" t="b">
        <f t="shared" si="56"/>
        <v>1</v>
      </c>
      <c r="H3636">
        <v>100</v>
      </c>
      <c r="I3636">
        <v>94</v>
      </c>
      <c r="K3636">
        <v>113</v>
      </c>
      <c r="L3636">
        <v>106</v>
      </c>
    </row>
    <row r="3637" spans="1:12" x14ac:dyDescent="0.3">
      <c r="A3637">
        <v>100</v>
      </c>
      <c r="C3637">
        <v>3636</v>
      </c>
      <c r="E3637" s="1" t="b">
        <f t="shared" si="56"/>
        <v>0</v>
      </c>
      <c r="H3637">
        <v>100</v>
      </c>
      <c r="I3637">
        <v>94</v>
      </c>
      <c r="K3637">
        <v>113</v>
      </c>
      <c r="L3637">
        <v>106</v>
      </c>
    </row>
    <row r="3638" spans="1:12" x14ac:dyDescent="0.3">
      <c r="A3638">
        <v>216</v>
      </c>
      <c r="C3638">
        <v>3637</v>
      </c>
      <c r="E3638" s="1" t="b">
        <f t="shared" si="56"/>
        <v>1</v>
      </c>
      <c r="H3638">
        <v>100</v>
      </c>
      <c r="I3638">
        <v>94</v>
      </c>
      <c r="K3638">
        <v>113</v>
      </c>
      <c r="L3638">
        <v>106</v>
      </c>
    </row>
    <row r="3639" spans="1:12" x14ac:dyDescent="0.3">
      <c r="A3639">
        <v>100</v>
      </c>
      <c r="C3639">
        <v>3638</v>
      </c>
      <c r="E3639" s="1" t="b">
        <f t="shared" si="56"/>
        <v>0</v>
      </c>
      <c r="H3639">
        <v>100</v>
      </c>
      <c r="I3639">
        <v>94</v>
      </c>
      <c r="K3639">
        <v>113</v>
      </c>
      <c r="L3639">
        <v>105</v>
      </c>
    </row>
    <row r="3640" spans="1:12" x14ac:dyDescent="0.3">
      <c r="A3640">
        <v>216</v>
      </c>
      <c r="C3640">
        <v>3639</v>
      </c>
      <c r="E3640" s="1" t="b">
        <f t="shared" si="56"/>
        <v>1</v>
      </c>
      <c r="H3640">
        <v>100</v>
      </c>
      <c r="I3640">
        <v>94</v>
      </c>
      <c r="K3640">
        <v>113</v>
      </c>
      <c r="L3640">
        <v>105</v>
      </c>
    </row>
    <row r="3641" spans="1:12" x14ac:dyDescent="0.3">
      <c r="A3641">
        <v>100</v>
      </c>
      <c r="C3641">
        <v>3640</v>
      </c>
      <c r="E3641" s="1" t="b">
        <f t="shared" si="56"/>
        <v>0</v>
      </c>
      <c r="H3641">
        <v>100</v>
      </c>
      <c r="I3641">
        <v>94</v>
      </c>
      <c r="K3641">
        <v>113</v>
      </c>
      <c r="L3641">
        <v>105</v>
      </c>
    </row>
    <row r="3642" spans="1:12" x14ac:dyDescent="0.3">
      <c r="A3642">
        <v>216</v>
      </c>
      <c r="C3642">
        <v>3641</v>
      </c>
      <c r="E3642" s="1" t="b">
        <f t="shared" si="56"/>
        <v>1</v>
      </c>
      <c r="H3642">
        <v>100</v>
      </c>
      <c r="I3642">
        <v>93</v>
      </c>
      <c r="K3642">
        <v>113</v>
      </c>
      <c r="L3642">
        <v>105</v>
      </c>
    </row>
    <row r="3643" spans="1:12" x14ac:dyDescent="0.3">
      <c r="A3643">
        <v>100</v>
      </c>
      <c r="C3643">
        <v>3642</v>
      </c>
      <c r="E3643" s="1" t="b">
        <f t="shared" si="56"/>
        <v>0</v>
      </c>
      <c r="H3643">
        <v>100</v>
      </c>
      <c r="I3643">
        <v>93</v>
      </c>
      <c r="K3643">
        <v>113</v>
      </c>
      <c r="L3643">
        <v>105</v>
      </c>
    </row>
    <row r="3644" spans="1:12" x14ac:dyDescent="0.3">
      <c r="A3644">
        <v>216</v>
      </c>
      <c r="C3644">
        <v>3643</v>
      </c>
      <c r="E3644" s="1" t="b">
        <f t="shared" si="56"/>
        <v>1</v>
      </c>
      <c r="H3644">
        <v>100</v>
      </c>
      <c r="I3644">
        <v>93</v>
      </c>
      <c r="K3644">
        <v>113</v>
      </c>
      <c r="L3644">
        <v>105</v>
      </c>
    </row>
    <row r="3645" spans="1:12" x14ac:dyDescent="0.3">
      <c r="A3645">
        <v>100</v>
      </c>
      <c r="C3645">
        <v>3644</v>
      </c>
      <c r="E3645" s="1" t="b">
        <f t="shared" si="56"/>
        <v>0</v>
      </c>
      <c r="H3645">
        <v>100</v>
      </c>
      <c r="I3645">
        <v>93</v>
      </c>
      <c r="K3645">
        <v>113</v>
      </c>
      <c r="L3645">
        <v>105</v>
      </c>
    </row>
    <row r="3646" spans="1:12" x14ac:dyDescent="0.3">
      <c r="A3646">
        <v>216</v>
      </c>
      <c r="C3646">
        <v>3645</v>
      </c>
      <c r="E3646" s="1" t="b">
        <f t="shared" si="56"/>
        <v>1</v>
      </c>
      <c r="H3646">
        <v>100</v>
      </c>
      <c r="I3646">
        <v>93</v>
      </c>
      <c r="K3646">
        <v>113</v>
      </c>
      <c r="L3646">
        <v>105</v>
      </c>
    </row>
    <row r="3647" spans="1:12" x14ac:dyDescent="0.3">
      <c r="A3647">
        <v>100</v>
      </c>
      <c r="C3647">
        <v>3646</v>
      </c>
      <c r="E3647" s="1" t="b">
        <f t="shared" si="56"/>
        <v>0</v>
      </c>
      <c r="H3647">
        <v>100</v>
      </c>
      <c r="I3647">
        <v>93</v>
      </c>
      <c r="K3647">
        <v>113</v>
      </c>
      <c r="L3647">
        <v>105</v>
      </c>
    </row>
    <row r="3648" spans="1:12" x14ac:dyDescent="0.3">
      <c r="A3648">
        <v>216</v>
      </c>
      <c r="C3648">
        <v>3647</v>
      </c>
      <c r="E3648" s="1" t="b">
        <f t="shared" si="56"/>
        <v>1</v>
      </c>
      <c r="H3648">
        <v>100</v>
      </c>
      <c r="I3648">
        <v>93</v>
      </c>
      <c r="K3648">
        <v>113</v>
      </c>
      <c r="L3648">
        <v>105</v>
      </c>
    </row>
    <row r="3649" spans="1:12" x14ac:dyDescent="0.3">
      <c r="A3649">
        <v>100</v>
      </c>
      <c r="C3649">
        <v>3648</v>
      </c>
      <c r="E3649" s="1" t="b">
        <f t="shared" si="56"/>
        <v>0</v>
      </c>
      <c r="H3649">
        <v>100</v>
      </c>
      <c r="I3649">
        <v>93</v>
      </c>
      <c r="K3649">
        <v>113</v>
      </c>
      <c r="L3649">
        <v>105</v>
      </c>
    </row>
    <row r="3650" spans="1:12" x14ac:dyDescent="0.3">
      <c r="A3650">
        <v>216</v>
      </c>
      <c r="C3650">
        <v>3649</v>
      </c>
      <c r="E3650" s="1" t="b">
        <f t="shared" ref="E3650:E3713" si="57">ISEVEN(ROW(A3650))</f>
        <v>1</v>
      </c>
      <c r="H3650">
        <v>100</v>
      </c>
      <c r="I3650">
        <v>93</v>
      </c>
      <c r="K3650">
        <v>113</v>
      </c>
      <c r="L3650">
        <v>105</v>
      </c>
    </row>
    <row r="3651" spans="1:12" x14ac:dyDescent="0.3">
      <c r="A3651">
        <v>100</v>
      </c>
      <c r="C3651">
        <v>3650</v>
      </c>
      <c r="E3651" s="1" t="b">
        <f t="shared" si="57"/>
        <v>0</v>
      </c>
      <c r="H3651">
        <v>100</v>
      </c>
      <c r="I3651">
        <v>93</v>
      </c>
      <c r="K3651">
        <v>113</v>
      </c>
      <c r="L3651">
        <v>105</v>
      </c>
    </row>
    <row r="3652" spans="1:12" x14ac:dyDescent="0.3">
      <c r="A3652">
        <v>220</v>
      </c>
      <c r="C3652">
        <v>3651</v>
      </c>
      <c r="E3652" s="1" t="b">
        <f t="shared" si="57"/>
        <v>1</v>
      </c>
      <c r="H3652">
        <v>100</v>
      </c>
      <c r="I3652">
        <v>93</v>
      </c>
      <c r="K3652">
        <v>113</v>
      </c>
      <c r="L3652">
        <v>105</v>
      </c>
    </row>
    <row r="3653" spans="1:12" x14ac:dyDescent="0.3">
      <c r="A3653">
        <v>100</v>
      </c>
      <c r="C3653">
        <v>3652</v>
      </c>
      <c r="E3653" s="1" t="b">
        <f t="shared" si="57"/>
        <v>0</v>
      </c>
      <c r="H3653">
        <v>100</v>
      </c>
      <c r="I3653">
        <v>93</v>
      </c>
      <c r="K3653">
        <v>113</v>
      </c>
      <c r="L3653">
        <v>105</v>
      </c>
    </row>
    <row r="3654" spans="1:12" x14ac:dyDescent="0.3">
      <c r="A3654">
        <v>220</v>
      </c>
      <c r="C3654">
        <v>3653</v>
      </c>
      <c r="E3654" s="1" t="b">
        <f t="shared" si="57"/>
        <v>1</v>
      </c>
      <c r="H3654">
        <v>100</v>
      </c>
      <c r="I3654">
        <v>93</v>
      </c>
      <c r="K3654">
        <v>113</v>
      </c>
      <c r="L3654">
        <v>105</v>
      </c>
    </row>
    <row r="3655" spans="1:12" x14ac:dyDescent="0.3">
      <c r="A3655">
        <v>100</v>
      </c>
      <c r="C3655">
        <v>3654</v>
      </c>
      <c r="E3655" s="1" t="b">
        <f t="shared" si="57"/>
        <v>0</v>
      </c>
      <c r="H3655">
        <v>100</v>
      </c>
      <c r="I3655">
        <v>93</v>
      </c>
      <c r="K3655">
        <v>113</v>
      </c>
      <c r="L3655">
        <v>105</v>
      </c>
    </row>
    <row r="3656" spans="1:12" x14ac:dyDescent="0.3">
      <c r="A3656">
        <v>220</v>
      </c>
      <c r="C3656">
        <v>3655</v>
      </c>
      <c r="E3656" s="1" t="b">
        <f t="shared" si="57"/>
        <v>1</v>
      </c>
      <c r="H3656">
        <v>99</v>
      </c>
      <c r="I3656">
        <v>93</v>
      </c>
      <c r="K3656">
        <v>113</v>
      </c>
      <c r="L3656">
        <v>105</v>
      </c>
    </row>
    <row r="3657" spans="1:12" x14ac:dyDescent="0.3">
      <c r="A3657">
        <v>100</v>
      </c>
      <c r="C3657">
        <v>3656</v>
      </c>
      <c r="E3657" s="1" t="b">
        <f t="shared" si="57"/>
        <v>0</v>
      </c>
      <c r="H3657">
        <v>99</v>
      </c>
      <c r="I3657">
        <v>93</v>
      </c>
      <c r="K3657">
        <v>113</v>
      </c>
      <c r="L3657">
        <v>105</v>
      </c>
    </row>
    <row r="3658" spans="1:12" x14ac:dyDescent="0.3">
      <c r="A3658">
        <v>220</v>
      </c>
      <c r="C3658">
        <v>3657</v>
      </c>
      <c r="E3658" s="1" t="b">
        <f t="shared" si="57"/>
        <v>1</v>
      </c>
      <c r="H3658">
        <v>99</v>
      </c>
      <c r="I3658">
        <v>92</v>
      </c>
      <c r="K3658">
        <v>113</v>
      </c>
      <c r="L3658">
        <v>105</v>
      </c>
    </row>
    <row r="3659" spans="1:12" x14ac:dyDescent="0.3">
      <c r="A3659">
        <v>100</v>
      </c>
      <c r="C3659">
        <v>3658</v>
      </c>
      <c r="E3659" s="1" t="b">
        <f t="shared" si="57"/>
        <v>0</v>
      </c>
      <c r="H3659">
        <v>99</v>
      </c>
      <c r="I3659">
        <v>92</v>
      </c>
      <c r="K3659">
        <v>113</v>
      </c>
      <c r="L3659">
        <v>105</v>
      </c>
    </row>
    <row r="3660" spans="1:12" x14ac:dyDescent="0.3">
      <c r="A3660">
        <v>220</v>
      </c>
      <c r="C3660">
        <v>3659</v>
      </c>
      <c r="E3660" s="1" t="b">
        <f t="shared" si="57"/>
        <v>1</v>
      </c>
      <c r="H3660">
        <v>99</v>
      </c>
      <c r="I3660">
        <v>92</v>
      </c>
      <c r="K3660">
        <v>113</v>
      </c>
      <c r="L3660">
        <v>105</v>
      </c>
    </row>
    <row r="3661" spans="1:12" x14ac:dyDescent="0.3">
      <c r="A3661">
        <v>100</v>
      </c>
      <c r="C3661">
        <v>3660</v>
      </c>
      <c r="E3661" s="1" t="b">
        <f t="shared" si="57"/>
        <v>0</v>
      </c>
      <c r="H3661">
        <v>99</v>
      </c>
      <c r="I3661">
        <v>92</v>
      </c>
      <c r="K3661">
        <v>113</v>
      </c>
      <c r="L3661">
        <v>105</v>
      </c>
    </row>
    <row r="3662" spans="1:12" x14ac:dyDescent="0.3">
      <c r="A3662">
        <v>220</v>
      </c>
      <c r="C3662">
        <v>3661</v>
      </c>
      <c r="E3662" s="1" t="b">
        <f t="shared" si="57"/>
        <v>1</v>
      </c>
      <c r="H3662">
        <v>100</v>
      </c>
      <c r="I3662">
        <v>92</v>
      </c>
      <c r="K3662">
        <v>113</v>
      </c>
      <c r="L3662">
        <v>105</v>
      </c>
    </row>
    <row r="3663" spans="1:12" x14ac:dyDescent="0.3">
      <c r="A3663">
        <v>100</v>
      </c>
      <c r="C3663">
        <v>3662</v>
      </c>
      <c r="E3663" s="1" t="b">
        <f t="shared" si="57"/>
        <v>0</v>
      </c>
      <c r="H3663">
        <v>100</v>
      </c>
      <c r="I3663">
        <v>91</v>
      </c>
      <c r="K3663">
        <v>113</v>
      </c>
      <c r="L3663">
        <v>105</v>
      </c>
    </row>
    <row r="3664" spans="1:12" x14ac:dyDescent="0.3">
      <c r="A3664">
        <v>220</v>
      </c>
      <c r="C3664">
        <v>3663</v>
      </c>
      <c r="E3664" s="1" t="b">
        <f t="shared" si="57"/>
        <v>1</v>
      </c>
      <c r="H3664">
        <v>100</v>
      </c>
      <c r="I3664">
        <v>91</v>
      </c>
      <c r="K3664">
        <v>113</v>
      </c>
      <c r="L3664">
        <v>105</v>
      </c>
    </row>
    <row r="3665" spans="1:12" x14ac:dyDescent="0.3">
      <c r="A3665">
        <v>100</v>
      </c>
      <c r="C3665">
        <v>3664</v>
      </c>
      <c r="E3665" s="1" t="b">
        <f t="shared" si="57"/>
        <v>0</v>
      </c>
      <c r="H3665">
        <v>100</v>
      </c>
      <c r="I3665">
        <v>91</v>
      </c>
      <c r="K3665">
        <v>113</v>
      </c>
      <c r="L3665">
        <v>105</v>
      </c>
    </row>
    <row r="3666" spans="1:12" x14ac:dyDescent="0.3">
      <c r="A3666">
        <v>220</v>
      </c>
      <c r="C3666">
        <v>3665</v>
      </c>
      <c r="E3666" s="1" t="b">
        <f t="shared" si="57"/>
        <v>1</v>
      </c>
      <c r="H3666">
        <v>100</v>
      </c>
      <c r="I3666">
        <v>91</v>
      </c>
      <c r="K3666">
        <v>113</v>
      </c>
      <c r="L3666">
        <v>105</v>
      </c>
    </row>
    <row r="3667" spans="1:12" x14ac:dyDescent="0.3">
      <c r="A3667">
        <v>100</v>
      </c>
      <c r="C3667">
        <v>3666</v>
      </c>
      <c r="E3667" s="1" t="b">
        <f t="shared" si="57"/>
        <v>0</v>
      </c>
      <c r="H3667">
        <v>100</v>
      </c>
      <c r="I3667">
        <v>91</v>
      </c>
      <c r="K3667">
        <v>113</v>
      </c>
      <c r="L3667">
        <v>103</v>
      </c>
    </row>
    <row r="3668" spans="1:12" x14ac:dyDescent="0.3">
      <c r="A3668">
        <v>220</v>
      </c>
      <c r="C3668">
        <v>3667</v>
      </c>
      <c r="E3668" s="1" t="b">
        <f t="shared" si="57"/>
        <v>1</v>
      </c>
      <c r="H3668">
        <v>100</v>
      </c>
      <c r="I3668">
        <v>91</v>
      </c>
      <c r="K3668">
        <v>113</v>
      </c>
      <c r="L3668">
        <v>103</v>
      </c>
    </row>
    <row r="3669" spans="1:12" x14ac:dyDescent="0.3">
      <c r="A3669">
        <v>100</v>
      </c>
      <c r="C3669">
        <v>3668</v>
      </c>
      <c r="E3669" s="1" t="b">
        <f t="shared" si="57"/>
        <v>0</v>
      </c>
      <c r="H3669">
        <v>100</v>
      </c>
      <c r="I3669">
        <v>91</v>
      </c>
      <c r="K3669">
        <v>113</v>
      </c>
      <c r="L3669">
        <v>103</v>
      </c>
    </row>
    <row r="3670" spans="1:12" x14ac:dyDescent="0.3">
      <c r="A3670">
        <v>220</v>
      </c>
      <c r="C3670">
        <v>3669</v>
      </c>
      <c r="E3670" s="1" t="b">
        <f t="shared" si="57"/>
        <v>1</v>
      </c>
      <c r="H3670">
        <v>100</v>
      </c>
      <c r="I3670">
        <v>91</v>
      </c>
      <c r="K3670">
        <v>113</v>
      </c>
      <c r="L3670">
        <v>103</v>
      </c>
    </row>
    <row r="3671" spans="1:12" x14ac:dyDescent="0.3">
      <c r="A3671">
        <v>100</v>
      </c>
      <c r="C3671">
        <v>3670</v>
      </c>
      <c r="E3671" s="1" t="b">
        <f t="shared" si="57"/>
        <v>0</v>
      </c>
      <c r="H3671">
        <v>100</v>
      </c>
      <c r="I3671">
        <v>91</v>
      </c>
      <c r="K3671">
        <v>113</v>
      </c>
      <c r="L3671">
        <v>103</v>
      </c>
    </row>
    <row r="3672" spans="1:12" x14ac:dyDescent="0.3">
      <c r="A3672">
        <v>219</v>
      </c>
      <c r="C3672">
        <v>3671</v>
      </c>
      <c r="E3672" s="1" t="b">
        <f t="shared" si="57"/>
        <v>1</v>
      </c>
      <c r="H3672">
        <v>100</v>
      </c>
      <c r="I3672">
        <v>91</v>
      </c>
      <c r="K3672">
        <v>113</v>
      </c>
      <c r="L3672">
        <v>103</v>
      </c>
    </row>
    <row r="3673" spans="1:12" x14ac:dyDescent="0.3">
      <c r="A3673">
        <v>100</v>
      </c>
      <c r="C3673">
        <v>3672</v>
      </c>
      <c r="E3673" s="1" t="b">
        <f t="shared" si="57"/>
        <v>0</v>
      </c>
      <c r="H3673">
        <v>100</v>
      </c>
      <c r="I3673">
        <v>91</v>
      </c>
      <c r="K3673">
        <v>113</v>
      </c>
      <c r="L3673">
        <v>103</v>
      </c>
    </row>
    <row r="3674" spans="1:12" x14ac:dyDescent="0.3">
      <c r="A3674">
        <v>219</v>
      </c>
      <c r="C3674">
        <v>3673</v>
      </c>
      <c r="E3674" s="1" t="b">
        <f t="shared" si="57"/>
        <v>1</v>
      </c>
      <c r="H3674">
        <v>100</v>
      </c>
      <c r="I3674">
        <v>91</v>
      </c>
      <c r="K3674">
        <v>113</v>
      </c>
      <c r="L3674">
        <v>102</v>
      </c>
    </row>
    <row r="3675" spans="1:12" x14ac:dyDescent="0.3">
      <c r="A3675">
        <v>100</v>
      </c>
      <c r="C3675">
        <v>3674</v>
      </c>
      <c r="E3675" s="1" t="b">
        <f t="shared" si="57"/>
        <v>0</v>
      </c>
      <c r="H3675">
        <v>100</v>
      </c>
      <c r="I3675">
        <v>91</v>
      </c>
      <c r="K3675">
        <v>113</v>
      </c>
      <c r="L3675">
        <v>102</v>
      </c>
    </row>
    <row r="3676" spans="1:12" x14ac:dyDescent="0.3">
      <c r="A3676">
        <v>219</v>
      </c>
      <c r="C3676">
        <v>3675</v>
      </c>
      <c r="E3676" s="1" t="b">
        <f t="shared" si="57"/>
        <v>1</v>
      </c>
      <c r="H3676">
        <v>100</v>
      </c>
      <c r="I3676">
        <v>91</v>
      </c>
      <c r="K3676">
        <v>113</v>
      </c>
      <c r="L3676">
        <v>102</v>
      </c>
    </row>
    <row r="3677" spans="1:12" x14ac:dyDescent="0.3">
      <c r="A3677">
        <v>100</v>
      </c>
      <c r="C3677">
        <v>3676</v>
      </c>
      <c r="E3677" s="1" t="b">
        <f t="shared" si="57"/>
        <v>0</v>
      </c>
      <c r="H3677">
        <v>100</v>
      </c>
      <c r="I3677">
        <v>91</v>
      </c>
      <c r="K3677">
        <v>113</v>
      </c>
      <c r="L3677">
        <v>102</v>
      </c>
    </row>
    <row r="3678" spans="1:12" x14ac:dyDescent="0.3">
      <c r="A3678">
        <v>219</v>
      </c>
      <c r="C3678">
        <v>3677</v>
      </c>
      <c r="E3678" s="1" t="b">
        <f t="shared" si="57"/>
        <v>1</v>
      </c>
      <c r="H3678">
        <v>100</v>
      </c>
      <c r="I3678">
        <v>91</v>
      </c>
      <c r="K3678">
        <v>113</v>
      </c>
      <c r="L3678">
        <v>102</v>
      </c>
    </row>
    <row r="3679" spans="1:12" x14ac:dyDescent="0.3">
      <c r="A3679">
        <v>100</v>
      </c>
      <c r="C3679">
        <v>3678</v>
      </c>
      <c r="E3679" s="1" t="b">
        <f t="shared" si="57"/>
        <v>0</v>
      </c>
      <c r="H3679">
        <v>100</v>
      </c>
      <c r="I3679">
        <v>91</v>
      </c>
      <c r="K3679">
        <v>113</v>
      </c>
      <c r="L3679">
        <v>102</v>
      </c>
    </row>
    <row r="3680" spans="1:12" x14ac:dyDescent="0.3">
      <c r="A3680">
        <v>219</v>
      </c>
      <c r="C3680">
        <v>3679</v>
      </c>
      <c r="E3680" s="1" t="b">
        <f t="shared" si="57"/>
        <v>1</v>
      </c>
      <c r="H3680">
        <v>100</v>
      </c>
      <c r="I3680">
        <v>91</v>
      </c>
      <c r="K3680">
        <v>113</v>
      </c>
      <c r="L3680">
        <v>102</v>
      </c>
    </row>
    <row r="3681" spans="1:12" x14ac:dyDescent="0.3">
      <c r="A3681">
        <v>100</v>
      </c>
      <c r="C3681">
        <v>3680</v>
      </c>
      <c r="E3681" s="1" t="b">
        <f t="shared" si="57"/>
        <v>0</v>
      </c>
      <c r="H3681">
        <v>100</v>
      </c>
      <c r="I3681">
        <v>90</v>
      </c>
      <c r="K3681">
        <v>113</v>
      </c>
      <c r="L3681">
        <v>102</v>
      </c>
    </row>
    <row r="3682" spans="1:12" x14ac:dyDescent="0.3">
      <c r="A3682">
        <v>219</v>
      </c>
      <c r="C3682">
        <v>3681</v>
      </c>
      <c r="E3682" s="1" t="b">
        <f t="shared" si="57"/>
        <v>1</v>
      </c>
      <c r="H3682">
        <v>100</v>
      </c>
      <c r="I3682">
        <v>90</v>
      </c>
      <c r="K3682">
        <v>113</v>
      </c>
      <c r="L3682">
        <v>102</v>
      </c>
    </row>
    <row r="3683" spans="1:12" x14ac:dyDescent="0.3">
      <c r="A3683">
        <v>100</v>
      </c>
      <c r="C3683">
        <v>3682</v>
      </c>
      <c r="E3683" s="1" t="b">
        <f t="shared" si="57"/>
        <v>0</v>
      </c>
      <c r="H3683">
        <v>100</v>
      </c>
      <c r="I3683">
        <v>90</v>
      </c>
      <c r="K3683">
        <v>113</v>
      </c>
      <c r="L3683">
        <v>102</v>
      </c>
    </row>
    <row r="3684" spans="1:12" x14ac:dyDescent="0.3">
      <c r="A3684">
        <v>219</v>
      </c>
      <c r="C3684">
        <v>3683</v>
      </c>
      <c r="E3684" s="1" t="b">
        <f t="shared" si="57"/>
        <v>1</v>
      </c>
      <c r="H3684">
        <v>100</v>
      </c>
      <c r="I3684">
        <v>90</v>
      </c>
      <c r="K3684">
        <v>113</v>
      </c>
      <c r="L3684">
        <v>101</v>
      </c>
    </row>
    <row r="3685" spans="1:12" x14ac:dyDescent="0.3">
      <c r="A3685">
        <v>100</v>
      </c>
      <c r="C3685">
        <v>3684</v>
      </c>
      <c r="E3685" s="1" t="b">
        <f t="shared" si="57"/>
        <v>0</v>
      </c>
      <c r="H3685">
        <v>100</v>
      </c>
      <c r="I3685">
        <v>90</v>
      </c>
      <c r="K3685">
        <v>113</v>
      </c>
      <c r="L3685">
        <v>101</v>
      </c>
    </row>
    <row r="3686" spans="1:12" x14ac:dyDescent="0.3">
      <c r="A3686">
        <v>219</v>
      </c>
      <c r="C3686">
        <v>3685</v>
      </c>
      <c r="E3686" s="1" t="b">
        <f t="shared" si="57"/>
        <v>1</v>
      </c>
      <c r="H3686">
        <v>100</v>
      </c>
      <c r="I3686">
        <v>90</v>
      </c>
      <c r="K3686">
        <v>113</v>
      </c>
      <c r="L3686">
        <v>101</v>
      </c>
    </row>
    <row r="3687" spans="1:12" x14ac:dyDescent="0.3">
      <c r="A3687">
        <v>100</v>
      </c>
      <c r="C3687">
        <v>3686</v>
      </c>
      <c r="E3687" s="1" t="b">
        <f t="shared" si="57"/>
        <v>0</v>
      </c>
      <c r="H3687">
        <v>100</v>
      </c>
      <c r="I3687">
        <v>90</v>
      </c>
      <c r="K3687">
        <v>113</v>
      </c>
      <c r="L3687">
        <v>101</v>
      </c>
    </row>
    <row r="3688" spans="1:12" x14ac:dyDescent="0.3">
      <c r="A3688">
        <v>219</v>
      </c>
      <c r="C3688">
        <v>3687</v>
      </c>
      <c r="E3688" s="1" t="b">
        <f t="shared" si="57"/>
        <v>1</v>
      </c>
      <c r="H3688">
        <v>100</v>
      </c>
      <c r="I3688">
        <v>89</v>
      </c>
      <c r="K3688">
        <v>113</v>
      </c>
      <c r="L3688">
        <v>101</v>
      </c>
    </row>
    <row r="3689" spans="1:12" x14ac:dyDescent="0.3">
      <c r="A3689">
        <v>100</v>
      </c>
      <c r="C3689">
        <v>3688</v>
      </c>
      <c r="E3689" s="1" t="b">
        <f t="shared" si="57"/>
        <v>0</v>
      </c>
      <c r="H3689">
        <v>100</v>
      </c>
      <c r="I3689">
        <v>89</v>
      </c>
      <c r="K3689">
        <v>113</v>
      </c>
      <c r="L3689">
        <v>101</v>
      </c>
    </row>
    <row r="3690" spans="1:12" x14ac:dyDescent="0.3">
      <c r="A3690">
        <v>219</v>
      </c>
      <c r="C3690">
        <v>3689</v>
      </c>
      <c r="E3690" s="1" t="b">
        <f t="shared" si="57"/>
        <v>1</v>
      </c>
      <c r="H3690">
        <v>100</v>
      </c>
      <c r="I3690">
        <v>89</v>
      </c>
      <c r="K3690">
        <v>113</v>
      </c>
      <c r="L3690">
        <v>101</v>
      </c>
    </row>
    <row r="3691" spans="1:12" x14ac:dyDescent="0.3">
      <c r="A3691">
        <v>100</v>
      </c>
      <c r="C3691">
        <v>3690</v>
      </c>
      <c r="E3691" s="1" t="b">
        <f t="shared" si="57"/>
        <v>0</v>
      </c>
      <c r="H3691">
        <v>100</v>
      </c>
      <c r="I3691">
        <v>89</v>
      </c>
      <c r="K3691">
        <v>113</v>
      </c>
      <c r="L3691">
        <v>101</v>
      </c>
    </row>
    <row r="3692" spans="1:12" x14ac:dyDescent="0.3">
      <c r="A3692">
        <v>219</v>
      </c>
      <c r="C3692">
        <v>3691</v>
      </c>
      <c r="E3692" s="1" t="b">
        <f t="shared" si="57"/>
        <v>1</v>
      </c>
      <c r="H3692">
        <v>100</v>
      </c>
      <c r="I3692">
        <v>89</v>
      </c>
      <c r="K3692">
        <v>113</v>
      </c>
      <c r="L3692">
        <v>101</v>
      </c>
    </row>
    <row r="3693" spans="1:12" x14ac:dyDescent="0.3">
      <c r="A3693">
        <v>100</v>
      </c>
      <c r="C3693">
        <v>3692</v>
      </c>
      <c r="E3693" s="1" t="b">
        <f t="shared" si="57"/>
        <v>0</v>
      </c>
      <c r="H3693">
        <v>100</v>
      </c>
      <c r="I3693">
        <v>89</v>
      </c>
      <c r="K3693">
        <v>113</v>
      </c>
      <c r="L3693">
        <v>101</v>
      </c>
    </row>
    <row r="3694" spans="1:12" x14ac:dyDescent="0.3">
      <c r="A3694">
        <v>219</v>
      </c>
      <c r="C3694">
        <v>3693</v>
      </c>
      <c r="E3694" s="1" t="b">
        <f t="shared" si="57"/>
        <v>1</v>
      </c>
      <c r="H3694">
        <v>100</v>
      </c>
      <c r="I3694">
        <v>89</v>
      </c>
      <c r="K3694">
        <v>113</v>
      </c>
      <c r="L3694">
        <v>101</v>
      </c>
    </row>
    <row r="3695" spans="1:12" x14ac:dyDescent="0.3">
      <c r="A3695">
        <v>100</v>
      </c>
      <c r="C3695">
        <v>3694</v>
      </c>
      <c r="E3695" s="1" t="b">
        <f t="shared" si="57"/>
        <v>0</v>
      </c>
      <c r="H3695">
        <v>100</v>
      </c>
      <c r="I3695">
        <v>89</v>
      </c>
      <c r="K3695">
        <v>113</v>
      </c>
      <c r="L3695">
        <v>101</v>
      </c>
    </row>
    <row r="3696" spans="1:12" x14ac:dyDescent="0.3">
      <c r="A3696">
        <v>218</v>
      </c>
      <c r="C3696">
        <v>3695</v>
      </c>
      <c r="E3696" s="1" t="b">
        <f t="shared" si="57"/>
        <v>1</v>
      </c>
      <c r="H3696">
        <v>100</v>
      </c>
      <c r="I3696">
        <v>89</v>
      </c>
      <c r="K3696">
        <v>113</v>
      </c>
      <c r="L3696">
        <v>101</v>
      </c>
    </row>
    <row r="3697" spans="1:12" x14ac:dyDescent="0.3">
      <c r="A3697">
        <v>100</v>
      </c>
      <c r="C3697">
        <v>3696</v>
      </c>
      <c r="E3697" s="1" t="b">
        <f t="shared" si="57"/>
        <v>0</v>
      </c>
      <c r="H3697">
        <v>100</v>
      </c>
      <c r="I3697">
        <v>89</v>
      </c>
      <c r="K3697">
        <v>113</v>
      </c>
      <c r="L3697">
        <v>101</v>
      </c>
    </row>
    <row r="3698" spans="1:12" x14ac:dyDescent="0.3">
      <c r="A3698">
        <v>218</v>
      </c>
      <c r="C3698">
        <v>3697</v>
      </c>
      <c r="E3698" s="1" t="b">
        <f t="shared" si="57"/>
        <v>1</v>
      </c>
      <c r="H3698">
        <v>100</v>
      </c>
      <c r="I3698">
        <v>89</v>
      </c>
      <c r="K3698">
        <v>113</v>
      </c>
      <c r="L3698">
        <v>101</v>
      </c>
    </row>
    <row r="3699" spans="1:12" x14ac:dyDescent="0.3">
      <c r="A3699">
        <v>100</v>
      </c>
      <c r="C3699">
        <v>3698</v>
      </c>
      <c r="E3699" s="1" t="b">
        <f t="shared" si="57"/>
        <v>0</v>
      </c>
      <c r="H3699">
        <v>100</v>
      </c>
      <c r="I3699">
        <v>89</v>
      </c>
      <c r="K3699">
        <v>113</v>
      </c>
      <c r="L3699">
        <v>101</v>
      </c>
    </row>
    <row r="3700" spans="1:12" x14ac:dyDescent="0.3">
      <c r="A3700">
        <v>218</v>
      </c>
      <c r="C3700">
        <v>3699</v>
      </c>
      <c r="E3700" s="1" t="b">
        <f t="shared" si="57"/>
        <v>1</v>
      </c>
      <c r="H3700">
        <v>100</v>
      </c>
      <c r="I3700">
        <v>89</v>
      </c>
      <c r="K3700">
        <v>113</v>
      </c>
      <c r="L3700">
        <v>101</v>
      </c>
    </row>
    <row r="3701" spans="1:12" x14ac:dyDescent="0.3">
      <c r="A3701">
        <v>100</v>
      </c>
      <c r="C3701">
        <v>3700</v>
      </c>
      <c r="E3701" s="1" t="b">
        <f t="shared" si="57"/>
        <v>0</v>
      </c>
      <c r="H3701">
        <v>100</v>
      </c>
      <c r="I3701">
        <v>88</v>
      </c>
      <c r="K3701">
        <v>113</v>
      </c>
      <c r="L3701">
        <v>101</v>
      </c>
    </row>
    <row r="3702" spans="1:12" x14ac:dyDescent="0.3">
      <c r="A3702">
        <v>218</v>
      </c>
      <c r="C3702">
        <v>3701</v>
      </c>
      <c r="E3702" s="1" t="b">
        <f t="shared" si="57"/>
        <v>1</v>
      </c>
      <c r="H3702">
        <v>100</v>
      </c>
      <c r="I3702">
        <v>88</v>
      </c>
      <c r="K3702">
        <v>113</v>
      </c>
      <c r="L3702">
        <v>101</v>
      </c>
    </row>
    <row r="3703" spans="1:12" x14ac:dyDescent="0.3">
      <c r="A3703">
        <v>100</v>
      </c>
      <c r="C3703">
        <v>3702</v>
      </c>
      <c r="E3703" s="1" t="b">
        <f t="shared" si="57"/>
        <v>0</v>
      </c>
      <c r="H3703">
        <v>100</v>
      </c>
      <c r="I3703">
        <v>88</v>
      </c>
      <c r="K3703">
        <v>113</v>
      </c>
      <c r="L3703">
        <v>101</v>
      </c>
    </row>
    <row r="3704" spans="1:12" x14ac:dyDescent="0.3">
      <c r="A3704">
        <v>218</v>
      </c>
      <c r="C3704">
        <v>3703</v>
      </c>
      <c r="E3704" s="1" t="b">
        <f t="shared" si="57"/>
        <v>1</v>
      </c>
      <c r="H3704">
        <v>100</v>
      </c>
      <c r="I3704">
        <v>88</v>
      </c>
      <c r="K3704">
        <v>113</v>
      </c>
      <c r="L3704">
        <v>101</v>
      </c>
    </row>
    <row r="3705" spans="1:12" x14ac:dyDescent="0.3">
      <c r="A3705">
        <v>100</v>
      </c>
      <c r="C3705">
        <v>3704</v>
      </c>
      <c r="E3705" s="1" t="b">
        <f t="shared" si="57"/>
        <v>0</v>
      </c>
      <c r="H3705">
        <v>100</v>
      </c>
      <c r="I3705">
        <v>88</v>
      </c>
      <c r="K3705">
        <v>113</v>
      </c>
      <c r="L3705">
        <v>100</v>
      </c>
    </row>
    <row r="3706" spans="1:12" x14ac:dyDescent="0.3">
      <c r="A3706">
        <v>218</v>
      </c>
      <c r="C3706">
        <v>3705</v>
      </c>
      <c r="E3706" s="1" t="b">
        <f t="shared" si="57"/>
        <v>1</v>
      </c>
      <c r="H3706">
        <v>100</v>
      </c>
      <c r="I3706">
        <v>88</v>
      </c>
      <c r="K3706">
        <v>113</v>
      </c>
      <c r="L3706">
        <v>100</v>
      </c>
    </row>
    <row r="3707" spans="1:12" x14ac:dyDescent="0.3">
      <c r="A3707">
        <v>100</v>
      </c>
      <c r="C3707">
        <v>3706</v>
      </c>
      <c r="E3707" s="1" t="b">
        <f t="shared" si="57"/>
        <v>0</v>
      </c>
      <c r="H3707">
        <v>100</v>
      </c>
      <c r="I3707">
        <v>88</v>
      </c>
      <c r="K3707">
        <v>113</v>
      </c>
      <c r="L3707">
        <v>100</v>
      </c>
    </row>
    <row r="3708" spans="1:12" x14ac:dyDescent="0.3">
      <c r="A3708">
        <v>218</v>
      </c>
      <c r="C3708">
        <v>3707</v>
      </c>
      <c r="E3708" s="1" t="b">
        <f t="shared" si="57"/>
        <v>1</v>
      </c>
      <c r="H3708">
        <v>100</v>
      </c>
      <c r="I3708">
        <v>88</v>
      </c>
      <c r="K3708">
        <v>113</v>
      </c>
      <c r="L3708">
        <v>100</v>
      </c>
    </row>
    <row r="3709" spans="1:12" x14ac:dyDescent="0.3">
      <c r="A3709">
        <v>100</v>
      </c>
      <c r="C3709">
        <v>3708</v>
      </c>
      <c r="E3709" s="1" t="b">
        <f t="shared" si="57"/>
        <v>0</v>
      </c>
      <c r="H3709">
        <v>100</v>
      </c>
      <c r="I3709">
        <v>88</v>
      </c>
      <c r="K3709">
        <v>113</v>
      </c>
      <c r="L3709">
        <v>100</v>
      </c>
    </row>
    <row r="3710" spans="1:12" x14ac:dyDescent="0.3">
      <c r="A3710">
        <v>218</v>
      </c>
      <c r="C3710">
        <v>3709</v>
      </c>
      <c r="E3710" s="1" t="b">
        <f t="shared" si="57"/>
        <v>1</v>
      </c>
      <c r="H3710">
        <v>100</v>
      </c>
      <c r="I3710">
        <v>88</v>
      </c>
      <c r="K3710">
        <v>113</v>
      </c>
      <c r="L3710">
        <v>100</v>
      </c>
    </row>
    <row r="3711" spans="1:12" x14ac:dyDescent="0.3">
      <c r="A3711">
        <v>100</v>
      </c>
      <c r="C3711">
        <v>3710</v>
      </c>
      <c r="E3711" s="1" t="b">
        <f t="shared" si="57"/>
        <v>0</v>
      </c>
      <c r="H3711">
        <v>100</v>
      </c>
      <c r="I3711">
        <v>88</v>
      </c>
      <c r="K3711">
        <v>113</v>
      </c>
      <c r="L3711">
        <v>99</v>
      </c>
    </row>
    <row r="3712" spans="1:12" x14ac:dyDescent="0.3">
      <c r="A3712">
        <v>218</v>
      </c>
      <c r="C3712">
        <v>3711</v>
      </c>
      <c r="E3712" s="1" t="b">
        <f t="shared" si="57"/>
        <v>1</v>
      </c>
      <c r="H3712">
        <v>100</v>
      </c>
      <c r="I3712">
        <v>88</v>
      </c>
      <c r="K3712">
        <v>113</v>
      </c>
      <c r="L3712">
        <v>99</v>
      </c>
    </row>
    <row r="3713" spans="1:12" x14ac:dyDescent="0.3">
      <c r="A3713">
        <v>100</v>
      </c>
      <c r="C3713">
        <v>3712</v>
      </c>
      <c r="E3713" s="1" t="b">
        <f t="shared" si="57"/>
        <v>0</v>
      </c>
      <c r="H3713">
        <v>100</v>
      </c>
      <c r="I3713">
        <v>88</v>
      </c>
      <c r="K3713">
        <v>113</v>
      </c>
      <c r="L3713">
        <v>99</v>
      </c>
    </row>
    <row r="3714" spans="1:12" x14ac:dyDescent="0.3">
      <c r="A3714">
        <v>218</v>
      </c>
      <c r="C3714">
        <v>3713</v>
      </c>
      <c r="E3714" s="1" t="b">
        <f t="shared" ref="E3714:E3777" si="58">ISEVEN(ROW(A3714))</f>
        <v>1</v>
      </c>
      <c r="H3714">
        <v>100</v>
      </c>
      <c r="I3714">
        <v>88</v>
      </c>
      <c r="K3714">
        <v>113</v>
      </c>
      <c r="L3714">
        <v>99</v>
      </c>
    </row>
    <row r="3715" spans="1:12" x14ac:dyDescent="0.3">
      <c r="A3715">
        <v>100</v>
      </c>
      <c r="C3715">
        <v>3714</v>
      </c>
      <c r="E3715" s="1" t="b">
        <f t="shared" si="58"/>
        <v>0</v>
      </c>
      <c r="H3715">
        <v>100</v>
      </c>
      <c r="I3715">
        <v>88</v>
      </c>
      <c r="K3715">
        <v>113</v>
      </c>
      <c r="L3715">
        <v>99</v>
      </c>
    </row>
    <row r="3716" spans="1:12" x14ac:dyDescent="0.3">
      <c r="A3716">
        <v>218</v>
      </c>
      <c r="C3716">
        <v>3715</v>
      </c>
      <c r="E3716" s="1" t="b">
        <f t="shared" si="58"/>
        <v>1</v>
      </c>
      <c r="H3716">
        <v>100</v>
      </c>
      <c r="I3716">
        <v>88</v>
      </c>
      <c r="K3716">
        <v>113</v>
      </c>
      <c r="L3716">
        <v>99</v>
      </c>
    </row>
    <row r="3717" spans="1:12" x14ac:dyDescent="0.3">
      <c r="A3717">
        <v>100</v>
      </c>
      <c r="C3717">
        <v>3716</v>
      </c>
      <c r="E3717" s="1" t="b">
        <f t="shared" si="58"/>
        <v>0</v>
      </c>
      <c r="H3717">
        <v>100</v>
      </c>
      <c r="I3717">
        <v>88</v>
      </c>
      <c r="K3717">
        <v>113</v>
      </c>
      <c r="L3717">
        <v>99</v>
      </c>
    </row>
    <row r="3718" spans="1:12" x14ac:dyDescent="0.3">
      <c r="A3718">
        <v>222</v>
      </c>
      <c r="C3718">
        <v>3717</v>
      </c>
      <c r="E3718" s="1" t="b">
        <f t="shared" si="58"/>
        <v>1</v>
      </c>
      <c r="H3718">
        <v>100</v>
      </c>
      <c r="I3718">
        <v>88</v>
      </c>
      <c r="K3718">
        <v>113</v>
      </c>
      <c r="L3718">
        <v>99</v>
      </c>
    </row>
    <row r="3719" spans="1:12" x14ac:dyDescent="0.3">
      <c r="A3719">
        <v>100</v>
      </c>
      <c r="C3719">
        <v>3718</v>
      </c>
      <c r="E3719" s="1" t="b">
        <f t="shared" si="58"/>
        <v>0</v>
      </c>
      <c r="H3719">
        <v>100</v>
      </c>
      <c r="I3719">
        <v>88</v>
      </c>
      <c r="K3719">
        <v>113</v>
      </c>
      <c r="L3719">
        <v>99</v>
      </c>
    </row>
    <row r="3720" spans="1:12" x14ac:dyDescent="0.3">
      <c r="A3720">
        <v>222</v>
      </c>
      <c r="C3720">
        <v>3719</v>
      </c>
      <c r="E3720" s="1" t="b">
        <f t="shared" si="58"/>
        <v>1</v>
      </c>
      <c r="H3720">
        <v>100</v>
      </c>
      <c r="I3720">
        <v>88</v>
      </c>
      <c r="K3720">
        <v>113</v>
      </c>
      <c r="L3720">
        <v>99</v>
      </c>
    </row>
    <row r="3721" spans="1:12" x14ac:dyDescent="0.3">
      <c r="A3721">
        <v>100</v>
      </c>
      <c r="C3721">
        <v>3720</v>
      </c>
      <c r="E3721" s="1" t="b">
        <f t="shared" si="58"/>
        <v>0</v>
      </c>
      <c r="H3721">
        <v>100</v>
      </c>
      <c r="I3721">
        <v>88</v>
      </c>
      <c r="K3721">
        <v>113</v>
      </c>
      <c r="L3721">
        <v>99</v>
      </c>
    </row>
    <row r="3722" spans="1:12" x14ac:dyDescent="0.3">
      <c r="A3722">
        <v>221</v>
      </c>
      <c r="C3722">
        <v>3721</v>
      </c>
      <c r="E3722" s="1" t="b">
        <f t="shared" si="58"/>
        <v>1</v>
      </c>
      <c r="H3722">
        <v>100</v>
      </c>
      <c r="I3722">
        <v>88</v>
      </c>
      <c r="K3722">
        <v>113</v>
      </c>
      <c r="L3722">
        <v>99</v>
      </c>
    </row>
    <row r="3723" spans="1:12" x14ac:dyDescent="0.3">
      <c r="A3723">
        <v>100</v>
      </c>
      <c r="C3723">
        <v>3722</v>
      </c>
      <c r="E3723" s="1" t="b">
        <f t="shared" si="58"/>
        <v>0</v>
      </c>
      <c r="H3723">
        <v>100</v>
      </c>
      <c r="I3723">
        <v>88</v>
      </c>
      <c r="K3723">
        <v>113</v>
      </c>
      <c r="L3723">
        <v>99</v>
      </c>
    </row>
    <row r="3724" spans="1:12" x14ac:dyDescent="0.3">
      <c r="A3724">
        <v>221</v>
      </c>
      <c r="C3724">
        <v>3723</v>
      </c>
      <c r="E3724" s="1" t="b">
        <f t="shared" si="58"/>
        <v>1</v>
      </c>
      <c r="H3724">
        <v>100</v>
      </c>
      <c r="I3724">
        <v>88</v>
      </c>
      <c r="K3724">
        <v>113</v>
      </c>
      <c r="L3724">
        <v>99</v>
      </c>
    </row>
    <row r="3725" spans="1:12" x14ac:dyDescent="0.3">
      <c r="A3725">
        <v>100</v>
      </c>
      <c r="C3725">
        <v>3724</v>
      </c>
      <c r="E3725" s="1" t="b">
        <f t="shared" si="58"/>
        <v>0</v>
      </c>
      <c r="H3725">
        <v>100</v>
      </c>
      <c r="I3725">
        <v>88</v>
      </c>
      <c r="K3725">
        <v>113</v>
      </c>
      <c r="L3725">
        <v>99</v>
      </c>
    </row>
    <row r="3726" spans="1:12" x14ac:dyDescent="0.3">
      <c r="A3726">
        <v>222</v>
      </c>
      <c r="C3726">
        <v>3725</v>
      </c>
      <c r="E3726" s="1" t="b">
        <f t="shared" si="58"/>
        <v>1</v>
      </c>
      <c r="H3726">
        <v>100</v>
      </c>
      <c r="I3726">
        <v>87</v>
      </c>
      <c r="K3726">
        <v>113</v>
      </c>
      <c r="L3726">
        <v>98</v>
      </c>
    </row>
    <row r="3727" spans="1:12" x14ac:dyDescent="0.3">
      <c r="A3727">
        <v>100</v>
      </c>
      <c r="C3727">
        <v>3726</v>
      </c>
      <c r="E3727" s="1" t="b">
        <f t="shared" si="58"/>
        <v>0</v>
      </c>
      <c r="H3727">
        <v>101</v>
      </c>
      <c r="I3727">
        <v>87</v>
      </c>
      <c r="K3727">
        <v>114</v>
      </c>
      <c r="L3727">
        <v>98</v>
      </c>
    </row>
    <row r="3728" spans="1:12" x14ac:dyDescent="0.3">
      <c r="A3728">
        <v>225</v>
      </c>
      <c r="C3728">
        <v>3727</v>
      </c>
      <c r="E3728" s="1" t="b">
        <f t="shared" si="58"/>
        <v>1</v>
      </c>
      <c r="H3728">
        <v>101</v>
      </c>
      <c r="I3728">
        <v>87</v>
      </c>
      <c r="K3728">
        <v>114</v>
      </c>
      <c r="L3728">
        <v>98</v>
      </c>
    </row>
    <row r="3729" spans="1:12" x14ac:dyDescent="0.3">
      <c r="A3729">
        <v>100</v>
      </c>
      <c r="C3729">
        <v>3728</v>
      </c>
      <c r="E3729" s="1" t="b">
        <f t="shared" si="58"/>
        <v>0</v>
      </c>
      <c r="H3729">
        <v>101</v>
      </c>
      <c r="I3729">
        <v>87</v>
      </c>
      <c r="K3729">
        <v>114</v>
      </c>
      <c r="L3729">
        <v>98</v>
      </c>
    </row>
    <row r="3730" spans="1:12" x14ac:dyDescent="0.3">
      <c r="A3730">
        <v>228</v>
      </c>
      <c r="C3730">
        <v>3729</v>
      </c>
      <c r="E3730" s="1" t="b">
        <f t="shared" si="58"/>
        <v>1</v>
      </c>
      <c r="H3730">
        <v>101</v>
      </c>
      <c r="I3730">
        <v>86</v>
      </c>
      <c r="K3730">
        <v>114</v>
      </c>
      <c r="L3730">
        <v>98</v>
      </c>
    </row>
    <row r="3731" spans="1:12" x14ac:dyDescent="0.3">
      <c r="A3731">
        <v>100</v>
      </c>
      <c r="C3731">
        <v>3730</v>
      </c>
      <c r="E3731" s="1" t="b">
        <f t="shared" si="58"/>
        <v>0</v>
      </c>
      <c r="H3731">
        <v>101</v>
      </c>
      <c r="I3731">
        <v>86</v>
      </c>
      <c r="K3731">
        <v>114</v>
      </c>
      <c r="L3731">
        <v>98</v>
      </c>
    </row>
    <row r="3732" spans="1:12" x14ac:dyDescent="0.3">
      <c r="A3732">
        <v>229</v>
      </c>
      <c r="C3732">
        <v>3731</v>
      </c>
      <c r="E3732" s="1" t="b">
        <f t="shared" si="58"/>
        <v>1</v>
      </c>
      <c r="H3732">
        <v>101</v>
      </c>
      <c r="I3732">
        <v>86</v>
      </c>
      <c r="K3732">
        <v>114</v>
      </c>
      <c r="L3732">
        <v>98</v>
      </c>
    </row>
    <row r="3733" spans="1:12" x14ac:dyDescent="0.3">
      <c r="A3733">
        <v>100</v>
      </c>
      <c r="C3733">
        <v>3732</v>
      </c>
      <c r="E3733" s="1" t="b">
        <f t="shared" si="58"/>
        <v>0</v>
      </c>
      <c r="H3733">
        <v>101</v>
      </c>
      <c r="I3733">
        <v>86</v>
      </c>
      <c r="K3733">
        <v>114</v>
      </c>
      <c r="L3733">
        <v>98</v>
      </c>
    </row>
    <row r="3734" spans="1:12" x14ac:dyDescent="0.3">
      <c r="A3734">
        <v>226</v>
      </c>
      <c r="C3734">
        <v>3733</v>
      </c>
      <c r="E3734" s="1" t="b">
        <f t="shared" si="58"/>
        <v>1</v>
      </c>
      <c r="H3734">
        <v>101</v>
      </c>
      <c r="I3734">
        <v>86</v>
      </c>
      <c r="K3734">
        <v>114</v>
      </c>
      <c r="L3734">
        <v>98</v>
      </c>
    </row>
    <row r="3735" spans="1:12" x14ac:dyDescent="0.3">
      <c r="A3735">
        <v>100</v>
      </c>
      <c r="C3735">
        <v>3734</v>
      </c>
      <c r="E3735" s="1" t="b">
        <f t="shared" si="58"/>
        <v>0</v>
      </c>
      <c r="H3735">
        <v>101</v>
      </c>
      <c r="I3735">
        <v>86</v>
      </c>
      <c r="K3735">
        <v>114</v>
      </c>
      <c r="L3735">
        <v>98</v>
      </c>
    </row>
    <row r="3736" spans="1:12" x14ac:dyDescent="0.3">
      <c r="A3736">
        <v>226</v>
      </c>
      <c r="C3736">
        <v>3735</v>
      </c>
      <c r="E3736" s="1" t="b">
        <f t="shared" si="58"/>
        <v>1</v>
      </c>
      <c r="H3736">
        <v>101</v>
      </c>
      <c r="I3736">
        <v>86</v>
      </c>
      <c r="K3736">
        <v>114</v>
      </c>
      <c r="L3736">
        <v>98</v>
      </c>
    </row>
    <row r="3737" spans="1:12" x14ac:dyDescent="0.3">
      <c r="A3737">
        <v>100</v>
      </c>
      <c r="C3737">
        <v>3736</v>
      </c>
      <c r="E3737" s="1" t="b">
        <f t="shared" si="58"/>
        <v>0</v>
      </c>
      <c r="H3737">
        <v>101</v>
      </c>
      <c r="I3737">
        <v>86</v>
      </c>
      <c r="K3737">
        <v>114</v>
      </c>
      <c r="L3737">
        <v>98</v>
      </c>
    </row>
    <row r="3738" spans="1:12" x14ac:dyDescent="0.3">
      <c r="A3738">
        <v>226</v>
      </c>
      <c r="C3738">
        <v>3737</v>
      </c>
      <c r="E3738" s="1" t="b">
        <f t="shared" si="58"/>
        <v>1</v>
      </c>
      <c r="H3738">
        <v>101</v>
      </c>
      <c r="I3738">
        <v>86</v>
      </c>
      <c r="K3738">
        <v>114</v>
      </c>
      <c r="L3738">
        <v>98</v>
      </c>
    </row>
    <row r="3739" spans="1:12" x14ac:dyDescent="0.3">
      <c r="A3739">
        <v>100</v>
      </c>
      <c r="C3739">
        <v>3738</v>
      </c>
      <c r="E3739" s="1" t="b">
        <f t="shared" si="58"/>
        <v>0</v>
      </c>
      <c r="H3739">
        <v>101</v>
      </c>
      <c r="I3739">
        <v>86</v>
      </c>
      <c r="K3739">
        <v>114</v>
      </c>
      <c r="L3739">
        <v>98</v>
      </c>
    </row>
    <row r="3740" spans="1:12" x14ac:dyDescent="0.3">
      <c r="A3740">
        <v>226</v>
      </c>
      <c r="C3740">
        <v>3739</v>
      </c>
      <c r="E3740" s="1" t="b">
        <f t="shared" si="58"/>
        <v>1</v>
      </c>
      <c r="H3740">
        <v>101</v>
      </c>
      <c r="I3740">
        <v>86</v>
      </c>
      <c r="K3740">
        <v>114</v>
      </c>
      <c r="L3740">
        <v>98</v>
      </c>
    </row>
    <row r="3741" spans="1:12" x14ac:dyDescent="0.3">
      <c r="A3741">
        <v>100</v>
      </c>
      <c r="C3741">
        <v>3740</v>
      </c>
      <c r="E3741" s="1" t="b">
        <f t="shared" si="58"/>
        <v>0</v>
      </c>
      <c r="H3741">
        <v>101</v>
      </c>
      <c r="I3741">
        <v>86</v>
      </c>
      <c r="K3741">
        <v>114</v>
      </c>
      <c r="L3741">
        <v>98</v>
      </c>
    </row>
    <row r="3742" spans="1:12" x14ac:dyDescent="0.3">
      <c r="A3742">
        <v>226</v>
      </c>
      <c r="C3742">
        <v>3741</v>
      </c>
      <c r="E3742" s="1" t="b">
        <f t="shared" si="58"/>
        <v>1</v>
      </c>
      <c r="H3742">
        <v>101</v>
      </c>
      <c r="I3742">
        <v>86</v>
      </c>
      <c r="K3742">
        <v>114</v>
      </c>
      <c r="L3742">
        <v>98</v>
      </c>
    </row>
    <row r="3743" spans="1:12" x14ac:dyDescent="0.3">
      <c r="A3743">
        <v>100</v>
      </c>
      <c r="C3743">
        <v>3742</v>
      </c>
      <c r="E3743" s="1" t="b">
        <f t="shared" si="58"/>
        <v>0</v>
      </c>
      <c r="H3743">
        <v>101</v>
      </c>
      <c r="I3743">
        <v>86</v>
      </c>
      <c r="K3743">
        <v>114</v>
      </c>
      <c r="L3743">
        <v>97</v>
      </c>
    </row>
    <row r="3744" spans="1:12" x14ac:dyDescent="0.3">
      <c r="A3744">
        <v>226</v>
      </c>
      <c r="C3744">
        <v>3743</v>
      </c>
      <c r="E3744" s="1" t="b">
        <f t="shared" si="58"/>
        <v>1</v>
      </c>
      <c r="H3744">
        <v>101</v>
      </c>
      <c r="I3744">
        <v>86</v>
      </c>
      <c r="K3744">
        <v>114</v>
      </c>
      <c r="L3744">
        <v>97</v>
      </c>
    </row>
    <row r="3745" spans="1:12" x14ac:dyDescent="0.3">
      <c r="A3745">
        <v>100</v>
      </c>
      <c r="C3745">
        <v>3744</v>
      </c>
      <c r="E3745" s="1" t="b">
        <f t="shared" si="58"/>
        <v>0</v>
      </c>
      <c r="H3745">
        <v>101</v>
      </c>
      <c r="I3745">
        <v>86</v>
      </c>
      <c r="K3745">
        <v>114</v>
      </c>
      <c r="L3745">
        <v>97</v>
      </c>
    </row>
    <row r="3746" spans="1:12" x14ac:dyDescent="0.3">
      <c r="A3746">
        <v>226</v>
      </c>
      <c r="C3746">
        <v>3745</v>
      </c>
      <c r="E3746" s="1" t="b">
        <f t="shared" si="58"/>
        <v>1</v>
      </c>
      <c r="H3746">
        <v>101</v>
      </c>
      <c r="I3746">
        <v>86</v>
      </c>
      <c r="K3746">
        <v>114</v>
      </c>
      <c r="L3746">
        <v>97</v>
      </c>
    </row>
    <row r="3747" spans="1:12" x14ac:dyDescent="0.3">
      <c r="A3747">
        <v>100</v>
      </c>
      <c r="C3747">
        <v>3746</v>
      </c>
      <c r="E3747" s="1" t="b">
        <f t="shared" si="58"/>
        <v>0</v>
      </c>
      <c r="H3747">
        <v>101</v>
      </c>
      <c r="I3747">
        <v>85</v>
      </c>
      <c r="K3747">
        <v>114</v>
      </c>
      <c r="L3747">
        <v>97</v>
      </c>
    </row>
    <row r="3748" spans="1:12" x14ac:dyDescent="0.3">
      <c r="A3748">
        <v>226</v>
      </c>
      <c r="C3748">
        <v>3747</v>
      </c>
      <c r="E3748" s="1" t="b">
        <f t="shared" si="58"/>
        <v>1</v>
      </c>
      <c r="H3748">
        <v>101</v>
      </c>
      <c r="I3748">
        <v>85</v>
      </c>
      <c r="K3748">
        <v>114</v>
      </c>
      <c r="L3748">
        <v>97</v>
      </c>
    </row>
    <row r="3749" spans="1:12" x14ac:dyDescent="0.3">
      <c r="A3749">
        <v>100</v>
      </c>
      <c r="C3749">
        <v>3748</v>
      </c>
      <c r="E3749" s="1" t="b">
        <f t="shared" si="58"/>
        <v>0</v>
      </c>
      <c r="H3749">
        <v>101</v>
      </c>
      <c r="I3749">
        <v>85</v>
      </c>
      <c r="K3749">
        <v>114</v>
      </c>
      <c r="L3749">
        <v>97</v>
      </c>
    </row>
    <row r="3750" spans="1:12" x14ac:dyDescent="0.3">
      <c r="A3750">
        <v>226</v>
      </c>
      <c r="C3750">
        <v>3749</v>
      </c>
      <c r="E3750" s="1" t="b">
        <f t="shared" si="58"/>
        <v>1</v>
      </c>
      <c r="H3750">
        <v>101</v>
      </c>
      <c r="I3750">
        <v>85</v>
      </c>
      <c r="K3750">
        <v>114</v>
      </c>
      <c r="L3750">
        <v>97</v>
      </c>
    </row>
    <row r="3751" spans="1:12" x14ac:dyDescent="0.3">
      <c r="A3751">
        <v>100</v>
      </c>
      <c r="C3751">
        <v>3750</v>
      </c>
      <c r="E3751" s="1" t="b">
        <f t="shared" si="58"/>
        <v>0</v>
      </c>
      <c r="H3751">
        <v>101</v>
      </c>
      <c r="I3751">
        <v>85</v>
      </c>
      <c r="K3751">
        <v>114</v>
      </c>
      <c r="L3751">
        <v>97</v>
      </c>
    </row>
    <row r="3752" spans="1:12" x14ac:dyDescent="0.3">
      <c r="A3752">
        <v>226</v>
      </c>
      <c r="C3752">
        <v>3751</v>
      </c>
      <c r="E3752" s="1" t="b">
        <f t="shared" si="58"/>
        <v>1</v>
      </c>
      <c r="H3752">
        <v>101</v>
      </c>
      <c r="I3752">
        <v>85</v>
      </c>
      <c r="K3752">
        <v>114</v>
      </c>
      <c r="L3752">
        <v>97</v>
      </c>
    </row>
    <row r="3753" spans="1:12" x14ac:dyDescent="0.3">
      <c r="A3753">
        <v>100</v>
      </c>
      <c r="C3753">
        <v>3752</v>
      </c>
      <c r="E3753" s="1" t="b">
        <f t="shared" si="58"/>
        <v>0</v>
      </c>
      <c r="H3753">
        <v>101</v>
      </c>
      <c r="I3753">
        <v>85</v>
      </c>
      <c r="K3753">
        <v>114</v>
      </c>
      <c r="L3753">
        <v>97</v>
      </c>
    </row>
    <row r="3754" spans="1:12" x14ac:dyDescent="0.3">
      <c r="A3754">
        <v>226</v>
      </c>
      <c r="C3754">
        <v>3753</v>
      </c>
      <c r="E3754" s="1" t="b">
        <f t="shared" si="58"/>
        <v>1</v>
      </c>
      <c r="H3754">
        <v>101</v>
      </c>
      <c r="I3754">
        <v>85</v>
      </c>
      <c r="K3754">
        <v>114</v>
      </c>
      <c r="L3754">
        <v>97</v>
      </c>
    </row>
    <row r="3755" spans="1:12" x14ac:dyDescent="0.3">
      <c r="A3755">
        <v>100</v>
      </c>
      <c r="C3755">
        <v>3754</v>
      </c>
      <c r="E3755" s="1" t="b">
        <f t="shared" si="58"/>
        <v>0</v>
      </c>
      <c r="H3755">
        <v>101</v>
      </c>
      <c r="I3755">
        <v>85</v>
      </c>
      <c r="K3755">
        <v>114</v>
      </c>
      <c r="L3755">
        <v>97</v>
      </c>
    </row>
    <row r="3756" spans="1:12" x14ac:dyDescent="0.3">
      <c r="A3756">
        <v>226</v>
      </c>
      <c r="C3756">
        <v>3755</v>
      </c>
      <c r="E3756" s="1" t="b">
        <f t="shared" si="58"/>
        <v>1</v>
      </c>
      <c r="H3756">
        <v>101</v>
      </c>
      <c r="I3756">
        <v>85</v>
      </c>
      <c r="K3756">
        <v>114</v>
      </c>
      <c r="L3756">
        <v>97</v>
      </c>
    </row>
    <row r="3757" spans="1:12" x14ac:dyDescent="0.3">
      <c r="A3757">
        <v>100</v>
      </c>
      <c r="C3757">
        <v>3756</v>
      </c>
      <c r="E3757" s="1" t="b">
        <f t="shared" si="58"/>
        <v>0</v>
      </c>
      <c r="H3757">
        <v>101</v>
      </c>
      <c r="I3757">
        <v>84</v>
      </c>
      <c r="K3757">
        <v>114</v>
      </c>
      <c r="L3757">
        <v>97</v>
      </c>
    </row>
    <row r="3758" spans="1:12" x14ac:dyDescent="0.3">
      <c r="A3758">
        <v>226</v>
      </c>
      <c r="C3758">
        <v>3757</v>
      </c>
      <c r="E3758" s="1" t="b">
        <f t="shared" si="58"/>
        <v>1</v>
      </c>
      <c r="H3758">
        <v>101</v>
      </c>
      <c r="I3758">
        <v>84</v>
      </c>
      <c r="K3758">
        <v>114</v>
      </c>
      <c r="L3758">
        <v>97</v>
      </c>
    </row>
    <row r="3759" spans="1:12" x14ac:dyDescent="0.3">
      <c r="A3759">
        <v>100</v>
      </c>
      <c r="C3759">
        <v>3758</v>
      </c>
      <c r="E3759" s="1" t="b">
        <f t="shared" si="58"/>
        <v>0</v>
      </c>
      <c r="H3759">
        <v>101</v>
      </c>
      <c r="I3759">
        <v>84</v>
      </c>
      <c r="K3759">
        <v>114</v>
      </c>
      <c r="L3759">
        <v>97</v>
      </c>
    </row>
    <row r="3760" spans="1:12" x14ac:dyDescent="0.3">
      <c r="A3760">
        <v>226</v>
      </c>
      <c r="C3760">
        <v>3759</v>
      </c>
      <c r="E3760" s="1" t="b">
        <f t="shared" si="58"/>
        <v>1</v>
      </c>
      <c r="H3760">
        <v>101</v>
      </c>
      <c r="I3760">
        <v>84</v>
      </c>
      <c r="K3760">
        <v>114</v>
      </c>
      <c r="L3760">
        <v>97</v>
      </c>
    </row>
    <row r="3761" spans="1:12" x14ac:dyDescent="0.3">
      <c r="A3761">
        <v>100</v>
      </c>
      <c r="C3761">
        <v>3760</v>
      </c>
      <c r="E3761" s="1" t="b">
        <f t="shared" si="58"/>
        <v>0</v>
      </c>
      <c r="H3761">
        <v>101</v>
      </c>
      <c r="I3761">
        <v>84</v>
      </c>
      <c r="K3761">
        <v>114</v>
      </c>
      <c r="L3761">
        <v>97</v>
      </c>
    </row>
    <row r="3762" spans="1:12" x14ac:dyDescent="0.3">
      <c r="A3762">
        <v>226</v>
      </c>
      <c r="C3762">
        <v>3761</v>
      </c>
      <c r="E3762" s="1" t="b">
        <f t="shared" si="58"/>
        <v>1</v>
      </c>
      <c r="H3762">
        <v>101</v>
      </c>
      <c r="I3762">
        <v>84</v>
      </c>
      <c r="K3762">
        <v>114</v>
      </c>
      <c r="L3762">
        <v>97</v>
      </c>
    </row>
    <row r="3763" spans="1:12" x14ac:dyDescent="0.3">
      <c r="A3763">
        <v>100</v>
      </c>
      <c r="C3763">
        <v>3762</v>
      </c>
      <c r="E3763" s="1" t="b">
        <f t="shared" si="58"/>
        <v>0</v>
      </c>
      <c r="H3763">
        <v>101</v>
      </c>
      <c r="I3763">
        <v>84</v>
      </c>
      <c r="K3763">
        <v>114</v>
      </c>
      <c r="L3763">
        <v>97</v>
      </c>
    </row>
    <row r="3764" spans="1:12" x14ac:dyDescent="0.3">
      <c r="A3764">
        <v>226</v>
      </c>
      <c r="C3764">
        <v>3763</v>
      </c>
      <c r="E3764" s="1" t="b">
        <f t="shared" si="58"/>
        <v>1</v>
      </c>
      <c r="H3764">
        <v>101</v>
      </c>
      <c r="I3764">
        <v>84</v>
      </c>
      <c r="K3764">
        <v>114</v>
      </c>
      <c r="L3764">
        <v>97</v>
      </c>
    </row>
    <row r="3765" spans="1:12" x14ac:dyDescent="0.3">
      <c r="A3765">
        <v>100</v>
      </c>
      <c r="C3765">
        <v>3764</v>
      </c>
      <c r="E3765" s="1" t="b">
        <f t="shared" si="58"/>
        <v>0</v>
      </c>
      <c r="H3765">
        <v>101</v>
      </c>
      <c r="I3765">
        <v>84</v>
      </c>
      <c r="K3765">
        <v>115</v>
      </c>
      <c r="L3765">
        <v>97</v>
      </c>
    </row>
    <row r="3766" spans="1:12" x14ac:dyDescent="0.3">
      <c r="A3766">
        <v>226</v>
      </c>
      <c r="C3766">
        <v>3765</v>
      </c>
      <c r="E3766" s="1" t="b">
        <f t="shared" si="58"/>
        <v>1</v>
      </c>
      <c r="H3766">
        <v>101</v>
      </c>
      <c r="I3766">
        <v>84</v>
      </c>
      <c r="K3766">
        <v>115</v>
      </c>
      <c r="L3766">
        <v>97</v>
      </c>
    </row>
    <row r="3767" spans="1:12" x14ac:dyDescent="0.3">
      <c r="A3767">
        <v>100</v>
      </c>
      <c r="C3767">
        <v>3766</v>
      </c>
      <c r="E3767" s="1" t="b">
        <f t="shared" si="58"/>
        <v>0</v>
      </c>
      <c r="H3767">
        <v>101</v>
      </c>
      <c r="I3767">
        <v>84</v>
      </c>
      <c r="K3767">
        <v>115</v>
      </c>
      <c r="L3767">
        <v>97</v>
      </c>
    </row>
    <row r="3768" spans="1:12" x14ac:dyDescent="0.3">
      <c r="A3768">
        <v>227</v>
      </c>
      <c r="C3768">
        <v>3767</v>
      </c>
      <c r="E3768" s="1" t="b">
        <f t="shared" si="58"/>
        <v>1</v>
      </c>
      <c r="H3768">
        <v>101</v>
      </c>
      <c r="I3768">
        <v>84</v>
      </c>
      <c r="K3768">
        <v>115</v>
      </c>
      <c r="L3768">
        <v>97</v>
      </c>
    </row>
    <row r="3769" spans="1:12" x14ac:dyDescent="0.3">
      <c r="A3769">
        <v>100</v>
      </c>
      <c r="C3769">
        <v>3768</v>
      </c>
      <c r="E3769" s="1" t="b">
        <f t="shared" si="58"/>
        <v>0</v>
      </c>
      <c r="H3769">
        <v>101</v>
      </c>
      <c r="I3769">
        <v>84</v>
      </c>
      <c r="K3769">
        <v>115</v>
      </c>
      <c r="L3769">
        <v>97</v>
      </c>
    </row>
    <row r="3770" spans="1:12" x14ac:dyDescent="0.3">
      <c r="A3770">
        <v>227</v>
      </c>
      <c r="C3770">
        <v>3769</v>
      </c>
      <c r="E3770" s="1" t="b">
        <f t="shared" si="58"/>
        <v>1</v>
      </c>
      <c r="H3770">
        <v>101</v>
      </c>
      <c r="I3770">
        <v>84</v>
      </c>
      <c r="K3770">
        <v>115</v>
      </c>
      <c r="L3770">
        <v>97</v>
      </c>
    </row>
    <row r="3771" spans="1:12" x14ac:dyDescent="0.3">
      <c r="A3771">
        <v>100</v>
      </c>
      <c r="C3771">
        <v>3770</v>
      </c>
      <c r="E3771" s="1" t="b">
        <f t="shared" si="58"/>
        <v>0</v>
      </c>
      <c r="H3771">
        <v>101</v>
      </c>
      <c r="I3771">
        <v>84</v>
      </c>
      <c r="K3771">
        <v>115</v>
      </c>
      <c r="L3771">
        <v>97</v>
      </c>
    </row>
    <row r="3772" spans="1:12" x14ac:dyDescent="0.3">
      <c r="A3772">
        <v>227</v>
      </c>
      <c r="C3772">
        <v>3771</v>
      </c>
      <c r="E3772" s="1" t="b">
        <f t="shared" si="58"/>
        <v>1</v>
      </c>
      <c r="H3772">
        <v>101</v>
      </c>
      <c r="I3772">
        <v>83</v>
      </c>
      <c r="K3772">
        <v>115</v>
      </c>
      <c r="L3772">
        <v>97</v>
      </c>
    </row>
    <row r="3773" spans="1:12" x14ac:dyDescent="0.3">
      <c r="A3773">
        <v>100</v>
      </c>
      <c r="C3773">
        <v>3772</v>
      </c>
      <c r="E3773" s="1" t="b">
        <f t="shared" si="58"/>
        <v>0</v>
      </c>
      <c r="H3773">
        <v>101</v>
      </c>
      <c r="I3773">
        <v>83</v>
      </c>
      <c r="K3773">
        <v>115</v>
      </c>
      <c r="L3773">
        <v>97</v>
      </c>
    </row>
    <row r="3774" spans="1:12" x14ac:dyDescent="0.3">
      <c r="A3774">
        <v>227</v>
      </c>
      <c r="C3774">
        <v>3773</v>
      </c>
      <c r="E3774" s="1" t="b">
        <f t="shared" si="58"/>
        <v>1</v>
      </c>
      <c r="H3774">
        <v>101</v>
      </c>
      <c r="I3774">
        <v>83</v>
      </c>
      <c r="K3774">
        <v>115</v>
      </c>
      <c r="L3774">
        <v>97</v>
      </c>
    </row>
    <row r="3775" spans="1:12" x14ac:dyDescent="0.3">
      <c r="A3775">
        <v>100</v>
      </c>
      <c r="C3775">
        <v>3774</v>
      </c>
      <c r="E3775" s="1" t="b">
        <f t="shared" si="58"/>
        <v>0</v>
      </c>
      <c r="H3775">
        <v>101</v>
      </c>
      <c r="I3775">
        <v>83</v>
      </c>
      <c r="K3775">
        <v>116</v>
      </c>
      <c r="L3775">
        <v>95</v>
      </c>
    </row>
    <row r="3776" spans="1:12" x14ac:dyDescent="0.3">
      <c r="A3776">
        <v>227</v>
      </c>
      <c r="C3776">
        <v>3775</v>
      </c>
      <c r="E3776" s="1" t="b">
        <f t="shared" si="58"/>
        <v>1</v>
      </c>
      <c r="H3776">
        <v>101</v>
      </c>
      <c r="I3776">
        <v>83</v>
      </c>
      <c r="K3776">
        <v>116</v>
      </c>
      <c r="L3776">
        <v>95</v>
      </c>
    </row>
    <row r="3777" spans="1:12" x14ac:dyDescent="0.3">
      <c r="A3777">
        <v>100</v>
      </c>
      <c r="C3777">
        <v>3776</v>
      </c>
      <c r="E3777" s="1" t="b">
        <f t="shared" si="58"/>
        <v>0</v>
      </c>
      <c r="H3777">
        <v>101</v>
      </c>
      <c r="I3777">
        <v>83</v>
      </c>
      <c r="K3777">
        <v>116</v>
      </c>
      <c r="L3777">
        <v>95</v>
      </c>
    </row>
    <row r="3778" spans="1:12" x14ac:dyDescent="0.3">
      <c r="A3778">
        <v>227</v>
      </c>
      <c r="C3778">
        <v>3777</v>
      </c>
      <c r="E3778" s="1" t="b">
        <f t="shared" ref="E3778:E3841" si="59">ISEVEN(ROW(A3778))</f>
        <v>1</v>
      </c>
      <c r="H3778">
        <v>101</v>
      </c>
      <c r="I3778">
        <v>83</v>
      </c>
      <c r="K3778">
        <v>116</v>
      </c>
      <c r="L3778">
        <v>95</v>
      </c>
    </row>
    <row r="3779" spans="1:12" x14ac:dyDescent="0.3">
      <c r="A3779">
        <v>100</v>
      </c>
      <c r="C3779">
        <v>3778</v>
      </c>
      <c r="E3779" s="1" t="b">
        <f t="shared" si="59"/>
        <v>0</v>
      </c>
      <c r="H3779">
        <v>101</v>
      </c>
      <c r="I3779">
        <v>83</v>
      </c>
      <c r="K3779">
        <v>116</v>
      </c>
      <c r="L3779">
        <v>95</v>
      </c>
    </row>
    <row r="3780" spans="1:12" x14ac:dyDescent="0.3">
      <c r="A3780">
        <v>227</v>
      </c>
      <c r="C3780">
        <v>3779</v>
      </c>
      <c r="E3780" s="1" t="b">
        <f t="shared" si="59"/>
        <v>1</v>
      </c>
      <c r="H3780">
        <v>101</v>
      </c>
      <c r="I3780">
        <v>83</v>
      </c>
      <c r="K3780">
        <v>116</v>
      </c>
      <c r="L3780">
        <v>95</v>
      </c>
    </row>
    <row r="3781" spans="1:12" x14ac:dyDescent="0.3">
      <c r="A3781">
        <v>100</v>
      </c>
      <c r="C3781">
        <v>3780</v>
      </c>
      <c r="E3781" s="1" t="b">
        <f t="shared" si="59"/>
        <v>0</v>
      </c>
      <c r="H3781">
        <v>101</v>
      </c>
      <c r="I3781">
        <v>83</v>
      </c>
      <c r="K3781">
        <v>116</v>
      </c>
      <c r="L3781">
        <v>95</v>
      </c>
    </row>
    <row r="3782" spans="1:12" x14ac:dyDescent="0.3">
      <c r="A3782">
        <v>227</v>
      </c>
      <c r="C3782">
        <v>3781</v>
      </c>
      <c r="E3782" s="1" t="b">
        <f t="shared" si="59"/>
        <v>1</v>
      </c>
      <c r="H3782">
        <v>101</v>
      </c>
      <c r="I3782">
        <v>83</v>
      </c>
      <c r="K3782">
        <v>116</v>
      </c>
      <c r="L3782">
        <v>95</v>
      </c>
    </row>
    <row r="3783" spans="1:12" x14ac:dyDescent="0.3">
      <c r="A3783">
        <v>100</v>
      </c>
      <c r="C3783">
        <v>3782</v>
      </c>
      <c r="E3783" s="1" t="b">
        <f t="shared" si="59"/>
        <v>0</v>
      </c>
      <c r="H3783">
        <v>101</v>
      </c>
      <c r="I3783">
        <v>83</v>
      </c>
      <c r="K3783">
        <v>116</v>
      </c>
      <c r="L3783">
        <v>95</v>
      </c>
    </row>
    <row r="3784" spans="1:12" x14ac:dyDescent="0.3">
      <c r="A3784">
        <v>227</v>
      </c>
      <c r="C3784">
        <v>3783</v>
      </c>
      <c r="E3784" s="1" t="b">
        <f t="shared" si="59"/>
        <v>1</v>
      </c>
      <c r="H3784">
        <v>101</v>
      </c>
      <c r="I3784">
        <v>83</v>
      </c>
      <c r="K3784">
        <v>116</v>
      </c>
      <c r="L3784">
        <v>95</v>
      </c>
    </row>
    <row r="3785" spans="1:12" x14ac:dyDescent="0.3">
      <c r="A3785">
        <v>100</v>
      </c>
      <c r="C3785">
        <v>3784</v>
      </c>
      <c r="E3785" s="1" t="b">
        <f t="shared" si="59"/>
        <v>0</v>
      </c>
      <c r="H3785">
        <v>101</v>
      </c>
      <c r="I3785">
        <v>83</v>
      </c>
      <c r="K3785">
        <v>116</v>
      </c>
      <c r="L3785">
        <v>95</v>
      </c>
    </row>
    <row r="3786" spans="1:12" x14ac:dyDescent="0.3">
      <c r="A3786">
        <v>227</v>
      </c>
      <c r="C3786">
        <v>3785</v>
      </c>
      <c r="E3786" s="1" t="b">
        <f t="shared" si="59"/>
        <v>1</v>
      </c>
      <c r="H3786">
        <v>101</v>
      </c>
      <c r="I3786">
        <v>83</v>
      </c>
      <c r="K3786">
        <v>116</v>
      </c>
      <c r="L3786">
        <v>95</v>
      </c>
    </row>
    <row r="3787" spans="1:12" x14ac:dyDescent="0.3">
      <c r="A3787">
        <v>100</v>
      </c>
      <c r="C3787">
        <v>3786</v>
      </c>
      <c r="E3787" s="1" t="b">
        <f t="shared" si="59"/>
        <v>0</v>
      </c>
      <c r="H3787">
        <v>101</v>
      </c>
      <c r="I3787">
        <v>83</v>
      </c>
      <c r="K3787">
        <v>116</v>
      </c>
      <c r="L3787">
        <v>95</v>
      </c>
    </row>
    <row r="3788" spans="1:12" x14ac:dyDescent="0.3">
      <c r="A3788">
        <v>227</v>
      </c>
      <c r="C3788">
        <v>3787</v>
      </c>
      <c r="E3788" s="1" t="b">
        <f t="shared" si="59"/>
        <v>1</v>
      </c>
      <c r="H3788">
        <v>101</v>
      </c>
      <c r="I3788">
        <v>83</v>
      </c>
      <c r="K3788">
        <v>116</v>
      </c>
      <c r="L3788">
        <v>95</v>
      </c>
    </row>
    <row r="3789" spans="1:12" x14ac:dyDescent="0.3">
      <c r="A3789">
        <v>100</v>
      </c>
      <c r="C3789">
        <v>3788</v>
      </c>
      <c r="E3789" s="1" t="b">
        <f t="shared" si="59"/>
        <v>0</v>
      </c>
      <c r="H3789">
        <v>100</v>
      </c>
      <c r="I3789">
        <v>82</v>
      </c>
      <c r="K3789">
        <v>116</v>
      </c>
      <c r="L3789">
        <v>95</v>
      </c>
    </row>
    <row r="3790" spans="1:12" x14ac:dyDescent="0.3">
      <c r="A3790">
        <v>226</v>
      </c>
      <c r="C3790">
        <v>3789</v>
      </c>
      <c r="E3790" s="1" t="b">
        <f t="shared" si="59"/>
        <v>1</v>
      </c>
      <c r="H3790">
        <v>100</v>
      </c>
      <c r="I3790">
        <v>82</v>
      </c>
      <c r="K3790">
        <v>116</v>
      </c>
      <c r="L3790">
        <v>95</v>
      </c>
    </row>
    <row r="3791" spans="1:12" x14ac:dyDescent="0.3">
      <c r="A3791">
        <v>100</v>
      </c>
      <c r="C3791">
        <v>3790</v>
      </c>
      <c r="E3791" s="1" t="b">
        <f t="shared" si="59"/>
        <v>0</v>
      </c>
      <c r="H3791">
        <v>100</v>
      </c>
      <c r="I3791">
        <v>82</v>
      </c>
      <c r="K3791">
        <v>116</v>
      </c>
      <c r="L3791">
        <v>95</v>
      </c>
    </row>
    <row r="3792" spans="1:12" x14ac:dyDescent="0.3">
      <c r="A3792">
        <v>226</v>
      </c>
      <c r="C3792">
        <v>3791</v>
      </c>
      <c r="E3792" s="1" t="b">
        <f t="shared" si="59"/>
        <v>1</v>
      </c>
      <c r="H3792">
        <v>100</v>
      </c>
      <c r="I3792">
        <v>82</v>
      </c>
      <c r="K3792">
        <v>116</v>
      </c>
      <c r="L3792">
        <v>95</v>
      </c>
    </row>
    <row r="3793" spans="1:12" x14ac:dyDescent="0.3">
      <c r="A3793">
        <v>100</v>
      </c>
      <c r="C3793">
        <v>3792</v>
      </c>
      <c r="E3793" s="1" t="b">
        <f t="shared" si="59"/>
        <v>0</v>
      </c>
      <c r="H3793">
        <v>100</v>
      </c>
      <c r="I3793">
        <v>81</v>
      </c>
      <c r="K3793">
        <v>116</v>
      </c>
      <c r="L3793">
        <v>95</v>
      </c>
    </row>
    <row r="3794" spans="1:12" x14ac:dyDescent="0.3">
      <c r="A3794">
        <v>226</v>
      </c>
      <c r="C3794">
        <v>3793</v>
      </c>
      <c r="E3794" s="1" t="b">
        <f t="shared" si="59"/>
        <v>1</v>
      </c>
      <c r="H3794">
        <v>100</v>
      </c>
      <c r="I3794">
        <v>81</v>
      </c>
      <c r="K3794">
        <v>116</v>
      </c>
      <c r="L3794">
        <v>95</v>
      </c>
    </row>
    <row r="3795" spans="1:12" x14ac:dyDescent="0.3">
      <c r="A3795">
        <v>100</v>
      </c>
      <c r="C3795">
        <v>3794</v>
      </c>
      <c r="E3795" s="1" t="b">
        <f t="shared" si="59"/>
        <v>0</v>
      </c>
      <c r="H3795">
        <v>100</v>
      </c>
      <c r="I3795">
        <v>81</v>
      </c>
      <c r="K3795">
        <v>116</v>
      </c>
      <c r="L3795">
        <v>95</v>
      </c>
    </row>
    <row r="3796" spans="1:12" x14ac:dyDescent="0.3">
      <c r="A3796">
        <v>226</v>
      </c>
      <c r="C3796">
        <v>3795</v>
      </c>
      <c r="E3796" s="1" t="b">
        <f t="shared" si="59"/>
        <v>1</v>
      </c>
      <c r="H3796">
        <v>100</v>
      </c>
      <c r="I3796">
        <v>81</v>
      </c>
      <c r="K3796">
        <v>117</v>
      </c>
      <c r="L3796">
        <v>94</v>
      </c>
    </row>
    <row r="3797" spans="1:12" x14ac:dyDescent="0.3">
      <c r="A3797">
        <v>100</v>
      </c>
      <c r="C3797">
        <v>3796</v>
      </c>
      <c r="E3797" s="1" t="b">
        <f t="shared" si="59"/>
        <v>0</v>
      </c>
      <c r="H3797">
        <v>100</v>
      </c>
      <c r="I3797">
        <v>81</v>
      </c>
      <c r="K3797">
        <v>117</v>
      </c>
      <c r="L3797">
        <v>94</v>
      </c>
    </row>
    <row r="3798" spans="1:12" x14ac:dyDescent="0.3">
      <c r="A3798">
        <v>226</v>
      </c>
      <c r="C3798">
        <v>3797</v>
      </c>
      <c r="E3798" s="1" t="b">
        <f t="shared" si="59"/>
        <v>1</v>
      </c>
      <c r="H3798">
        <v>100</v>
      </c>
      <c r="I3798">
        <v>81</v>
      </c>
      <c r="K3798">
        <v>117</v>
      </c>
      <c r="L3798">
        <v>94</v>
      </c>
    </row>
    <row r="3799" spans="1:12" x14ac:dyDescent="0.3">
      <c r="A3799">
        <v>100</v>
      </c>
      <c r="C3799">
        <v>3798</v>
      </c>
      <c r="E3799" s="1" t="b">
        <f t="shared" si="59"/>
        <v>0</v>
      </c>
      <c r="H3799">
        <v>100</v>
      </c>
      <c r="I3799">
        <v>81</v>
      </c>
      <c r="K3799">
        <v>117</v>
      </c>
      <c r="L3799">
        <v>94</v>
      </c>
    </row>
    <row r="3800" spans="1:12" x14ac:dyDescent="0.3">
      <c r="A3800">
        <v>226</v>
      </c>
      <c r="C3800">
        <v>3799</v>
      </c>
      <c r="E3800" s="1" t="b">
        <f t="shared" si="59"/>
        <v>1</v>
      </c>
      <c r="H3800">
        <v>100</v>
      </c>
      <c r="I3800">
        <v>81</v>
      </c>
      <c r="K3800">
        <v>117</v>
      </c>
      <c r="L3800">
        <v>93</v>
      </c>
    </row>
    <row r="3801" spans="1:12" x14ac:dyDescent="0.3">
      <c r="A3801">
        <v>100</v>
      </c>
      <c r="C3801">
        <v>3800</v>
      </c>
      <c r="E3801" s="1" t="b">
        <f t="shared" si="59"/>
        <v>0</v>
      </c>
      <c r="H3801">
        <v>100</v>
      </c>
      <c r="I3801">
        <v>81</v>
      </c>
      <c r="K3801">
        <v>117</v>
      </c>
      <c r="L3801">
        <v>93</v>
      </c>
    </row>
    <row r="3802" spans="1:12" x14ac:dyDescent="0.3">
      <c r="A3802">
        <v>226</v>
      </c>
      <c r="C3802">
        <v>3801</v>
      </c>
      <c r="E3802" s="1" t="b">
        <f t="shared" si="59"/>
        <v>1</v>
      </c>
      <c r="H3802">
        <v>100</v>
      </c>
      <c r="I3802">
        <v>81</v>
      </c>
      <c r="K3802">
        <v>117</v>
      </c>
      <c r="L3802">
        <v>93</v>
      </c>
    </row>
    <row r="3803" spans="1:12" x14ac:dyDescent="0.3">
      <c r="A3803">
        <v>100</v>
      </c>
      <c r="C3803">
        <v>3802</v>
      </c>
      <c r="E3803" s="1" t="b">
        <f t="shared" si="59"/>
        <v>0</v>
      </c>
      <c r="H3803">
        <v>100</v>
      </c>
      <c r="I3803">
        <v>81</v>
      </c>
      <c r="K3803">
        <v>117</v>
      </c>
      <c r="L3803">
        <v>93</v>
      </c>
    </row>
    <row r="3804" spans="1:12" x14ac:dyDescent="0.3">
      <c r="A3804">
        <v>227</v>
      </c>
      <c r="C3804">
        <v>3803</v>
      </c>
      <c r="E3804" s="1" t="b">
        <f t="shared" si="59"/>
        <v>1</v>
      </c>
      <c r="H3804">
        <v>100</v>
      </c>
      <c r="I3804">
        <v>81</v>
      </c>
      <c r="K3804">
        <v>117</v>
      </c>
      <c r="L3804">
        <v>93</v>
      </c>
    </row>
    <row r="3805" spans="1:12" x14ac:dyDescent="0.3">
      <c r="A3805">
        <v>100</v>
      </c>
      <c r="C3805">
        <v>3804</v>
      </c>
      <c r="E3805" s="1" t="b">
        <f t="shared" si="59"/>
        <v>0</v>
      </c>
      <c r="H3805">
        <v>100</v>
      </c>
      <c r="I3805">
        <v>81</v>
      </c>
      <c r="K3805">
        <v>117</v>
      </c>
      <c r="L3805">
        <v>93</v>
      </c>
    </row>
    <row r="3806" spans="1:12" x14ac:dyDescent="0.3">
      <c r="A3806">
        <v>227</v>
      </c>
      <c r="C3806">
        <v>3805</v>
      </c>
      <c r="E3806" s="1" t="b">
        <f t="shared" si="59"/>
        <v>1</v>
      </c>
      <c r="H3806">
        <v>100</v>
      </c>
      <c r="I3806">
        <v>81</v>
      </c>
      <c r="K3806">
        <v>117</v>
      </c>
      <c r="L3806">
        <v>93</v>
      </c>
    </row>
    <row r="3807" spans="1:12" x14ac:dyDescent="0.3">
      <c r="A3807">
        <v>100</v>
      </c>
      <c r="C3807">
        <v>3806</v>
      </c>
      <c r="E3807" s="1" t="b">
        <f t="shared" si="59"/>
        <v>0</v>
      </c>
      <c r="H3807">
        <v>100</v>
      </c>
      <c r="I3807">
        <v>81</v>
      </c>
      <c r="K3807">
        <v>117</v>
      </c>
      <c r="L3807">
        <v>93</v>
      </c>
    </row>
    <row r="3808" spans="1:12" x14ac:dyDescent="0.3">
      <c r="A3808">
        <v>227</v>
      </c>
      <c r="C3808">
        <v>3807</v>
      </c>
      <c r="E3808" s="1" t="b">
        <f t="shared" si="59"/>
        <v>1</v>
      </c>
      <c r="H3808">
        <v>100</v>
      </c>
      <c r="I3808">
        <v>81</v>
      </c>
      <c r="K3808">
        <v>117</v>
      </c>
      <c r="L3808">
        <v>93</v>
      </c>
    </row>
    <row r="3809" spans="1:12" x14ac:dyDescent="0.3">
      <c r="A3809">
        <v>100</v>
      </c>
      <c r="C3809">
        <v>3808</v>
      </c>
      <c r="E3809" s="1" t="b">
        <f t="shared" si="59"/>
        <v>0</v>
      </c>
      <c r="H3809">
        <v>100</v>
      </c>
      <c r="I3809">
        <v>81</v>
      </c>
      <c r="K3809">
        <v>117</v>
      </c>
      <c r="L3809">
        <v>93</v>
      </c>
    </row>
    <row r="3810" spans="1:12" x14ac:dyDescent="0.3">
      <c r="A3810">
        <v>227</v>
      </c>
      <c r="C3810">
        <v>3809</v>
      </c>
      <c r="E3810" s="1" t="b">
        <f t="shared" si="59"/>
        <v>1</v>
      </c>
      <c r="H3810">
        <v>100</v>
      </c>
      <c r="I3810">
        <v>81</v>
      </c>
      <c r="K3810">
        <v>117</v>
      </c>
      <c r="L3810">
        <v>93</v>
      </c>
    </row>
    <row r="3811" spans="1:12" x14ac:dyDescent="0.3">
      <c r="A3811">
        <v>100</v>
      </c>
      <c r="C3811">
        <v>3810</v>
      </c>
      <c r="E3811" s="1" t="b">
        <f t="shared" si="59"/>
        <v>0</v>
      </c>
      <c r="H3811">
        <v>100</v>
      </c>
      <c r="I3811">
        <v>81</v>
      </c>
      <c r="K3811">
        <v>117</v>
      </c>
      <c r="L3811">
        <v>93</v>
      </c>
    </row>
    <row r="3812" spans="1:12" x14ac:dyDescent="0.3">
      <c r="A3812">
        <v>227</v>
      </c>
      <c r="C3812">
        <v>3811</v>
      </c>
      <c r="E3812" s="1" t="b">
        <f t="shared" si="59"/>
        <v>1</v>
      </c>
      <c r="H3812">
        <v>100</v>
      </c>
      <c r="I3812">
        <v>81</v>
      </c>
      <c r="K3812">
        <v>117</v>
      </c>
      <c r="L3812">
        <v>93</v>
      </c>
    </row>
    <row r="3813" spans="1:12" x14ac:dyDescent="0.3">
      <c r="A3813">
        <v>100</v>
      </c>
      <c r="C3813">
        <v>3812</v>
      </c>
      <c r="E3813" s="1" t="b">
        <f t="shared" si="59"/>
        <v>0</v>
      </c>
      <c r="H3813">
        <v>100</v>
      </c>
      <c r="I3813">
        <v>81</v>
      </c>
      <c r="K3813">
        <v>117</v>
      </c>
      <c r="L3813">
        <v>92</v>
      </c>
    </row>
    <row r="3814" spans="1:12" x14ac:dyDescent="0.3">
      <c r="A3814">
        <v>227</v>
      </c>
      <c r="C3814">
        <v>3813</v>
      </c>
      <c r="E3814" s="1" t="b">
        <f t="shared" si="59"/>
        <v>1</v>
      </c>
      <c r="H3814">
        <v>100</v>
      </c>
      <c r="I3814">
        <v>81</v>
      </c>
      <c r="K3814">
        <v>117</v>
      </c>
      <c r="L3814">
        <v>92</v>
      </c>
    </row>
    <row r="3815" spans="1:12" x14ac:dyDescent="0.3">
      <c r="A3815">
        <v>100</v>
      </c>
      <c r="C3815">
        <v>3814</v>
      </c>
      <c r="E3815" s="1" t="b">
        <f t="shared" si="59"/>
        <v>0</v>
      </c>
      <c r="H3815">
        <v>100</v>
      </c>
      <c r="I3815">
        <v>81</v>
      </c>
      <c r="K3815">
        <v>117</v>
      </c>
      <c r="L3815">
        <v>92</v>
      </c>
    </row>
    <row r="3816" spans="1:12" x14ac:dyDescent="0.3">
      <c r="A3816">
        <v>227</v>
      </c>
      <c r="C3816">
        <v>3815</v>
      </c>
      <c r="E3816" s="1" t="b">
        <f t="shared" si="59"/>
        <v>1</v>
      </c>
      <c r="H3816">
        <v>100</v>
      </c>
      <c r="I3816">
        <v>81</v>
      </c>
      <c r="K3816">
        <v>117</v>
      </c>
      <c r="L3816">
        <v>92</v>
      </c>
    </row>
    <row r="3817" spans="1:12" x14ac:dyDescent="0.3">
      <c r="A3817">
        <v>100</v>
      </c>
      <c r="C3817">
        <v>3816</v>
      </c>
      <c r="E3817" s="1" t="b">
        <f t="shared" si="59"/>
        <v>0</v>
      </c>
      <c r="H3817">
        <v>100</v>
      </c>
      <c r="I3817">
        <v>80</v>
      </c>
      <c r="K3817">
        <v>117</v>
      </c>
      <c r="L3817">
        <v>92</v>
      </c>
    </row>
    <row r="3818" spans="1:12" x14ac:dyDescent="0.3">
      <c r="A3818">
        <v>227</v>
      </c>
      <c r="C3818">
        <v>3817</v>
      </c>
      <c r="E3818" s="1" t="b">
        <f t="shared" si="59"/>
        <v>1</v>
      </c>
      <c r="H3818">
        <v>100</v>
      </c>
      <c r="I3818">
        <v>80</v>
      </c>
      <c r="K3818">
        <v>117</v>
      </c>
      <c r="L3818">
        <v>92</v>
      </c>
    </row>
    <row r="3819" spans="1:12" x14ac:dyDescent="0.3">
      <c r="A3819">
        <v>100</v>
      </c>
      <c r="C3819">
        <v>3818</v>
      </c>
      <c r="E3819" s="1" t="b">
        <f t="shared" si="59"/>
        <v>0</v>
      </c>
      <c r="H3819">
        <v>100</v>
      </c>
      <c r="I3819">
        <v>80</v>
      </c>
      <c r="K3819">
        <v>117</v>
      </c>
      <c r="L3819">
        <v>92</v>
      </c>
    </row>
    <row r="3820" spans="1:12" x14ac:dyDescent="0.3">
      <c r="A3820">
        <v>227</v>
      </c>
      <c r="C3820">
        <v>3819</v>
      </c>
      <c r="E3820" s="1" t="b">
        <f t="shared" si="59"/>
        <v>1</v>
      </c>
      <c r="H3820">
        <v>100</v>
      </c>
      <c r="I3820">
        <v>79</v>
      </c>
      <c r="K3820">
        <v>117</v>
      </c>
      <c r="L3820">
        <v>92</v>
      </c>
    </row>
    <row r="3821" spans="1:12" x14ac:dyDescent="0.3">
      <c r="A3821">
        <v>100</v>
      </c>
      <c r="C3821">
        <v>3820</v>
      </c>
      <c r="E3821" s="1" t="b">
        <f t="shared" si="59"/>
        <v>0</v>
      </c>
      <c r="H3821">
        <v>100</v>
      </c>
      <c r="I3821">
        <v>79</v>
      </c>
      <c r="K3821">
        <v>118</v>
      </c>
      <c r="L3821">
        <v>91</v>
      </c>
    </row>
    <row r="3822" spans="1:12" x14ac:dyDescent="0.3">
      <c r="A3822">
        <v>227</v>
      </c>
      <c r="C3822">
        <v>3821</v>
      </c>
      <c r="E3822" s="1" t="b">
        <f t="shared" si="59"/>
        <v>1</v>
      </c>
      <c r="H3822">
        <v>100</v>
      </c>
      <c r="I3822">
        <v>79</v>
      </c>
      <c r="K3822">
        <v>118</v>
      </c>
      <c r="L3822">
        <v>91</v>
      </c>
    </row>
    <row r="3823" spans="1:12" x14ac:dyDescent="0.3">
      <c r="A3823">
        <v>100</v>
      </c>
      <c r="C3823">
        <v>3822</v>
      </c>
      <c r="E3823" s="1" t="b">
        <f t="shared" si="59"/>
        <v>0</v>
      </c>
      <c r="H3823">
        <v>100</v>
      </c>
      <c r="I3823">
        <v>79</v>
      </c>
      <c r="K3823">
        <v>118</v>
      </c>
      <c r="L3823">
        <v>91</v>
      </c>
    </row>
    <row r="3824" spans="1:12" x14ac:dyDescent="0.3">
      <c r="A3824">
        <v>227</v>
      </c>
      <c r="C3824">
        <v>3823</v>
      </c>
      <c r="E3824" s="1" t="b">
        <f t="shared" si="59"/>
        <v>1</v>
      </c>
      <c r="H3824">
        <v>100</v>
      </c>
      <c r="I3824">
        <v>79</v>
      </c>
      <c r="K3824">
        <v>118</v>
      </c>
      <c r="L3824">
        <v>91</v>
      </c>
    </row>
    <row r="3825" spans="1:12" x14ac:dyDescent="0.3">
      <c r="A3825">
        <v>100</v>
      </c>
      <c r="C3825">
        <v>3824</v>
      </c>
      <c r="E3825" s="1" t="b">
        <f t="shared" si="59"/>
        <v>0</v>
      </c>
      <c r="H3825">
        <v>100</v>
      </c>
      <c r="I3825">
        <v>79</v>
      </c>
      <c r="K3825">
        <v>118</v>
      </c>
      <c r="L3825">
        <v>91</v>
      </c>
    </row>
    <row r="3826" spans="1:12" x14ac:dyDescent="0.3">
      <c r="A3826">
        <v>227</v>
      </c>
      <c r="C3826">
        <v>3825</v>
      </c>
      <c r="E3826" s="1" t="b">
        <f t="shared" si="59"/>
        <v>1</v>
      </c>
      <c r="H3826">
        <v>100</v>
      </c>
      <c r="I3826">
        <v>79</v>
      </c>
      <c r="K3826">
        <v>118</v>
      </c>
      <c r="L3826">
        <v>91</v>
      </c>
    </row>
    <row r="3827" spans="1:12" x14ac:dyDescent="0.3">
      <c r="A3827">
        <v>100</v>
      </c>
      <c r="C3827">
        <v>3826</v>
      </c>
      <c r="E3827" s="1" t="b">
        <f t="shared" si="59"/>
        <v>0</v>
      </c>
      <c r="H3827">
        <v>100</v>
      </c>
      <c r="I3827">
        <v>79</v>
      </c>
      <c r="K3827">
        <v>118</v>
      </c>
      <c r="L3827">
        <v>91</v>
      </c>
    </row>
    <row r="3828" spans="1:12" x14ac:dyDescent="0.3">
      <c r="A3828">
        <v>227</v>
      </c>
      <c r="C3828">
        <v>3827</v>
      </c>
      <c r="E3828" s="1" t="b">
        <f t="shared" si="59"/>
        <v>1</v>
      </c>
      <c r="H3828">
        <v>100</v>
      </c>
      <c r="I3828">
        <v>79</v>
      </c>
      <c r="K3828">
        <v>118</v>
      </c>
      <c r="L3828">
        <v>91</v>
      </c>
    </row>
    <row r="3829" spans="1:12" x14ac:dyDescent="0.3">
      <c r="A3829">
        <v>100</v>
      </c>
      <c r="C3829">
        <v>3828</v>
      </c>
      <c r="E3829" s="1" t="b">
        <f t="shared" si="59"/>
        <v>0</v>
      </c>
      <c r="H3829">
        <v>100</v>
      </c>
      <c r="I3829">
        <v>79</v>
      </c>
      <c r="K3829">
        <v>118</v>
      </c>
      <c r="L3829">
        <v>91</v>
      </c>
    </row>
    <row r="3830" spans="1:12" x14ac:dyDescent="0.3">
      <c r="A3830">
        <v>227</v>
      </c>
      <c r="C3830">
        <v>3829</v>
      </c>
      <c r="E3830" s="1" t="b">
        <f t="shared" si="59"/>
        <v>1</v>
      </c>
      <c r="H3830">
        <v>100</v>
      </c>
      <c r="I3830">
        <v>79</v>
      </c>
      <c r="K3830">
        <v>118</v>
      </c>
      <c r="L3830">
        <v>91</v>
      </c>
    </row>
    <row r="3831" spans="1:12" x14ac:dyDescent="0.3">
      <c r="A3831">
        <v>100</v>
      </c>
      <c r="C3831">
        <v>3830</v>
      </c>
      <c r="E3831" s="1" t="b">
        <f t="shared" si="59"/>
        <v>0</v>
      </c>
      <c r="H3831">
        <v>100</v>
      </c>
      <c r="I3831">
        <v>79</v>
      </c>
      <c r="K3831">
        <v>118</v>
      </c>
      <c r="L3831">
        <v>91</v>
      </c>
    </row>
    <row r="3832" spans="1:12" x14ac:dyDescent="0.3">
      <c r="A3832">
        <v>227</v>
      </c>
      <c r="C3832">
        <v>3831</v>
      </c>
      <c r="E3832" s="1" t="b">
        <f t="shared" si="59"/>
        <v>1</v>
      </c>
      <c r="H3832">
        <v>100</v>
      </c>
      <c r="I3832">
        <v>79</v>
      </c>
      <c r="K3832">
        <v>118</v>
      </c>
      <c r="L3832">
        <v>90</v>
      </c>
    </row>
    <row r="3833" spans="1:12" x14ac:dyDescent="0.3">
      <c r="A3833">
        <v>100</v>
      </c>
      <c r="C3833">
        <v>3832</v>
      </c>
      <c r="E3833" s="1" t="b">
        <f t="shared" si="59"/>
        <v>0</v>
      </c>
      <c r="H3833">
        <v>100</v>
      </c>
      <c r="I3833">
        <v>79</v>
      </c>
      <c r="K3833">
        <v>118</v>
      </c>
      <c r="L3833">
        <v>90</v>
      </c>
    </row>
    <row r="3834" spans="1:12" x14ac:dyDescent="0.3">
      <c r="A3834">
        <v>227</v>
      </c>
      <c r="C3834">
        <v>3833</v>
      </c>
      <c r="E3834" s="1" t="b">
        <f t="shared" si="59"/>
        <v>1</v>
      </c>
      <c r="H3834">
        <v>100</v>
      </c>
      <c r="I3834">
        <v>79</v>
      </c>
      <c r="K3834">
        <v>118</v>
      </c>
      <c r="L3834">
        <v>90</v>
      </c>
    </row>
    <row r="3835" spans="1:12" x14ac:dyDescent="0.3">
      <c r="A3835">
        <v>100</v>
      </c>
      <c r="C3835">
        <v>3834</v>
      </c>
      <c r="E3835" s="1" t="b">
        <f t="shared" si="59"/>
        <v>0</v>
      </c>
      <c r="H3835">
        <v>100</v>
      </c>
      <c r="I3835">
        <v>79</v>
      </c>
      <c r="K3835">
        <v>118</v>
      </c>
      <c r="L3835">
        <v>90</v>
      </c>
    </row>
    <row r="3836" spans="1:12" x14ac:dyDescent="0.3">
      <c r="A3836">
        <v>226</v>
      </c>
      <c r="C3836">
        <v>3835</v>
      </c>
      <c r="E3836" s="1" t="b">
        <f t="shared" si="59"/>
        <v>1</v>
      </c>
      <c r="H3836">
        <v>100</v>
      </c>
      <c r="I3836">
        <v>79</v>
      </c>
      <c r="K3836">
        <v>118</v>
      </c>
      <c r="L3836">
        <v>90</v>
      </c>
    </row>
    <row r="3837" spans="1:12" x14ac:dyDescent="0.3">
      <c r="A3837">
        <v>100</v>
      </c>
      <c r="C3837">
        <v>3836</v>
      </c>
      <c r="E3837" s="1" t="b">
        <f t="shared" si="59"/>
        <v>0</v>
      </c>
      <c r="H3837">
        <v>100</v>
      </c>
      <c r="I3837">
        <v>79</v>
      </c>
      <c r="K3837">
        <v>118</v>
      </c>
      <c r="L3837">
        <v>90</v>
      </c>
    </row>
    <row r="3838" spans="1:12" x14ac:dyDescent="0.3">
      <c r="A3838">
        <v>226</v>
      </c>
      <c r="C3838">
        <v>3837</v>
      </c>
      <c r="E3838" s="1" t="b">
        <f t="shared" si="59"/>
        <v>1</v>
      </c>
      <c r="H3838">
        <v>100</v>
      </c>
      <c r="I3838">
        <v>78</v>
      </c>
      <c r="K3838">
        <v>118</v>
      </c>
      <c r="L3838">
        <v>90</v>
      </c>
    </row>
    <row r="3839" spans="1:12" x14ac:dyDescent="0.3">
      <c r="A3839">
        <v>100</v>
      </c>
      <c r="C3839">
        <v>3838</v>
      </c>
      <c r="E3839" s="1" t="b">
        <f t="shared" si="59"/>
        <v>0</v>
      </c>
      <c r="H3839">
        <v>100</v>
      </c>
      <c r="I3839">
        <v>78</v>
      </c>
      <c r="K3839">
        <v>118</v>
      </c>
      <c r="L3839">
        <v>90</v>
      </c>
    </row>
    <row r="3840" spans="1:12" x14ac:dyDescent="0.3">
      <c r="A3840">
        <v>226</v>
      </c>
      <c r="C3840">
        <v>3839</v>
      </c>
      <c r="E3840" s="1" t="b">
        <f t="shared" si="59"/>
        <v>1</v>
      </c>
      <c r="H3840">
        <v>100</v>
      </c>
      <c r="I3840">
        <v>78</v>
      </c>
      <c r="K3840">
        <v>118</v>
      </c>
      <c r="L3840">
        <v>90</v>
      </c>
    </row>
    <row r="3841" spans="1:12" x14ac:dyDescent="0.3">
      <c r="A3841">
        <v>100</v>
      </c>
      <c r="C3841">
        <v>3840</v>
      </c>
      <c r="E3841" s="1" t="b">
        <f t="shared" si="59"/>
        <v>0</v>
      </c>
      <c r="H3841">
        <v>100</v>
      </c>
      <c r="I3841">
        <v>78</v>
      </c>
      <c r="K3841">
        <v>118</v>
      </c>
      <c r="L3841">
        <v>90</v>
      </c>
    </row>
    <row r="3842" spans="1:12" x14ac:dyDescent="0.3">
      <c r="A3842">
        <v>226</v>
      </c>
      <c r="C3842">
        <v>3841</v>
      </c>
      <c r="E3842" s="1" t="b">
        <f t="shared" ref="E3842:E3905" si="60">ISEVEN(ROW(A3842))</f>
        <v>1</v>
      </c>
      <c r="H3842">
        <v>100</v>
      </c>
      <c r="I3842">
        <v>78</v>
      </c>
      <c r="K3842">
        <v>118</v>
      </c>
      <c r="L3842">
        <v>90</v>
      </c>
    </row>
    <row r="3843" spans="1:12" x14ac:dyDescent="0.3">
      <c r="A3843">
        <v>100</v>
      </c>
      <c r="C3843">
        <v>3842</v>
      </c>
      <c r="E3843" s="1" t="b">
        <f t="shared" si="60"/>
        <v>0</v>
      </c>
      <c r="H3843">
        <v>100</v>
      </c>
      <c r="I3843">
        <v>78</v>
      </c>
      <c r="K3843">
        <v>118</v>
      </c>
      <c r="L3843">
        <v>90</v>
      </c>
    </row>
    <row r="3844" spans="1:12" x14ac:dyDescent="0.3">
      <c r="A3844">
        <v>226</v>
      </c>
      <c r="C3844">
        <v>3843</v>
      </c>
      <c r="E3844" s="1" t="b">
        <f t="shared" si="60"/>
        <v>1</v>
      </c>
      <c r="H3844">
        <v>100</v>
      </c>
      <c r="I3844">
        <v>78</v>
      </c>
      <c r="K3844">
        <v>118</v>
      </c>
      <c r="L3844">
        <v>90</v>
      </c>
    </row>
    <row r="3845" spans="1:12" x14ac:dyDescent="0.3">
      <c r="A3845">
        <v>100</v>
      </c>
      <c r="C3845">
        <v>3844</v>
      </c>
      <c r="E3845" s="1" t="b">
        <f t="shared" si="60"/>
        <v>0</v>
      </c>
      <c r="H3845">
        <v>100</v>
      </c>
      <c r="I3845">
        <v>78</v>
      </c>
      <c r="K3845">
        <v>118</v>
      </c>
      <c r="L3845">
        <v>90</v>
      </c>
    </row>
    <row r="3846" spans="1:12" x14ac:dyDescent="0.3">
      <c r="A3846">
        <v>226</v>
      </c>
      <c r="C3846">
        <v>3845</v>
      </c>
      <c r="E3846" s="1" t="b">
        <f t="shared" si="60"/>
        <v>1</v>
      </c>
      <c r="H3846">
        <v>100</v>
      </c>
      <c r="I3846">
        <v>78</v>
      </c>
      <c r="K3846">
        <v>118</v>
      </c>
      <c r="L3846">
        <v>90</v>
      </c>
    </row>
    <row r="3847" spans="1:12" x14ac:dyDescent="0.3">
      <c r="A3847">
        <v>100</v>
      </c>
      <c r="C3847">
        <v>3846</v>
      </c>
      <c r="E3847" s="1" t="b">
        <f t="shared" si="60"/>
        <v>0</v>
      </c>
      <c r="H3847">
        <v>100</v>
      </c>
      <c r="I3847">
        <v>78</v>
      </c>
      <c r="K3847">
        <v>118</v>
      </c>
      <c r="L3847">
        <v>90</v>
      </c>
    </row>
    <row r="3848" spans="1:12" x14ac:dyDescent="0.3">
      <c r="A3848">
        <v>226</v>
      </c>
      <c r="C3848">
        <v>3847</v>
      </c>
      <c r="E3848" s="1" t="b">
        <f t="shared" si="60"/>
        <v>1</v>
      </c>
      <c r="H3848">
        <v>100</v>
      </c>
      <c r="I3848">
        <v>78</v>
      </c>
      <c r="K3848">
        <v>118</v>
      </c>
      <c r="L3848">
        <v>90</v>
      </c>
    </row>
    <row r="3849" spans="1:12" x14ac:dyDescent="0.3">
      <c r="A3849">
        <v>100</v>
      </c>
      <c r="C3849">
        <v>3848</v>
      </c>
      <c r="E3849" s="1" t="b">
        <f t="shared" si="60"/>
        <v>0</v>
      </c>
      <c r="H3849">
        <v>100</v>
      </c>
      <c r="I3849">
        <v>78</v>
      </c>
      <c r="K3849">
        <v>118</v>
      </c>
      <c r="L3849">
        <v>90</v>
      </c>
    </row>
    <row r="3850" spans="1:12" x14ac:dyDescent="0.3">
      <c r="A3850">
        <v>226</v>
      </c>
      <c r="C3850">
        <v>3849</v>
      </c>
      <c r="E3850" s="1" t="b">
        <f t="shared" si="60"/>
        <v>1</v>
      </c>
      <c r="H3850">
        <v>100</v>
      </c>
      <c r="I3850">
        <v>78</v>
      </c>
      <c r="K3850">
        <v>118</v>
      </c>
      <c r="L3850">
        <v>90</v>
      </c>
    </row>
    <row r="3851" spans="1:12" x14ac:dyDescent="0.3">
      <c r="A3851">
        <v>100</v>
      </c>
      <c r="C3851">
        <v>3850</v>
      </c>
      <c r="E3851" s="1" t="b">
        <f t="shared" si="60"/>
        <v>0</v>
      </c>
      <c r="H3851">
        <v>100</v>
      </c>
      <c r="I3851">
        <v>77</v>
      </c>
      <c r="K3851">
        <v>118</v>
      </c>
      <c r="L3851">
        <v>90</v>
      </c>
    </row>
    <row r="3852" spans="1:12" x14ac:dyDescent="0.3">
      <c r="A3852">
        <v>226</v>
      </c>
      <c r="C3852">
        <v>3851</v>
      </c>
      <c r="E3852" s="1" t="b">
        <f t="shared" si="60"/>
        <v>1</v>
      </c>
      <c r="H3852">
        <v>100</v>
      </c>
      <c r="I3852">
        <v>77</v>
      </c>
      <c r="K3852">
        <v>118</v>
      </c>
      <c r="L3852">
        <v>90</v>
      </c>
    </row>
    <row r="3853" spans="1:12" x14ac:dyDescent="0.3">
      <c r="A3853">
        <v>100</v>
      </c>
      <c r="C3853">
        <v>3852</v>
      </c>
      <c r="E3853" s="1" t="b">
        <f t="shared" si="60"/>
        <v>0</v>
      </c>
      <c r="H3853">
        <v>100</v>
      </c>
      <c r="I3853">
        <v>77</v>
      </c>
      <c r="K3853">
        <v>118</v>
      </c>
      <c r="L3853">
        <v>89</v>
      </c>
    </row>
    <row r="3854" spans="1:12" x14ac:dyDescent="0.3">
      <c r="A3854">
        <v>226</v>
      </c>
      <c r="C3854">
        <v>3853</v>
      </c>
      <c r="E3854" s="1" t="b">
        <f t="shared" si="60"/>
        <v>1</v>
      </c>
      <c r="H3854">
        <v>100</v>
      </c>
      <c r="I3854">
        <v>77</v>
      </c>
      <c r="K3854">
        <v>118</v>
      </c>
      <c r="L3854">
        <v>89</v>
      </c>
    </row>
    <row r="3855" spans="1:12" x14ac:dyDescent="0.3">
      <c r="A3855">
        <v>100</v>
      </c>
      <c r="C3855">
        <v>3854</v>
      </c>
      <c r="E3855" s="1" t="b">
        <f t="shared" si="60"/>
        <v>0</v>
      </c>
      <c r="H3855">
        <v>100</v>
      </c>
      <c r="I3855">
        <v>77</v>
      </c>
      <c r="K3855">
        <v>118</v>
      </c>
      <c r="L3855">
        <v>89</v>
      </c>
    </row>
    <row r="3856" spans="1:12" x14ac:dyDescent="0.3">
      <c r="A3856">
        <v>225</v>
      </c>
      <c r="C3856">
        <v>3855</v>
      </c>
      <c r="E3856" s="1" t="b">
        <f t="shared" si="60"/>
        <v>1</v>
      </c>
      <c r="H3856">
        <v>100</v>
      </c>
      <c r="I3856">
        <v>77</v>
      </c>
      <c r="K3856">
        <v>118</v>
      </c>
      <c r="L3856">
        <v>89</v>
      </c>
    </row>
    <row r="3857" spans="1:12" x14ac:dyDescent="0.3">
      <c r="A3857">
        <v>100</v>
      </c>
      <c r="C3857">
        <v>3856</v>
      </c>
      <c r="E3857" s="1" t="b">
        <f t="shared" si="60"/>
        <v>0</v>
      </c>
      <c r="H3857">
        <v>100</v>
      </c>
      <c r="I3857">
        <v>77</v>
      </c>
      <c r="K3857">
        <v>118</v>
      </c>
      <c r="L3857">
        <v>89</v>
      </c>
    </row>
    <row r="3858" spans="1:12" x14ac:dyDescent="0.3">
      <c r="A3858">
        <v>225</v>
      </c>
      <c r="C3858">
        <v>3857</v>
      </c>
      <c r="E3858" s="1" t="b">
        <f t="shared" si="60"/>
        <v>1</v>
      </c>
      <c r="H3858">
        <v>100</v>
      </c>
      <c r="I3858">
        <v>77</v>
      </c>
      <c r="K3858">
        <v>118</v>
      </c>
      <c r="L3858">
        <v>89</v>
      </c>
    </row>
    <row r="3859" spans="1:12" x14ac:dyDescent="0.3">
      <c r="A3859">
        <v>100</v>
      </c>
      <c r="C3859">
        <v>3858</v>
      </c>
      <c r="E3859" s="1" t="b">
        <f t="shared" si="60"/>
        <v>0</v>
      </c>
      <c r="H3859">
        <v>100</v>
      </c>
      <c r="I3859">
        <v>77</v>
      </c>
      <c r="K3859">
        <v>118</v>
      </c>
      <c r="L3859">
        <v>89</v>
      </c>
    </row>
    <row r="3860" spans="1:12" x14ac:dyDescent="0.3">
      <c r="A3860">
        <v>225</v>
      </c>
      <c r="C3860">
        <v>3859</v>
      </c>
      <c r="E3860" s="1" t="b">
        <f t="shared" si="60"/>
        <v>1</v>
      </c>
      <c r="H3860">
        <v>100</v>
      </c>
      <c r="I3860">
        <v>77</v>
      </c>
      <c r="K3860">
        <v>118</v>
      </c>
      <c r="L3860">
        <v>88</v>
      </c>
    </row>
    <row r="3861" spans="1:12" x14ac:dyDescent="0.3">
      <c r="A3861">
        <v>100</v>
      </c>
      <c r="C3861">
        <v>3860</v>
      </c>
      <c r="E3861" s="1" t="b">
        <f t="shared" si="60"/>
        <v>0</v>
      </c>
      <c r="H3861">
        <v>100</v>
      </c>
      <c r="I3861">
        <v>77</v>
      </c>
      <c r="K3861">
        <v>118</v>
      </c>
      <c r="L3861">
        <v>88</v>
      </c>
    </row>
    <row r="3862" spans="1:12" x14ac:dyDescent="0.3">
      <c r="A3862">
        <v>225</v>
      </c>
      <c r="C3862">
        <v>3861</v>
      </c>
      <c r="E3862" s="1" t="b">
        <f t="shared" si="60"/>
        <v>1</v>
      </c>
      <c r="H3862">
        <v>100</v>
      </c>
      <c r="I3862">
        <v>76</v>
      </c>
      <c r="K3862">
        <v>118</v>
      </c>
      <c r="L3862">
        <v>88</v>
      </c>
    </row>
    <row r="3863" spans="1:12" x14ac:dyDescent="0.3">
      <c r="A3863">
        <v>100</v>
      </c>
      <c r="C3863">
        <v>3862</v>
      </c>
      <c r="E3863" s="1" t="b">
        <f t="shared" si="60"/>
        <v>0</v>
      </c>
      <c r="H3863">
        <v>100</v>
      </c>
      <c r="I3863">
        <v>76</v>
      </c>
      <c r="K3863">
        <v>118</v>
      </c>
      <c r="L3863">
        <v>88</v>
      </c>
    </row>
    <row r="3864" spans="1:12" x14ac:dyDescent="0.3">
      <c r="A3864">
        <v>225</v>
      </c>
      <c r="C3864">
        <v>3863</v>
      </c>
      <c r="E3864" s="1" t="b">
        <f t="shared" si="60"/>
        <v>1</v>
      </c>
      <c r="H3864">
        <v>100</v>
      </c>
      <c r="I3864">
        <v>76</v>
      </c>
      <c r="K3864">
        <v>118</v>
      </c>
      <c r="L3864">
        <v>88</v>
      </c>
    </row>
    <row r="3865" spans="1:12" x14ac:dyDescent="0.3">
      <c r="A3865">
        <v>100</v>
      </c>
      <c r="C3865">
        <v>3864</v>
      </c>
      <c r="E3865" s="1" t="b">
        <f t="shared" si="60"/>
        <v>0</v>
      </c>
      <c r="H3865">
        <v>100</v>
      </c>
      <c r="I3865">
        <v>76</v>
      </c>
      <c r="K3865">
        <v>118</v>
      </c>
      <c r="L3865">
        <v>88</v>
      </c>
    </row>
    <row r="3866" spans="1:12" x14ac:dyDescent="0.3">
      <c r="A3866">
        <v>225</v>
      </c>
      <c r="C3866">
        <v>3865</v>
      </c>
      <c r="E3866" s="1" t="b">
        <f t="shared" si="60"/>
        <v>1</v>
      </c>
      <c r="H3866">
        <v>100</v>
      </c>
      <c r="I3866">
        <v>76</v>
      </c>
      <c r="K3866">
        <v>118</v>
      </c>
      <c r="L3866">
        <v>88</v>
      </c>
    </row>
    <row r="3867" spans="1:12" x14ac:dyDescent="0.3">
      <c r="A3867">
        <v>100</v>
      </c>
      <c r="C3867">
        <v>3866</v>
      </c>
      <c r="E3867" s="1" t="b">
        <f t="shared" si="60"/>
        <v>0</v>
      </c>
      <c r="H3867">
        <v>100</v>
      </c>
      <c r="I3867">
        <v>76</v>
      </c>
      <c r="K3867">
        <v>118</v>
      </c>
      <c r="L3867">
        <v>88</v>
      </c>
    </row>
    <row r="3868" spans="1:12" x14ac:dyDescent="0.3">
      <c r="A3868">
        <v>225</v>
      </c>
      <c r="C3868">
        <v>3867</v>
      </c>
      <c r="E3868" s="1" t="b">
        <f t="shared" si="60"/>
        <v>1</v>
      </c>
      <c r="H3868">
        <v>100</v>
      </c>
      <c r="I3868">
        <v>76</v>
      </c>
      <c r="K3868">
        <v>118</v>
      </c>
      <c r="L3868">
        <v>88</v>
      </c>
    </row>
    <row r="3869" spans="1:12" x14ac:dyDescent="0.3">
      <c r="A3869">
        <v>100</v>
      </c>
      <c r="C3869">
        <v>3868</v>
      </c>
      <c r="E3869" s="1" t="b">
        <f t="shared" si="60"/>
        <v>0</v>
      </c>
      <c r="H3869">
        <v>100</v>
      </c>
      <c r="I3869">
        <v>76</v>
      </c>
      <c r="K3869">
        <v>118</v>
      </c>
      <c r="L3869">
        <v>88</v>
      </c>
    </row>
    <row r="3870" spans="1:12" x14ac:dyDescent="0.3">
      <c r="A3870">
        <v>225</v>
      </c>
      <c r="C3870">
        <v>3869</v>
      </c>
      <c r="E3870" s="1" t="b">
        <f t="shared" si="60"/>
        <v>1</v>
      </c>
      <c r="H3870">
        <v>100</v>
      </c>
      <c r="I3870">
        <v>76</v>
      </c>
      <c r="K3870">
        <v>118</v>
      </c>
      <c r="L3870">
        <v>88</v>
      </c>
    </row>
    <row r="3871" spans="1:12" x14ac:dyDescent="0.3">
      <c r="A3871">
        <v>100</v>
      </c>
      <c r="C3871">
        <v>3870</v>
      </c>
      <c r="E3871" s="1" t="b">
        <f t="shared" si="60"/>
        <v>0</v>
      </c>
      <c r="H3871">
        <v>100</v>
      </c>
      <c r="I3871">
        <v>76</v>
      </c>
      <c r="K3871">
        <v>118</v>
      </c>
      <c r="L3871">
        <v>88</v>
      </c>
    </row>
    <row r="3872" spans="1:12" x14ac:dyDescent="0.3">
      <c r="A3872">
        <v>225</v>
      </c>
      <c r="C3872">
        <v>3871</v>
      </c>
      <c r="E3872" s="1" t="b">
        <f t="shared" si="60"/>
        <v>1</v>
      </c>
      <c r="H3872">
        <v>100</v>
      </c>
      <c r="I3872">
        <v>75</v>
      </c>
      <c r="K3872">
        <v>118</v>
      </c>
      <c r="L3872">
        <v>88</v>
      </c>
    </row>
    <row r="3873" spans="1:12" x14ac:dyDescent="0.3">
      <c r="A3873">
        <v>100</v>
      </c>
      <c r="C3873">
        <v>3872</v>
      </c>
      <c r="E3873" s="1" t="b">
        <f t="shared" si="60"/>
        <v>0</v>
      </c>
      <c r="H3873">
        <v>100</v>
      </c>
      <c r="I3873">
        <v>75</v>
      </c>
      <c r="K3873">
        <v>118</v>
      </c>
      <c r="L3873">
        <v>88</v>
      </c>
    </row>
    <row r="3874" spans="1:12" x14ac:dyDescent="0.3">
      <c r="A3874">
        <v>225</v>
      </c>
      <c r="C3874">
        <v>3873</v>
      </c>
      <c r="E3874" s="1" t="b">
        <f t="shared" si="60"/>
        <v>1</v>
      </c>
      <c r="H3874">
        <v>100</v>
      </c>
      <c r="I3874">
        <v>75</v>
      </c>
      <c r="K3874">
        <v>118</v>
      </c>
      <c r="L3874">
        <v>88</v>
      </c>
    </row>
    <row r="3875" spans="1:12" x14ac:dyDescent="0.3">
      <c r="A3875">
        <v>100</v>
      </c>
      <c r="C3875">
        <v>3874</v>
      </c>
      <c r="E3875" s="1" t="b">
        <f t="shared" si="60"/>
        <v>0</v>
      </c>
      <c r="H3875">
        <v>100</v>
      </c>
      <c r="I3875">
        <v>75</v>
      </c>
      <c r="K3875">
        <v>118</v>
      </c>
      <c r="L3875">
        <v>88</v>
      </c>
    </row>
    <row r="3876" spans="1:12" x14ac:dyDescent="0.3">
      <c r="A3876">
        <v>225</v>
      </c>
      <c r="C3876">
        <v>3875</v>
      </c>
      <c r="E3876" s="1" t="b">
        <f t="shared" si="60"/>
        <v>1</v>
      </c>
      <c r="H3876">
        <v>100</v>
      </c>
      <c r="I3876">
        <v>75</v>
      </c>
      <c r="K3876">
        <v>118</v>
      </c>
      <c r="L3876">
        <v>88</v>
      </c>
    </row>
    <row r="3877" spans="1:12" x14ac:dyDescent="0.3">
      <c r="A3877">
        <v>100</v>
      </c>
      <c r="C3877">
        <v>3876</v>
      </c>
      <c r="E3877" s="1" t="b">
        <f t="shared" si="60"/>
        <v>0</v>
      </c>
      <c r="H3877">
        <v>100</v>
      </c>
      <c r="I3877">
        <v>75</v>
      </c>
      <c r="K3877">
        <v>118</v>
      </c>
      <c r="L3877">
        <v>88</v>
      </c>
    </row>
    <row r="3878" spans="1:12" x14ac:dyDescent="0.3">
      <c r="A3878">
        <v>225</v>
      </c>
      <c r="C3878">
        <v>3877</v>
      </c>
      <c r="E3878" s="1" t="b">
        <f t="shared" si="60"/>
        <v>1</v>
      </c>
      <c r="H3878">
        <v>100</v>
      </c>
      <c r="I3878">
        <v>75</v>
      </c>
      <c r="K3878">
        <v>118</v>
      </c>
      <c r="L3878">
        <v>88</v>
      </c>
    </row>
    <row r="3879" spans="1:12" x14ac:dyDescent="0.3">
      <c r="A3879">
        <v>100</v>
      </c>
      <c r="C3879">
        <v>3878</v>
      </c>
      <c r="E3879" s="1" t="b">
        <f t="shared" si="60"/>
        <v>0</v>
      </c>
      <c r="H3879">
        <v>100</v>
      </c>
      <c r="I3879">
        <v>75</v>
      </c>
      <c r="K3879">
        <v>118</v>
      </c>
      <c r="L3879">
        <v>88</v>
      </c>
    </row>
    <row r="3880" spans="1:12" x14ac:dyDescent="0.3">
      <c r="A3880">
        <v>225</v>
      </c>
      <c r="C3880">
        <v>3879</v>
      </c>
      <c r="E3880" s="1" t="b">
        <f t="shared" si="60"/>
        <v>1</v>
      </c>
      <c r="H3880">
        <v>100</v>
      </c>
      <c r="I3880">
        <v>75</v>
      </c>
      <c r="K3880">
        <v>118</v>
      </c>
      <c r="L3880">
        <v>88</v>
      </c>
    </row>
    <row r="3881" spans="1:12" x14ac:dyDescent="0.3">
      <c r="A3881">
        <v>100</v>
      </c>
      <c r="C3881">
        <v>3880</v>
      </c>
      <c r="E3881" s="1" t="b">
        <f t="shared" si="60"/>
        <v>0</v>
      </c>
      <c r="H3881">
        <v>100</v>
      </c>
      <c r="I3881">
        <v>75</v>
      </c>
      <c r="K3881">
        <v>118</v>
      </c>
      <c r="L3881">
        <v>87</v>
      </c>
    </row>
    <row r="3882" spans="1:12" x14ac:dyDescent="0.3">
      <c r="A3882">
        <v>225</v>
      </c>
      <c r="C3882">
        <v>3881</v>
      </c>
      <c r="E3882" s="1" t="b">
        <f t="shared" si="60"/>
        <v>1</v>
      </c>
      <c r="H3882">
        <v>100</v>
      </c>
      <c r="I3882">
        <v>75</v>
      </c>
      <c r="K3882">
        <v>118</v>
      </c>
      <c r="L3882">
        <v>87</v>
      </c>
    </row>
    <row r="3883" spans="1:12" x14ac:dyDescent="0.3">
      <c r="A3883">
        <v>100</v>
      </c>
      <c r="C3883">
        <v>3882</v>
      </c>
      <c r="E3883" s="1" t="b">
        <f t="shared" si="60"/>
        <v>0</v>
      </c>
      <c r="H3883">
        <v>100</v>
      </c>
      <c r="I3883">
        <v>75</v>
      </c>
      <c r="K3883">
        <v>118</v>
      </c>
      <c r="L3883">
        <v>87</v>
      </c>
    </row>
    <row r="3884" spans="1:12" x14ac:dyDescent="0.3">
      <c r="A3884">
        <v>226</v>
      </c>
      <c r="C3884">
        <v>3883</v>
      </c>
      <c r="E3884" s="1" t="b">
        <f t="shared" si="60"/>
        <v>1</v>
      </c>
      <c r="H3884">
        <v>100</v>
      </c>
      <c r="I3884">
        <v>75</v>
      </c>
      <c r="K3884">
        <v>118</v>
      </c>
      <c r="L3884">
        <v>87</v>
      </c>
    </row>
    <row r="3885" spans="1:12" x14ac:dyDescent="0.3">
      <c r="A3885">
        <v>100</v>
      </c>
      <c r="C3885">
        <v>3884</v>
      </c>
      <c r="E3885" s="1" t="b">
        <f t="shared" si="60"/>
        <v>0</v>
      </c>
      <c r="H3885">
        <v>100</v>
      </c>
      <c r="I3885">
        <v>75</v>
      </c>
      <c r="K3885">
        <v>118</v>
      </c>
      <c r="L3885">
        <v>87</v>
      </c>
    </row>
    <row r="3886" spans="1:12" x14ac:dyDescent="0.3">
      <c r="A3886">
        <v>226</v>
      </c>
      <c r="C3886">
        <v>3885</v>
      </c>
      <c r="E3886" s="1" t="b">
        <f t="shared" si="60"/>
        <v>1</v>
      </c>
      <c r="H3886">
        <v>100</v>
      </c>
      <c r="I3886">
        <v>75</v>
      </c>
      <c r="K3886">
        <v>118</v>
      </c>
      <c r="L3886">
        <v>87</v>
      </c>
    </row>
    <row r="3887" spans="1:12" x14ac:dyDescent="0.3">
      <c r="A3887">
        <v>100</v>
      </c>
      <c r="C3887">
        <v>3886</v>
      </c>
      <c r="E3887" s="1" t="b">
        <f t="shared" si="60"/>
        <v>0</v>
      </c>
      <c r="H3887">
        <v>100</v>
      </c>
      <c r="I3887">
        <v>74</v>
      </c>
      <c r="K3887">
        <v>118</v>
      </c>
      <c r="L3887">
        <v>87</v>
      </c>
    </row>
    <row r="3888" spans="1:12" x14ac:dyDescent="0.3">
      <c r="A3888">
        <v>226</v>
      </c>
      <c r="C3888">
        <v>3887</v>
      </c>
      <c r="E3888" s="1" t="b">
        <f t="shared" si="60"/>
        <v>1</v>
      </c>
      <c r="H3888">
        <v>100</v>
      </c>
      <c r="I3888">
        <v>74</v>
      </c>
      <c r="K3888">
        <v>118</v>
      </c>
      <c r="L3888">
        <v>87</v>
      </c>
    </row>
    <row r="3889" spans="1:12" x14ac:dyDescent="0.3">
      <c r="A3889">
        <v>100</v>
      </c>
      <c r="C3889">
        <v>3888</v>
      </c>
      <c r="E3889" s="1" t="b">
        <f t="shared" si="60"/>
        <v>0</v>
      </c>
      <c r="H3889">
        <v>100</v>
      </c>
      <c r="I3889">
        <v>74</v>
      </c>
      <c r="K3889">
        <v>118</v>
      </c>
      <c r="L3889">
        <v>87</v>
      </c>
    </row>
    <row r="3890" spans="1:12" x14ac:dyDescent="0.3">
      <c r="A3890">
        <v>226</v>
      </c>
      <c r="C3890">
        <v>3889</v>
      </c>
      <c r="E3890" s="1" t="b">
        <f t="shared" si="60"/>
        <v>1</v>
      </c>
      <c r="H3890">
        <v>100</v>
      </c>
      <c r="I3890">
        <v>74</v>
      </c>
      <c r="K3890">
        <v>118</v>
      </c>
      <c r="L3890">
        <v>87</v>
      </c>
    </row>
    <row r="3891" spans="1:12" x14ac:dyDescent="0.3">
      <c r="A3891">
        <v>100</v>
      </c>
      <c r="C3891">
        <v>3890</v>
      </c>
      <c r="E3891" s="1" t="b">
        <f t="shared" si="60"/>
        <v>0</v>
      </c>
      <c r="H3891">
        <v>100</v>
      </c>
      <c r="I3891">
        <v>74</v>
      </c>
      <c r="K3891">
        <v>118</v>
      </c>
      <c r="L3891">
        <v>87</v>
      </c>
    </row>
    <row r="3892" spans="1:12" x14ac:dyDescent="0.3">
      <c r="A3892">
        <v>226</v>
      </c>
      <c r="C3892">
        <v>3891</v>
      </c>
      <c r="E3892" s="1" t="b">
        <f t="shared" si="60"/>
        <v>1</v>
      </c>
      <c r="H3892">
        <v>100</v>
      </c>
      <c r="I3892">
        <v>74</v>
      </c>
      <c r="K3892">
        <v>118</v>
      </c>
      <c r="L3892">
        <v>86</v>
      </c>
    </row>
    <row r="3893" spans="1:12" x14ac:dyDescent="0.3">
      <c r="A3893">
        <v>100</v>
      </c>
      <c r="C3893">
        <v>3892</v>
      </c>
      <c r="E3893" s="1" t="b">
        <f t="shared" si="60"/>
        <v>0</v>
      </c>
      <c r="H3893">
        <v>100</v>
      </c>
      <c r="I3893">
        <v>74</v>
      </c>
      <c r="K3893">
        <v>118</v>
      </c>
      <c r="L3893">
        <v>86</v>
      </c>
    </row>
    <row r="3894" spans="1:12" x14ac:dyDescent="0.3">
      <c r="A3894">
        <v>226</v>
      </c>
      <c r="C3894">
        <v>3893</v>
      </c>
      <c r="E3894" s="1" t="b">
        <f t="shared" si="60"/>
        <v>1</v>
      </c>
      <c r="H3894">
        <v>100</v>
      </c>
      <c r="I3894">
        <v>74</v>
      </c>
      <c r="K3894">
        <v>119</v>
      </c>
      <c r="L3894">
        <v>86</v>
      </c>
    </row>
    <row r="3895" spans="1:12" x14ac:dyDescent="0.3">
      <c r="A3895">
        <v>100</v>
      </c>
      <c r="C3895">
        <v>3894</v>
      </c>
      <c r="E3895" s="1" t="b">
        <f t="shared" si="60"/>
        <v>0</v>
      </c>
      <c r="H3895">
        <v>100</v>
      </c>
      <c r="I3895">
        <v>74</v>
      </c>
      <c r="K3895">
        <v>119</v>
      </c>
      <c r="L3895">
        <v>86</v>
      </c>
    </row>
    <row r="3896" spans="1:12" x14ac:dyDescent="0.3">
      <c r="A3896">
        <v>226</v>
      </c>
      <c r="C3896">
        <v>3895</v>
      </c>
      <c r="E3896" s="1" t="b">
        <f t="shared" si="60"/>
        <v>1</v>
      </c>
      <c r="H3896">
        <v>100</v>
      </c>
      <c r="I3896">
        <v>74</v>
      </c>
      <c r="K3896">
        <v>119</v>
      </c>
      <c r="L3896">
        <v>86</v>
      </c>
    </row>
    <row r="3897" spans="1:12" x14ac:dyDescent="0.3">
      <c r="A3897">
        <v>100</v>
      </c>
      <c r="C3897">
        <v>3896</v>
      </c>
      <c r="E3897" s="1" t="b">
        <f t="shared" si="60"/>
        <v>0</v>
      </c>
      <c r="H3897">
        <v>100</v>
      </c>
      <c r="I3897">
        <v>74</v>
      </c>
      <c r="K3897">
        <v>119</v>
      </c>
      <c r="L3897">
        <v>86</v>
      </c>
    </row>
    <row r="3898" spans="1:12" x14ac:dyDescent="0.3">
      <c r="A3898">
        <v>226</v>
      </c>
      <c r="C3898">
        <v>3897</v>
      </c>
      <c r="E3898" s="1" t="b">
        <f t="shared" si="60"/>
        <v>1</v>
      </c>
      <c r="H3898">
        <v>100</v>
      </c>
      <c r="I3898">
        <v>74</v>
      </c>
      <c r="K3898">
        <v>119</v>
      </c>
      <c r="L3898">
        <v>86</v>
      </c>
    </row>
    <row r="3899" spans="1:12" x14ac:dyDescent="0.3">
      <c r="A3899">
        <v>100</v>
      </c>
      <c r="C3899">
        <v>3898</v>
      </c>
      <c r="E3899" s="1" t="b">
        <f t="shared" si="60"/>
        <v>0</v>
      </c>
      <c r="H3899">
        <v>100</v>
      </c>
      <c r="I3899">
        <v>74</v>
      </c>
      <c r="K3899">
        <v>119</v>
      </c>
      <c r="L3899">
        <v>86</v>
      </c>
    </row>
    <row r="3900" spans="1:12" x14ac:dyDescent="0.3">
      <c r="A3900">
        <v>226</v>
      </c>
      <c r="C3900">
        <v>3899</v>
      </c>
      <c r="E3900" s="1" t="b">
        <f t="shared" si="60"/>
        <v>1</v>
      </c>
      <c r="H3900">
        <v>100</v>
      </c>
      <c r="I3900">
        <v>74</v>
      </c>
      <c r="K3900">
        <v>119</v>
      </c>
      <c r="L3900">
        <v>86</v>
      </c>
    </row>
    <row r="3901" spans="1:12" x14ac:dyDescent="0.3">
      <c r="A3901">
        <v>100</v>
      </c>
      <c r="C3901">
        <v>3900</v>
      </c>
      <c r="E3901" s="1" t="b">
        <f t="shared" si="60"/>
        <v>0</v>
      </c>
      <c r="H3901">
        <v>100</v>
      </c>
      <c r="I3901">
        <v>74</v>
      </c>
      <c r="K3901">
        <v>119</v>
      </c>
      <c r="L3901">
        <v>86</v>
      </c>
    </row>
    <row r="3902" spans="1:12" x14ac:dyDescent="0.3">
      <c r="A3902">
        <v>226</v>
      </c>
      <c r="C3902">
        <v>3901</v>
      </c>
      <c r="E3902" s="1" t="b">
        <f t="shared" si="60"/>
        <v>1</v>
      </c>
      <c r="H3902">
        <v>100</v>
      </c>
      <c r="I3902">
        <v>74</v>
      </c>
      <c r="K3902">
        <v>119</v>
      </c>
      <c r="L3902">
        <v>86</v>
      </c>
    </row>
    <row r="3903" spans="1:12" x14ac:dyDescent="0.3">
      <c r="A3903">
        <v>100</v>
      </c>
      <c r="C3903">
        <v>3902</v>
      </c>
      <c r="E3903" s="1" t="b">
        <f t="shared" si="60"/>
        <v>0</v>
      </c>
      <c r="H3903">
        <v>100</v>
      </c>
      <c r="I3903">
        <v>74</v>
      </c>
      <c r="K3903">
        <v>119</v>
      </c>
      <c r="L3903">
        <v>86</v>
      </c>
    </row>
    <row r="3904" spans="1:12" x14ac:dyDescent="0.3">
      <c r="A3904">
        <v>227</v>
      </c>
      <c r="C3904">
        <v>3903</v>
      </c>
      <c r="E3904" s="1" t="b">
        <f t="shared" si="60"/>
        <v>1</v>
      </c>
      <c r="H3904">
        <v>100</v>
      </c>
      <c r="I3904">
        <v>73</v>
      </c>
      <c r="K3904">
        <v>119</v>
      </c>
      <c r="L3904">
        <v>86</v>
      </c>
    </row>
    <row r="3905" spans="1:12" x14ac:dyDescent="0.3">
      <c r="A3905">
        <v>100</v>
      </c>
      <c r="C3905">
        <v>3904</v>
      </c>
      <c r="E3905" s="1" t="b">
        <f t="shared" si="60"/>
        <v>0</v>
      </c>
      <c r="H3905">
        <v>100</v>
      </c>
      <c r="I3905">
        <v>73</v>
      </c>
      <c r="K3905">
        <v>119</v>
      </c>
      <c r="L3905">
        <v>86</v>
      </c>
    </row>
    <row r="3906" spans="1:12" x14ac:dyDescent="0.3">
      <c r="A3906">
        <v>227</v>
      </c>
      <c r="C3906">
        <v>3905</v>
      </c>
      <c r="E3906" s="1" t="b">
        <f t="shared" ref="E3906:E3969" si="61">ISEVEN(ROW(A3906))</f>
        <v>1</v>
      </c>
      <c r="H3906">
        <v>100</v>
      </c>
      <c r="I3906">
        <v>73</v>
      </c>
      <c r="K3906">
        <v>119</v>
      </c>
      <c r="L3906">
        <v>86</v>
      </c>
    </row>
    <row r="3907" spans="1:12" x14ac:dyDescent="0.3">
      <c r="A3907">
        <v>100</v>
      </c>
      <c r="C3907">
        <v>3906</v>
      </c>
      <c r="E3907" s="1" t="b">
        <f t="shared" si="61"/>
        <v>0</v>
      </c>
      <c r="H3907">
        <v>100</v>
      </c>
      <c r="I3907">
        <v>73</v>
      </c>
      <c r="K3907">
        <v>119</v>
      </c>
      <c r="L3907">
        <v>86</v>
      </c>
    </row>
    <row r="3908" spans="1:12" x14ac:dyDescent="0.3">
      <c r="A3908">
        <v>227</v>
      </c>
      <c r="C3908">
        <v>3907</v>
      </c>
      <c r="E3908" s="1" t="b">
        <f t="shared" si="61"/>
        <v>1</v>
      </c>
      <c r="H3908">
        <v>100</v>
      </c>
      <c r="I3908">
        <v>73</v>
      </c>
      <c r="K3908">
        <v>119</v>
      </c>
      <c r="L3908">
        <v>86</v>
      </c>
    </row>
    <row r="3909" spans="1:12" x14ac:dyDescent="0.3">
      <c r="A3909">
        <v>100</v>
      </c>
      <c r="C3909">
        <v>3908</v>
      </c>
      <c r="E3909" s="1" t="b">
        <f t="shared" si="61"/>
        <v>0</v>
      </c>
      <c r="H3909">
        <v>100</v>
      </c>
      <c r="I3909">
        <v>73</v>
      </c>
      <c r="K3909">
        <v>119</v>
      </c>
      <c r="L3909">
        <v>86</v>
      </c>
    </row>
    <row r="3910" spans="1:12" x14ac:dyDescent="0.3">
      <c r="A3910">
        <v>227</v>
      </c>
      <c r="C3910">
        <v>3909</v>
      </c>
      <c r="E3910" s="1" t="b">
        <f t="shared" si="61"/>
        <v>1</v>
      </c>
      <c r="H3910">
        <v>100</v>
      </c>
      <c r="I3910">
        <v>73</v>
      </c>
      <c r="K3910">
        <v>119</v>
      </c>
      <c r="L3910">
        <v>86</v>
      </c>
    </row>
    <row r="3911" spans="1:12" x14ac:dyDescent="0.3">
      <c r="A3911">
        <v>100</v>
      </c>
      <c r="C3911">
        <v>3910</v>
      </c>
      <c r="E3911" s="1" t="b">
        <f t="shared" si="61"/>
        <v>0</v>
      </c>
      <c r="H3911">
        <v>100</v>
      </c>
      <c r="I3911">
        <v>73</v>
      </c>
      <c r="K3911">
        <v>119</v>
      </c>
      <c r="L3911">
        <v>86</v>
      </c>
    </row>
    <row r="3912" spans="1:12" x14ac:dyDescent="0.3">
      <c r="A3912">
        <v>227</v>
      </c>
      <c r="C3912">
        <v>3911</v>
      </c>
      <c r="E3912" s="1" t="b">
        <f t="shared" si="61"/>
        <v>1</v>
      </c>
      <c r="H3912">
        <v>100</v>
      </c>
      <c r="I3912">
        <v>73</v>
      </c>
      <c r="K3912">
        <v>119</v>
      </c>
      <c r="L3912">
        <v>86</v>
      </c>
    </row>
    <row r="3913" spans="1:12" x14ac:dyDescent="0.3">
      <c r="A3913">
        <v>100</v>
      </c>
      <c r="C3913">
        <v>3912</v>
      </c>
      <c r="E3913" s="1" t="b">
        <f t="shared" si="61"/>
        <v>0</v>
      </c>
      <c r="H3913">
        <v>100</v>
      </c>
      <c r="I3913">
        <v>73</v>
      </c>
      <c r="K3913">
        <v>119</v>
      </c>
      <c r="L3913">
        <v>85</v>
      </c>
    </row>
    <row r="3914" spans="1:12" x14ac:dyDescent="0.3">
      <c r="A3914">
        <v>227</v>
      </c>
      <c r="C3914">
        <v>3913</v>
      </c>
      <c r="E3914" s="1" t="b">
        <f t="shared" si="61"/>
        <v>1</v>
      </c>
      <c r="H3914">
        <v>100</v>
      </c>
      <c r="I3914">
        <v>72</v>
      </c>
      <c r="K3914">
        <v>119</v>
      </c>
      <c r="L3914">
        <v>85</v>
      </c>
    </row>
    <row r="3915" spans="1:12" x14ac:dyDescent="0.3">
      <c r="A3915">
        <v>100</v>
      </c>
      <c r="C3915">
        <v>3914</v>
      </c>
      <c r="E3915" s="1" t="b">
        <f t="shared" si="61"/>
        <v>0</v>
      </c>
      <c r="H3915">
        <v>100</v>
      </c>
      <c r="I3915">
        <v>72</v>
      </c>
      <c r="K3915">
        <v>119</v>
      </c>
      <c r="L3915">
        <v>85</v>
      </c>
    </row>
    <row r="3916" spans="1:12" x14ac:dyDescent="0.3">
      <c r="A3916">
        <v>225</v>
      </c>
      <c r="C3916">
        <v>3915</v>
      </c>
      <c r="E3916" s="1" t="b">
        <f t="shared" si="61"/>
        <v>1</v>
      </c>
      <c r="H3916">
        <v>100</v>
      </c>
      <c r="I3916">
        <v>72</v>
      </c>
      <c r="K3916">
        <v>119</v>
      </c>
      <c r="L3916">
        <v>85</v>
      </c>
    </row>
    <row r="3917" spans="1:12" x14ac:dyDescent="0.3">
      <c r="A3917">
        <v>100</v>
      </c>
      <c r="C3917">
        <v>3916</v>
      </c>
      <c r="E3917" s="1" t="b">
        <f t="shared" si="61"/>
        <v>0</v>
      </c>
      <c r="H3917">
        <v>100</v>
      </c>
      <c r="I3917">
        <v>72</v>
      </c>
      <c r="K3917">
        <v>119</v>
      </c>
      <c r="L3917">
        <v>84</v>
      </c>
    </row>
    <row r="3918" spans="1:12" x14ac:dyDescent="0.3">
      <c r="A3918">
        <v>225</v>
      </c>
      <c r="C3918">
        <v>3917</v>
      </c>
      <c r="E3918" s="1" t="b">
        <f t="shared" si="61"/>
        <v>1</v>
      </c>
      <c r="H3918">
        <v>100</v>
      </c>
      <c r="I3918">
        <v>72</v>
      </c>
      <c r="K3918">
        <v>119</v>
      </c>
      <c r="L3918">
        <v>84</v>
      </c>
    </row>
    <row r="3919" spans="1:12" x14ac:dyDescent="0.3">
      <c r="A3919">
        <v>100</v>
      </c>
      <c r="C3919">
        <v>3918</v>
      </c>
      <c r="E3919" s="1" t="b">
        <f t="shared" si="61"/>
        <v>0</v>
      </c>
      <c r="H3919">
        <v>100</v>
      </c>
      <c r="I3919">
        <v>72</v>
      </c>
      <c r="K3919">
        <v>119</v>
      </c>
      <c r="L3919">
        <v>84</v>
      </c>
    </row>
    <row r="3920" spans="1:12" x14ac:dyDescent="0.3">
      <c r="A3920">
        <v>225</v>
      </c>
      <c r="C3920">
        <v>3919</v>
      </c>
      <c r="E3920" s="1" t="b">
        <f t="shared" si="61"/>
        <v>1</v>
      </c>
      <c r="H3920">
        <v>100</v>
      </c>
      <c r="I3920">
        <v>72</v>
      </c>
      <c r="K3920">
        <v>119</v>
      </c>
      <c r="L3920">
        <v>84</v>
      </c>
    </row>
    <row r="3921" spans="1:12" x14ac:dyDescent="0.3">
      <c r="A3921">
        <v>100</v>
      </c>
      <c r="C3921">
        <v>3920</v>
      </c>
      <c r="E3921" s="1" t="b">
        <f t="shared" si="61"/>
        <v>0</v>
      </c>
      <c r="H3921">
        <v>100</v>
      </c>
      <c r="I3921">
        <v>72</v>
      </c>
      <c r="K3921">
        <v>119</v>
      </c>
      <c r="L3921">
        <v>84</v>
      </c>
    </row>
    <row r="3922" spans="1:12" x14ac:dyDescent="0.3">
      <c r="A3922">
        <v>225</v>
      </c>
      <c r="C3922">
        <v>3921</v>
      </c>
      <c r="E3922" s="1" t="b">
        <f t="shared" si="61"/>
        <v>1</v>
      </c>
      <c r="H3922">
        <v>100</v>
      </c>
      <c r="I3922">
        <v>72</v>
      </c>
      <c r="K3922">
        <v>119</v>
      </c>
      <c r="L3922">
        <v>84</v>
      </c>
    </row>
    <row r="3923" spans="1:12" x14ac:dyDescent="0.3">
      <c r="A3923">
        <v>100</v>
      </c>
      <c r="C3923">
        <v>3922</v>
      </c>
      <c r="E3923" s="1" t="b">
        <f t="shared" si="61"/>
        <v>0</v>
      </c>
      <c r="H3923">
        <v>100</v>
      </c>
      <c r="I3923">
        <v>72</v>
      </c>
      <c r="K3923">
        <v>119</v>
      </c>
      <c r="L3923">
        <v>84</v>
      </c>
    </row>
    <row r="3924" spans="1:12" x14ac:dyDescent="0.3">
      <c r="A3924">
        <v>225</v>
      </c>
      <c r="C3924">
        <v>3923</v>
      </c>
      <c r="E3924" s="1" t="b">
        <f t="shared" si="61"/>
        <v>1</v>
      </c>
      <c r="H3924">
        <v>100</v>
      </c>
      <c r="I3924">
        <v>72</v>
      </c>
      <c r="K3924">
        <v>119</v>
      </c>
      <c r="L3924">
        <v>84</v>
      </c>
    </row>
    <row r="3925" spans="1:12" x14ac:dyDescent="0.3">
      <c r="A3925">
        <v>100</v>
      </c>
      <c r="C3925">
        <v>3924</v>
      </c>
      <c r="E3925" s="1" t="b">
        <f t="shared" si="61"/>
        <v>0</v>
      </c>
      <c r="H3925">
        <v>100</v>
      </c>
      <c r="I3925">
        <v>72</v>
      </c>
      <c r="K3925">
        <v>119</v>
      </c>
      <c r="L3925">
        <v>84</v>
      </c>
    </row>
    <row r="3926" spans="1:12" x14ac:dyDescent="0.3">
      <c r="A3926">
        <v>225</v>
      </c>
      <c r="C3926">
        <v>3925</v>
      </c>
      <c r="E3926" s="1" t="b">
        <f t="shared" si="61"/>
        <v>1</v>
      </c>
      <c r="H3926">
        <v>101</v>
      </c>
      <c r="I3926">
        <v>72</v>
      </c>
      <c r="K3926">
        <v>120</v>
      </c>
      <c r="L3926">
        <v>84</v>
      </c>
    </row>
    <row r="3927" spans="1:12" x14ac:dyDescent="0.3">
      <c r="A3927">
        <v>100</v>
      </c>
      <c r="C3927">
        <v>3926</v>
      </c>
      <c r="E3927" s="1" t="b">
        <f t="shared" si="61"/>
        <v>0</v>
      </c>
      <c r="H3927">
        <v>101</v>
      </c>
      <c r="I3927">
        <v>72</v>
      </c>
      <c r="K3927">
        <v>120</v>
      </c>
      <c r="L3927">
        <v>84</v>
      </c>
    </row>
    <row r="3928" spans="1:12" x14ac:dyDescent="0.3">
      <c r="A3928">
        <v>225</v>
      </c>
      <c r="C3928">
        <v>3927</v>
      </c>
      <c r="E3928" s="1" t="b">
        <f t="shared" si="61"/>
        <v>1</v>
      </c>
      <c r="H3928">
        <v>101</v>
      </c>
      <c r="I3928">
        <v>72</v>
      </c>
      <c r="K3928">
        <v>120</v>
      </c>
      <c r="L3928">
        <v>84</v>
      </c>
    </row>
    <row r="3929" spans="1:12" x14ac:dyDescent="0.3">
      <c r="A3929">
        <v>100</v>
      </c>
      <c r="C3929">
        <v>3928</v>
      </c>
      <c r="E3929" s="1" t="b">
        <f t="shared" si="61"/>
        <v>0</v>
      </c>
      <c r="H3929">
        <v>101</v>
      </c>
      <c r="I3929">
        <v>71</v>
      </c>
      <c r="K3929">
        <v>120</v>
      </c>
      <c r="L3929">
        <v>84</v>
      </c>
    </row>
    <row r="3930" spans="1:12" x14ac:dyDescent="0.3">
      <c r="A3930">
        <v>225</v>
      </c>
      <c r="C3930">
        <v>3929</v>
      </c>
      <c r="E3930" s="1" t="b">
        <f t="shared" si="61"/>
        <v>1</v>
      </c>
      <c r="H3930">
        <v>101</v>
      </c>
      <c r="I3930">
        <v>71</v>
      </c>
      <c r="K3930">
        <v>120</v>
      </c>
      <c r="L3930">
        <v>84</v>
      </c>
    </row>
    <row r="3931" spans="1:12" x14ac:dyDescent="0.3">
      <c r="A3931">
        <v>100</v>
      </c>
      <c r="C3931">
        <v>3930</v>
      </c>
      <c r="E3931" s="1" t="b">
        <f t="shared" si="61"/>
        <v>0</v>
      </c>
      <c r="H3931">
        <v>101</v>
      </c>
      <c r="I3931">
        <v>71</v>
      </c>
      <c r="K3931">
        <v>120</v>
      </c>
      <c r="L3931">
        <v>83</v>
      </c>
    </row>
    <row r="3932" spans="1:12" x14ac:dyDescent="0.3">
      <c r="A3932">
        <v>225</v>
      </c>
      <c r="C3932">
        <v>3931</v>
      </c>
      <c r="E3932" s="1" t="b">
        <f t="shared" si="61"/>
        <v>1</v>
      </c>
      <c r="H3932">
        <v>101</v>
      </c>
      <c r="I3932">
        <v>71</v>
      </c>
      <c r="K3932">
        <v>120</v>
      </c>
      <c r="L3932">
        <v>83</v>
      </c>
    </row>
    <row r="3933" spans="1:12" x14ac:dyDescent="0.3">
      <c r="A3933">
        <v>100</v>
      </c>
      <c r="C3933">
        <v>3932</v>
      </c>
      <c r="E3933" s="1" t="b">
        <f t="shared" si="61"/>
        <v>0</v>
      </c>
      <c r="H3933">
        <v>101</v>
      </c>
      <c r="I3933">
        <v>71</v>
      </c>
      <c r="K3933">
        <v>120</v>
      </c>
      <c r="L3933">
        <v>83</v>
      </c>
    </row>
    <row r="3934" spans="1:12" x14ac:dyDescent="0.3">
      <c r="A3934">
        <v>225</v>
      </c>
      <c r="C3934">
        <v>3933</v>
      </c>
      <c r="E3934" s="1" t="b">
        <f t="shared" si="61"/>
        <v>1</v>
      </c>
      <c r="H3934">
        <v>101</v>
      </c>
      <c r="I3934">
        <v>71</v>
      </c>
      <c r="K3934">
        <v>120</v>
      </c>
      <c r="L3934">
        <v>83</v>
      </c>
    </row>
    <row r="3935" spans="1:12" x14ac:dyDescent="0.3">
      <c r="A3935">
        <v>100</v>
      </c>
      <c r="C3935">
        <v>3934</v>
      </c>
      <c r="E3935" s="1" t="b">
        <f t="shared" si="61"/>
        <v>0</v>
      </c>
      <c r="H3935">
        <v>101</v>
      </c>
      <c r="I3935">
        <v>71</v>
      </c>
      <c r="K3935">
        <v>120</v>
      </c>
      <c r="L3935">
        <v>83</v>
      </c>
    </row>
    <row r="3936" spans="1:12" x14ac:dyDescent="0.3">
      <c r="A3936">
        <v>223</v>
      </c>
      <c r="C3936">
        <v>3935</v>
      </c>
      <c r="E3936" s="1" t="b">
        <f t="shared" si="61"/>
        <v>1</v>
      </c>
      <c r="H3936">
        <v>101</v>
      </c>
      <c r="I3936">
        <v>71</v>
      </c>
      <c r="K3936">
        <v>120</v>
      </c>
      <c r="L3936">
        <v>83</v>
      </c>
    </row>
    <row r="3937" spans="1:12" x14ac:dyDescent="0.3">
      <c r="A3937">
        <v>100</v>
      </c>
      <c r="C3937">
        <v>3936</v>
      </c>
      <c r="E3937" s="1" t="b">
        <f t="shared" si="61"/>
        <v>0</v>
      </c>
      <c r="H3937">
        <v>101</v>
      </c>
      <c r="I3937">
        <v>71</v>
      </c>
      <c r="K3937">
        <v>120</v>
      </c>
      <c r="L3937">
        <v>83</v>
      </c>
    </row>
    <row r="3938" spans="1:12" x14ac:dyDescent="0.3">
      <c r="A3938">
        <v>223</v>
      </c>
      <c r="C3938">
        <v>3937</v>
      </c>
      <c r="E3938" s="1" t="b">
        <f t="shared" si="61"/>
        <v>1</v>
      </c>
      <c r="H3938">
        <v>101</v>
      </c>
      <c r="I3938">
        <v>71</v>
      </c>
      <c r="K3938">
        <v>120</v>
      </c>
      <c r="L3938">
        <v>83</v>
      </c>
    </row>
    <row r="3939" spans="1:12" x14ac:dyDescent="0.3">
      <c r="A3939">
        <v>100</v>
      </c>
      <c r="C3939">
        <v>3938</v>
      </c>
      <c r="E3939" s="1" t="b">
        <f t="shared" si="61"/>
        <v>0</v>
      </c>
      <c r="H3939">
        <v>101</v>
      </c>
      <c r="I3939">
        <v>71</v>
      </c>
      <c r="K3939">
        <v>120</v>
      </c>
      <c r="L3939">
        <v>83</v>
      </c>
    </row>
    <row r="3940" spans="1:12" x14ac:dyDescent="0.3">
      <c r="A3940">
        <v>223</v>
      </c>
      <c r="C3940">
        <v>3939</v>
      </c>
      <c r="E3940" s="1" t="b">
        <f t="shared" si="61"/>
        <v>1</v>
      </c>
      <c r="H3940">
        <v>101</v>
      </c>
      <c r="I3940">
        <v>71</v>
      </c>
      <c r="K3940">
        <v>120</v>
      </c>
      <c r="L3940">
        <v>83</v>
      </c>
    </row>
    <row r="3941" spans="1:12" x14ac:dyDescent="0.3">
      <c r="A3941">
        <v>100</v>
      </c>
      <c r="C3941">
        <v>3940</v>
      </c>
      <c r="E3941" s="1" t="b">
        <f t="shared" si="61"/>
        <v>0</v>
      </c>
      <c r="H3941">
        <v>101</v>
      </c>
      <c r="I3941">
        <v>71</v>
      </c>
      <c r="K3941">
        <v>120</v>
      </c>
      <c r="L3941">
        <v>83</v>
      </c>
    </row>
    <row r="3942" spans="1:12" x14ac:dyDescent="0.3">
      <c r="A3942">
        <v>223</v>
      </c>
      <c r="C3942">
        <v>3941</v>
      </c>
      <c r="E3942" s="1" t="b">
        <f t="shared" si="61"/>
        <v>1</v>
      </c>
      <c r="H3942">
        <v>101</v>
      </c>
      <c r="I3942">
        <v>71</v>
      </c>
      <c r="K3942">
        <v>120</v>
      </c>
      <c r="L3942">
        <v>83</v>
      </c>
    </row>
    <row r="3943" spans="1:12" x14ac:dyDescent="0.3">
      <c r="A3943">
        <v>100</v>
      </c>
      <c r="C3943">
        <v>3942</v>
      </c>
      <c r="E3943" s="1" t="b">
        <f t="shared" si="61"/>
        <v>0</v>
      </c>
      <c r="H3943">
        <v>101</v>
      </c>
      <c r="I3943">
        <v>71</v>
      </c>
      <c r="K3943">
        <v>120</v>
      </c>
      <c r="L3943">
        <v>83</v>
      </c>
    </row>
    <row r="3944" spans="1:12" x14ac:dyDescent="0.3">
      <c r="A3944">
        <v>223</v>
      </c>
      <c r="C3944">
        <v>3943</v>
      </c>
      <c r="E3944" s="1" t="b">
        <f t="shared" si="61"/>
        <v>1</v>
      </c>
      <c r="H3944">
        <v>101</v>
      </c>
      <c r="I3944">
        <v>71</v>
      </c>
      <c r="K3944">
        <v>120</v>
      </c>
      <c r="L3944">
        <v>83</v>
      </c>
    </row>
    <row r="3945" spans="1:12" x14ac:dyDescent="0.3">
      <c r="A3945">
        <v>100</v>
      </c>
      <c r="C3945">
        <v>3944</v>
      </c>
      <c r="E3945" s="1" t="b">
        <f t="shared" si="61"/>
        <v>0</v>
      </c>
      <c r="H3945">
        <v>101</v>
      </c>
      <c r="I3945">
        <v>71</v>
      </c>
      <c r="K3945">
        <v>120</v>
      </c>
      <c r="L3945">
        <v>82</v>
      </c>
    </row>
    <row r="3946" spans="1:12" x14ac:dyDescent="0.3">
      <c r="A3946">
        <v>223</v>
      </c>
      <c r="C3946">
        <v>3945</v>
      </c>
      <c r="E3946" s="1" t="b">
        <f t="shared" si="61"/>
        <v>1</v>
      </c>
      <c r="H3946">
        <v>101</v>
      </c>
      <c r="I3946">
        <v>70</v>
      </c>
      <c r="K3946">
        <v>120</v>
      </c>
      <c r="L3946">
        <v>82</v>
      </c>
    </row>
    <row r="3947" spans="1:12" x14ac:dyDescent="0.3">
      <c r="A3947">
        <v>100</v>
      </c>
      <c r="C3947">
        <v>3946</v>
      </c>
      <c r="E3947" s="1" t="b">
        <f t="shared" si="61"/>
        <v>0</v>
      </c>
      <c r="H3947">
        <v>101</v>
      </c>
      <c r="I3947">
        <v>70</v>
      </c>
      <c r="K3947">
        <v>120</v>
      </c>
      <c r="L3947">
        <v>82</v>
      </c>
    </row>
    <row r="3948" spans="1:12" x14ac:dyDescent="0.3">
      <c r="A3948">
        <v>223</v>
      </c>
      <c r="C3948">
        <v>3947</v>
      </c>
      <c r="E3948" s="1" t="b">
        <f t="shared" si="61"/>
        <v>1</v>
      </c>
      <c r="H3948">
        <v>101</v>
      </c>
      <c r="I3948">
        <v>70</v>
      </c>
      <c r="K3948">
        <v>120</v>
      </c>
      <c r="L3948">
        <v>82</v>
      </c>
    </row>
    <row r="3949" spans="1:12" x14ac:dyDescent="0.3">
      <c r="A3949">
        <v>100</v>
      </c>
      <c r="C3949">
        <v>3948</v>
      </c>
      <c r="E3949" s="1" t="b">
        <f t="shared" si="61"/>
        <v>0</v>
      </c>
      <c r="H3949">
        <v>101</v>
      </c>
      <c r="I3949">
        <v>70</v>
      </c>
      <c r="K3949">
        <v>121</v>
      </c>
      <c r="L3949">
        <v>82</v>
      </c>
    </row>
    <row r="3950" spans="1:12" x14ac:dyDescent="0.3">
      <c r="A3950">
        <v>223</v>
      </c>
      <c r="C3950">
        <v>3949</v>
      </c>
      <c r="E3950" s="1" t="b">
        <f t="shared" si="61"/>
        <v>1</v>
      </c>
      <c r="H3950">
        <v>101</v>
      </c>
      <c r="I3950">
        <v>69</v>
      </c>
      <c r="K3950">
        <v>121</v>
      </c>
      <c r="L3950">
        <v>82</v>
      </c>
    </row>
    <row r="3951" spans="1:12" x14ac:dyDescent="0.3">
      <c r="A3951">
        <v>100</v>
      </c>
      <c r="C3951">
        <v>3950</v>
      </c>
      <c r="E3951" s="1" t="b">
        <f t="shared" si="61"/>
        <v>0</v>
      </c>
      <c r="H3951">
        <v>101</v>
      </c>
      <c r="I3951">
        <v>69</v>
      </c>
      <c r="K3951">
        <v>121</v>
      </c>
      <c r="L3951">
        <v>82</v>
      </c>
    </row>
    <row r="3952" spans="1:12" x14ac:dyDescent="0.3">
      <c r="A3952">
        <v>223</v>
      </c>
      <c r="C3952">
        <v>3951</v>
      </c>
      <c r="E3952" s="1" t="b">
        <f t="shared" si="61"/>
        <v>1</v>
      </c>
      <c r="H3952">
        <v>101</v>
      </c>
      <c r="I3952">
        <v>69</v>
      </c>
      <c r="K3952">
        <v>121</v>
      </c>
      <c r="L3952">
        <v>82</v>
      </c>
    </row>
    <row r="3953" spans="1:12" x14ac:dyDescent="0.3">
      <c r="A3953">
        <v>100</v>
      </c>
      <c r="C3953">
        <v>3952</v>
      </c>
      <c r="E3953" s="1" t="b">
        <f t="shared" si="61"/>
        <v>0</v>
      </c>
      <c r="H3953">
        <v>101</v>
      </c>
      <c r="I3953">
        <v>69</v>
      </c>
      <c r="K3953">
        <v>121</v>
      </c>
      <c r="L3953">
        <v>82</v>
      </c>
    </row>
    <row r="3954" spans="1:12" x14ac:dyDescent="0.3">
      <c r="A3954">
        <v>223</v>
      </c>
      <c r="C3954">
        <v>3953</v>
      </c>
      <c r="E3954" s="1" t="b">
        <f t="shared" si="61"/>
        <v>1</v>
      </c>
      <c r="H3954">
        <v>101</v>
      </c>
      <c r="I3954">
        <v>69</v>
      </c>
      <c r="K3954">
        <v>121</v>
      </c>
      <c r="L3954">
        <v>82</v>
      </c>
    </row>
    <row r="3955" spans="1:12" x14ac:dyDescent="0.3">
      <c r="A3955">
        <v>100</v>
      </c>
      <c r="C3955">
        <v>3954</v>
      </c>
      <c r="E3955" s="1" t="b">
        <f t="shared" si="61"/>
        <v>0</v>
      </c>
      <c r="H3955">
        <v>101</v>
      </c>
      <c r="I3955">
        <v>69</v>
      </c>
      <c r="K3955">
        <v>121</v>
      </c>
      <c r="L3955">
        <v>82</v>
      </c>
    </row>
    <row r="3956" spans="1:12" x14ac:dyDescent="0.3">
      <c r="A3956">
        <v>223</v>
      </c>
      <c r="C3956">
        <v>3955</v>
      </c>
      <c r="E3956" s="1" t="b">
        <f t="shared" si="61"/>
        <v>1</v>
      </c>
      <c r="H3956">
        <v>101</v>
      </c>
      <c r="I3956">
        <v>69</v>
      </c>
      <c r="K3956">
        <v>121</v>
      </c>
      <c r="L3956">
        <v>82</v>
      </c>
    </row>
    <row r="3957" spans="1:12" x14ac:dyDescent="0.3">
      <c r="A3957">
        <v>100</v>
      </c>
      <c r="C3957">
        <v>3956</v>
      </c>
      <c r="E3957" s="1" t="b">
        <f t="shared" si="61"/>
        <v>0</v>
      </c>
      <c r="H3957">
        <v>101</v>
      </c>
      <c r="I3957">
        <v>69</v>
      </c>
      <c r="K3957">
        <v>121</v>
      </c>
      <c r="L3957">
        <v>82</v>
      </c>
    </row>
    <row r="3958" spans="1:12" x14ac:dyDescent="0.3">
      <c r="A3958">
        <v>221</v>
      </c>
      <c r="C3958">
        <v>3957</v>
      </c>
      <c r="E3958" s="1" t="b">
        <f t="shared" si="61"/>
        <v>1</v>
      </c>
      <c r="H3958">
        <v>101</v>
      </c>
      <c r="I3958">
        <v>69</v>
      </c>
      <c r="K3958">
        <v>121</v>
      </c>
      <c r="L3958">
        <v>82</v>
      </c>
    </row>
    <row r="3959" spans="1:12" x14ac:dyDescent="0.3">
      <c r="A3959">
        <v>100</v>
      </c>
      <c r="C3959">
        <v>3958</v>
      </c>
      <c r="E3959" s="1" t="b">
        <f t="shared" si="61"/>
        <v>0</v>
      </c>
      <c r="H3959">
        <v>101</v>
      </c>
      <c r="I3959">
        <v>69</v>
      </c>
      <c r="K3959">
        <v>121</v>
      </c>
      <c r="L3959">
        <v>82</v>
      </c>
    </row>
    <row r="3960" spans="1:12" x14ac:dyDescent="0.3">
      <c r="A3960">
        <v>221</v>
      </c>
      <c r="C3960">
        <v>3959</v>
      </c>
      <c r="E3960" s="1" t="b">
        <f t="shared" si="61"/>
        <v>1</v>
      </c>
      <c r="H3960">
        <v>101</v>
      </c>
      <c r="I3960">
        <v>69</v>
      </c>
      <c r="K3960">
        <v>121</v>
      </c>
      <c r="L3960">
        <v>81</v>
      </c>
    </row>
    <row r="3961" spans="1:12" x14ac:dyDescent="0.3">
      <c r="A3961">
        <v>100</v>
      </c>
      <c r="C3961">
        <v>3960</v>
      </c>
      <c r="E3961" s="1" t="b">
        <f t="shared" si="61"/>
        <v>0</v>
      </c>
      <c r="H3961">
        <v>101</v>
      </c>
      <c r="I3961">
        <v>69</v>
      </c>
      <c r="K3961">
        <v>121</v>
      </c>
      <c r="L3961">
        <v>81</v>
      </c>
    </row>
    <row r="3962" spans="1:12" x14ac:dyDescent="0.3">
      <c r="A3962">
        <v>221</v>
      </c>
      <c r="C3962">
        <v>3961</v>
      </c>
      <c r="E3962" s="1" t="b">
        <f t="shared" si="61"/>
        <v>1</v>
      </c>
      <c r="H3962">
        <v>101</v>
      </c>
      <c r="I3962">
        <v>69</v>
      </c>
      <c r="K3962">
        <v>121</v>
      </c>
      <c r="L3962">
        <v>81</v>
      </c>
    </row>
    <row r="3963" spans="1:12" x14ac:dyDescent="0.3">
      <c r="A3963">
        <v>100</v>
      </c>
      <c r="C3963">
        <v>3962</v>
      </c>
      <c r="E3963" s="1" t="b">
        <f t="shared" si="61"/>
        <v>0</v>
      </c>
      <c r="H3963">
        <v>101</v>
      </c>
      <c r="I3963">
        <v>69</v>
      </c>
      <c r="K3963">
        <v>121</v>
      </c>
      <c r="L3963">
        <v>81</v>
      </c>
    </row>
    <row r="3964" spans="1:12" x14ac:dyDescent="0.3">
      <c r="A3964">
        <v>222</v>
      </c>
      <c r="C3964">
        <v>3963</v>
      </c>
      <c r="E3964" s="1" t="b">
        <f t="shared" si="61"/>
        <v>1</v>
      </c>
      <c r="H3964">
        <v>101</v>
      </c>
      <c r="I3964">
        <v>69</v>
      </c>
      <c r="K3964">
        <v>121</v>
      </c>
      <c r="L3964">
        <v>81</v>
      </c>
    </row>
    <row r="3965" spans="1:12" x14ac:dyDescent="0.3">
      <c r="A3965">
        <v>100</v>
      </c>
      <c r="C3965">
        <v>3964</v>
      </c>
      <c r="E3965" s="1" t="b">
        <f t="shared" si="61"/>
        <v>0</v>
      </c>
      <c r="H3965">
        <v>101</v>
      </c>
      <c r="I3965">
        <v>69</v>
      </c>
      <c r="K3965">
        <v>121</v>
      </c>
      <c r="L3965">
        <v>81</v>
      </c>
    </row>
    <row r="3966" spans="1:12" x14ac:dyDescent="0.3">
      <c r="A3966">
        <v>222</v>
      </c>
      <c r="C3966">
        <v>3965</v>
      </c>
      <c r="E3966" s="1" t="b">
        <f t="shared" si="61"/>
        <v>1</v>
      </c>
      <c r="H3966">
        <v>101</v>
      </c>
      <c r="I3966">
        <v>68</v>
      </c>
      <c r="K3966">
        <v>121</v>
      </c>
      <c r="L3966">
        <v>81</v>
      </c>
    </row>
    <row r="3967" spans="1:12" x14ac:dyDescent="0.3">
      <c r="A3967">
        <v>100</v>
      </c>
      <c r="C3967">
        <v>3966</v>
      </c>
      <c r="E3967" s="1" t="b">
        <f t="shared" si="61"/>
        <v>0</v>
      </c>
      <c r="H3967">
        <v>101</v>
      </c>
      <c r="I3967">
        <v>68</v>
      </c>
      <c r="K3967">
        <v>121</v>
      </c>
      <c r="L3967">
        <v>81</v>
      </c>
    </row>
    <row r="3968" spans="1:12" x14ac:dyDescent="0.3">
      <c r="A3968">
        <v>222</v>
      </c>
      <c r="C3968">
        <v>3967</v>
      </c>
      <c r="E3968" s="1" t="b">
        <f t="shared" si="61"/>
        <v>1</v>
      </c>
      <c r="H3968">
        <v>101</v>
      </c>
      <c r="I3968">
        <v>68</v>
      </c>
      <c r="K3968">
        <v>121</v>
      </c>
      <c r="L3968">
        <v>81</v>
      </c>
    </row>
    <row r="3969" spans="1:12" x14ac:dyDescent="0.3">
      <c r="A3969">
        <v>100</v>
      </c>
      <c r="C3969">
        <v>3968</v>
      </c>
      <c r="E3969" s="1" t="b">
        <f t="shared" si="61"/>
        <v>0</v>
      </c>
      <c r="H3969">
        <v>101</v>
      </c>
      <c r="I3969">
        <v>68</v>
      </c>
      <c r="K3969">
        <v>123</v>
      </c>
      <c r="L3969">
        <v>81</v>
      </c>
    </row>
    <row r="3970" spans="1:12" x14ac:dyDescent="0.3">
      <c r="A3970">
        <v>222</v>
      </c>
      <c r="C3970">
        <v>3969</v>
      </c>
      <c r="E3970" s="1" t="b">
        <f t="shared" ref="E3970:E4033" si="62">ISEVEN(ROW(A3970))</f>
        <v>1</v>
      </c>
      <c r="H3970">
        <v>101</v>
      </c>
      <c r="I3970">
        <v>68</v>
      </c>
      <c r="K3970">
        <v>123</v>
      </c>
      <c r="L3970">
        <v>81</v>
      </c>
    </row>
    <row r="3971" spans="1:12" x14ac:dyDescent="0.3">
      <c r="A3971">
        <v>100</v>
      </c>
      <c r="C3971">
        <v>3970</v>
      </c>
      <c r="E3971" s="1" t="b">
        <f t="shared" si="62"/>
        <v>0</v>
      </c>
      <c r="H3971">
        <v>101</v>
      </c>
      <c r="I3971">
        <v>68</v>
      </c>
      <c r="K3971">
        <v>123</v>
      </c>
      <c r="L3971">
        <v>81</v>
      </c>
    </row>
    <row r="3972" spans="1:12" x14ac:dyDescent="0.3">
      <c r="A3972">
        <v>222</v>
      </c>
      <c r="C3972">
        <v>3971</v>
      </c>
      <c r="E3972" s="1" t="b">
        <f t="shared" si="62"/>
        <v>1</v>
      </c>
      <c r="H3972">
        <v>101</v>
      </c>
      <c r="I3972">
        <v>68</v>
      </c>
      <c r="K3972">
        <v>123</v>
      </c>
      <c r="L3972">
        <v>80</v>
      </c>
    </row>
    <row r="3973" spans="1:12" x14ac:dyDescent="0.3">
      <c r="A3973">
        <v>100</v>
      </c>
      <c r="C3973">
        <v>3972</v>
      </c>
      <c r="E3973" s="1" t="b">
        <f t="shared" si="62"/>
        <v>0</v>
      </c>
      <c r="H3973">
        <v>101</v>
      </c>
      <c r="I3973">
        <v>68</v>
      </c>
      <c r="K3973">
        <v>123</v>
      </c>
      <c r="L3973">
        <v>80</v>
      </c>
    </row>
    <row r="3974" spans="1:12" x14ac:dyDescent="0.3">
      <c r="A3974">
        <v>222</v>
      </c>
      <c r="C3974">
        <v>3973</v>
      </c>
      <c r="E3974" s="1" t="b">
        <f t="shared" si="62"/>
        <v>1</v>
      </c>
      <c r="H3974">
        <v>101</v>
      </c>
      <c r="I3974">
        <v>68</v>
      </c>
      <c r="K3974">
        <v>123</v>
      </c>
      <c r="L3974">
        <v>80</v>
      </c>
    </row>
    <row r="3975" spans="1:12" x14ac:dyDescent="0.3">
      <c r="A3975">
        <v>100</v>
      </c>
      <c r="C3975">
        <v>3974</v>
      </c>
      <c r="E3975" s="1" t="b">
        <f t="shared" si="62"/>
        <v>0</v>
      </c>
      <c r="H3975">
        <v>101</v>
      </c>
      <c r="I3975">
        <v>68</v>
      </c>
      <c r="K3975">
        <v>123</v>
      </c>
      <c r="L3975">
        <v>80</v>
      </c>
    </row>
    <row r="3976" spans="1:12" x14ac:dyDescent="0.3">
      <c r="A3976">
        <v>222</v>
      </c>
      <c r="C3976">
        <v>3975</v>
      </c>
      <c r="E3976" s="1" t="b">
        <f t="shared" si="62"/>
        <v>1</v>
      </c>
      <c r="H3976">
        <v>101</v>
      </c>
      <c r="I3976">
        <v>67</v>
      </c>
      <c r="K3976">
        <v>123</v>
      </c>
      <c r="L3976">
        <v>80</v>
      </c>
    </row>
    <row r="3977" spans="1:12" x14ac:dyDescent="0.3">
      <c r="A3977">
        <v>100</v>
      </c>
      <c r="C3977">
        <v>3976</v>
      </c>
      <c r="E3977" s="1" t="b">
        <f t="shared" si="62"/>
        <v>0</v>
      </c>
      <c r="H3977">
        <v>101</v>
      </c>
      <c r="I3977">
        <v>67</v>
      </c>
      <c r="K3977">
        <v>123</v>
      </c>
      <c r="L3977">
        <v>80</v>
      </c>
    </row>
    <row r="3978" spans="1:12" x14ac:dyDescent="0.3">
      <c r="A3978">
        <v>222</v>
      </c>
      <c r="C3978">
        <v>3977</v>
      </c>
      <c r="E3978" s="1" t="b">
        <f t="shared" si="62"/>
        <v>1</v>
      </c>
      <c r="H3978">
        <v>101</v>
      </c>
      <c r="I3978">
        <v>67</v>
      </c>
      <c r="K3978">
        <v>123</v>
      </c>
      <c r="L3978">
        <v>80</v>
      </c>
    </row>
    <row r="3979" spans="1:12" x14ac:dyDescent="0.3">
      <c r="A3979">
        <v>100</v>
      </c>
      <c r="C3979">
        <v>3978</v>
      </c>
      <c r="E3979" s="1" t="b">
        <f t="shared" si="62"/>
        <v>0</v>
      </c>
      <c r="H3979">
        <v>101</v>
      </c>
      <c r="I3979">
        <v>67</v>
      </c>
      <c r="K3979">
        <v>123</v>
      </c>
      <c r="L3979">
        <v>80</v>
      </c>
    </row>
    <row r="3980" spans="1:12" x14ac:dyDescent="0.3">
      <c r="A3980">
        <v>222</v>
      </c>
      <c r="C3980">
        <v>3979</v>
      </c>
      <c r="E3980" s="1" t="b">
        <f t="shared" si="62"/>
        <v>1</v>
      </c>
      <c r="H3980">
        <v>101</v>
      </c>
      <c r="I3980">
        <v>67</v>
      </c>
      <c r="K3980">
        <v>123</v>
      </c>
      <c r="L3980">
        <v>80</v>
      </c>
    </row>
    <row r="3981" spans="1:12" x14ac:dyDescent="0.3">
      <c r="A3981">
        <v>100</v>
      </c>
      <c r="C3981">
        <v>3980</v>
      </c>
      <c r="E3981" s="1" t="b">
        <f t="shared" si="62"/>
        <v>0</v>
      </c>
      <c r="H3981">
        <v>101</v>
      </c>
      <c r="I3981">
        <v>67</v>
      </c>
      <c r="K3981">
        <v>123</v>
      </c>
      <c r="L3981">
        <v>80</v>
      </c>
    </row>
    <row r="3982" spans="1:12" x14ac:dyDescent="0.3">
      <c r="A3982">
        <v>222</v>
      </c>
      <c r="C3982">
        <v>3981</v>
      </c>
      <c r="E3982" s="1" t="b">
        <f t="shared" si="62"/>
        <v>1</v>
      </c>
      <c r="H3982">
        <v>101</v>
      </c>
      <c r="I3982">
        <v>67</v>
      </c>
      <c r="K3982">
        <v>123</v>
      </c>
      <c r="L3982">
        <v>80</v>
      </c>
    </row>
    <row r="3983" spans="1:12" x14ac:dyDescent="0.3">
      <c r="A3983">
        <v>100</v>
      </c>
      <c r="C3983">
        <v>3982</v>
      </c>
      <c r="E3983" s="1" t="b">
        <f t="shared" si="62"/>
        <v>0</v>
      </c>
      <c r="H3983">
        <v>101</v>
      </c>
      <c r="I3983">
        <v>67</v>
      </c>
      <c r="K3983">
        <v>123</v>
      </c>
      <c r="L3983">
        <v>80</v>
      </c>
    </row>
    <row r="3984" spans="1:12" x14ac:dyDescent="0.3">
      <c r="A3984">
        <v>221</v>
      </c>
      <c r="C3984">
        <v>3983</v>
      </c>
      <c r="E3984" s="1" t="b">
        <f t="shared" si="62"/>
        <v>1</v>
      </c>
      <c r="H3984">
        <v>101</v>
      </c>
      <c r="I3984">
        <v>67</v>
      </c>
      <c r="K3984">
        <v>123</v>
      </c>
      <c r="L3984">
        <v>80</v>
      </c>
    </row>
    <row r="3985" spans="1:12" x14ac:dyDescent="0.3">
      <c r="A3985">
        <v>100</v>
      </c>
      <c r="C3985">
        <v>3984</v>
      </c>
      <c r="E3985" s="1" t="b">
        <f t="shared" si="62"/>
        <v>0</v>
      </c>
      <c r="H3985">
        <v>101</v>
      </c>
      <c r="I3985">
        <v>67</v>
      </c>
      <c r="K3985">
        <v>123</v>
      </c>
      <c r="L3985">
        <v>80</v>
      </c>
    </row>
    <row r="3986" spans="1:12" x14ac:dyDescent="0.3">
      <c r="A3986">
        <v>221</v>
      </c>
      <c r="C3986">
        <v>3985</v>
      </c>
      <c r="E3986" s="1" t="b">
        <f t="shared" si="62"/>
        <v>1</v>
      </c>
      <c r="H3986">
        <v>101</v>
      </c>
      <c r="I3986">
        <v>67</v>
      </c>
      <c r="K3986">
        <v>123</v>
      </c>
      <c r="L3986">
        <v>80</v>
      </c>
    </row>
    <row r="3987" spans="1:12" x14ac:dyDescent="0.3">
      <c r="A3987">
        <v>100</v>
      </c>
      <c r="C3987">
        <v>3986</v>
      </c>
      <c r="E3987" s="1" t="b">
        <f t="shared" si="62"/>
        <v>0</v>
      </c>
      <c r="H3987">
        <v>101</v>
      </c>
      <c r="I3987">
        <v>67</v>
      </c>
      <c r="K3987">
        <v>123</v>
      </c>
      <c r="L3987">
        <v>80</v>
      </c>
    </row>
    <row r="3988" spans="1:12" x14ac:dyDescent="0.3">
      <c r="A3988">
        <v>221</v>
      </c>
      <c r="C3988">
        <v>3987</v>
      </c>
      <c r="E3988" s="1" t="b">
        <f t="shared" si="62"/>
        <v>1</v>
      </c>
      <c r="H3988">
        <v>101</v>
      </c>
      <c r="I3988">
        <v>67</v>
      </c>
      <c r="K3988">
        <v>123</v>
      </c>
      <c r="L3988">
        <v>79</v>
      </c>
    </row>
    <row r="3989" spans="1:12" x14ac:dyDescent="0.3">
      <c r="A3989">
        <v>100</v>
      </c>
      <c r="C3989">
        <v>3988</v>
      </c>
      <c r="E3989" s="1" t="b">
        <f t="shared" si="62"/>
        <v>0</v>
      </c>
      <c r="H3989">
        <v>101</v>
      </c>
      <c r="I3989">
        <v>67</v>
      </c>
      <c r="K3989">
        <v>123</v>
      </c>
      <c r="L3989">
        <v>79</v>
      </c>
    </row>
    <row r="3990" spans="1:12" x14ac:dyDescent="0.3">
      <c r="A3990">
        <v>221</v>
      </c>
      <c r="C3990">
        <v>3989</v>
      </c>
      <c r="E3990" s="1" t="b">
        <f t="shared" si="62"/>
        <v>1</v>
      </c>
      <c r="H3990">
        <v>101</v>
      </c>
      <c r="I3990">
        <v>67</v>
      </c>
      <c r="K3990">
        <v>123</v>
      </c>
      <c r="L3990">
        <v>79</v>
      </c>
    </row>
    <row r="3991" spans="1:12" x14ac:dyDescent="0.3">
      <c r="A3991">
        <v>100</v>
      </c>
      <c r="C3991">
        <v>3990</v>
      </c>
      <c r="E3991" s="1" t="b">
        <f t="shared" si="62"/>
        <v>0</v>
      </c>
      <c r="H3991">
        <v>101</v>
      </c>
      <c r="I3991">
        <v>67</v>
      </c>
      <c r="K3991">
        <v>123</v>
      </c>
      <c r="L3991">
        <v>79</v>
      </c>
    </row>
    <row r="3992" spans="1:12" x14ac:dyDescent="0.3">
      <c r="A3992">
        <v>221</v>
      </c>
      <c r="C3992">
        <v>3991</v>
      </c>
      <c r="E3992" s="1" t="b">
        <f t="shared" si="62"/>
        <v>1</v>
      </c>
      <c r="H3992">
        <v>101</v>
      </c>
      <c r="I3992">
        <v>66</v>
      </c>
      <c r="K3992">
        <v>123</v>
      </c>
      <c r="L3992">
        <v>78</v>
      </c>
    </row>
    <row r="3993" spans="1:12" x14ac:dyDescent="0.3">
      <c r="A3993">
        <v>100</v>
      </c>
      <c r="C3993">
        <v>3992</v>
      </c>
      <c r="E3993" s="1" t="b">
        <f t="shared" si="62"/>
        <v>0</v>
      </c>
      <c r="H3993">
        <v>101</v>
      </c>
      <c r="I3993">
        <v>66</v>
      </c>
      <c r="K3993">
        <v>123</v>
      </c>
      <c r="L3993">
        <v>78</v>
      </c>
    </row>
    <row r="3994" spans="1:12" x14ac:dyDescent="0.3">
      <c r="A3994">
        <v>221</v>
      </c>
      <c r="C3994">
        <v>3993</v>
      </c>
      <c r="E3994" s="1" t="b">
        <f t="shared" si="62"/>
        <v>1</v>
      </c>
      <c r="H3994">
        <v>101</v>
      </c>
      <c r="I3994">
        <v>66</v>
      </c>
      <c r="K3994">
        <v>123</v>
      </c>
      <c r="L3994">
        <v>78</v>
      </c>
    </row>
    <row r="3995" spans="1:12" x14ac:dyDescent="0.3">
      <c r="A3995">
        <v>100</v>
      </c>
      <c r="C3995">
        <v>3994</v>
      </c>
      <c r="E3995" s="1" t="b">
        <f t="shared" si="62"/>
        <v>0</v>
      </c>
      <c r="H3995">
        <v>101</v>
      </c>
      <c r="I3995">
        <v>66</v>
      </c>
      <c r="K3995">
        <v>123</v>
      </c>
      <c r="L3995">
        <v>78</v>
      </c>
    </row>
    <row r="3996" spans="1:12" x14ac:dyDescent="0.3">
      <c r="A3996">
        <v>221</v>
      </c>
      <c r="C3996">
        <v>3995</v>
      </c>
      <c r="E3996" s="1" t="b">
        <f t="shared" si="62"/>
        <v>1</v>
      </c>
      <c r="H3996">
        <v>101</v>
      </c>
      <c r="I3996">
        <v>66</v>
      </c>
      <c r="K3996">
        <v>123</v>
      </c>
      <c r="L3996">
        <v>78</v>
      </c>
    </row>
    <row r="3997" spans="1:12" x14ac:dyDescent="0.3">
      <c r="A3997">
        <v>100</v>
      </c>
      <c r="C3997">
        <v>3996</v>
      </c>
      <c r="E3997" s="1" t="b">
        <f t="shared" si="62"/>
        <v>0</v>
      </c>
      <c r="H3997">
        <v>101</v>
      </c>
      <c r="I3997">
        <v>66</v>
      </c>
      <c r="K3997">
        <v>123</v>
      </c>
      <c r="L3997">
        <v>78</v>
      </c>
    </row>
    <row r="3998" spans="1:12" x14ac:dyDescent="0.3">
      <c r="A3998">
        <v>221</v>
      </c>
      <c r="C3998">
        <v>3997</v>
      </c>
      <c r="E3998" s="1" t="b">
        <f t="shared" si="62"/>
        <v>1</v>
      </c>
      <c r="H3998">
        <v>101</v>
      </c>
      <c r="I3998">
        <v>66</v>
      </c>
      <c r="K3998">
        <v>123</v>
      </c>
      <c r="L3998">
        <v>78</v>
      </c>
    </row>
    <row r="3999" spans="1:12" x14ac:dyDescent="0.3">
      <c r="A3999">
        <v>100</v>
      </c>
      <c r="C3999">
        <v>3998</v>
      </c>
      <c r="E3999" s="1" t="b">
        <f t="shared" si="62"/>
        <v>0</v>
      </c>
      <c r="H3999">
        <v>101</v>
      </c>
      <c r="I3999">
        <v>66</v>
      </c>
      <c r="K3999">
        <v>123</v>
      </c>
      <c r="L3999">
        <v>78</v>
      </c>
    </row>
    <row r="4000" spans="1:12" x14ac:dyDescent="0.3">
      <c r="A4000">
        <v>221</v>
      </c>
      <c r="C4000">
        <v>3999</v>
      </c>
      <c r="E4000" s="1" t="b">
        <f t="shared" si="62"/>
        <v>1</v>
      </c>
      <c r="H4000">
        <v>101</v>
      </c>
      <c r="I4000">
        <v>66</v>
      </c>
      <c r="K4000">
        <v>124</v>
      </c>
      <c r="L4000">
        <v>78</v>
      </c>
    </row>
    <row r="4001" spans="1:12" x14ac:dyDescent="0.3">
      <c r="A4001">
        <v>100</v>
      </c>
      <c r="C4001">
        <v>4000</v>
      </c>
      <c r="E4001" s="1" t="b">
        <f t="shared" si="62"/>
        <v>0</v>
      </c>
      <c r="H4001">
        <v>101</v>
      </c>
      <c r="I4001">
        <v>66</v>
      </c>
      <c r="K4001">
        <v>124</v>
      </c>
      <c r="L4001">
        <v>78</v>
      </c>
    </row>
    <row r="4002" spans="1:12" x14ac:dyDescent="0.3">
      <c r="A4002">
        <v>221</v>
      </c>
      <c r="C4002">
        <v>4001</v>
      </c>
      <c r="E4002" s="1" t="b">
        <f t="shared" si="62"/>
        <v>1</v>
      </c>
      <c r="H4002">
        <v>101</v>
      </c>
      <c r="I4002">
        <v>66</v>
      </c>
      <c r="K4002">
        <v>124</v>
      </c>
      <c r="L4002">
        <v>78</v>
      </c>
    </row>
    <row r="4003" spans="1:12" x14ac:dyDescent="0.3">
      <c r="A4003">
        <v>100</v>
      </c>
      <c r="C4003">
        <v>4002</v>
      </c>
      <c r="E4003" s="1" t="b">
        <f t="shared" si="62"/>
        <v>0</v>
      </c>
      <c r="H4003">
        <v>101</v>
      </c>
      <c r="I4003">
        <v>66</v>
      </c>
      <c r="K4003">
        <v>124</v>
      </c>
      <c r="L4003">
        <v>78</v>
      </c>
    </row>
    <row r="4004" spans="1:12" x14ac:dyDescent="0.3">
      <c r="A4004">
        <v>221</v>
      </c>
      <c r="C4004">
        <v>4003</v>
      </c>
      <c r="E4004" s="1" t="b">
        <f t="shared" si="62"/>
        <v>1</v>
      </c>
      <c r="H4004">
        <v>101</v>
      </c>
      <c r="I4004">
        <v>66</v>
      </c>
      <c r="K4004">
        <v>124</v>
      </c>
      <c r="L4004">
        <v>78</v>
      </c>
    </row>
    <row r="4005" spans="1:12" x14ac:dyDescent="0.3">
      <c r="A4005">
        <v>100</v>
      </c>
      <c r="C4005">
        <v>4004</v>
      </c>
      <c r="E4005" s="1" t="b">
        <f t="shared" si="62"/>
        <v>0</v>
      </c>
      <c r="H4005">
        <v>101</v>
      </c>
      <c r="I4005">
        <v>66</v>
      </c>
      <c r="K4005">
        <v>124</v>
      </c>
      <c r="L4005">
        <v>78</v>
      </c>
    </row>
    <row r="4006" spans="1:12" x14ac:dyDescent="0.3">
      <c r="A4006">
        <v>221</v>
      </c>
      <c r="C4006">
        <v>4005</v>
      </c>
      <c r="E4006" s="1" t="b">
        <f t="shared" si="62"/>
        <v>1</v>
      </c>
      <c r="H4006">
        <v>101</v>
      </c>
      <c r="I4006">
        <v>66</v>
      </c>
      <c r="K4006">
        <v>124</v>
      </c>
      <c r="L4006">
        <v>78</v>
      </c>
    </row>
    <row r="4007" spans="1:12" x14ac:dyDescent="0.3">
      <c r="A4007">
        <v>100</v>
      </c>
      <c r="C4007">
        <v>4006</v>
      </c>
      <c r="E4007" s="1" t="b">
        <f t="shared" si="62"/>
        <v>0</v>
      </c>
      <c r="H4007">
        <v>101</v>
      </c>
      <c r="I4007">
        <v>66</v>
      </c>
      <c r="K4007">
        <v>124</v>
      </c>
      <c r="L4007">
        <v>78</v>
      </c>
    </row>
    <row r="4008" spans="1:12" x14ac:dyDescent="0.3">
      <c r="A4008">
        <v>221</v>
      </c>
      <c r="C4008">
        <v>4007</v>
      </c>
      <c r="E4008" s="1" t="b">
        <f t="shared" si="62"/>
        <v>1</v>
      </c>
      <c r="H4008">
        <v>101</v>
      </c>
      <c r="I4008">
        <v>66</v>
      </c>
      <c r="K4008">
        <v>124</v>
      </c>
      <c r="L4008">
        <v>78</v>
      </c>
    </row>
    <row r="4009" spans="1:12" x14ac:dyDescent="0.3">
      <c r="A4009">
        <v>100</v>
      </c>
      <c r="C4009">
        <v>4008</v>
      </c>
      <c r="E4009" s="1" t="b">
        <f t="shared" si="62"/>
        <v>0</v>
      </c>
      <c r="H4009">
        <v>101</v>
      </c>
      <c r="I4009">
        <v>66</v>
      </c>
      <c r="K4009">
        <v>124</v>
      </c>
      <c r="L4009">
        <v>78</v>
      </c>
    </row>
    <row r="4010" spans="1:12" x14ac:dyDescent="0.3">
      <c r="A4010">
        <v>221</v>
      </c>
      <c r="C4010">
        <v>4009</v>
      </c>
      <c r="E4010" s="1" t="b">
        <f t="shared" si="62"/>
        <v>1</v>
      </c>
      <c r="H4010">
        <v>101</v>
      </c>
      <c r="I4010">
        <v>65</v>
      </c>
      <c r="K4010">
        <v>124</v>
      </c>
      <c r="L4010">
        <v>78</v>
      </c>
    </row>
    <row r="4011" spans="1:12" x14ac:dyDescent="0.3">
      <c r="A4011">
        <v>100</v>
      </c>
      <c r="C4011">
        <v>4010</v>
      </c>
      <c r="E4011" s="1" t="b">
        <f t="shared" si="62"/>
        <v>0</v>
      </c>
      <c r="H4011">
        <v>102</v>
      </c>
      <c r="I4011">
        <v>65</v>
      </c>
      <c r="K4011">
        <v>124</v>
      </c>
      <c r="L4011">
        <v>78</v>
      </c>
    </row>
    <row r="4012" spans="1:12" x14ac:dyDescent="0.3">
      <c r="A4012">
        <v>221</v>
      </c>
      <c r="C4012">
        <v>4011</v>
      </c>
      <c r="E4012" s="1" t="b">
        <f t="shared" si="62"/>
        <v>1</v>
      </c>
      <c r="H4012">
        <v>102</v>
      </c>
      <c r="I4012">
        <v>65</v>
      </c>
      <c r="K4012">
        <v>124</v>
      </c>
      <c r="L4012">
        <v>78</v>
      </c>
    </row>
    <row r="4013" spans="1:12" x14ac:dyDescent="0.3">
      <c r="A4013">
        <v>100</v>
      </c>
      <c r="C4013">
        <v>4012</v>
      </c>
      <c r="E4013" s="1" t="b">
        <f t="shared" si="62"/>
        <v>0</v>
      </c>
      <c r="H4013">
        <v>102</v>
      </c>
      <c r="I4013">
        <v>64</v>
      </c>
      <c r="K4013">
        <v>125</v>
      </c>
      <c r="L4013">
        <v>78</v>
      </c>
    </row>
    <row r="4014" spans="1:12" x14ac:dyDescent="0.3">
      <c r="A4014">
        <v>221</v>
      </c>
      <c r="C4014">
        <v>4013</v>
      </c>
      <c r="E4014" s="1" t="b">
        <f t="shared" si="62"/>
        <v>1</v>
      </c>
      <c r="H4014">
        <v>102</v>
      </c>
      <c r="I4014">
        <v>64</v>
      </c>
      <c r="K4014">
        <v>125</v>
      </c>
      <c r="L4014">
        <v>77</v>
      </c>
    </row>
    <row r="4015" spans="1:12" x14ac:dyDescent="0.3">
      <c r="A4015">
        <v>100</v>
      </c>
      <c r="C4015">
        <v>4014</v>
      </c>
      <c r="E4015" s="1" t="b">
        <f t="shared" si="62"/>
        <v>0</v>
      </c>
      <c r="H4015">
        <v>102</v>
      </c>
      <c r="I4015">
        <v>64</v>
      </c>
      <c r="K4015">
        <v>125</v>
      </c>
      <c r="L4015">
        <v>77</v>
      </c>
    </row>
    <row r="4016" spans="1:12" x14ac:dyDescent="0.3">
      <c r="A4016">
        <v>220</v>
      </c>
      <c r="C4016">
        <v>4015</v>
      </c>
      <c r="E4016" s="1" t="b">
        <f t="shared" si="62"/>
        <v>1</v>
      </c>
      <c r="H4016">
        <v>102</v>
      </c>
      <c r="I4016">
        <v>64</v>
      </c>
      <c r="K4016">
        <v>124</v>
      </c>
      <c r="L4016">
        <v>77</v>
      </c>
    </row>
    <row r="4017" spans="1:12" x14ac:dyDescent="0.3">
      <c r="A4017">
        <v>100</v>
      </c>
      <c r="C4017">
        <v>4016</v>
      </c>
      <c r="E4017" s="1" t="b">
        <f t="shared" si="62"/>
        <v>0</v>
      </c>
      <c r="H4017">
        <v>102</v>
      </c>
      <c r="I4017">
        <v>64</v>
      </c>
      <c r="K4017">
        <v>124</v>
      </c>
      <c r="L4017">
        <v>77</v>
      </c>
    </row>
    <row r="4018" spans="1:12" x14ac:dyDescent="0.3">
      <c r="A4018">
        <v>220</v>
      </c>
      <c r="C4018">
        <v>4017</v>
      </c>
      <c r="E4018" s="1" t="b">
        <f t="shared" si="62"/>
        <v>1</v>
      </c>
      <c r="H4018">
        <v>102</v>
      </c>
      <c r="I4018">
        <v>64</v>
      </c>
      <c r="K4018">
        <v>124</v>
      </c>
      <c r="L4018">
        <v>77</v>
      </c>
    </row>
    <row r="4019" spans="1:12" x14ac:dyDescent="0.3">
      <c r="A4019">
        <v>100</v>
      </c>
      <c r="C4019">
        <v>4018</v>
      </c>
      <c r="E4019" s="1" t="b">
        <f t="shared" si="62"/>
        <v>0</v>
      </c>
      <c r="H4019">
        <v>102</v>
      </c>
      <c r="I4019">
        <v>64</v>
      </c>
      <c r="K4019">
        <v>124</v>
      </c>
      <c r="L4019">
        <v>77</v>
      </c>
    </row>
    <row r="4020" spans="1:12" x14ac:dyDescent="0.3">
      <c r="A4020">
        <v>220</v>
      </c>
      <c r="C4020">
        <v>4019</v>
      </c>
      <c r="E4020" s="1" t="b">
        <f t="shared" si="62"/>
        <v>1</v>
      </c>
      <c r="H4020">
        <v>102</v>
      </c>
      <c r="I4020">
        <v>64</v>
      </c>
      <c r="K4020">
        <v>124</v>
      </c>
      <c r="L4020">
        <v>77</v>
      </c>
    </row>
    <row r="4021" spans="1:12" x14ac:dyDescent="0.3">
      <c r="A4021">
        <v>100</v>
      </c>
      <c r="C4021">
        <v>4020</v>
      </c>
      <c r="E4021" s="1" t="b">
        <f t="shared" si="62"/>
        <v>0</v>
      </c>
      <c r="H4021">
        <v>102</v>
      </c>
      <c r="I4021">
        <v>64</v>
      </c>
      <c r="K4021">
        <v>124</v>
      </c>
      <c r="L4021">
        <v>77</v>
      </c>
    </row>
    <row r="4022" spans="1:12" x14ac:dyDescent="0.3">
      <c r="A4022">
        <v>220</v>
      </c>
      <c r="C4022">
        <v>4021</v>
      </c>
      <c r="E4022" s="1" t="b">
        <f t="shared" si="62"/>
        <v>1</v>
      </c>
      <c r="H4022">
        <v>102</v>
      </c>
      <c r="I4022">
        <v>64</v>
      </c>
      <c r="K4022">
        <v>124</v>
      </c>
      <c r="L4022">
        <v>77</v>
      </c>
    </row>
    <row r="4023" spans="1:12" x14ac:dyDescent="0.3">
      <c r="A4023">
        <v>100</v>
      </c>
      <c r="C4023">
        <v>4022</v>
      </c>
      <c r="E4023" s="1" t="b">
        <f t="shared" si="62"/>
        <v>0</v>
      </c>
      <c r="H4023">
        <v>102</v>
      </c>
      <c r="I4023">
        <v>64</v>
      </c>
      <c r="K4023">
        <v>124</v>
      </c>
      <c r="L4023">
        <v>77</v>
      </c>
    </row>
    <row r="4024" spans="1:12" x14ac:dyDescent="0.3">
      <c r="A4024">
        <v>219</v>
      </c>
      <c r="C4024">
        <v>4023</v>
      </c>
      <c r="E4024" s="1" t="b">
        <f t="shared" si="62"/>
        <v>1</v>
      </c>
      <c r="H4024">
        <v>102</v>
      </c>
      <c r="I4024">
        <v>64</v>
      </c>
      <c r="K4024">
        <v>124</v>
      </c>
      <c r="L4024">
        <v>76</v>
      </c>
    </row>
    <row r="4025" spans="1:12" x14ac:dyDescent="0.3">
      <c r="A4025">
        <v>100</v>
      </c>
      <c r="C4025">
        <v>4024</v>
      </c>
      <c r="E4025" s="1" t="b">
        <f t="shared" si="62"/>
        <v>0</v>
      </c>
      <c r="H4025">
        <v>101</v>
      </c>
      <c r="I4025">
        <v>64</v>
      </c>
      <c r="K4025">
        <v>124</v>
      </c>
      <c r="L4025">
        <v>76</v>
      </c>
    </row>
    <row r="4026" spans="1:12" x14ac:dyDescent="0.3">
      <c r="A4026">
        <v>219</v>
      </c>
      <c r="C4026">
        <v>4025</v>
      </c>
      <c r="E4026" s="1" t="b">
        <f t="shared" si="62"/>
        <v>1</v>
      </c>
      <c r="H4026">
        <v>101</v>
      </c>
      <c r="I4026">
        <v>64</v>
      </c>
      <c r="K4026">
        <v>124</v>
      </c>
      <c r="L4026">
        <v>76</v>
      </c>
    </row>
    <row r="4027" spans="1:12" x14ac:dyDescent="0.3">
      <c r="A4027">
        <v>100</v>
      </c>
      <c r="C4027">
        <v>4026</v>
      </c>
      <c r="E4027" s="1" t="b">
        <f t="shared" si="62"/>
        <v>0</v>
      </c>
      <c r="H4027">
        <v>101</v>
      </c>
      <c r="I4027">
        <v>64</v>
      </c>
      <c r="K4027">
        <v>124</v>
      </c>
      <c r="L4027">
        <v>76</v>
      </c>
    </row>
    <row r="4028" spans="1:12" x14ac:dyDescent="0.3">
      <c r="A4028">
        <v>219</v>
      </c>
      <c r="C4028">
        <v>4027</v>
      </c>
      <c r="E4028" s="1" t="b">
        <f t="shared" si="62"/>
        <v>1</v>
      </c>
      <c r="H4028">
        <v>101</v>
      </c>
      <c r="I4028">
        <v>64</v>
      </c>
      <c r="K4028">
        <v>124</v>
      </c>
      <c r="L4028">
        <v>76</v>
      </c>
    </row>
    <row r="4029" spans="1:12" x14ac:dyDescent="0.3">
      <c r="A4029">
        <v>100</v>
      </c>
      <c r="C4029">
        <v>4028</v>
      </c>
      <c r="E4029" s="1" t="b">
        <f t="shared" si="62"/>
        <v>0</v>
      </c>
      <c r="H4029">
        <v>101</v>
      </c>
      <c r="I4029">
        <v>63</v>
      </c>
      <c r="K4029">
        <v>124</v>
      </c>
      <c r="L4029">
        <v>76</v>
      </c>
    </row>
    <row r="4030" spans="1:12" x14ac:dyDescent="0.3">
      <c r="A4030">
        <v>219</v>
      </c>
      <c r="C4030">
        <v>4029</v>
      </c>
      <c r="E4030" s="1" t="b">
        <f t="shared" si="62"/>
        <v>1</v>
      </c>
      <c r="H4030">
        <v>101</v>
      </c>
      <c r="I4030">
        <v>63</v>
      </c>
      <c r="K4030">
        <v>124</v>
      </c>
      <c r="L4030">
        <v>76</v>
      </c>
    </row>
    <row r="4031" spans="1:12" x14ac:dyDescent="0.3">
      <c r="A4031">
        <v>100</v>
      </c>
      <c r="C4031">
        <v>4030</v>
      </c>
      <c r="E4031" s="1" t="b">
        <f t="shared" si="62"/>
        <v>0</v>
      </c>
      <c r="H4031">
        <v>101</v>
      </c>
      <c r="I4031">
        <v>63</v>
      </c>
      <c r="K4031">
        <v>124</v>
      </c>
      <c r="L4031">
        <v>76</v>
      </c>
    </row>
    <row r="4032" spans="1:12" x14ac:dyDescent="0.3">
      <c r="A4032">
        <v>219</v>
      </c>
      <c r="C4032">
        <v>4031</v>
      </c>
      <c r="E4032" s="1" t="b">
        <f t="shared" si="62"/>
        <v>1</v>
      </c>
      <c r="H4032">
        <v>101</v>
      </c>
      <c r="I4032">
        <v>63</v>
      </c>
      <c r="K4032">
        <v>124</v>
      </c>
      <c r="L4032">
        <v>76</v>
      </c>
    </row>
    <row r="4033" spans="1:12" x14ac:dyDescent="0.3">
      <c r="A4033">
        <v>100</v>
      </c>
      <c r="C4033">
        <v>4032</v>
      </c>
      <c r="E4033" s="1" t="b">
        <f t="shared" si="62"/>
        <v>0</v>
      </c>
      <c r="H4033">
        <v>101</v>
      </c>
      <c r="I4033">
        <v>63</v>
      </c>
      <c r="K4033">
        <v>124</v>
      </c>
      <c r="L4033">
        <v>76</v>
      </c>
    </row>
    <row r="4034" spans="1:12" x14ac:dyDescent="0.3">
      <c r="A4034">
        <v>219</v>
      </c>
      <c r="C4034">
        <v>4033</v>
      </c>
      <c r="E4034" s="1" t="b">
        <f t="shared" ref="E4034:E4097" si="63">ISEVEN(ROW(A4034))</f>
        <v>1</v>
      </c>
      <c r="H4034">
        <v>101</v>
      </c>
      <c r="I4034">
        <v>63</v>
      </c>
      <c r="K4034">
        <v>126</v>
      </c>
      <c r="L4034">
        <v>76</v>
      </c>
    </row>
    <row r="4035" spans="1:12" x14ac:dyDescent="0.3">
      <c r="A4035">
        <v>100</v>
      </c>
      <c r="C4035">
        <v>4034</v>
      </c>
      <c r="E4035" s="1" t="b">
        <f t="shared" si="63"/>
        <v>0</v>
      </c>
      <c r="H4035">
        <v>101</v>
      </c>
      <c r="I4035">
        <v>63</v>
      </c>
      <c r="K4035">
        <v>126</v>
      </c>
      <c r="L4035">
        <v>75</v>
      </c>
    </row>
    <row r="4036" spans="1:12" x14ac:dyDescent="0.3">
      <c r="A4036">
        <v>218</v>
      </c>
      <c r="C4036">
        <v>4035</v>
      </c>
      <c r="E4036" s="1" t="b">
        <f t="shared" si="63"/>
        <v>1</v>
      </c>
      <c r="H4036">
        <v>101</v>
      </c>
      <c r="I4036">
        <v>63</v>
      </c>
      <c r="K4036">
        <v>126</v>
      </c>
      <c r="L4036">
        <v>75</v>
      </c>
    </row>
    <row r="4037" spans="1:12" x14ac:dyDescent="0.3">
      <c r="A4037">
        <v>100</v>
      </c>
      <c r="C4037">
        <v>4036</v>
      </c>
      <c r="E4037" s="1" t="b">
        <f t="shared" si="63"/>
        <v>0</v>
      </c>
      <c r="H4037">
        <v>101</v>
      </c>
      <c r="I4037">
        <v>63</v>
      </c>
      <c r="K4037">
        <v>126</v>
      </c>
      <c r="L4037">
        <v>75</v>
      </c>
    </row>
    <row r="4038" spans="1:12" x14ac:dyDescent="0.3">
      <c r="A4038">
        <v>218</v>
      </c>
      <c r="C4038">
        <v>4037</v>
      </c>
      <c r="E4038" s="1" t="b">
        <f t="shared" si="63"/>
        <v>1</v>
      </c>
      <c r="H4038">
        <v>101</v>
      </c>
      <c r="I4038">
        <v>63</v>
      </c>
      <c r="K4038">
        <v>126</v>
      </c>
      <c r="L4038">
        <v>75</v>
      </c>
    </row>
    <row r="4039" spans="1:12" x14ac:dyDescent="0.3">
      <c r="A4039">
        <v>100</v>
      </c>
      <c r="C4039">
        <v>4038</v>
      </c>
      <c r="E4039" s="1" t="b">
        <f t="shared" si="63"/>
        <v>0</v>
      </c>
      <c r="H4039">
        <v>101</v>
      </c>
      <c r="I4039">
        <v>63</v>
      </c>
      <c r="K4039">
        <v>126</v>
      </c>
      <c r="L4039">
        <v>75</v>
      </c>
    </row>
    <row r="4040" spans="1:12" x14ac:dyDescent="0.3">
      <c r="A4040">
        <v>218</v>
      </c>
      <c r="C4040">
        <v>4039</v>
      </c>
      <c r="E4040" s="1" t="b">
        <f t="shared" si="63"/>
        <v>1</v>
      </c>
      <c r="H4040">
        <v>101</v>
      </c>
      <c r="I4040">
        <v>63</v>
      </c>
      <c r="K4040">
        <v>126</v>
      </c>
      <c r="L4040">
        <v>75</v>
      </c>
    </row>
    <row r="4041" spans="1:12" x14ac:dyDescent="0.3">
      <c r="A4041">
        <v>100</v>
      </c>
      <c r="C4041">
        <v>4040</v>
      </c>
      <c r="E4041" s="1" t="b">
        <f t="shared" si="63"/>
        <v>0</v>
      </c>
      <c r="H4041">
        <v>101</v>
      </c>
      <c r="I4041">
        <v>63</v>
      </c>
      <c r="K4041">
        <v>126</v>
      </c>
      <c r="L4041">
        <v>75</v>
      </c>
    </row>
    <row r="4042" spans="1:12" x14ac:dyDescent="0.3">
      <c r="A4042">
        <v>218</v>
      </c>
      <c r="C4042">
        <v>4041</v>
      </c>
      <c r="E4042" s="1" t="b">
        <f t="shared" si="63"/>
        <v>1</v>
      </c>
      <c r="H4042">
        <v>101</v>
      </c>
      <c r="I4042">
        <v>63</v>
      </c>
      <c r="K4042">
        <v>126</v>
      </c>
      <c r="L4042">
        <v>75</v>
      </c>
    </row>
    <row r="4043" spans="1:12" x14ac:dyDescent="0.3">
      <c r="A4043">
        <v>100</v>
      </c>
      <c r="C4043">
        <v>4042</v>
      </c>
      <c r="E4043" s="1" t="b">
        <f t="shared" si="63"/>
        <v>0</v>
      </c>
      <c r="H4043">
        <v>101</v>
      </c>
      <c r="I4043">
        <v>63</v>
      </c>
      <c r="K4043">
        <v>126</v>
      </c>
      <c r="L4043">
        <v>75</v>
      </c>
    </row>
    <row r="4044" spans="1:12" x14ac:dyDescent="0.3">
      <c r="A4044">
        <v>219</v>
      </c>
      <c r="C4044">
        <v>4043</v>
      </c>
      <c r="E4044" s="1" t="b">
        <f t="shared" si="63"/>
        <v>1</v>
      </c>
      <c r="H4044">
        <v>101</v>
      </c>
      <c r="I4044">
        <v>63</v>
      </c>
      <c r="K4044">
        <v>126</v>
      </c>
      <c r="L4044">
        <v>75</v>
      </c>
    </row>
    <row r="4045" spans="1:12" x14ac:dyDescent="0.3">
      <c r="A4045">
        <v>100</v>
      </c>
      <c r="C4045">
        <v>4044</v>
      </c>
      <c r="E4045" s="1" t="b">
        <f t="shared" si="63"/>
        <v>0</v>
      </c>
      <c r="H4045">
        <v>101</v>
      </c>
      <c r="I4045">
        <v>62</v>
      </c>
      <c r="K4045">
        <v>126</v>
      </c>
      <c r="L4045">
        <v>75</v>
      </c>
    </row>
    <row r="4046" spans="1:12" x14ac:dyDescent="0.3">
      <c r="A4046">
        <v>219</v>
      </c>
      <c r="C4046">
        <v>4045</v>
      </c>
      <c r="E4046" s="1" t="b">
        <f t="shared" si="63"/>
        <v>1</v>
      </c>
      <c r="H4046">
        <v>101</v>
      </c>
      <c r="I4046">
        <v>62</v>
      </c>
      <c r="K4046">
        <v>126</v>
      </c>
      <c r="L4046">
        <v>75</v>
      </c>
    </row>
    <row r="4047" spans="1:12" x14ac:dyDescent="0.3">
      <c r="A4047">
        <v>100</v>
      </c>
      <c r="C4047">
        <v>4046</v>
      </c>
      <c r="E4047" s="1" t="b">
        <f t="shared" si="63"/>
        <v>0</v>
      </c>
      <c r="H4047">
        <v>101</v>
      </c>
      <c r="I4047">
        <v>62</v>
      </c>
      <c r="K4047">
        <v>126</v>
      </c>
      <c r="L4047">
        <v>74</v>
      </c>
    </row>
    <row r="4048" spans="1:12" x14ac:dyDescent="0.3">
      <c r="A4048">
        <v>219</v>
      </c>
      <c r="C4048">
        <v>4047</v>
      </c>
      <c r="E4048" s="1" t="b">
        <f t="shared" si="63"/>
        <v>1</v>
      </c>
      <c r="H4048">
        <v>101</v>
      </c>
      <c r="I4048">
        <v>62</v>
      </c>
      <c r="K4048">
        <v>126</v>
      </c>
      <c r="L4048">
        <v>74</v>
      </c>
    </row>
    <row r="4049" spans="1:12" x14ac:dyDescent="0.3">
      <c r="A4049">
        <v>100</v>
      </c>
      <c r="C4049">
        <v>4048</v>
      </c>
      <c r="E4049" s="1" t="b">
        <f t="shared" si="63"/>
        <v>0</v>
      </c>
      <c r="H4049">
        <v>101</v>
      </c>
      <c r="I4049">
        <v>62</v>
      </c>
      <c r="K4049">
        <v>126</v>
      </c>
      <c r="L4049">
        <v>74</v>
      </c>
    </row>
    <row r="4050" spans="1:12" x14ac:dyDescent="0.3">
      <c r="A4050">
        <v>219</v>
      </c>
      <c r="C4050">
        <v>4049</v>
      </c>
      <c r="E4050" s="1" t="b">
        <f t="shared" si="63"/>
        <v>1</v>
      </c>
      <c r="H4050">
        <v>101</v>
      </c>
      <c r="I4050">
        <v>62</v>
      </c>
      <c r="K4050">
        <v>126</v>
      </c>
      <c r="L4050">
        <v>74</v>
      </c>
    </row>
    <row r="4051" spans="1:12" x14ac:dyDescent="0.3">
      <c r="A4051">
        <v>100</v>
      </c>
      <c r="C4051">
        <v>4050</v>
      </c>
      <c r="E4051" s="1" t="b">
        <f t="shared" si="63"/>
        <v>0</v>
      </c>
      <c r="H4051">
        <v>101</v>
      </c>
      <c r="I4051">
        <v>62</v>
      </c>
      <c r="K4051">
        <v>126</v>
      </c>
      <c r="L4051">
        <v>74</v>
      </c>
    </row>
    <row r="4052" spans="1:12" x14ac:dyDescent="0.3">
      <c r="A4052">
        <v>219</v>
      </c>
      <c r="C4052">
        <v>4051</v>
      </c>
      <c r="E4052" s="1" t="b">
        <f t="shared" si="63"/>
        <v>1</v>
      </c>
      <c r="H4052">
        <v>101</v>
      </c>
      <c r="I4052">
        <v>62</v>
      </c>
      <c r="K4052">
        <v>126</v>
      </c>
      <c r="L4052">
        <v>74</v>
      </c>
    </row>
    <row r="4053" spans="1:12" x14ac:dyDescent="0.3">
      <c r="A4053">
        <v>100</v>
      </c>
      <c r="C4053">
        <v>4052</v>
      </c>
      <c r="E4053" s="1" t="b">
        <f t="shared" si="63"/>
        <v>0</v>
      </c>
      <c r="H4053">
        <v>101</v>
      </c>
      <c r="I4053">
        <v>62</v>
      </c>
      <c r="K4053">
        <v>126</v>
      </c>
      <c r="L4053">
        <v>74</v>
      </c>
    </row>
    <row r="4054" spans="1:12" x14ac:dyDescent="0.3">
      <c r="A4054">
        <v>219</v>
      </c>
      <c r="C4054">
        <v>4053</v>
      </c>
      <c r="E4054" s="1" t="b">
        <f t="shared" si="63"/>
        <v>1</v>
      </c>
      <c r="H4054">
        <v>101</v>
      </c>
      <c r="I4054">
        <v>62</v>
      </c>
      <c r="K4054">
        <v>126</v>
      </c>
      <c r="L4054">
        <v>74</v>
      </c>
    </row>
    <row r="4055" spans="1:12" x14ac:dyDescent="0.3">
      <c r="A4055">
        <v>100</v>
      </c>
      <c r="C4055">
        <v>4054</v>
      </c>
      <c r="E4055" s="1" t="b">
        <f t="shared" si="63"/>
        <v>0</v>
      </c>
      <c r="H4055">
        <v>101</v>
      </c>
      <c r="I4055">
        <v>62</v>
      </c>
      <c r="K4055">
        <v>126</v>
      </c>
      <c r="L4055">
        <v>74</v>
      </c>
    </row>
    <row r="4056" spans="1:12" x14ac:dyDescent="0.3">
      <c r="A4056">
        <v>219</v>
      </c>
      <c r="C4056">
        <v>4055</v>
      </c>
      <c r="E4056" s="1" t="b">
        <f t="shared" si="63"/>
        <v>1</v>
      </c>
      <c r="H4056">
        <v>101</v>
      </c>
      <c r="I4056">
        <v>62</v>
      </c>
      <c r="K4056">
        <v>126</v>
      </c>
      <c r="L4056">
        <v>74</v>
      </c>
    </row>
    <row r="4057" spans="1:12" x14ac:dyDescent="0.3">
      <c r="A4057">
        <v>101</v>
      </c>
      <c r="C4057">
        <v>4056</v>
      </c>
      <c r="E4057" s="1" t="b">
        <f t="shared" si="63"/>
        <v>0</v>
      </c>
      <c r="H4057">
        <v>101</v>
      </c>
      <c r="I4057">
        <v>62</v>
      </c>
      <c r="K4057">
        <v>126</v>
      </c>
      <c r="L4057">
        <v>74</v>
      </c>
    </row>
    <row r="4058" spans="1:12" x14ac:dyDescent="0.3">
      <c r="A4058">
        <v>219</v>
      </c>
      <c r="C4058">
        <v>4057</v>
      </c>
      <c r="E4058" s="1" t="b">
        <f t="shared" si="63"/>
        <v>1</v>
      </c>
      <c r="H4058">
        <v>101</v>
      </c>
      <c r="I4058">
        <v>62</v>
      </c>
      <c r="K4058">
        <v>126</v>
      </c>
      <c r="L4058">
        <v>74</v>
      </c>
    </row>
    <row r="4059" spans="1:12" x14ac:dyDescent="0.3">
      <c r="A4059">
        <v>101</v>
      </c>
      <c r="C4059">
        <v>4058</v>
      </c>
      <c r="E4059" s="1" t="b">
        <f t="shared" si="63"/>
        <v>0</v>
      </c>
      <c r="H4059">
        <v>101</v>
      </c>
      <c r="I4059">
        <v>62</v>
      </c>
      <c r="K4059">
        <v>126</v>
      </c>
      <c r="L4059">
        <v>74</v>
      </c>
    </row>
    <row r="4060" spans="1:12" x14ac:dyDescent="0.3">
      <c r="A4060">
        <v>219</v>
      </c>
      <c r="C4060">
        <v>4059</v>
      </c>
      <c r="E4060" s="1" t="b">
        <f t="shared" si="63"/>
        <v>1</v>
      </c>
      <c r="H4060">
        <v>101</v>
      </c>
      <c r="I4060">
        <v>61</v>
      </c>
      <c r="K4060">
        <v>126</v>
      </c>
      <c r="L4060">
        <v>74</v>
      </c>
    </row>
    <row r="4061" spans="1:12" x14ac:dyDescent="0.3">
      <c r="A4061">
        <v>101</v>
      </c>
      <c r="C4061">
        <v>4060</v>
      </c>
      <c r="E4061" s="1" t="b">
        <f t="shared" si="63"/>
        <v>0</v>
      </c>
      <c r="H4061">
        <v>101</v>
      </c>
      <c r="I4061">
        <v>61</v>
      </c>
      <c r="K4061">
        <v>126</v>
      </c>
      <c r="L4061">
        <v>74</v>
      </c>
    </row>
    <row r="4062" spans="1:12" x14ac:dyDescent="0.3">
      <c r="A4062">
        <v>219</v>
      </c>
      <c r="C4062">
        <v>4061</v>
      </c>
      <c r="E4062" s="1" t="b">
        <f t="shared" si="63"/>
        <v>1</v>
      </c>
      <c r="H4062">
        <v>101</v>
      </c>
      <c r="I4062">
        <v>61</v>
      </c>
      <c r="K4062">
        <v>126</v>
      </c>
      <c r="L4062">
        <v>74</v>
      </c>
    </row>
    <row r="4063" spans="1:12" x14ac:dyDescent="0.3">
      <c r="A4063">
        <v>101</v>
      </c>
      <c r="C4063">
        <v>4062</v>
      </c>
      <c r="E4063" s="1" t="b">
        <f t="shared" si="63"/>
        <v>0</v>
      </c>
      <c r="H4063">
        <v>101</v>
      </c>
      <c r="I4063">
        <v>61</v>
      </c>
      <c r="K4063">
        <v>126</v>
      </c>
      <c r="L4063">
        <v>73</v>
      </c>
    </row>
    <row r="4064" spans="1:12" x14ac:dyDescent="0.3">
      <c r="A4064">
        <v>220</v>
      </c>
      <c r="C4064">
        <v>4063</v>
      </c>
      <c r="E4064" s="1" t="b">
        <f t="shared" si="63"/>
        <v>1</v>
      </c>
      <c r="H4064">
        <v>101</v>
      </c>
      <c r="I4064">
        <v>61</v>
      </c>
      <c r="K4064">
        <v>126</v>
      </c>
      <c r="L4064">
        <v>73</v>
      </c>
    </row>
    <row r="4065" spans="1:12" x14ac:dyDescent="0.3">
      <c r="A4065">
        <v>101</v>
      </c>
      <c r="C4065">
        <v>4064</v>
      </c>
      <c r="E4065" s="1" t="b">
        <f t="shared" si="63"/>
        <v>0</v>
      </c>
      <c r="H4065">
        <v>101</v>
      </c>
      <c r="I4065">
        <v>61</v>
      </c>
      <c r="K4065">
        <v>126</v>
      </c>
      <c r="L4065">
        <v>73</v>
      </c>
    </row>
    <row r="4066" spans="1:12" x14ac:dyDescent="0.3">
      <c r="A4066">
        <v>220</v>
      </c>
      <c r="C4066">
        <v>4065</v>
      </c>
      <c r="E4066" s="1" t="b">
        <f t="shared" si="63"/>
        <v>1</v>
      </c>
      <c r="H4066">
        <v>101</v>
      </c>
      <c r="I4066">
        <v>61</v>
      </c>
      <c r="K4066">
        <v>126</v>
      </c>
      <c r="L4066">
        <v>73</v>
      </c>
    </row>
    <row r="4067" spans="1:12" x14ac:dyDescent="0.3">
      <c r="A4067">
        <v>101</v>
      </c>
      <c r="C4067">
        <v>4066</v>
      </c>
      <c r="E4067" s="1" t="b">
        <f t="shared" si="63"/>
        <v>0</v>
      </c>
      <c r="H4067">
        <v>101</v>
      </c>
      <c r="I4067">
        <v>61</v>
      </c>
      <c r="K4067">
        <v>126</v>
      </c>
      <c r="L4067">
        <v>73</v>
      </c>
    </row>
    <row r="4068" spans="1:12" x14ac:dyDescent="0.3">
      <c r="A4068">
        <v>220</v>
      </c>
      <c r="C4068">
        <v>4067</v>
      </c>
      <c r="E4068" s="1" t="b">
        <f t="shared" si="63"/>
        <v>1</v>
      </c>
      <c r="H4068">
        <v>101</v>
      </c>
      <c r="I4068">
        <v>61</v>
      </c>
      <c r="K4068">
        <v>126</v>
      </c>
      <c r="L4068">
        <v>73</v>
      </c>
    </row>
    <row r="4069" spans="1:12" x14ac:dyDescent="0.3">
      <c r="A4069">
        <v>101</v>
      </c>
      <c r="C4069">
        <v>4068</v>
      </c>
      <c r="E4069" s="1" t="b">
        <f t="shared" si="63"/>
        <v>0</v>
      </c>
      <c r="H4069">
        <v>101</v>
      </c>
      <c r="I4069">
        <v>61</v>
      </c>
      <c r="K4069">
        <v>127</v>
      </c>
      <c r="L4069">
        <v>73</v>
      </c>
    </row>
    <row r="4070" spans="1:12" x14ac:dyDescent="0.3">
      <c r="A4070">
        <v>220</v>
      </c>
      <c r="C4070">
        <v>4069</v>
      </c>
      <c r="E4070" s="1" t="b">
        <f t="shared" si="63"/>
        <v>1</v>
      </c>
      <c r="H4070">
        <v>101</v>
      </c>
      <c r="I4070">
        <v>60</v>
      </c>
      <c r="K4070">
        <v>127</v>
      </c>
      <c r="L4070">
        <v>73</v>
      </c>
    </row>
    <row r="4071" spans="1:12" x14ac:dyDescent="0.3">
      <c r="A4071">
        <v>101</v>
      </c>
      <c r="C4071">
        <v>4070</v>
      </c>
      <c r="E4071" s="1" t="b">
        <f t="shared" si="63"/>
        <v>0</v>
      </c>
      <c r="H4071">
        <v>101</v>
      </c>
      <c r="I4071">
        <v>60</v>
      </c>
      <c r="K4071">
        <v>127</v>
      </c>
      <c r="L4071">
        <v>73</v>
      </c>
    </row>
    <row r="4072" spans="1:12" x14ac:dyDescent="0.3">
      <c r="A4072">
        <v>220</v>
      </c>
      <c r="C4072">
        <v>4071</v>
      </c>
      <c r="E4072" s="1" t="b">
        <f t="shared" si="63"/>
        <v>1</v>
      </c>
      <c r="H4072">
        <v>101</v>
      </c>
      <c r="I4072">
        <v>59</v>
      </c>
      <c r="K4072">
        <v>127</v>
      </c>
      <c r="L4072">
        <v>73</v>
      </c>
    </row>
    <row r="4073" spans="1:12" x14ac:dyDescent="0.3">
      <c r="A4073">
        <v>101</v>
      </c>
      <c r="C4073">
        <v>4072</v>
      </c>
      <c r="E4073" s="1" t="b">
        <f t="shared" si="63"/>
        <v>0</v>
      </c>
      <c r="H4073">
        <v>102</v>
      </c>
      <c r="I4073">
        <v>59</v>
      </c>
      <c r="K4073">
        <v>127</v>
      </c>
      <c r="L4073">
        <v>73</v>
      </c>
    </row>
    <row r="4074" spans="1:12" x14ac:dyDescent="0.3">
      <c r="A4074">
        <v>220</v>
      </c>
      <c r="C4074">
        <v>4073</v>
      </c>
      <c r="E4074" s="1" t="b">
        <f t="shared" si="63"/>
        <v>1</v>
      </c>
      <c r="H4074">
        <v>102</v>
      </c>
      <c r="I4074">
        <v>58</v>
      </c>
      <c r="K4074">
        <v>127</v>
      </c>
      <c r="L4074">
        <v>73</v>
      </c>
    </row>
    <row r="4075" spans="1:12" x14ac:dyDescent="0.3">
      <c r="A4075">
        <v>101</v>
      </c>
      <c r="C4075">
        <v>4074</v>
      </c>
      <c r="E4075" s="1" t="b">
        <f t="shared" si="63"/>
        <v>0</v>
      </c>
      <c r="H4075">
        <v>101</v>
      </c>
      <c r="I4075">
        <v>58</v>
      </c>
      <c r="K4075">
        <v>127</v>
      </c>
      <c r="L4075">
        <v>73</v>
      </c>
    </row>
    <row r="4076" spans="1:12" x14ac:dyDescent="0.3">
      <c r="A4076">
        <v>220</v>
      </c>
      <c r="C4076">
        <v>4075</v>
      </c>
      <c r="E4076" s="1" t="b">
        <f t="shared" si="63"/>
        <v>1</v>
      </c>
      <c r="H4076">
        <v>101</v>
      </c>
      <c r="I4076">
        <v>57</v>
      </c>
      <c r="K4076">
        <v>127</v>
      </c>
      <c r="L4076">
        <v>73</v>
      </c>
    </row>
    <row r="4077" spans="1:12" x14ac:dyDescent="0.3">
      <c r="A4077">
        <v>101</v>
      </c>
      <c r="C4077">
        <v>4076</v>
      </c>
      <c r="E4077" s="1" t="b">
        <f t="shared" si="63"/>
        <v>0</v>
      </c>
      <c r="H4077">
        <v>102</v>
      </c>
      <c r="I4077">
        <v>57</v>
      </c>
      <c r="K4077">
        <v>127</v>
      </c>
      <c r="L4077">
        <v>73</v>
      </c>
    </row>
    <row r="4078" spans="1:12" x14ac:dyDescent="0.3">
      <c r="A4078">
        <v>220</v>
      </c>
      <c r="C4078">
        <v>4077</v>
      </c>
      <c r="E4078" s="1" t="b">
        <f t="shared" si="63"/>
        <v>1</v>
      </c>
      <c r="H4078">
        <v>102</v>
      </c>
      <c r="I4078">
        <v>56</v>
      </c>
      <c r="K4078">
        <v>127</v>
      </c>
      <c r="L4078">
        <v>73</v>
      </c>
    </row>
    <row r="4079" spans="1:12" x14ac:dyDescent="0.3">
      <c r="A4079">
        <v>101</v>
      </c>
      <c r="C4079">
        <v>4078</v>
      </c>
      <c r="E4079" s="1" t="b">
        <f t="shared" si="63"/>
        <v>0</v>
      </c>
      <c r="H4079">
        <v>102</v>
      </c>
      <c r="I4079">
        <v>56</v>
      </c>
      <c r="K4079">
        <v>127</v>
      </c>
      <c r="L4079">
        <v>73</v>
      </c>
    </row>
    <row r="4080" spans="1:12" x14ac:dyDescent="0.3">
      <c r="A4080">
        <v>220</v>
      </c>
      <c r="C4080">
        <v>4079</v>
      </c>
      <c r="E4080" s="1" t="b">
        <f t="shared" si="63"/>
        <v>1</v>
      </c>
      <c r="H4080">
        <v>102</v>
      </c>
      <c r="I4080">
        <v>56</v>
      </c>
      <c r="K4080">
        <v>127</v>
      </c>
      <c r="L4080">
        <v>73</v>
      </c>
    </row>
    <row r="4081" spans="1:12" x14ac:dyDescent="0.3">
      <c r="A4081">
        <v>101</v>
      </c>
      <c r="C4081">
        <v>4080</v>
      </c>
      <c r="E4081" s="1" t="b">
        <f t="shared" si="63"/>
        <v>0</v>
      </c>
      <c r="H4081">
        <v>102</v>
      </c>
      <c r="I4081">
        <v>56</v>
      </c>
      <c r="K4081">
        <v>127</v>
      </c>
      <c r="L4081">
        <v>72</v>
      </c>
    </row>
    <row r="4082" spans="1:12" x14ac:dyDescent="0.3">
      <c r="A4082">
        <v>220</v>
      </c>
      <c r="C4082">
        <v>4081</v>
      </c>
      <c r="E4082" s="1" t="b">
        <f t="shared" si="63"/>
        <v>1</v>
      </c>
      <c r="H4082">
        <v>102</v>
      </c>
      <c r="I4082">
        <v>56</v>
      </c>
      <c r="K4082">
        <v>127</v>
      </c>
      <c r="L4082">
        <v>72</v>
      </c>
    </row>
    <row r="4083" spans="1:12" x14ac:dyDescent="0.3">
      <c r="A4083">
        <v>101</v>
      </c>
      <c r="C4083">
        <v>4082</v>
      </c>
      <c r="E4083" s="1" t="b">
        <f t="shared" si="63"/>
        <v>0</v>
      </c>
      <c r="H4083">
        <v>102</v>
      </c>
      <c r="I4083">
        <v>56</v>
      </c>
      <c r="K4083">
        <v>127</v>
      </c>
      <c r="L4083">
        <v>72</v>
      </c>
    </row>
    <row r="4084" spans="1:12" x14ac:dyDescent="0.3">
      <c r="A4084">
        <v>220</v>
      </c>
      <c r="C4084">
        <v>4083</v>
      </c>
      <c r="E4084" s="1" t="b">
        <f t="shared" si="63"/>
        <v>1</v>
      </c>
      <c r="H4084">
        <v>102</v>
      </c>
      <c r="I4084">
        <v>56</v>
      </c>
      <c r="K4084">
        <v>126</v>
      </c>
      <c r="L4084">
        <v>72</v>
      </c>
    </row>
    <row r="4085" spans="1:12" x14ac:dyDescent="0.3">
      <c r="A4085">
        <v>101</v>
      </c>
      <c r="C4085">
        <v>4084</v>
      </c>
      <c r="E4085" s="1" t="b">
        <f t="shared" si="63"/>
        <v>0</v>
      </c>
      <c r="H4085">
        <v>102</v>
      </c>
      <c r="I4085">
        <v>56</v>
      </c>
      <c r="K4085">
        <v>126</v>
      </c>
      <c r="L4085">
        <v>72</v>
      </c>
    </row>
    <row r="4086" spans="1:12" x14ac:dyDescent="0.3">
      <c r="A4086">
        <v>220</v>
      </c>
      <c r="C4086">
        <v>4085</v>
      </c>
      <c r="E4086" s="1" t="b">
        <f t="shared" si="63"/>
        <v>1</v>
      </c>
      <c r="H4086">
        <v>102</v>
      </c>
      <c r="I4086">
        <v>56</v>
      </c>
      <c r="K4086">
        <v>126</v>
      </c>
      <c r="L4086">
        <v>72</v>
      </c>
    </row>
    <row r="4087" spans="1:12" x14ac:dyDescent="0.3">
      <c r="A4087">
        <v>101</v>
      </c>
      <c r="C4087">
        <v>4086</v>
      </c>
      <c r="E4087" s="1" t="b">
        <f t="shared" si="63"/>
        <v>0</v>
      </c>
      <c r="H4087">
        <v>102</v>
      </c>
      <c r="I4087">
        <v>56</v>
      </c>
      <c r="K4087">
        <v>126</v>
      </c>
      <c r="L4087">
        <v>72</v>
      </c>
    </row>
    <row r="4088" spans="1:12" x14ac:dyDescent="0.3">
      <c r="A4088">
        <v>219</v>
      </c>
      <c r="C4088">
        <v>4087</v>
      </c>
      <c r="E4088" s="1" t="b">
        <f t="shared" si="63"/>
        <v>1</v>
      </c>
      <c r="H4088">
        <v>102</v>
      </c>
      <c r="I4088">
        <v>56</v>
      </c>
      <c r="K4088">
        <v>126</v>
      </c>
      <c r="L4088">
        <v>72</v>
      </c>
    </row>
    <row r="4089" spans="1:12" x14ac:dyDescent="0.3">
      <c r="A4089">
        <v>101</v>
      </c>
      <c r="C4089">
        <v>4088</v>
      </c>
      <c r="E4089" s="1" t="b">
        <f t="shared" si="63"/>
        <v>0</v>
      </c>
      <c r="H4089">
        <v>102</v>
      </c>
      <c r="I4089">
        <v>56</v>
      </c>
      <c r="K4089">
        <v>126</v>
      </c>
      <c r="L4089">
        <v>72</v>
      </c>
    </row>
    <row r="4090" spans="1:12" x14ac:dyDescent="0.3">
      <c r="A4090">
        <v>219</v>
      </c>
      <c r="C4090">
        <v>4089</v>
      </c>
      <c r="E4090" s="1" t="b">
        <f t="shared" si="63"/>
        <v>1</v>
      </c>
      <c r="H4090">
        <v>102</v>
      </c>
      <c r="I4090">
        <v>56</v>
      </c>
      <c r="K4090">
        <v>126</v>
      </c>
      <c r="L4090">
        <v>72</v>
      </c>
    </row>
    <row r="4091" spans="1:12" x14ac:dyDescent="0.3">
      <c r="A4091">
        <v>101</v>
      </c>
      <c r="C4091">
        <v>4090</v>
      </c>
      <c r="E4091" s="1" t="b">
        <f t="shared" si="63"/>
        <v>0</v>
      </c>
      <c r="H4091">
        <v>102</v>
      </c>
      <c r="I4091">
        <v>56</v>
      </c>
      <c r="K4091">
        <v>126</v>
      </c>
      <c r="L4091">
        <v>72</v>
      </c>
    </row>
    <row r="4092" spans="1:12" x14ac:dyDescent="0.3">
      <c r="A4092">
        <v>219</v>
      </c>
      <c r="C4092">
        <v>4091</v>
      </c>
      <c r="E4092" s="1" t="b">
        <f t="shared" si="63"/>
        <v>1</v>
      </c>
      <c r="H4092">
        <v>102</v>
      </c>
      <c r="I4092">
        <v>56</v>
      </c>
      <c r="K4092">
        <v>126</v>
      </c>
      <c r="L4092">
        <v>72</v>
      </c>
    </row>
    <row r="4093" spans="1:12" x14ac:dyDescent="0.3">
      <c r="A4093">
        <v>101</v>
      </c>
      <c r="C4093">
        <v>4092</v>
      </c>
      <c r="E4093" s="1" t="b">
        <f t="shared" si="63"/>
        <v>0</v>
      </c>
      <c r="H4093">
        <v>102</v>
      </c>
      <c r="I4093">
        <v>56</v>
      </c>
      <c r="K4093">
        <v>126</v>
      </c>
      <c r="L4093">
        <v>72</v>
      </c>
    </row>
    <row r="4094" spans="1:12" x14ac:dyDescent="0.3">
      <c r="A4094">
        <v>219</v>
      </c>
      <c r="C4094">
        <v>4093</v>
      </c>
      <c r="E4094" s="1" t="b">
        <f t="shared" si="63"/>
        <v>1</v>
      </c>
      <c r="H4094">
        <v>102</v>
      </c>
      <c r="I4094">
        <v>56</v>
      </c>
      <c r="K4094">
        <v>126</v>
      </c>
      <c r="L4094">
        <v>72</v>
      </c>
    </row>
    <row r="4095" spans="1:12" x14ac:dyDescent="0.3">
      <c r="A4095">
        <v>101</v>
      </c>
      <c r="C4095">
        <v>4094</v>
      </c>
      <c r="E4095" s="1" t="b">
        <f t="shared" si="63"/>
        <v>0</v>
      </c>
      <c r="H4095">
        <v>102</v>
      </c>
      <c r="I4095">
        <v>56</v>
      </c>
      <c r="K4095">
        <v>126</v>
      </c>
      <c r="L4095">
        <v>71</v>
      </c>
    </row>
    <row r="4096" spans="1:12" x14ac:dyDescent="0.3">
      <c r="A4096">
        <v>219</v>
      </c>
      <c r="C4096">
        <v>4095</v>
      </c>
      <c r="E4096" s="1" t="b">
        <f t="shared" si="63"/>
        <v>1</v>
      </c>
      <c r="H4096">
        <v>102</v>
      </c>
      <c r="I4096">
        <v>56</v>
      </c>
      <c r="K4096">
        <v>126</v>
      </c>
      <c r="L4096">
        <v>71</v>
      </c>
    </row>
    <row r="4097" spans="1:12" x14ac:dyDescent="0.3">
      <c r="A4097">
        <v>101</v>
      </c>
      <c r="C4097">
        <v>4096</v>
      </c>
      <c r="E4097" s="1" t="b">
        <f t="shared" si="63"/>
        <v>0</v>
      </c>
      <c r="H4097">
        <v>102</v>
      </c>
      <c r="I4097">
        <v>56</v>
      </c>
      <c r="K4097">
        <v>126</v>
      </c>
      <c r="L4097">
        <v>71</v>
      </c>
    </row>
    <row r="4098" spans="1:12" x14ac:dyDescent="0.3">
      <c r="A4098">
        <v>219</v>
      </c>
      <c r="C4098">
        <v>4097</v>
      </c>
      <c r="E4098" s="1" t="b">
        <f t="shared" ref="E4098:E4161" si="64">ISEVEN(ROW(A4098))</f>
        <v>1</v>
      </c>
      <c r="H4098">
        <v>102</v>
      </c>
      <c r="I4098">
        <v>56</v>
      </c>
      <c r="K4098">
        <v>126</v>
      </c>
      <c r="L4098">
        <v>71</v>
      </c>
    </row>
    <row r="4099" spans="1:12" x14ac:dyDescent="0.3">
      <c r="A4099">
        <v>101</v>
      </c>
      <c r="C4099">
        <v>4098</v>
      </c>
      <c r="E4099" s="1" t="b">
        <f t="shared" si="64"/>
        <v>0</v>
      </c>
      <c r="H4099">
        <v>102</v>
      </c>
      <c r="I4099">
        <v>56</v>
      </c>
      <c r="K4099">
        <v>126</v>
      </c>
      <c r="L4099">
        <v>70</v>
      </c>
    </row>
    <row r="4100" spans="1:12" x14ac:dyDescent="0.3">
      <c r="A4100">
        <v>219</v>
      </c>
      <c r="C4100">
        <v>4099</v>
      </c>
      <c r="E4100" s="1" t="b">
        <f t="shared" si="64"/>
        <v>1</v>
      </c>
      <c r="H4100">
        <v>103</v>
      </c>
      <c r="I4100">
        <v>56</v>
      </c>
      <c r="K4100">
        <v>126</v>
      </c>
      <c r="L4100">
        <v>70</v>
      </c>
    </row>
    <row r="4101" spans="1:12" x14ac:dyDescent="0.3">
      <c r="A4101">
        <v>101</v>
      </c>
      <c r="C4101">
        <v>4100</v>
      </c>
      <c r="E4101" s="1" t="b">
        <f t="shared" si="64"/>
        <v>0</v>
      </c>
      <c r="H4101">
        <v>103</v>
      </c>
      <c r="I4101">
        <v>56</v>
      </c>
      <c r="K4101">
        <v>126</v>
      </c>
      <c r="L4101">
        <v>70</v>
      </c>
    </row>
    <row r="4102" spans="1:12" x14ac:dyDescent="0.3">
      <c r="A4102">
        <v>219</v>
      </c>
      <c r="C4102">
        <v>4101</v>
      </c>
      <c r="E4102" s="1" t="b">
        <f t="shared" si="64"/>
        <v>1</v>
      </c>
      <c r="H4102">
        <v>103</v>
      </c>
      <c r="I4102">
        <v>56</v>
      </c>
      <c r="K4102">
        <v>126</v>
      </c>
      <c r="L4102">
        <v>70</v>
      </c>
    </row>
    <row r="4103" spans="1:12" x14ac:dyDescent="0.3">
      <c r="A4103">
        <v>101</v>
      </c>
      <c r="C4103">
        <v>4102</v>
      </c>
      <c r="E4103" s="1" t="b">
        <f t="shared" si="64"/>
        <v>0</v>
      </c>
      <c r="H4103">
        <v>103</v>
      </c>
      <c r="I4103">
        <v>56</v>
      </c>
      <c r="K4103">
        <v>126</v>
      </c>
      <c r="L4103">
        <v>70</v>
      </c>
    </row>
    <row r="4104" spans="1:12" x14ac:dyDescent="0.3">
      <c r="A4104">
        <v>219</v>
      </c>
      <c r="C4104">
        <v>4103</v>
      </c>
      <c r="E4104" s="1" t="b">
        <f t="shared" si="64"/>
        <v>1</v>
      </c>
      <c r="H4104">
        <v>103</v>
      </c>
      <c r="I4104">
        <v>56</v>
      </c>
      <c r="K4104">
        <v>126</v>
      </c>
      <c r="L4104">
        <v>70</v>
      </c>
    </row>
    <row r="4105" spans="1:12" x14ac:dyDescent="0.3">
      <c r="A4105">
        <v>101</v>
      </c>
      <c r="C4105">
        <v>4104</v>
      </c>
      <c r="E4105" s="1" t="b">
        <f t="shared" si="64"/>
        <v>0</v>
      </c>
      <c r="H4105">
        <v>103</v>
      </c>
      <c r="I4105">
        <v>56</v>
      </c>
      <c r="K4105">
        <v>126</v>
      </c>
      <c r="L4105">
        <v>70</v>
      </c>
    </row>
    <row r="4106" spans="1:12" x14ac:dyDescent="0.3">
      <c r="A4106">
        <v>219</v>
      </c>
      <c r="C4106">
        <v>4105</v>
      </c>
      <c r="E4106" s="1" t="b">
        <f t="shared" si="64"/>
        <v>1</v>
      </c>
      <c r="H4106">
        <v>103</v>
      </c>
      <c r="I4106">
        <v>56</v>
      </c>
      <c r="K4106">
        <v>126</v>
      </c>
      <c r="L4106">
        <v>70</v>
      </c>
    </row>
    <row r="4107" spans="1:12" x14ac:dyDescent="0.3">
      <c r="A4107">
        <v>100</v>
      </c>
      <c r="C4107">
        <v>4106</v>
      </c>
      <c r="E4107" s="1" t="b">
        <f t="shared" si="64"/>
        <v>0</v>
      </c>
      <c r="H4107">
        <v>103</v>
      </c>
      <c r="I4107">
        <v>56</v>
      </c>
      <c r="K4107">
        <v>126</v>
      </c>
      <c r="L4107">
        <v>70</v>
      </c>
    </row>
    <row r="4108" spans="1:12" x14ac:dyDescent="0.3">
      <c r="A4108">
        <v>217</v>
      </c>
      <c r="C4108">
        <v>4107</v>
      </c>
      <c r="E4108" s="1" t="b">
        <f t="shared" si="64"/>
        <v>1</v>
      </c>
      <c r="H4108">
        <v>103</v>
      </c>
      <c r="I4108">
        <v>56</v>
      </c>
      <c r="K4108">
        <v>126</v>
      </c>
      <c r="L4108">
        <v>70</v>
      </c>
    </row>
    <row r="4109" spans="1:12" x14ac:dyDescent="0.3">
      <c r="A4109">
        <v>100</v>
      </c>
      <c r="C4109">
        <v>4108</v>
      </c>
      <c r="E4109" s="1" t="b">
        <f t="shared" si="64"/>
        <v>0</v>
      </c>
      <c r="H4109">
        <v>103</v>
      </c>
      <c r="I4109">
        <v>56</v>
      </c>
      <c r="K4109">
        <v>126</v>
      </c>
      <c r="L4109">
        <v>70</v>
      </c>
    </row>
    <row r="4110" spans="1:12" x14ac:dyDescent="0.3">
      <c r="A4110">
        <v>217</v>
      </c>
      <c r="C4110">
        <v>4109</v>
      </c>
      <c r="E4110" s="1" t="b">
        <f t="shared" si="64"/>
        <v>1</v>
      </c>
      <c r="H4110">
        <v>103</v>
      </c>
      <c r="I4110">
        <v>56</v>
      </c>
      <c r="K4110">
        <v>126</v>
      </c>
      <c r="L4110">
        <v>70</v>
      </c>
    </row>
    <row r="4111" spans="1:12" x14ac:dyDescent="0.3">
      <c r="A4111">
        <v>100</v>
      </c>
      <c r="C4111">
        <v>4110</v>
      </c>
      <c r="E4111" s="1" t="b">
        <f t="shared" si="64"/>
        <v>0</v>
      </c>
      <c r="H4111">
        <v>103</v>
      </c>
      <c r="I4111">
        <v>56</v>
      </c>
      <c r="K4111">
        <v>126</v>
      </c>
      <c r="L4111">
        <v>70</v>
      </c>
    </row>
    <row r="4112" spans="1:12" x14ac:dyDescent="0.3">
      <c r="A4112">
        <v>217</v>
      </c>
      <c r="C4112">
        <v>4111</v>
      </c>
      <c r="E4112" s="1" t="b">
        <f t="shared" si="64"/>
        <v>1</v>
      </c>
      <c r="H4112">
        <v>103</v>
      </c>
      <c r="I4112">
        <v>56</v>
      </c>
      <c r="K4112">
        <v>126</v>
      </c>
      <c r="L4112">
        <v>70</v>
      </c>
    </row>
    <row r="4113" spans="1:12" x14ac:dyDescent="0.3">
      <c r="A4113">
        <v>100</v>
      </c>
      <c r="C4113">
        <v>4112</v>
      </c>
      <c r="E4113" s="1" t="b">
        <f t="shared" si="64"/>
        <v>0</v>
      </c>
      <c r="H4113">
        <v>103</v>
      </c>
      <c r="I4113">
        <v>56</v>
      </c>
      <c r="K4113">
        <v>126</v>
      </c>
      <c r="L4113">
        <v>70</v>
      </c>
    </row>
    <row r="4114" spans="1:12" x14ac:dyDescent="0.3">
      <c r="A4114">
        <v>217</v>
      </c>
      <c r="C4114">
        <v>4113</v>
      </c>
      <c r="E4114" s="1" t="b">
        <f t="shared" si="64"/>
        <v>1</v>
      </c>
      <c r="H4114">
        <v>103</v>
      </c>
      <c r="I4114">
        <v>56</v>
      </c>
      <c r="K4114">
        <v>126</v>
      </c>
      <c r="L4114">
        <v>70</v>
      </c>
    </row>
    <row r="4115" spans="1:12" x14ac:dyDescent="0.3">
      <c r="A4115">
        <v>100</v>
      </c>
      <c r="C4115">
        <v>4114</v>
      </c>
      <c r="E4115" s="1" t="b">
        <f t="shared" si="64"/>
        <v>0</v>
      </c>
      <c r="H4115">
        <v>103</v>
      </c>
      <c r="I4115">
        <v>56</v>
      </c>
      <c r="K4115">
        <v>126</v>
      </c>
      <c r="L4115">
        <v>70</v>
      </c>
    </row>
    <row r="4116" spans="1:12" x14ac:dyDescent="0.3">
      <c r="A4116">
        <v>217</v>
      </c>
      <c r="C4116">
        <v>4115</v>
      </c>
      <c r="E4116" s="1" t="b">
        <f t="shared" si="64"/>
        <v>1</v>
      </c>
      <c r="H4116">
        <v>102</v>
      </c>
      <c r="I4116">
        <v>56</v>
      </c>
      <c r="K4116">
        <v>126</v>
      </c>
      <c r="L4116">
        <v>69</v>
      </c>
    </row>
    <row r="4117" spans="1:12" x14ac:dyDescent="0.3">
      <c r="A4117">
        <v>100</v>
      </c>
      <c r="C4117">
        <v>4116</v>
      </c>
      <c r="E4117" s="1" t="b">
        <f t="shared" si="64"/>
        <v>0</v>
      </c>
      <c r="H4117">
        <v>102</v>
      </c>
      <c r="I4117">
        <v>56</v>
      </c>
      <c r="K4117">
        <v>126</v>
      </c>
      <c r="L4117">
        <v>69</v>
      </c>
    </row>
    <row r="4118" spans="1:12" x14ac:dyDescent="0.3">
      <c r="A4118">
        <v>216</v>
      </c>
      <c r="C4118">
        <v>4117</v>
      </c>
      <c r="E4118" s="1" t="b">
        <f t="shared" si="64"/>
        <v>1</v>
      </c>
      <c r="H4118">
        <v>102</v>
      </c>
      <c r="I4118">
        <v>56</v>
      </c>
      <c r="K4118">
        <v>126</v>
      </c>
      <c r="L4118">
        <v>69</v>
      </c>
    </row>
    <row r="4119" spans="1:12" x14ac:dyDescent="0.3">
      <c r="A4119">
        <v>100</v>
      </c>
      <c r="C4119">
        <v>4118</v>
      </c>
      <c r="E4119" s="1" t="b">
        <f t="shared" si="64"/>
        <v>0</v>
      </c>
      <c r="H4119">
        <v>102</v>
      </c>
      <c r="I4119">
        <v>56</v>
      </c>
      <c r="K4119">
        <v>126</v>
      </c>
      <c r="L4119">
        <v>69</v>
      </c>
    </row>
    <row r="4120" spans="1:12" x14ac:dyDescent="0.3">
      <c r="A4120">
        <v>216</v>
      </c>
      <c r="C4120">
        <v>4119</v>
      </c>
      <c r="E4120" s="1" t="b">
        <f t="shared" si="64"/>
        <v>1</v>
      </c>
      <c r="H4120">
        <v>102</v>
      </c>
      <c r="I4120">
        <v>56</v>
      </c>
      <c r="K4120">
        <v>126</v>
      </c>
      <c r="L4120">
        <v>69</v>
      </c>
    </row>
    <row r="4121" spans="1:12" x14ac:dyDescent="0.3">
      <c r="A4121">
        <v>100</v>
      </c>
      <c r="C4121">
        <v>4120</v>
      </c>
      <c r="E4121" s="1" t="b">
        <f t="shared" si="64"/>
        <v>0</v>
      </c>
      <c r="H4121">
        <v>102</v>
      </c>
      <c r="I4121">
        <v>56</v>
      </c>
      <c r="K4121">
        <v>126</v>
      </c>
      <c r="L4121">
        <v>69</v>
      </c>
    </row>
    <row r="4122" spans="1:12" x14ac:dyDescent="0.3">
      <c r="A4122">
        <v>216</v>
      </c>
      <c r="C4122">
        <v>4121</v>
      </c>
      <c r="E4122" s="1" t="b">
        <f t="shared" si="64"/>
        <v>1</v>
      </c>
      <c r="H4122">
        <v>102</v>
      </c>
      <c r="I4122">
        <v>56</v>
      </c>
      <c r="K4122">
        <v>126</v>
      </c>
      <c r="L4122">
        <v>69</v>
      </c>
    </row>
    <row r="4123" spans="1:12" x14ac:dyDescent="0.3">
      <c r="A4123">
        <v>100</v>
      </c>
      <c r="C4123">
        <v>4122</v>
      </c>
      <c r="E4123" s="1" t="b">
        <f t="shared" si="64"/>
        <v>0</v>
      </c>
      <c r="H4123">
        <v>102</v>
      </c>
      <c r="I4123">
        <v>56</v>
      </c>
      <c r="K4123">
        <v>126</v>
      </c>
      <c r="L4123">
        <v>69</v>
      </c>
    </row>
    <row r="4124" spans="1:12" x14ac:dyDescent="0.3">
      <c r="A4124">
        <v>216</v>
      </c>
      <c r="C4124">
        <v>4123</v>
      </c>
      <c r="E4124" s="1" t="b">
        <f t="shared" si="64"/>
        <v>1</v>
      </c>
      <c r="H4124">
        <v>102</v>
      </c>
      <c r="I4124">
        <v>56</v>
      </c>
      <c r="K4124">
        <v>126</v>
      </c>
      <c r="L4124">
        <v>69</v>
      </c>
    </row>
    <row r="4125" spans="1:12" x14ac:dyDescent="0.3">
      <c r="A4125">
        <v>100</v>
      </c>
      <c r="C4125">
        <v>4124</v>
      </c>
      <c r="E4125" s="1" t="b">
        <f t="shared" si="64"/>
        <v>0</v>
      </c>
      <c r="H4125">
        <v>102</v>
      </c>
      <c r="I4125">
        <v>56</v>
      </c>
      <c r="K4125">
        <v>126</v>
      </c>
      <c r="L4125">
        <v>69</v>
      </c>
    </row>
    <row r="4126" spans="1:12" x14ac:dyDescent="0.3">
      <c r="A4126">
        <v>216</v>
      </c>
      <c r="C4126">
        <v>4125</v>
      </c>
      <c r="E4126" s="1" t="b">
        <f t="shared" si="64"/>
        <v>1</v>
      </c>
      <c r="H4126">
        <v>102</v>
      </c>
      <c r="I4126">
        <v>56</v>
      </c>
      <c r="K4126">
        <v>126</v>
      </c>
      <c r="L4126">
        <v>69</v>
      </c>
    </row>
    <row r="4127" spans="1:12" x14ac:dyDescent="0.3">
      <c r="A4127">
        <v>100</v>
      </c>
      <c r="C4127">
        <v>4126</v>
      </c>
      <c r="E4127" s="1" t="b">
        <f t="shared" si="64"/>
        <v>0</v>
      </c>
      <c r="H4127">
        <v>102</v>
      </c>
      <c r="I4127">
        <v>56</v>
      </c>
      <c r="K4127">
        <v>126</v>
      </c>
      <c r="L4127">
        <v>68</v>
      </c>
    </row>
    <row r="4128" spans="1:12" x14ac:dyDescent="0.3">
      <c r="A4128">
        <v>216</v>
      </c>
      <c r="C4128">
        <v>4127</v>
      </c>
      <c r="E4128" s="1" t="b">
        <f t="shared" si="64"/>
        <v>1</v>
      </c>
      <c r="H4128">
        <v>102</v>
      </c>
      <c r="I4128">
        <v>56</v>
      </c>
      <c r="K4128">
        <v>126</v>
      </c>
      <c r="L4128">
        <v>68</v>
      </c>
    </row>
    <row r="4129" spans="1:12" x14ac:dyDescent="0.3">
      <c r="A4129">
        <v>101</v>
      </c>
      <c r="C4129">
        <v>4128</v>
      </c>
      <c r="E4129" s="1" t="b">
        <f t="shared" si="64"/>
        <v>0</v>
      </c>
      <c r="H4129">
        <v>102</v>
      </c>
      <c r="I4129">
        <v>56</v>
      </c>
      <c r="K4129">
        <v>126</v>
      </c>
      <c r="L4129">
        <v>68</v>
      </c>
    </row>
    <row r="4130" spans="1:12" x14ac:dyDescent="0.3">
      <c r="A4130">
        <v>216</v>
      </c>
      <c r="C4130">
        <v>4129</v>
      </c>
      <c r="E4130" s="1" t="b">
        <f t="shared" si="64"/>
        <v>1</v>
      </c>
      <c r="H4130">
        <v>102</v>
      </c>
      <c r="I4130">
        <v>56</v>
      </c>
      <c r="K4130">
        <v>126</v>
      </c>
      <c r="L4130">
        <v>68</v>
      </c>
    </row>
    <row r="4131" spans="1:12" x14ac:dyDescent="0.3">
      <c r="A4131">
        <v>101</v>
      </c>
      <c r="C4131">
        <v>4130</v>
      </c>
      <c r="E4131" s="1" t="b">
        <f t="shared" si="64"/>
        <v>0</v>
      </c>
      <c r="H4131">
        <v>102</v>
      </c>
      <c r="I4131">
        <v>56</v>
      </c>
      <c r="K4131">
        <v>126</v>
      </c>
      <c r="L4131">
        <v>68</v>
      </c>
    </row>
    <row r="4132" spans="1:12" x14ac:dyDescent="0.3">
      <c r="A4132">
        <v>216</v>
      </c>
      <c r="C4132">
        <v>4131</v>
      </c>
      <c r="E4132" s="1" t="b">
        <f t="shared" si="64"/>
        <v>1</v>
      </c>
      <c r="H4132">
        <v>102</v>
      </c>
      <c r="I4132">
        <v>56</v>
      </c>
      <c r="K4132">
        <v>126</v>
      </c>
      <c r="L4132">
        <v>68</v>
      </c>
    </row>
    <row r="4133" spans="1:12" x14ac:dyDescent="0.3">
      <c r="A4133">
        <v>101</v>
      </c>
      <c r="C4133">
        <v>4132</v>
      </c>
      <c r="E4133" s="1" t="b">
        <f t="shared" si="64"/>
        <v>0</v>
      </c>
      <c r="H4133">
        <v>102</v>
      </c>
      <c r="I4133">
        <v>56</v>
      </c>
      <c r="K4133">
        <v>126</v>
      </c>
      <c r="L4133">
        <v>68</v>
      </c>
    </row>
    <row r="4134" spans="1:12" x14ac:dyDescent="0.3">
      <c r="A4134">
        <v>216</v>
      </c>
      <c r="C4134">
        <v>4133</v>
      </c>
      <c r="E4134" s="1" t="b">
        <f t="shared" si="64"/>
        <v>1</v>
      </c>
      <c r="H4134">
        <v>102</v>
      </c>
      <c r="I4134">
        <v>57</v>
      </c>
      <c r="K4134">
        <v>126</v>
      </c>
      <c r="L4134">
        <v>68</v>
      </c>
    </row>
    <row r="4135" spans="1:12" x14ac:dyDescent="0.3">
      <c r="A4135">
        <v>101</v>
      </c>
      <c r="C4135">
        <v>4134</v>
      </c>
      <c r="E4135" s="1" t="b">
        <f t="shared" si="64"/>
        <v>0</v>
      </c>
      <c r="H4135">
        <v>102</v>
      </c>
      <c r="I4135">
        <v>57</v>
      </c>
      <c r="K4135">
        <v>126</v>
      </c>
      <c r="L4135">
        <v>68</v>
      </c>
    </row>
    <row r="4136" spans="1:12" x14ac:dyDescent="0.3">
      <c r="A4136">
        <v>216</v>
      </c>
      <c r="C4136">
        <v>4135</v>
      </c>
      <c r="E4136" s="1" t="b">
        <f t="shared" si="64"/>
        <v>1</v>
      </c>
      <c r="H4136">
        <v>102</v>
      </c>
      <c r="I4136">
        <v>57</v>
      </c>
      <c r="K4136">
        <v>126</v>
      </c>
      <c r="L4136">
        <v>68</v>
      </c>
    </row>
    <row r="4137" spans="1:12" x14ac:dyDescent="0.3">
      <c r="A4137">
        <v>101</v>
      </c>
      <c r="C4137">
        <v>4136</v>
      </c>
      <c r="E4137" s="1" t="b">
        <f t="shared" si="64"/>
        <v>0</v>
      </c>
      <c r="H4137">
        <v>102</v>
      </c>
      <c r="I4137">
        <v>57</v>
      </c>
      <c r="K4137">
        <v>126</v>
      </c>
      <c r="L4137">
        <v>68</v>
      </c>
    </row>
    <row r="4138" spans="1:12" x14ac:dyDescent="0.3">
      <c r="A4138">
        <v>216</v>
      </c>
      <c r="C4138">
        <v>4137</v>
      </c>
      <c r="E4138" s="1" t="b">
        <f t="shared" si="64"/>
        <v>1</v>
      </c>
      <c r="H4138">
        <v>102</v>
      </c>
      <c r="I4138">
        <v>57</v>
      </c>
      <c r="K4138">
        <v>127</v>
      </c>
      <c r="L4138">
        <v>67</v>
      </c>
    </row>
    <row r="4139" spans="1:12" x14ac:dyDescent="0.3">
      <c r="A4139">
        <v>101</v>
      </c>
      <c r="C4139">
        <v>4138</v>
      </c>
      <c r="E4139" s="1" t="b">
        <f t="shared" si="64"/>
        <v>0</v>
      </c>
      <c r="H4139">
        <v>102</v>
      </c>
      <c r="I4139">
        <v>57</v>
      </c>
      <c r="K4139">
        <v>127</v>
      </c>
      <c r="L4139">
        <v>67</v>
      </c>
    </row>
    <row r="4140" spans="1:12" x14ac:dyDescent="0.3">
      <c r="A4140">
        <v>216</v>
      </c>
      <c r="C4140">
        <v>4139</v>
      </c>
      <c r="E4140" s="1" t="b">
        <f t="shared" si="64"/>
        <v>1</v>
      </c>
      <c r="H4140">
        <v>102</v>
      </c>
      <c r="I4140">
        <v>57</v>
      </c>
      <c r="K4140">
        <v>127</v>
      </c>
      <c r="L4140">
        <v>67</v>
      </c>
    </row>
    <row r="4141" spans="1:12" x14ac:dyDescent="0.3">
      <c r="A4141">
        <v>101</v>
      </c>
      <c r="C4141">
        <v>4140</v>
      </c>
      <c r="E4141" s="1" t="b">
        <f t="shared" si="64"/>
        <v>0</v>
      </c>
      <c r="H4141">
        <v>102</v>
      </c>
      <c r="I4141">
        <v>57</v>
      </c>
      <c r="K4141">
        <v>127</v>
      </c>
      <c r="L4141">
        <v>67</v>
      </c>
    </row>
    <row r="4142" spans="1:12" x14ac:dyDescent="0.3">
      <c r="A4142">
        <v>216</v>
      </c>
      <c r="C4142">
        <v>4141</v>
      </c>
      <c r="E4142" s="1" t="b">
        <f t="shared" si="64"/>
        <v>1</v>
      </c>
      <c r="H4142">
        <v>102</v>
      </c>
      <c r="I4142">
        <v>57</v>
      </c>
      <c r="K4142">
        <v>127</v>
      </c>
      <c r="L4142">
        <v>67</v>
      </c>
    </row>
    <row r="4143" spans="1:12" x14ac:dyDescent="0.3">
      <c r="A4143">
        <v>101</v>
      </c>
      <c r="C4143">
        <v>4142</v>
      </c>
      <c r="E4143" s="1" t="b">
        <f t="shared" si="64"/>
        <v>0</v>
      </c>
      <c r="H4143">
        <v>102</v>
      </c>
      <c r="I4143">
        <v>57</v>
      </c>
      <c r="K4143">
        <v>127</v>
      </c>
      <c r="L4143">
        <v>67</v>
      </c>
    </row>
    <row r="4144" spans="1:12" x14ac:dyDescent="0.3">
      <c r="A4144">
        <v>216</v>
      </c>
      <c r="C4144">
        <v>4143</v>
      </c>
      <c r="E4144" s="1" t="b">
        <f t="shared" si="64"/>
        <v>1</v>
      </c>
      <c r="H4144">
        <v>101</v>
      </c>
      <c r="I4144">
        <v>57</v>
      </c>
      <c r="K4144">
        <v>127</v>
      </c>
      <c r="L4144">
        <v>67</v>
      </c>
    </row>
    <row r="4145" spans="1:12" x14ac:dyDescent="0.3">
      <c r="A4145">
        <v>101</v>
      </c>
      <c r="C4145">
        <v>4144</v>
      </c>
      <c r="E4145" s="1" t="b">
        <f t="shared" si="64"/>
        <v>0</v>
      </c>
      <c r="H4145">
        <v>101</v>
      </c>
      <c r="I4145">
        <v>57</v>
      </c>
      <c r="K4145">
        <v>127</v>
      </c>
      <c r="L4145">
        <v>67</v>
      </c>
    </row>
    <row r="4146" spans="1:12" x14ac:dyDescent="0.3">
      <c r="A4146">
        <v>216</v>
      </c>
      <c r="C4146">
        <v>4145</v>
      </c>
      <c r="E4146" s="1" t="b">
        <f t="shared" si="64"/>
        <v>1</v>
      </c>
      <c r="H4146">
        <v>101</v>
      </c>
      <c r="I4146">
        <v>57</v>
      </c>
      <c r="K4146">
        <v>127</v>
      </c>
      <c r="L4146">
        <v>67</v>
      </c>
    </row>
    <row r="4147" spans="1:12" x14ac:dyDescent="0.3">
      <c r="A4147">
        <v>101</v>
      </c>
      <c r="C4147">
        <v>4146</v>
      </c>
      <c r="E4147" s="1" t="b">
        <f t="shared" si="64"/>
        <v>0</v>
      </c>
      <c r="H4147">
        <v>101</v>
      </c>
      <c r="I4147">
        <v>57</v>
      </c>
      <c r="K4147">
        <v>127</v>
      </c>
      <c r="L4147">
        <v>67</v>
      </c>
    </row>
    <row r="4148" spans="1:12" x14ac:dyDescent="0.3">
      <c r="A4148">
        <v>216</v>
      </c>
      <c r="C4148">
        <v>4147</v>
      </c>
      <c r="E4148" s="1" t="b">
        <f t="shared" si="64"/>
        <v>1</v>
      </c>
      <c r="H4148">
        <v>101</v>
      </c>
      <c r="I4148">
        <v>57</v>
      </c>
      <c r="K4148">
        <v>127</v>
      </c>
      <c r="L4148">
        <v>67</v>
      </c>
    </row>
    <row r="4149" spans="1:12" x14ac:dyDescent="0.3">
      <c r="A4149">
        <v>101</v>
      </c>
      <c r="C4149">
        <v>4148</v>
      </c>
      <c r="E4149" s="1" t="b">
        <f t="shared" si="64"/>
        <v>0</v>
      </c>
      <c r="H4149">
        <v>101</v>
      </c>
      <c r="I4149">
        <v>57</v>
      </c>
      <c r="K4149">
        <v>127</v>
      </c>
      <c r="L4149">
        <v>67</v>
      </c>
    </row>
    <row r="4150" spans="1:12" x14ac:dyDescent="0.3">
      <c r="A4150">
        <v>216</v>
      </c>
      <c r="C4150">
        <v>4149</v>
      </c>
      <c r="E4150" s="1" t="b">
        <f t="shared" si="64"/>
        <v>1</v>
      </c>
      <c r="H4150">
        <v>101</v>
      </c>
      <c r="I4150">
        <v>57</v>
      </c>
      <c r="K4150">
        <v>127</v>
      </c>
      <c r="L4150">
        <v>67</v>
      </c>
    </row>
    <row r="4151" spans="1:12" x14ac:dyDescent="0.3">
      <c r="A4151">
        <v>101</v>
      </c>
      <c r="C4151">
        <v>4150</v>
      </c>
      <c r="E4151" s="1" t="b">
        <f t="shared" si="64"/>
        <v>0</v>
      </c>
      <c r="H4151">
        <v>101</v>
      </c>
      <c r="I4151">
        <v>57</v>
      </c>
      <c r="K4151">
        <v>127</v>
      </c>
      <c r="L4151">
        <v>67</v>
      </c>
    </row>
    <row r="4152" spans="1:12" x14ac:dyDescent="0.3">
      <c r="A4152">
        <v>216</v>
      </c>
      <c r="C4152">
        <v>4151</v>
      </c>
      <c r="E4152" s="1" t="b">
        <f t="shared" si="64"/>
        <v>1</v>
      </c>
      <c r="H4152">
        <v>101</v>
      </c>
      <c r="I4152">
        <v>57</v>
      </c>
      <c r="K4152">
        <v>127</v>
      </c>
      <c r="L4152">
        <v>67</v>
      </c>
    </row>
    <row r="4153" spans="1:12" x14ac:dyDescent="0.3">
      <c r="A4153">
        <v>101</v>
      </c>
      <c r="C4153">
        <v>4152</v>
      </c>
      <c r="E4153" s="1" t="b">
        <f t="shared" si="64"/>
        <v>0</v>
      </c>
      <c r="H4153">
        <v>101</v>
      </c>
      <c r="I4153">
        <v>57</v>
      </c>
      <c r="K4153">
        <v>127</v>
      </c>
      <c r="L4153">
        <v>67</v>
      </c>
    </row>
    <row r="4154" spans="1:12" x14ac:dyDescent="0.3">
      <c r="A4154">
        <v>216</v>
      </c>
      <c r="C4154">
        <v>4153</v>
      </c>
      <c r="E4154" s="1" t="b">
        <f t="shared" si="64"/>
        <v>1</v>
      </c>
      <c r="H4154">
        <v>101</v>
      </c>
      <c r="I4154">
        <v>57</v>
      </c>
      <c r="K4154">
        <v>127</v>
      </c>
      <c r="L4154">
        <v>67</v>
      </c>
    </row>
    <row r="4155" spans="1:12" x14ac:dyDescent="0.3">
      <c r="A4155">
        <v>101</v>
      </c>
      <c r="C4155">
        <v>4154</v>
      </c>
      <c r="E4155" s="1" t="b">
        <f t="shared" si="64"/>
        <v>0</v>
      </c>
      <c r="H4155">
        <v>101</v>
      </c>
      <c r="I4155">
        <v>58</v>
      </c>
      <c r="K4155">
        <v>127</v>
      </c>
      <c r="L4155">
        <v>67</v>
      </c>
    </row>
    <row r="4156" spans="1:12" x14ac:dyDescent="0.3">
      <c r="A4156">
        <v>216</v>
      </c>
      <c r="C4156">
        <v>4155</v>
      </c>
      <c r="E4156" s="1" t="b">
        <f t="shared" si="64"/>
        <v>1</v>
      </c>
      <c r="H4156">
        <v>101</v>
      </c>
      <c r="I4156">
        <v>58</v>
      </c>
      <c r="K4156">
        <v>127</v>
      </c>
      <c r="L4156">
        <v>67</v>
      </c>
    </row>
    <row r="4157" spans="1:12" x14ac:dyDescent="0.3">
      <c r="A4157">
        <v>101</v>
      </c>
      <c r="C4157">
        <v>4156</v>
      </c>
      <c r="E4157" s="1" t="b">
        <f t="shared" si="64"/>
        <v>0</v>
      </c>
      <c r="H4157">
        <v>101</v>
      </c>
      <c r="I4157">
        <v>58</v>
      </c>
      <c r="K4157">
        <v>127</v>
      </c>
      <c r="L4157">
        <v>67</v>
      </c>
    </row>
    <row r="4158" spans="1:12" x14ac:dyDescent="0.3">
      <c r="A4158">
        <v>217</v>
      </c>
      <c r="C4158">
        <v>4157</v>
      </c>
      <c r="E4158" s="1" t="b">
        <f t="shared" si="64"/>
        <v>1</v>
      </c>
      <c r="H4158">
        <v>101</v>
      </c>
      <c r="I4158">
        <v>58</v>
      </c>
      <c r="K4158">
        <v>127</v>
      </c>
      <c r="L4158">
        <v>67</v>
      </c>
    </row>
    <row r="4159" spans="1:12" x14ac:dyDescent="0.3">
      <c r="A4159">
        <v>101</v>
      </c>
      <c r="C4159">
        <v>4158</v>
      </c>
      <c r="E4159" s="1" t="b">
        <f t="shared" si="64"/>
        <v>0</v>
      </c>
      <c r="H4159">
        <v>101</v>
      </c>
      <c r="I4159">
        <v>58</v>
      </c>
      <c r="K4159">
        <v>127</v>
      </c>
      <c r="L4159">
        <v>66</v>
      </c>
    </row>
    <row r="4160" spans="1:12" x14ac:dyDescent="0.3">
      <c r="A4160">
        <v>217</v>
      </c>
      <c r="C4160">
        <v>4159</v>
      </c>
      <c r="E4160" s="1" t="b">
        <f t="shared" si="64"/>
        <v>1</v>
      </c>
      <c r="H4160">
        <v>101</v>
      </c>
      <c r="I4160">
        <v>58</v>
      </c>
      <c r="K4160">
        <v>127</v>
      </c>
      <c r="L4160">
        <v>66</v>
      </c>
    </row>
    <row r="4161" spans="1:12" x14ac:dyDescent="0.3">
      <c r="A4161">
        <v>101</v>
      </c>
      <c r="C4161">
        <v>4160</v>
      </c>
      <c r="E4161" s="1" t="b">
        <f t="shared" si="64"/>
        <v>0</v>
      </c>
      <c r="H4161">
        <v>101</v>
      </c>
      <c r="I4161">
        <v>58</v>
      </c>
      <c r="K4161">
        <v>127</v>
      </c>
      <c r="L4161">
        <v>66</v>
      </c>
    </row>
    <row r="4162" spans="1:12" x14ac:dyDescent="0.3">
      <c r="A4162">
        <v>217</v>
      </c>
      <c r="C4162">
        <v>4161</v>
      </c>
      <c r="E4162" s="1" t="b">
        <f t="shared" ref="E4162:E4225" si="65">ISEVEN(ROW(A4162))</f>
        <v>1</v>
      </c>
      <c r="H4162">
        <v>101</v>
      </c>
      <c r="I4162">
        <v>58</v>
      </c>
      <c r="K4162">
        <v>127</v>
      </c>
      <c r="L4162">
        <v>66</v>
      </c>
    </row>
    <row r="4163" spans="1:12" x14ac:dyDescent="0.3">
      <c r="A4163">
        <v>101</v>
      </c>
      <c r="C4163">
        <v>4162</v>
      </c>
      <c r="E4163" s="1" t="b">
        <f t="shared" si="65"/>
        <v>0</v>
      </c>
      <c r="H4163">
        <v>101</v>
      </c>
      <c r="I4163">
        <v>58</v>
      </c>
      <c r="K4163">
        <v>127</v>
      </c>
      <c r="L4163">
        <v>66</v>
      </c>
    </row>
    <row r="4164" spans="1:12" x14ac:dyDescent="0.3">
      <c r="A4164">
        <v>217</v>
      </c>
      <c r="C4164">
        <v>4163</v>
      </c>
      <c r="E4164" s="1" t="b">
        <f t="shared" si="65"/>
        <v>1</v>
      </c>
      <c r="H4164">
        <v>101</v>
      </c>
      <c r="I4164">
        <v>58</v>
      </c>
      <c r="K4164">
        <v>127</v>
      </c>
      <c r="L4164">
        <v>66</v>
      </c>
    </row>
    <row r="4165" spans="1:12" x14ac:dyDescent="0.3">
      <c r="A4165">
        <v>101</v>
      </c>
      <c r="C4165">
        <v>4164</v>
      </c>
      <c r="E4165" s="1" t="b">
        <f t="shared" si="65"/>
        <v>0</v>
      </c>
      <c r="H4165">
        <v>101</v>
      </c>
      <c r="I4165">
        <v>59</v>
      </c>
      <c r="K4165">
        <v>127</v>
      </c>
      <c r="L4165">
        <v>66</v>
      </c>
    </row>
    <row r="4166" spans="1:12" x14ac:dyDescent="0.3">
      <c r="A4166">
        <v>216</v>
      </c>
      <c r="C4166">
        <v>4165</v>
      </c>
      <c r="E4166" s="1" t="b">
        <f t="shared" si="65"/>
        <v>1</v>
      </c>
      <c r="H4166">
        <v>101</v>
      </c>
      <c r="I4166">
        <v>59</v>
      </c>
      <c r="K4166">
        <v>127</v>
      </c>
      <c r="L4166">
        <v>66</v>
      </c>
    </row>
    <row r="4167" spans="1:12" x14ac:dyDescent="0.3">
      <c r="A4167">
        <v>101</v>
      </c>
      <c r="C4167">
        <v>4166</v>
      </c>
      <c r="E4167" s="1" t="b">
        <f t="shared" si="65"/>
        <v>0</v>
      </c>
      <c r="H4167">
        <v>101</v>
      </c>
      <c r="I4167">
        <v>59</v>
      </c>
      <c r="K4167">
        <v>127</v>
      </c>
      <c r="L4167">
        <v>66</v>
      </c>
    </row>
    <row r="4168" spans="1:12" x14ac:dyDescent="0.3">
      <c r="A4168">
        <v>216</v>
      </c>
      <c r="C4168">
        <v>4167</v>
      </c>
      <c r="E4168" s="1" t="b">
        <f t="shared" si="65"/>
        <v>1</v>
      </c>
      <c r="H4168">
        <v>101</v>
      </c>
      <c r="I4168">
        <v>59</v>
      </c>
      <c r="K4168">
        <v>127</v>
      </c>
      <c r="L4168">
        <v>66</v>
      </c>
    </row>
    <row r="4169" spans="1:12" x14ac:dyDescent="0.3">
      <c r="A4169">
        <v>101</v>
      </c>
      <c r="C4169">
        <v>4168</v>
      </c>
      <c r="E4169" s="1" t="b">
        <f t="shared" si="65"/>
        <v>0</v>
      </c>
      <c r="H4169">
        <v>101</v>
      </c>
      <c r="I4169">
        <v>59</v>
      </c>
      <c r="K4169">
        <v>127</v>
      </c>
      <c r="L4169">
        <v>66</v>
      </c>
    </row>
    <row r="4170" spans="1:12" x14ac:dyDescent="0.3">
      <c r="A4170">
        <v>216</v>
      </c>
      <c r="C4170">
        <v>4169</v>
      </c>
      <c r="E4170" s="1" t="b">
        <f t="shared" si="65"/>
        <v>1</v>
      </c>
      <c r="H4170">
        <v>101</v>
      </c>
      <c r="I4170">
        <v>59</v>
      </c>
      <c r="K4170">
        <v>127</v>
      </c>
      <c r="L4170">
        <v>65</v>
      </c>
    </row>
    <row r="4171" spans="1:12" x14ac:dyDescent="0.3">
      <c r="A4171">
        <v>101</v>
      </c>
      <c r="C4171">
        <v>4170</v>
      </c>
      <c r="E4171" s="1" t="b">
        <f t="shared" si="65"/>
        <v>0</v>
      </c>
      <c r="H4171">
        <v>101</v>
      </c>
      <c r="I4171">
        <v>59</v>
      </c>
      <c r="K4171">
        <v>127</v>
      </c>
      <c r="L4171">
        <v>65</v>
      </c>
    </row>
    <row r="4172" spans="1:12" x14ac:dyDescent="0.3">
      <c r="A4172">
        <v>216</v>
      </c>
      <c r="C4172">
        <v>4171</v>
      </c>
      <c r="E4172" s="1" t="b">
        <f t="shared" si="65"/>
        <v>1</v>
      </c>
      <c r="H4172">
        <v>101</v>
      </c>
      <c r="I4172">
        <v>59</v>
      </c>
      <c r="K4172">
        <v>127</v>
      </c>
      <c r="L4172">
        <v>65</v>
      </c>
    </row>
    <row r="4173" spans="1:12" x14ac:dyDescent="0.3">
      <c r="A4173">
        <v>101</v>
      </c>
      <c r="C4173">
        <v>4172</v>
      </c>
      <c r="E4173" s="1" t="b">
        <f t="shared" si="65"/>
        <v>0</v>
      </c>
      <c r="H4173">
        <v>101</v>
      </c>
      <c r="I4173">
        <v>59</v>
      </c>
      <c r="K4173">
        <v>127</v>
      </c>
      <c r="L4173">
        <v>65</v>
      </c>
    </row>
    <row r="4174" spans="1:12" x14ac:dyDescent="0.3">
      <c r="A4174">
        <v>216</v>
      </c>
      <c r="C4174">
        <v>4173</v>
      </c>
      <c r="E4174" s="1" t="b">
        <f t="shared" si="65"/>
        <v>1</v>
      </c>
      <c r="H4174">
        <v>101</v>
      </c>
      <c r="I4174">
        <v>59</v>
      </c>
      <c r="K4174">
        <v>127</v>
      </c>
      <c r="L4174">
        <v>65</v>
      </c>
    </row>
    <row r="4175" spans="1:12" x14ac:dyDescent="0.3">
      <c r="A4175">
        <v>100</v>
      </c>
      <c r="C4175">
        <v>4174</v>
      </c>
      <c r="E4175" s="1" t="b">
        <f t="shared" si="65"/>
        <v>0</v>
      </c>
      <c r="H4175">
        <v>101</v>
      </c>
      <c r="I4175">
        <v>59</v>
      </c>
      <c r="K4175">
        <v>127</v>
      </c>
      <c r="L4175">
        <v>65</v>
      </c>
    </row>
    <row r="4176" spans="1:12" x14ac:dyDescent="0.3">
      <c r="A4176">
        <v>216</v>
      </c>
      <c r="C4176">
        <v>4175</v>
      </c>
      <c r="E4176" s="1" t="b">
        <f t="shared" si="65"/>
        <v>1</v>
      </c>
      <c r="H4176">
        <v>101</v>
      </c>
      <c r="I4176">
        <v>59</v>
      </c>
      <c r="K4176">
        <v>127</v>
      </c>
      <c r="L4176">
        <v>65</v>
      </c>
    </row>
    <row r="4177" spans="1:12" x14ac:dyDescent="0.3">
      <c r="A4177">
        <v>100</v>
      </c>
      <c r="C4177">
        <v>4176</v>
      </c>
      <c r="E4177" s="1" t="b">
        <f t="shared" si="65"/>
        <v>0</v>
      </c>
      <c r="H4177">
        <v>101</v>
      </c>
      <c r="I4177">
        <v>59</v>
      </c>
      <c r="K4177">
        <v>127</v>
      </c>
      <c r="L4177">
        <v>65</v>
      </c>
    </row>
    <row r="4178" spans="1:12" x14ac:dyDescent="0.3">
      <c r="A4178">
        <v>215</v>
      </c>
      <c r="C4178">
        <v>4177</v>
      </c>
      <c r="E4178" s="1" t="b">
        <f t="shared" si="65"/>
        <v>1</v>
      </c>
      <c r="H4178">
        <v>101</v>
      </c>
      <c r="I4178">
        <v>59</v>
      </c>
      <c r="K4178">
        <v>127</v>
      </c>
      <c r="L4178">
        <v>65</v>
      </c>
    </row>
    <row r="4179" spans="1:12" x14ac:dyDescent="0.3">
      <c r="A4179">
        <v>100</v>
      </c>
      <c r="C4179">
        <v>4178</v>
      </c>
      <c r="E4179" s="1" t="b">
        <f t="shared" si="65"/>
        <v>0</v>
      </c>
      <c r="H4179">
        <v>101</v>
      </c>
      <c r="I4179">
        <v>59</v>
      </c>
      <c r="K4179">
        <v>127</v>
      </c>
      <c r="L4179">
        <v>65</v>
      </c>
    </row>
    <row r="4180" spans="1:12" x14ac:dyDescent="0.3">
      <c r="A4180">
        <v>215</v>
      </c>
      <c r="C4180">
        <v>4179</v>
      </c>
      <c r="E4180" s="1" t="b">
        <f t="shared" si="65"/>
        <v>1</v>
      </c>
      <c r="H4180">
        <v>101</v>
      </c>
      <c r="I4180">
        <v>59</v>
      </c>
      <c r="K4180">
        <v>127</v>
      </c>
      <c r="L4180">
        <v>65</v>
      </c>
    </row>
    <row r="4181" spans="1:12" x14ac:dyDescent="0.3">
      <c r="A4181">
        <v>100</v>
      </c>
      <c r="C4181">
        <v>4180</v>
      </c>
      <c r="E4181" s="1" t="b">
        <f t="shared" si="65"/>
        <v>0</v>
      </c>
      <c r="H4181">
        <v>101</v>
      </c>
      <c r="I4181">
        <v>59</v>
      </c>
      <c r="K4181">
        <v>127</v>
      </c>
      <c r="L4181">
        <v>64</v>
      </c>
    </row>
    <row r="4182" spans="1:12" x14ac:dyDescent="0.3">
      <c r="A4182">
        <v>215</v>
      </c>
      <c r="C4182">
        <v>4181</v>
      </c>
      <c r="E4182" s="1" t="b">
        <f t="shared" si="65"/>
        <v>1</v>
      </c>
      <c r="H4182">
        <v>101</v>
      </c>
      <c r="I4182">
        <v>59</v>
      </c>
      <c r="K4182">
        <v>127</v>
      </c>
      <c r="L4182">
        <v>64</v>
      </c>
    </row>
    <row r="4183" spans="1:12" x14ac:dyDescent="0.3">
      <c r="A4183">
        <v>100</v>
      </c>
      <c r="C4183">
        <v>4182</v>
      </c>
      <c r="E4183" s="1" t="b">
        <f t="shared" si="65"/>
        <v>0</v>
      </c>
      <c r="H4183">
        <v>101</v>
      </c>
      <c r="I4183">
        <v>59</v>
      </c>
      <c r="K4183">
        <v>127</v>
      </c>
      <c r="L4183">
        <v>64</v>
      </c>
    </row>
    <row r="4184" spans="1:12" x14ac:dyDescent="0.3">
      <c r="A4184">
        <v>215</v>
      </c>
      <c r="C4184">
        <v>4183</v>
      </c>
      <c r="E4184" s="1" t="b">
        <f t="shared" si="65"/>
        <v>1</v>
      </c>
      <c r="H4184">
        <v>101</v>
      </c>
      <c r="I4184">
        <v>59</v>
      </c>
      <c r="K4184">
        <v>127</v>
      </c>
      <c r="L4184">
        <v>64</v>
      </c>
    </row>
    <row r="4185" spans="1:12" x14ac:dyDescent="0.3">
      <c r="A4185">
        <v>100</v>
      </c>
      <c r="C4185">
        <v>4184</v>
      </c>
      <c r="E4185" s="1" t="b">
        <f t="shared" si="65"/>
        <v>0</v>
      </c>
      <c r="H4185">
        <v>101</v>
      </c>
      <c r="I4185">
        <v>59</v>
      </c>
      <c r="K4185">
        <v>127</v>
      </c>
      <c r="L4185">
        <v>64</v>
      </c>
    </row>
    <row r="4186" spans="1:12" x14ac:dyDescent="0.3">
      <c r="A4186">
        <v>214</v>
      </c>
      <c r="C4186">
        <v>4185</v>
      </c>
      <c r="E4186" s="1" t="b">
        <f t="shared" si="65"/>
        <v>1</v>
      </c>
      <c r="H4186">
        <v>101</v>
      </c>
      <c r="I4186">
        <v>60</v>
      </c>
      <c r="K4186">
        <v>127</v>
      </c>
      <c r="L4186">
        <v>64</v>
      </c>
    </row>
    <row r="4187" spans="1:12" x14ac:dyDescent="0.3">
      <c r="A4187">
        <v>100</v>
      </c>
      <c r="C4187">
        <v>4186</v>
      </c>
      <c r="E4187" s="1" t="b">
        <f t="shared" si="65"/>
        <v>0</v>
      </c>
      <c r="H4187">
        <v>101</v>
      </c>
      <c r="I4187">
        <v>60</v>
      </c>
      <c r="K4187">
        <v>127</v>
      </c>
      <c r="L4187">
        <v>64</v>
      </c>
    </row>
    <row r="4188" spans="1:12" x14ac:dyDescent="0.3">
      <c r="A4188">
        <v>214</v>
      </c>
      <c r="C4188">
        <v>4187</v>
      </c>
      <c r="E4188" s="1" t="b">
        <f t="shared" si="65"/>
        <v>1</v>
      </c>
      <c r="H4188">
        <v>101</v>
      </c>
      <c r="I4188">
        <v>60</v>
      </c>
      <c r="K4188">
        <v>127</v>
      </c>
      <c r="L4188">
        <v>64</v>
      </c>
    </row>
    <row r="4189" spans="1:12" x14ac:dyDescent="0.3">
      <c r="A4189">
        <v>100</v>
      </c>
      <c r="C4189">
        <v>4188</v>
      </c>
      <c r="E4189" s="1" t="b">
        <f t="shared" si="65"/>
        <v>0</v>
      </c>
      <c r="H4189">
        <v>101</v>
      </c>
      <c r="I4189">
        <v>60</v>
      </c>
      <c r="K4189">
        <v>127</v>
      </c>
      <c r="L4189">
        <v>64</v>
      </c>
    </row>
    <row r="4190" spans="1:12" x14ac:dyDescent="0.3">
      <c r="A4190">
        <v>214</v>
      </c>
      <c r="C4190">
        <v>4189</v>
      </c>
      <c r="E4190" s="1" t="b">
        <f t="shared" si="65"/>
        <v>1</v>
      </c>
      <c r="H4190">
        <v>101</v>
      </c>
      <c r="I4190">
        <v>60</v>
      </c>
      <c r="K4190">
        <v>127</v>
      </c>
      <c r="L4190">
        <v>64</v>
      </c>
    </row>
    <row r="4191" spans="1:12" x14ac:dyDescent="0.3">
      <c r="A4191">
        <v>100</v>
      </c>
      <c r="C4191">
        <v>4190</v>
      </c>
      <c r="E4191" s="1" t="b">
        <f t="shared" si="65"/>
        <v>0</v>
      </c>
      <c r="H4191">
        <v>101</v>
      </c>
      <c r="I4191">
        <v>60</v>
      </c>
      <c r="K4191">
        <v>127</v>
      </c>
      <c r="L4191">
        <v>64</v>
      </c>
    </row>
    <row r="4192" spans="1:12" x14ac:dyDescent="0.3">
      <c r="A4192">
        <v>214</v>
      </c>
      <c r="C4192">
        <v>4191</v>
      </c>
      <c r="E4192" s="1" t="b">
        <f t="shared" si="65"/>
        <v>1</v>
      </c>
      <c r="H4192">
        <v>101</v>
      </c>
      <c r="I4192">
        <v>60</v>
      </c>
      <c r="K4192">
        <v>127</v>
      </c>
      <c r="L4192">
        <v>64</v>
      </c>
    </row>
    <row r="4193" spans="1:12" x14ac:dyDescent="0.3">
      <c r="A4193">
        <v>100</v>
      </c>
      <c r="C4193">
        <v>4192</v>
      </c>
      <c r="E4193" s="1" t="b">
        <f t="shared" si="65"/>
        <v>0</v>
      </c>
      <c r="H4193">
        <v>101</v>
      </c>
      <c r="I4193">
        <v>60</v>
      </c>
      <c r="K4193">
        <v>127</v>
      </c>
      <c r="L4193">
        <v>64</v>
      </c>
    </row>
    <row r="4194" spans="1:12" x14ac:dyDescent="0.3">
      <c r="A4194">
        <v>214</v>
      </c>
      <c r="C4194">
        <v>4193</v>
      </c>
      <c r="E4194" s="1" t="b">
        <f t="shared" si="65"/>
        <v>1</v>
      </c>
      <c r="H4194">
        <v>102</v>
      </c>
      <c r="I4194">
        <v>60</v>
      </c>
      <c r="K4194">
        <v>127</v>
      </c>
      <c r="L4194">
        <v>64</v>
      </c>
    </row>
    <row r="4195" spans="1:12" x14ac:dyDescent="0.3">
      <c r="A4195">
        <v>100</v>
      </c>
      <c r="C4195">
        <v>4194</v>
      </c>
      <c r="E4195" s="1" t="b">
        <f t="shared" si="65"/>
        <v>0</v>
      </c>
      <c r="H4195">
        <v>102</v>
      </c>
      <c r="I4195">
        <v>60</v>
      </c>
      <c r="K4195">
        <v>127</v>
      </c>
      <c r="L4195">
        <v>64</v>
      </c>
    </row>
    <row r="4196" spans="1:12" x14ac:dyDescent="0.3">
      <c r="A4196">
        <v>214</v>
      </c>
      <c r="C4196">
        <v>4195</v>
      </c>
      <c r="E4196" s="1" t="b">
        <f t="shared" si="65"/>
        <v>1</v>
      </c>
      <c r="H4196">
        <v>102</v>
      </c>
      <c r="I4196">
        <v>60</v>
      </c>
      <c r="K4196">
        <v>127</v>
      </c>
      <c r="L4196">
        <v>63</v>
      </c>
    </row>
    <row r="4197" spans="1:12" x14ac:dyDescent="0.3">
      <c r="A4197">
        <v>100</v>
      </c>
      <c r="C4197">
        <v>4196</v>
      </c>
      <c r="E4197" s="1" t="b">
        <f t="shared" si="65"/>
        <v>0</v>
      </c>
      <c r="H4197">
        <v>102</v>
      </c>
      <c r="I4197">
        <v>61</v>
      </c>
      <c r="K4197">
        <v>127</v>
      </c>
      <c r="L4197">
        <v>63</v>
      </c>
    </row>
    <row r="4198" spans="1:12" x14ac:dyDescent="0.3">
      <c r="A4198">
        <v>212</v>
      </c>
      <c r="C4198">
        <v>4197</v>
      </c>
      <c r="E4198" s="1" t="b">
        <f t="shared" si="65"/>
        <v>1</v>
      </c>
      <c r="H4198">
        <v>102</v>
      </c>
      <c r="I4198">
        <v>61</v>
      </c>
      <c r="K4198">
        <v>127</v>
      </c>
      <c r="L4198">
        <v>63</v>
      </c>
    </row>
    <row r="4199" spans="1:12" x14ac:dyDescent="0.3">
      <c r="A4199">
        <v>100</v>
      </c>
      <c r="C4199">
        <v>4198</v>
      </c>
      <c r="E4199" s="1" t="b">
        <f t="shared" si="65"/>
        <v>0</v>
      </c>
      <c r="H4199">
        <v>102</v>
      </c>
      <c r="I4199">
        <v>61</v>
      </c>
      <c r="K4199">
        <v>127</v>
      </c>
      <c r="L4199">
        <v>63</v>
      </c>
    </row>
    <row r="4200" spans="1:12" x14ac:dyDescent="0.3">
      <c r="A4200">
        <v>212</v>
      </c>
      <c r="C4200">
        <v>4199</v>
      </c>
      <c r="E4200" s="1" t="b">
        <f t="shared" si="65"/>
        <v>1</v>
      </c>
      <c r="H4200">
        <v>102</v>
      </c>
      <c r="I4200">
        <v>61</v>
      </c>
      <c r="K4200">
        <v>127</v>
      </c>
      <c r="L4200">
        <v>63</v>
      </c>
    </row>
    <row r="4201" spans="1:12" x14ac:dyDescent="0.3">
      <c r="A4201">
        <v>100</v>
      </c>
      <c r="C4201">
        <v>4200</v>
      </c>
      <c r="E4201" s="1" t="b">
        <f t="shared" si="65"/>
        <v>0</v>
      </c>
      <c r="H4201">
        <v>102</v>
      </c>
      <c r="I4201">
        <v>61</v>
      </c>
      <c r="K4201">
        <v>127</v>
      </c>
      <c r="L4201">
        <v>63</v>
      </c>
    </row>
    <row r="4202" spans="1:12" x14ac:dyDescent="0.3">
      <c r="A4202">
        <v>212</v>
      </c>
      <c r="C4202">
        <v>4201</v>
      </c>
      <c r="E4202" s="1" t="b">
        <f t="shared" si="65"/>
        <v>1</v>
      </c>
      <c r="H4202">
        <v>102</v>
      </c>
      <c r="I4202">
        <v>61</v>
      </c>
      <c r="K4202">
        <v>127</v>
      </c>
      <c r="L4202">
        <v>63</v>
      </c>
    </row>
    <row r="4203" spans="1:12" x14ac:dyDescent="0.3">
      <c r="A4203">
        <v>100</v>
      </c>
      <c r="C4203">
        <v>4202</v>
      </c>
      <c r="E4203" s="1" t="b">
        <f t="shared" si="65"/>
        <v>0</v>
      </c>
      <c r="H4203">
        <v>102</v>
      </c>
      <c r="I4203">
        <v>61</v>
      </c>
      <c r="K4203">
        <v>127</v>
      </c>
      <c r="L4203">
        <v>63</v>
      </c>
    </row>
    <row r="4204" spans="1:12" x14ac:dyDescent="0.3">
      <c r="A4204">
        <v>212</v>
      </c>
      <c r="C4204">
        <v>4203</v>
      </c>
      <c r="E4204" s="1" t="b">
        <f t="shared" si="65"/>
        <v>1</v>
      </c>
      <c r="H4204">
        <v>102</v>
      </c>
      <c r="I4204">
        <v>61</v>
      </c>
      <c r="K4204">
        <v>127</v>
      </c>
      <c r="L4204">
        <v>63</v>
      </c>
    </row>
    <row r="4205" spans="1:12" x14ac:dyDescent="0.3">
      <c r="A4205">
        <v>100</v>
      </c>
      <c r="C4205">
        <v>4204</v>
      </c>
      <c r="E4205" s="1" t="b">
        <f t="shared" si="65"/>
        <v>0</v>
      </c>
      <c r="H4205">
        <v>102</v>
      </c>
      <c r="I4205">
        <v>61</v>
      </c>
      <c r="K4205">
        <v>127</v>
      </c>
      <c r="L4205">
        <v>63</v>
      </c>
    </row>
    <row r="4206" spans="1:12" x14ac:dyDescent="0.3">
      <c r="A4206">
        <v>213</v>
      </c>
      <c r="C4206">
        <v>4205</v>
      </c>
      <c r="E4206" s="1" t="b">
        <f t="shared" si="65"/>
        <v>1</v>
      </c>
      <c r="H4206">
        <v>102</v>
      </c>
      <c r="I4206">
        <v>61</v>
      </c>
      <c r="K4206">
        <v>127</v>
      </c>
      <c r="L4206">
        <v>63</v>
      </c>
    </row>
    <row r="4207" spans="1:12" x14ac:dyDescent="0.3">
      <c r="A4207">
        <v>100</v>
      </c>
      <c r="C4207">
        <v>4206</v>
      </c>
      <c r="E4207" s="1" t="b">
        <f t="shared" si="65"/>
        <v>0</v>
      </c>
      <c r="H4207">
        <v>102</v>
      </c>
      <c r="I4207">
        <v>61</v>
      </c>
      <c r="K4207">
        <v>127</v>
      </c>
      <c r="L4207">
        <v>63</v>
      </c>
    </row>
    <row r="4208" spans="1:12" x14ac:dyDescent="0.3">
      <c r="A4208">
        <v>213</v>
      </c>
      <c r="C4208">
        <v>4207</v>
      </c>
      <c r="E4208" s="1" t="b">
        <f t="shared" si="65"/>
        <v>1</v>
      </c>
      <c r="H4208">
        <v>102</v>
      </c>
      <c r="I4208">
        <v>61</v>
      </c>
      <c r="K4208">
        <v>127</v>
      </c>
      <c r="L4208">
        <v>63</v>
      </c>
    </row>
    <row r="4209" spans="1:12" x14ac:dyDescent="0.3">
      <c r="A4209">
        <v>100</v>
      </c>
      <c r="C4209">
        <v>4208</v>
      </c>
      <c r="E4209" s="1" t="b">
        <f t="shared" si="65"/>
        <v>0</v>
      </c>
      <c r="H4209">
        <v>102</v>
      </c>
      <c r="I4209">
        <v>61</v>
      </c>
      <c r="K4209">
        <v>127</v>
      </c>
      <c r="L4209">
        <v>63</v>
      </c>
    </row>
    <row r="4210" spans="1:12" x14ac:dyDescent="0.3">
      <c r="A4210">
        <v>213</v>
      </c>
      <c r="C4210">
        <v>4209</v>
      </c>
      <c r="E4210" s="1" t="b">
        <f t="shared" si="65"/>
        <v>1</v>
      </c>
      <c r="H4210">
        <v>102</v>
      </c>
      <c r="I4210">
        <v>61</v>
      </c>
      <c r="K4210">
        <v>127</v>
      </c>
      <c r="L4210">
        <v>63</v>
      </c>
    </row>
    <row r="4211" spans="1:12" x14ac:dyDescent="0.3">
      <c r="A4211">
        <v>100</v>
      </c>
      <c r="C4211">
        <v>4210</v>
      </c>
      <c r="E4211" s="1" t="b">
        <f t="shared" si="65"/>
        <v>0</v>
      </c>
      <c r="H4211">
        <v>102</v>
      </c>
      <c r="I4211">
        <v>61</v>
      </c>
      <c r="K4211">
        <v>127</v>
      </c>
      <c r="L4211">
        <v>63</v>
      </c>
    </row>
    <row r="4212" spans="1:12" x14ac:dyDescent="0.3">
      <c r="A4212">
        <v>213</v>
      </c>
      <c r="C4212">
        <v>4211</v>
      </c>
      <c r="E4212" s="1" t="b">
        <f t="shared" si="65"/>
        <v>1</v>
      </c>
      <c r="H4212">
        <v>102</v>
      </c>
      <c r="I4212">
        <v>61</v>
      </c>
      <c r="K4212">
        <v>127</v>
      </c>
      <c r="L4212">
        <v>63</v>
      </c>
    </row>
    <row r="4213" spans="1:12" x14ac:dyDescent="0.3">
      <c r="A4213">
        <v>100</v>
      </c>
      <c r="C4213">
        <v>4212</v>
      </c>
      <c r="E4213" s="1" t="b">
        <f t="shared" si="65"/>
        <v>0</v>
      </c>
      <c r="H4213">
        <v>102</v>
      </c>
      <c r="I4213">
        <v>61</v>
      </c>
      <c r="K4213">
        <v>127</v>
      </c>
      <c r="L4213">
        <v>62</v>
      </c>
    </row>
    <row r="4214" spans="1:12" x14ac:dyDescent="0.3">
      <c r="A4214">
        <v>213</v>
      </c>
      <c r="C4214">
        <v>4213</v>
      </c>
      <c r="E4214" s="1" t="b">
        <f t="shared" si="65"/>
        <v>1</v>
      </c>
      <c r="H4214">
        <v>102</v>
      </c>
      <c r="I4214">
        <v>61</v>
      </c>
      <c r="K4214">
        <v>127</v>
      </c>
      <c r="L4214">
        <v>62</v>
      </c>
    </row>
    <row r="4215" spans="1:12" x14ac:dyDescent="0.3">
      <c r="A4215">
        <v>100</v>
      </c>
      <c r="C4215">
        <v>4214</v>
      </c>
      <c r="E4215" s="1" t="b">
        <f t="shared" si="65"/>
        <v>0</v>
      </c>
      <c r="H4215">
        <v>102</v>
      </c>
      <c r="I4215">
        <v>61</v>
      </c>
      <c r="K4215">
        <v>128</v>
      </c>
      <c r="L4215">
        <v>61</v>
      </c>
    </row>
    <row r="4216" spans="1:12" x14ac:dyDescent="0.3">
      <c r="A4216">
        <v>213</v>
      </c>
      <c r="C4216">
        <v>4215</v>
      </c>
      <c r="E4216" s="1" t="b">
        <f t="shared" si="65"/>
        <v>1</v>
      </c>
      <c r="H4216">
        <v>102</v>
      </c>
      <c r="I4216">
        <v>61</v>
      </c>
      <c r="K4216">
        <v>128</v>
      </c>
      <c r="L4216">
        <v>61</v>
      </c>
    </row>
    <row r="4217" spans="1:12" x14ac:dyDescent="0.3">
      <c r="A4217">
        <v>100</v>
      </c>
      <c r="C4217">
        <v>4216</v>
      </c>
      <c r="E4217" s="1" t="b">
        <f t="shared" si="65"/>
        <v>0</v>
      </c>
      <c r="H4217">
        <v>102</v>
      </c>
      <c r="I4217">
        <v>61</v>
      </c>
      <c r="K4217">
        <v>128</v>
      </c>
      <c r="L4217">
        <v>60</v>
      </c>
    </row>
    <row r="4218" spans="1:12" x14ac:dyDescent="0.3">
      <c r="A4218">
        <v>213</v>
      </c>
      <c r="C4218">
        <v>4217</v>
      </c>
      <c r="E4218" s="1" t="b">
        <f t="shared" si="65"/>
        <v>1</v>
      </c>
      <c r="H4218">
        <v>102</v>
      </c>
      <c r="I4218">
        <v>61</v>
      </c>
      <c r="K4218">
        <v>128</v>
      </c>
      <c r="L4218">
        <v>60</v>
      </c>
    </row>
    <row r="4219" spans="1:12" x14ac:dyDescent="0.3">
      <c r="A4219">
        <v>100</v>
      </c>
      <c r="C4219">
        <v>4218</v>
      </c>
      <c r="E4219" s="1" t="b">
        <f t="shared" si="65"/>
        <v>0</v>
      </c>
      <c r="H4219">
        <v>102</v>
      </c>
      <c r="I4219">
        <v>61</v>
      </c>
      <c r="K4219">
        <v>128</v>
      </c>
      <c r="L4219">
        <v>60</v>
      </c>
    </row>
    <row r="4220" spans="1:12" x14ac:dyDescent="0.3">
      <c r="A4220">
        <v>213</v>
      </c>
      <c r="C4220">
        <v>4219</v>
      </c>
      <c r="E4220" s="1" t="b">
        <f t="shared" si="65"/>
        <v>1</v>
      </c>
      <c r="H4220">
        <v>102</v>
      </c>
      <c r="I4220">
        <v>61</v>
      </c>
      <c r="K4220">
        <v>129</v>
      </c>
      <c r="L4220">
        <v>59</v>
      </c>
    </row>
    <row r="4221" spans="1:12" x14ac:dyDescent="0.3">
      <c r="A4221">
        <v>100</v>
      </c>
      <c r="C4221">
        <v>4220</v>
      </c>
      <c r="E4221" s="1" t="b">
        <f t="shared" si="65"/>
        <v>0</v>
      </c>
      <c r="H4221">
        <v>102</v>
      </c>
      <c r="I4221">
        <v>61</v>
      </c>
      <c r="K4221">
        <v>130</v>
      </c>
      <c r="L4221">
        <v>58</v>
      </c>
    </row>
    <row r="4222" spans="1:12" x14ac:dyDescent="0.3">
      <c r="A4222">
        <v>213</v>
      </c>
      <c r="C4222">
        <v>4221</v>
      </c>
      <c r="E4222" s="1" t="b">
        <f t="shared" si="65"/>
        <v>1</v>
      </c>
      <c r="H4222">
        <v>102</v>
      </c>
      <c r="I4222">
        <v>61</v>
      </c>
      <c r="K4222">
        <v>129</v>
      </c>
      <c r="L4222">
        <v>58</v>
      </c>
    </row>
    <row r="4223" spans="1:12" x14ac:dyDescent="0.3">
      <c r="A4223">
        <v>100</v>
      </c>
      <c r="C4223">
        <v>4222</v>
      </c>
      <c r="E4223" s="1" t="b">
        <f t="shared" si="65"/>
        <v>0</v>
      </c>
      <c r="H4223">
        <v>102</v>
      </c>
      <c r="I4223">
        <v>61</v>
      </c>
      <c r="K4223">
        <v>129</v>
      </c>
      <c r="L4223">
        <v>58</v>
      </c>
    </row>
    <row r="4224" spans="1:12" x14ac:dyDescent="0.3">
      <c r="A4224">
        <v>213</v>
      </c>
      <c r="C4224">
        <v>4223</v>
      </c>
      <c r="E4224" s="1" t="b">
        <f t="shared" si="65"/>
        <v>1</v>
      </c>
      <c r="H4224">
        <v>102</v>
      </c>
      <c r="I4224">
        <v>63</v>
      </c>
      <c r="K4224">
        <v>130</v>
      </c>
      <c r="L4224">
        <v>58</v>
      </c>
    </row>
    <row r="4225" spans="1:12" x14ac:dyDescent="0.3">
      <c r="A4225">
        <v>100</v>
      </c>
      <c r="C4225">
        <v>4224</v>
      </c>
      <c r="E4225" s="1" t="b">
        <f t="shared" si="65"/>
        <v>0</v>
      </c>
      <c r="H4225">
        <v>102</v>
      </c>
      <c r="I4225">
        <v>63</v>
      </c>
      <c r="K4225">
        <v>130</v>
      </c>
      <c r="L4225">
        <v>58</v>
      </c>
    </row>
    <row r="4226" spans="1:12" x14ac:dyDescent="0.3">
      <c r="A4226">
        <v>213</v>
      </c>
      <c r="C4226">
        <v>4225</v>
      </c>
      <c r="E4226" s="1" t="b">
        <f t="shared" ref="E4226:E4289" si="66">ISEVEN(ROW(A4226))</f>
        <v>1</v>
      </c>
      <c r="H4226">
        <v>102</v>
      </c>
      <c r="I4226">
        <v>63</v>
      </c>
      <c r="K4226">
        <v>130</v>
      </c>
      <c r="L4226">
        <v>58</v>
      </c>
    </row>
    <row r="4227" spans="1:12" x14ac:dyDescent="0.3">
      <c r="A4227">
        <v>100</v>
      </c>
      <c r="C4227">
        <v>4226</v>
      </c>
      <c r="E4227" s="1" t="b">
        <f t="shared" si="66"/>
        <v>0</v>
      </c>
      <c r="H4227">
        <v>102</v>
      </c>
      <c r="I4227">
        <v>63</v>
      </c>
      <c r="K4227">
        <v>130</v>
      </c>
      <c r="L4227">
        <v>58</v>
      </c>
    </row>
    <row r="4228" spans="1:12" x14ac:dyDescent="0.3">
      <c r="A4228">
        <v>213</v>
      </c>
      <c r="C4228">
        <v>4227</v>
      </c>
      <c r="E4228" s="1" t="b">
        <f t="shared" si="66"/>
        <v>1</v>
      </c>
      <c r="H4228">
        <v>102</v>
      </c>
      <c r="I4228">
        <v>63</v>
      </c>
      <c r="K4228">
        <v>130</v>
      </c>
      <c r="L4228">
        <v>58</v>
      </c>
    </row>
    <row r="4229" spans="1:12" x14ac:dyDescent="0.3">
      <c r="A4229">
        <v>100</v>
      </c>
      <c r="C4229">
        <v>4228</v>
      </c>
      <c r="E4229" s="1" t="b">
        <f t="shared" si="66"/>
        <v>0</v>
      </c>
      <c r="H4229">
        <v>101</v>
      </c>
      <c r="I4229">
        <v>63</v>
      </c>
      <c r="K4229">
        <v>130</v>
      </c>
      <c r="L4229">
        <v>58</v>
      </c>
    </row>
    <row r="4230" spans="1:12" x14ac:dyDescent="0.3">
      <c r="A4230">
        <v>213</v>
      </c>
      <c r="C4230">
        <v>4229</v>
      </c>
      <c r="E4230" s="1" t="b">
        <f t="shared" si="66"/>
        <v>1</v>
      </c>
      <c r="H4230">
        <v>101</v>
      </c>
      <c r="I4230">
        <v>63</v>
      </c>
      <c r="K4230">
        <v>130</v>
      </c>
      <c r="L4230">
        <v>58</v>
      </c>
    </row>
    <row r="4231" spans="1:12" x14ac:dyDescent="0.3">
      <c r="A4231">
        <v>100</v>
      </c>
      <c r="C4231">
        <v>4230</v>
      </c>
      <c r="E4231" s="1" t="b">
        <f t="shared" si="66"/>
        <v>0</v>
      </c>
      <c r="H4231">
        <v>101</v>
      </c>
      <c r="I4231">
        <v>63</v>
      </c>
      <c r="K4231">
        <v>130</v>
      </c>
      <c r="L4231">
        <v>58</v>
      </c>
    </row>
    <row r="4232" spans="1:12" x14ac:dyDescent="0.3">
      <c r="A4232">
        <v>213</v>
      </c>
      <c r="C4232">
        <v>4231</v>
      </c>
      <c r="E4232" s="1" t="b">
        <f t="shared" si="66"/>
        <v>1</v>
      </c>
      <c r="H4232">
        <v>101</v>
      </c>
      <c r="I4232">
        <v>63</v>
      </c>
      <c r="K4232">
        <v>130</v>
      </c>
      <c r="L4232">
        <v>58</v>
      </c>
    </row>
    <row r="4233" spans="1:12" x14ac:dyDescent="0.3">
      <c r="A4233">
        <v>100</v>
      </c>
      <c r="C4233">
        <v>4232</v>
      </c>
      <c r="E4233" s="1" t="b">
        <f t="shared" si="66"/>
        <v>0</v>
      </c>
      <c r="H4233">
        <v>101</v>
      </c>
      <c r="I4233">
        <v>63</v>
      </c>
      <c r="K4233">
        <v>130</v>
      </c>
      <c r="L4233">
        <v>58</v>
      </c>
    </row>
    <row r="4234" spans="1:12" x14ac:dyDescent="0.3">
      <c r="A4234">
        <v>213</v>
      </c>
      <c r="C4234">
        <v>4233</v>
      </c>
      <c r="E4234" s="1" t="b">
        <f t="shared" si="66"/>
        <v>1</v>
      </c>
      <c r="H4234">
        <v>101</v>
      </c>
      <c r="I4234">
        <v>63</v>
      </c>
      <c r="K4234">
        <v>130</v>
      </c>
      <c r="L4234">
        <v>58</v>
      </c>
    </row>
    <row r="4235" spans="1:12" x14ac:dyDescent="0.3">
      <c r="A4235">
        <v>100</v>
      </c>
      <c r="C4235">
        <v>4234</v>
      </c>
      <c r="E4235" s="1" t="b">
        <f t="shared" si="66"/>
        <v>0</v>
      </c>
      <c r="H4235">
        <v>101</v>
      </c>
      <c r="I4235">
        <v>63</v>
      </c>
      <c r="K4235">
        <v>130</v>
      </c>
      <c r="L4235">
        <v>58</v>
      </c>
    </row>
    <row r="4236" spans="1:12" x14ac:dyDescent="0.3">
      <c r="A4236">
        <v>213</v>
      </c>
      <c r="C4236">
        <v>4235</v>
      </c>
      <c r="E4236" s="1" t="b">
        <f t="shared" si="66"/>
        <v>1</v>
      </c>
      <c r="H4236">
        <v>101</v>
      </c>
      <c r="I4236">
        <v>63</v>
      </c>
      <c r="K4236">
        <v>130</v>
      </c>
      <c r="L4236">
        <v>58</v>
      </c>
    </row>
    <row r="4237" spans="1:12" x14ac:dyDescent="0.3">
      <c r="A4237">
        <v>100</v>
      </c>
      <c r="C4237">
        <v>4236</v>
      </c>
      <c r="E4237" s="1" t="b">
        <f t="shared" si="66"/>
        <v>0</v>
      </c>
      <c r="H4237">
        <v>101</v>
      </c>
      <c r="I4237">
        <v>63</v>
      </c>
      <c r="K4237">
        <v>130</v>
      </c>
      <c r="L4237">
        <v>58</v>
      </c>
    </row>
    <row r="4238" spans="1:12" x14ac:dyDescent="0.3">
      <c r="A4238">
        <v>213</v>
      </c>
      <c r="C4238">
        <v>4237</v>
      </c>
      <c r="E4238" s="1" t="b">
        <f t="shared" si="66"/>
        <v>1</v>
      </c>
      <c r="H4238">
        <v>101</v>
      </c>
      <c r="I4238">
        <v>63</v>
      </c>
      <c r="K4238">
        <v>130</v>
      </c>
      <c r="L4238">
        <v>58</v>
      </c>
    </row>
    <row r="4239" spans="1:12" x14ac:dyDescent="0.3">
      <c r="A4239">
        <v>100</v>
      </c>
      <c r="C4239">
        <v>4238</v>
      </c>
      <c r="E4239" s="1" t="b">
        <f t="shared" si="66"/>
        <v>0</v>
      </c>
      <c r="H4239">
        <v>101</v>
      </c>
      <c r="I4239">
        <v>64</v>
      </c>
      <c r="K4239">
        <v>130</v>
      </c>
      <c r="L4239">
        <v>58</v>
      </c>
    </row>
    <row r="4240" spans="1:12" x14ac:dyDescent="0.3">
      <c r="A4240">
        <v>213</v>
      </c>
      <c r="C4240">
        <v>4239</v>
      </c>
      <c r="E4240" s="1" t="b">
        <f t="shared" si="66"/>
        <v>1</v>
      </c>
      <c r="H4240">
        <v>101</v>
      </c>
      <c r="I4240">
        <v>64</v>
      </c>
      <c r="K4240">
        <v>130</v>
      </c>
      <c r="L4240">
        <v>58</v>
      </c>
    </row>
    <row r="4241" spans="1:12" x14ac:dyDescent="0.3">
      <c r="A4241">
        <v>100</v>
      </c>
      <c r="C4241">
        <v>4240</v>
      </c>
      <c r="E4241" s="1" t="b">
        <f t="shared" si="66"/>
        <v>0</v>
      </c>
      <c r="H4241">
        <v>101</v>
      </c>
      <c r="I4241">
        <v>64</v>
      </c>
      <c r="K4241">
        <v>130</v>
      </c>
      <c r="L4241">
        <v>58</v>
      </c>
    </row>
    <row r="4242" spans="1:12" x14ac:dyDescent="0.3">
      <c r="A4242">
        <v>213</v>
      </c>
      <c r="C4242">
        <v>4241</v>
      </c>
      <c r="E4242" s="1" t="b">
        <f t="shared" si="66"/>
        <v>1</v>
      </c>
      <c r="H4242">
        <v>101</v>
      </c>
      <c r="I4242">
        <v>64</v>
      </c>
      <c r="K4242">
        <v>130</v>
      </c>
      <c r="L4242">
        <v>58</v>
      </c>
    </row>
    <row r="4243" spans="1:12" x14ac:dyDescent="0.3">
      <c r="A4243">
        <v>100</v>
      </c>
      <c r="C4243">
        <v>4242</v>
      </c>
      <c r="E4243" s="1" t="b">
        <f t="shared" si="66"/>
        <v>0</v>
      </c>
      <c r="H4243">
        <v>101</v>
      </c>
      <c r="I4243">
        <v>64</v>
      </c>
      <c r="K4243">
        <v>130</v>
      </c>
      <c r="L4243">
        <v>58</v>
      </c>
    </row>
    <row r="4244" spans="1:12" x14ac:dyDescent="0.3">
      <c r="A4244">
        <v>213</v>
      </c>
      <c r="C4244">
        <v>4243</v>
      </c>
      <c r="E4244" s="1" t="b">
        <f t="shared" si="66"/>
        <v>1</v>
      </c>
      <c r="H4244">
        <v>101</v>
      </c>
      <c r="I4244">
        <v>64</v>
      </c>
      <c r="K4244">
        <v>130</v>
      </c>
      <c r="L4244">
        <v>58</v>
      </c>
    </row>
    <row r="4245" spans="1:12" x14ac:dyDescent="0.3">
      <c r="A4245">
        <v>100</v>
      </c>
      <c r="C4245">
        <v>4244</v>
      </c>
      <c r="E4245" s="1" t="b">
        <f t="shared" si="66"/>
        <v>0</v>
      </c>
      <c r="H4245">
        <v>101</v>
      </c>
      <c r="I4245">
        <v>64</v>
      </c>
      <c r="K4245">
        <v>130</v>
      </c>
      <c r="L4245">
        <v>58</v>
      </c>
    </row>
    <row r="4246" spans="1:12" x14ac:dyDescent="0.3">
      <c r="A4246">
        <v>212</v>
      </c>
      <c r="C4246">
        <v>4245</v>
      </c>
      <c r="E4246" s="1" t="b">
        <f t="shared" si="66"/>
        <v>1</v>
      </c>
      <c r="H4246">
        <v>101</v>
      </c>
      <c r="I4246">
        <v>64</v>
      </c>
      <c r="K4246">
        <v>130</v>
      </c>
      <c r="L4246">
        <v>58</v>
      </c>
    </row>
    <row r="4247" spans="1:12" x14ac:dyDescent="0.3">
      <c r="A4247">
        <v>100</v>
      </c>
      <c r="C4247">
        <v>4246</v>
      </c>
      <c r="E4247" s="1" t="b">
        <f t="shared" si="66"/>
        <v>0</v>
      </c>
      <c r="H4247">
        <v>101</v>
      </c>
      <c r="I4247">
        <v>64</v>
      </c>
      <c r="K4247">
        <v>130</v>
      </c>
      <c r="L4247">
        <v>58</v>
      </c>
    </row>
    <row r="4248" spans="1:12" x14ac:dyDescent="0.3">
      <c r="A4248">
        <v>212</v>
      </c>
      <c r="C4248">
        <v>4247</v>
      </c>
      <c r="E4248" s="1" t="b">
        <f t="shared" si="66"/>
        <v>1</v>
      </c>
      <c r="H4248">
        <v>101</v>
      </c>
      <c r="I4248">
        <v>64</v>
      </c>
      <c r="K4248">
        <v>130</v>
      </c>
      <c r="L4248">
        <v>58</v>
      </c>
    </row>
    <row r="4249" spans="1:12" x14ac:dyDescent="0.3">
      <c r="A4249">
        <v>100</v>
      </c>
      <c r="C4249">
        <v>4248</v>
      </c>
      <c r="E4249" s="1" t="b">
        <f t="shared" si="66"/>
        <v>0</v>
      </c>
      <c r="H4249">
        <v>101</v>
      </c>
      <c r="I4249">
        <v>65</v>
      </c>
      <c r="K4249">
        <v>130</v>
      </c>
      <c r="L4249">
        <v>58</v>
      </c>
    </row>
    <row r="4250" spans="1:12" x14ac:dyDescent="0.3">
      <c r="A4250">
        <v>212</v>
      </c>
      <c r="C4250">
        <v>4249</v>
      </c>
      <c r="E4250" s="1" t="b">
        <f t="shared" si="66"/>
        <v>1</v>
      </c>
      <c r="H4250">
        <v>101</v>
      </c>
      <c r="I4250">
        <v>65</v>
      </c>
      <c r="K4250">
        <v>130</v>
      </c>
      <c r="L4250">
        <v>58</v>
      </c>
    </row>
    <row r="4251" spans="1:12" x14ac:dyDescent="0.3">
      <c r="A4251">
        <v>100</v>
      </c>
      <c r="C4251">
        <v>4250</v>
      </c>
      <c r="E4251" s="1" t="b">
        <f t="shared" si="66"/>
        <v>0</v>
      </c>
      <c r="H4251">
        <v>101</v>
      </c>
      <c r="I4251">
        <v>65</v>
      </c>
      <c r="K4251">
        <v>130</v>
      </c>
      <c r="L4251">
        <v>58</v>
      </c>
    </row>
    <row r="4252" spans="1:12" x14ac:dyDescent="0.3">
      <c r="A4252">
        <v>212</v>
      </c>
      <c r="C4252">
        <v>4251</v>
      </c>
      <c r="E4252" s="1" t="b">
        <f t="shared" si="66"/>
        <v>1</v>
      </c>
      <c r="H4252">
        <v>101</v>
      </c>
      <c r="I4252">
        <v>65</v>
      </c>
      <c r="K4252">
        <v>130</v>
      </c>
      <c r="L4252">
        <v>58</v>
      </c>
    </row>
    <row r="4253" spans="1:12" x14ac:dyDescent="0.3">
      <c r="A4253">
        <v>100</v>
      </c>
      <c r="C4253">
        <v>4252</v>
      </c>
      <c r="E4253" s="1" t="b">
        <f t="shared" si="66"/>
        <v>0</v>
      </c>
      <c r="H4253">
        <v>101</v>
      </c>
      <c r="I4253">
        <v>65</v>
      </c>
      <c r="K4253">
        <v>130</v>
      </c>
      <c r="L4253">
        <v>58</v>
      </c>
    </row>
    <row r="4254" spans="1:12" x14ac:dyDescent="0.3">
      <c r="A4254">
        <v>212</v>
      </c>
      <c r="C4254">
        <v>4253</v>
      </c>
      <c r="E4254" s="1" t="b">
        <f t="shared" si="66"/>
        <v>1</v>
      </c>
      <c r="H4254">
        <v>101</v>
      </c>
      <c r="I4254">
        <v>65</v>
      </c>
      <c r="K4254">
        <v>130</v>
      </c>
      <c r="L4254">
        <v>58</v>
      </c>
    </row>
    <row r="4255" spans="1:12" x14ac:dyDescent="0.3">
      <c r="A4255">
        <v>100</v>
      </c>
      <c r="C4255">
        <v>4254</v>
      </c>
      <c r="E4255" s="1" t="b">
        <f t="shared" si="66"/>
        <v>0</v>
      </c>
      <c r="H4255">
        <v>101</v>
      </c>
      <c r="I4255">
        <v>65</v>
      </c>
      <c r="K4255">
        <v>130</v>
      </c>
      <c r="L4255">
        <v>58</v>
      </c>
    </row>
    <row r="4256" spans="1:12" x14ac:dyDescent="0.3">
      <c r="A4256">
        <v>212</v>
      </c>
      <c r="C4256">
        <v>4255</v>
      </c>
      <c r="E4256" s="1" t="b">
        <f t="shared" si="66"/>
        <v>1</v>
      </c>
      <c r="H4256">
        <v>101</v>
      </c>
      <c r="I4256">
        <v>65</v>
      </c>
      <c r="K4256">
        <v>130</v>
      </c>
      <c r="L4256">
        <v>58</v>
      </c>
    </row>
    <row r="4257" spans="1:12" x14ac:dyDescent="0.3">
      <c r="A4257">
        <v>100</v>
      </c>
      <c r="C4257">
        <v>4256</v>
      </c>
      <c r="E4257" s="1" t="b">
        <f t="shared" si="66"/>
        <v>0</v>
      </c>
      <c r="H4257">
        <v>101</v>
      </c>
      <c r="I4257">
        <v>65</v>
      </c>
      <c r="K4257">
        <v>130</v>
      </c>
      <c r="L4257">
        <v>58</v>
      </c>
    </row>
    <row r="4258" spans="1:12" x14ac:dyDescent="0.3">
      <c r="A4258">
        <v>211</v>
      </c>
      <c r="C4258">
        <v>4257</v>
      </c>
      <c r="E4258" s="1" t="b">
        <f t="shared" si="66"/>
        <v>1</v>
      </c>
      <c r="H4258">
        <v>101</v>
      </c>
      <c r="I4258">
        <v>65</v>
      </c>
      <c r="K4258">
        <v>130</v>
      </c>
      <c r="L4258">
        <v>58</v>
      </c>
    </row>
    <row r="4259" spans="1:12" x14ac:dyDescent="0.3">
      <c r="A4259">
        <v>100</v>
      </c>
      <c r="C4259">
        <v>4258</v>
      </c>
      <c r="E4259" s="1" t="b">
        <f t="shared" si="66"/>
        <v>0</v>
      </c>
      <c r="H4259">
        <v>101</v>
      </c>
      <c r="I4259">
        <v>65</v>
      </c>
      <c r="K4259">
        <v>130</v>
      </c>
      <c r="L4259">
        <v>58</v>
      </c>
    </row>
    <row r="4260" spans="1:12" x14ac:dyDescent="0.3">
      <c r="A4260">
        <v>211</v>
      </c>
      <c r="C4260">
        <v>4259</v>
      </c>
      <c r="E4260" s="1" t="b">
        <f t="shared" si="66"/>
        <v>1</v>
      </c>
      <c r="H4260">
        <v>101</v>
      </c>
      <c r="I4260">
        <v>65</v>
      </c>
      <c r="K4260">
        <v>130</v>
      </c>
      <c r="L4260">
        <v>58</v>
      </c>
    </row>
    <row r="4261" spans="1:12" x14ac:dyDescent="0.3">
      <c r="A4261">
        <v>100</v>
      </c>
      <c r="C4261">
        <v>4260</v>
      </c>
      <c r="E4261" s="1" t="b">
        <f t="shared" si="66"/>
        <v>0</v>
      </c>
      <c r="H4261">
        <v>101</v>
      </c>
      <c r="I4261">
        <v>65</v>
      </c>
      <c r="K4261">
        <v>130</v>
      </c>
      <c r="L4261">
        <v>58</v>
      </c>
    </row>
    <row r="4262" spans="1:12" x14ac:dyDescent="0.3">
      <c r="A4262">
        <v>211</v>
      </c>
      <c r="C4262">
        <v>4261</v>
      </c>
      <c r="E4262" s="1" t="b">
        <f t="shared" si="66"/>
        <v>1</v>
      </c>
      <c r="H4262">
        <v>101</v>
      </c>
      <c r="I4262">
        <v>65</v>
      </c>
      <c r="K4262">
        <v>130</v>
      </c>
      <c r="L4262">
        <v>58</v>
      </c>
    </row>
    <row r="4263" spans="1:12" x14ac:dyDescent="0.3">
      <c r="A4263">
        <v>100</v>
      </c>
      <c r="C4263">
        <v>4262</v>
      </c>
      <c r="E4263" s="1" t="b">
        <f t="shared" si="66"/>
        <v>0</v>
      </c>
      <c r="H4263">
        <v>101</v>
      </c>
      <c r="I4263">
        <v>65</v>
      </c>
      <c r="K4263">
        <v>130</v>
      </c>
      <c r="L4263">
        <v>58</v>
      </c>
    </row>
    <row r="4264" spans="1:12" x14ac:dyDescent="0.3">
      <c r="A4264">
        <v>211</v>
      </c>
      <c r="C4264">
        <v>4263</v>
      </c>
      <c r="E4264" s="1" t="b">
        <f t="shared" si="66"/>
        <v>1</v>
      </c>
      <c r="H4264">
        <v>101</v>
      </c>
      <c r="I4264">
        <v>65</v>
      </c>
      <c r="K4264">
        <v>130</v>
      </c>
      <c r="L4264">
        <v>58</v>
      </c>
    </row>
    <row r="4265" spans="1:12" x14ac:dyDescent="0.3">
      <c r="A4265">
        <v>100</v>
      </c>
      <c r="C4265">
        <v>4264</v>
      </c>
      <c r="E4265" s="1" t="b">
        <f t="shared" si="66"/>
        <v>0</v>
      </c>
      <c r="H4265">
        <v>101</v>
      </c>
      <c r="I4265">
        <v>65</v>
      </c>
      <c r="K4265">
        <v>130</v>
      </c>
      <c r="L4265">
        <v>58</v>
      </c>
    </row>
    <row r="4266" spans="1:12" x14ac:dyDescent="0.3">
      <c r="A4266">
        <v>210</v>
      </c>
      <c r="C4266">
        <v>4265</v>
      </c>
      <c r="E4266" s="1" t="b">
        <f t="shared" si="66"/>
        <v>1</v>
      </c>
      <c r="H4266">
        <v>101</v>
      </c>
      <c r="I4266">
        <v>66</v>
      </c>
      <c r="K4266">
        <v>130</v>
      </c>
      <c r="L4266">
        <v>58</v>
      </c>
    </row>
    <row r="4267" spans="1:12" x14ac:dyDescent="0.3">
      <c r="A4267">
        <v>100</v>
      </c>
      <c r="C4267">
        <v>4266</v>
      </c>
      <c r="E4267" s="1" t="b">
        <f t="shared" si="66"/>
        <v>0</v>
      </c>
      <c r="H4267">
        <v>101</v>
      </c>
      <c r="I4267">
        <v>66</v>
      </c>
      <c r="K4267">
        <v>130</v>
      </c>
      <c r="L4267">
        <v>58</v>
      </c>
    </row>
    <row r="4268" spans="1:12" x14ac:dyDescent="0.3">
      <c r="A4268">
        <v>210</v>
      </c>
      <c r="C4268">
        <v>4267</v>
      </c>
      <c r="E4268" s="1" t="b">
        <f t="shared" si="66"/>
        <v>1</v>
      </c>
      <c r="H4268">
        <v>101</v>
      </c>
      <c r="I4268">
        <v>66</v>
      </c>
      <c r="K4268">
        <v>130</v>
      </c>
      <c r="L4268">
        <v>58</v>
      </c>
    </row>
    <row r="4269" spans="1:12" x14ac:dyDescent="0.3">
      <c r="A4269">
        <v>100</v>
      </c>
      <c r="C4269">
        <v>4268</v>
      </c>
      <c r="E4269" s="1" t="b">
        <f t="shared" si="66"/>
        <v>0</v>
      </c>
      <c r="H4269">
        <v>101</v>
      </c>
      <c r="I4269">
        <v>66</v>
      </c>
      <c r="K4269">
        <v>130</v>
      </c>
      <c r="L4269">
        <v>58</v>
      </c>
    </row>
    <row r="4270" spans="1:12" x14ac:dyDescent="0.3">
      <c r="A4270">
        <v>210</v>
      </c>
      <c r="C4270">
        <v>4269</v>
      </c>
      <c r="E4270" s="1" t="b">
        <f t="shared" si="66"/>
        <v>1</v>
      </c>
      <c r="H4270">
        <v>101</v>
      </c>
      <c r="I4270">
        <v>66</v>
      </c>
      <c r="K4270">
        <v>130</v>
      </c>
      <c r="L4270">
        <v>58</v>
      </c>
    </row>
    <row r="4271" spans="1:12" x14ac:dyDescent="0.3">
      <c r="A4271">
        <v>100</v>
      </c>
      <c r="C4271">
        <v>4270</v>
      </c>
      <c r="E4271" s="1" t="b">
        <f t="shared" si="66"/>
        <v>0</v>
      </c>
      <c r="H4271">
        <v>101</v>
      </c>
      <c r="I4271">
        <v>66</v>
      </c>
      <c r="K4271">
        <v>130</v>
      </c>
      <c r="L4271">
        <v>58</v>
      </c>
    </row>
    <row r="4272" spans="1:12" x14ac:dyDescent="0.3">
      <c r="A4272">
        <v>210</v>
      </c>
      <c r="C4272">
        <v>4271</v>
      </c>
      <c r="E4272" s="1" t="b">
        <f t="shared" si="66"/>
        <v>1</v>
      </c>
      <c r="H4272">
        <v>101</v>
      </c>
      <c r="I4272">
        <v>66</v>
      </c>
      <c r="K4272">
        <v>130</v>
      </c>
      <c r="L4272">
        <v>58</v>
      </c>
    </row>
    <row r="4273" spans="1:12" x14ac:dyDescent="0.3">
      <c r="A4273">
        <v>100</v>
      </c>
      <c r="C4273">
        <v>4272</v>
      </c>
      <c r="E4273" s="1" t="b">
        <f t="shared" si="66"/>
        <v>0</v>
      </c>
      <c r="H4273">
        <v>101</v>
      </c>
      <c r="I4273">
        <v>66</v>
      </c>
      <c r="K4273">
        <v>130</v>
      </c>
      <c r="L4273">
        <v>58</v>
      </c>
    </row>
    <row r="4274" spans="1:12" x14ac:dyDescent="0.3">
      <c r="A4274">
        <v>210</v>
      </c>
      <c r="C4274">
        <v>4273</v>
      </c>
      <c r="E4274" s="1" t="b">
        <f t="shared" si="66"/>
        <v>1</v>
      </c>
      <c r="H4274">
        <v>101</v>
      </c>
      <c r="I4274">
        <v>66</v>
      </c>
      <c r="K4274">
        <v>130</v>
      </c>
      <c r="L4274">
        <v>58</v>
      </c>
    </row>
    <row r="4275" spans="1:12" x14ac:dyDescent="0.3">
      <c r="A4275">
        <v>100</v>
      </c>
      <c r="C4275">
        <v>4274</v>
      </c>
      <c r="E4275" s="1" t="b">
        <f t="shared" si="66"/>
        <v>0</v>
      </c>
      <c r="H4275">
        <v>101</v>
      </c>
      <c r="I4275">
        <v>66</v>
      </c>
      <c r="K4275">
        <v>130</v>
      </c>
      <c r="L4275">
        <v>58</v>
      </c>
    </row>
    <row r="4276" spans="1:12" x14ac:dyDescent="0.3">
      <c r="A4276">
        <v>210</v>
      </c>
      <c r="C4276">
        <v>4275</v>
      </c>
      <c r="E4276" s="1" t="b">
        <f t="shared" si="66"/>
        <v>1</v>
      </c>
      <c r="H4276">
        <v>101</v>
      </c>
      <c r="I4276">
        <v>66</v>
      </c>
      <c r="K4276">
        <v>130</v>
      </c>
      <c r="L4276">
        <v>58</v>
      </c>
    </row>
    <row r="4277" spans="1:12" x14ac:dyDescent="0.3">
      <c r="A4277">
        <v>100</v>
      </c>
      <c r="C4277">
        <v>4276</v>
      </c>
      <c r="E4277" s="1" t="b">
        <f t="shared" si="66"/>
        <v>0</v>
      </c>
      <c r="H4277">
        <v>100</v>
      </c>
      <c r="I4277">
        <v>66</v>
      </c>
      <c r="K4277">
        <v>130</v>
      </c>
      <c r="L4277">
        <v>58</v>
      </c>
    </row>
    <row r="4278" spans="1:12" x14ac:dyDescent="0.3">
      <c r="A4278">
        <v>210</v>
      </c>
      <c r="C4278">
        <v>4277</v>
      </c>
      <c r="E4278" s="1" t="b">
        <f t="shared" si="66"/>
        <v>1</v>
      </c>
      <c r="H4278">
        <v>100</v>
      </c>
      <c r="I4278">
        <v>66</v>
      </c>
      <c r="K4278">
        <v>130</v>
      </c>
      <c r="L4278">
        <v>58</v>
      </c>
    </row>
    <row r="4279" spans="1:12" x14ac:dyDescent="0.3">
      <c r="A4279">
        <v>100</v>
      </c>
      <c r="C4279">
        <v>4278</v>
      </c>
      <c r="E4279" s="1" t="b">
        <f t="shared" si="66"/>
        <v>0</v>
      </c>
      <c r="H4279">
        <v>100</v>
      </c>
      <c r="I4279">
        <v>66</v>
      </c>
      <c r="K4279">
        <v>130</v>
      </c>
      <c r="L4279">
        <v>58</v>
      </c>
    </row>
    <row r="4280" spans="1:12" x14ac:dyDescent="0.3">
      <c r="A4280">
        <v>210</v>
      </c>
      <c r="C4280">
        <v>4279</v>
      </c>
      <c r="E4280" s="1" t="b">
        <f t="shared" si="66"/>
        <v>1</v>
      </c>
      <c r="H4280">
        <v>100</v>
      </c>
      <c r="I4280">
        <v>66</v>
      </c>
      <c r="K4280">
        <v>130</v>
      </c>
      <c r="L4280">
        <v>58</v>
      </c>
    </row>
    <row r="4281" spans="1:12" x14ac:dyDescent="0.3">
      <c r="A4281">
        <v>100</v>
      </c>
      <c r="C4281">
        <v>4280</v>
      </c>
      <c r="E4281" s="1" t="b">
        <f t="shared" si="66"/>
        <v>0</v>
      </c>
      <c r="H4281">
        <v>100</v>
      </c>
      <c r="I4281">
        <v>66</v>
      </c>
      <c r="K4281">
        <v>130</v>
      </c>
      <c r="L4281">
        <v>58</v>
      </c>
    </row>
    <row r="4282" spans="1:12" x14ac:dyDescent="0.3">
      <c r="A4282">
        <v>210</v>
      </c>
      <c r="C4282">
        <v>4281</v>
      </c>
      <c r="E4282" s="1" t="b">
        <f t="shared" si="66"/>
        <v>1</v>
      </c>
      <c r="H4282">
        <v>100</v>
      </c>
      <c r="I4282">
        <v>67</v>
      </c>
      <c r="K4282">
        <v>130</v>
      </c>
      <c r="L4282">
        <v>58</v>
      </c>
    </row>
    <row r="4283" spans="1:12" x14ac:dyDescent="0.3">
      <c r="A4283">
        <v>100</v>
      </c>
      <c r="C4283">
        <v>4282</v>
      </c>
      <c r="E4283" s="1" t="b">
        <f t="shared" si="66"/>
        <v>0</v>
      </c>
      <c r="H4283">
        <v>100</v>
      </c>
      <c r="I4283">
        <v>67</v>
      </c>
      <c r="K4283">
        <v>130</v>
      </c>
      <c r="L4283">
        <v>59</v>
      </c>
    </row>
    <row r="4284" spans="1:12" x14ac:dyDescent="0.3">
      <c r="A4284">
        <v>210</v>
      </c>
      <c r="C4284">
        <v>4283</v>
      </c>
      <c r="E4284" s="1" t="b">
        <f t="shared" si="66"/>
        <v>1</v>
      </c>
      <c r="H4284">
        <v>100</v>
      </c>
      <c r="I4284">
        <v>67</v>
      </c>
      <c r="K4284">
        <v>130</v>
      </c>
      <c r="L4284">
        <v>59</v>
      </c>
    </row>
    <row r="4285" spans="1:12" x14ac:dyDescent="0.3">
      <c r="A4285">
        <v>100</v>
      </c>
      <c r="C4285">
        <v>4284</v>
      </c>
      <c r="E4285" s="1" t="b">
        <f t="shared" si="66"/>
        <v>0</v>
      </c>
      <c r="H4285">
        <v>100</v>
      </c>
      <c r="I4285">
        <v>67</v>
      </c>
      <c r="K4285">
        <v>130</v>
      </c>
      <c r="L4285">
        <v>59</v>
      </c>
    </row>
    <row r="4286" spans="1:12" x14ac:dyDescent="0.3">
      <c r="A4286">
        <v>210</v>
      </c>
      <c r="C4286">
        <v>4285</v>
      </c>
      <c r="E4286" s="1" t="b">
        <f t="shared" si="66"/>
        <v>1</v>
      </c>
      <c r="H4286">
        <v>100</v>
      </c>
      <c r="I4286">
        <v>67</v>
      </c>
      <c r="K4286">
        <v>130</v>
      </c>
      <c r="L4286">
        <v>59</v>
      </c>
    </row>
    <row r="4287" spans="1:12" x14ac:dyDescent="0.3">
      <c r="A4287">
        <v>100</v>
      </c>
      <c r="C4287">
        <v>4286</v>
      </c>
      <c r="E4287" s="1" t="b">
        <f t="shared" si="66"/>
        <v>0</v>
      </c>
      <c r="H4287">
        <v>100</v>
      </c>
      <c r="I4287">
        <v>67</v>
      </c>
      <c r="K4287">
        <v>130</v>
      </c>
      <c r="L4287">
        <v>59</v>
      </c>
    </row>
    <row r="4288" spans="1:12" x14ac:dyDescent="0.3">
      <c r="A4288">
        <v>210</v>
      </c>
      <c r="C4288">
        <v>4287</v>
      </c>
      <c r="E4288" s="1" t="b">
        <f t="shared" si="66"/>
        <v>1</v>
      </c>
      <c r="H4288">
        <v>100</v>
      </c>
      <c r="I4288">
        <v>67</v>
      </c>
      <c r="K4288">
        <v>130</v>
      </c>
      <c r="L4288">
        <v>59</v>
      </c>
    </row>
    <row r="4289" spans="1:12" x14ac:dyDescent="0.3">
      <c r="A4289">
        <v>100</v>
      </c>
      <c r="C4289">
        <v>4288</v>
      </c>
      <c r="E4289" s="1" t="b">
        <f t="shared" si="66"/>
        <v>0</v>
      </c>
      <c r="H4289">
        <v>100</v>
      </c>
      <c r="I4289">
        <v>67</v>
      </c>
      <c r="K4289">
        <v>130</v>
      </c>
      <c r="L4289">
        <v>59</v>
      </c>
    </row>
    <row r="4290" spans="1:12" x14ac:dyDescent="0.3">
      <c r="A4290">
        <v>210</v>
      </c>
      <c r="C4290">
        <v>4289</v>
      </c>
      <c r="E4290" s="1" t="b">
        <f t="shared" ref="E4290:E4353" si="67">ISEVEN(ROW(A4290))</f>
        <v>1</v>
      </c>
      <c r="H4290">
        <v>100</v>
      </c>
      <c r="I4290">
        <v>67</v>
      </c>
      <c r="K4290">
        <v>130</v>
      </c>
      <c r="L4290">
        <v>59</v>
      </c>
    </row>
    <row r="4291" spans="1:12" x14ac:dyDescent="0.3">
      <c r="A4291">
        <v>100</v>
      </c>
      <c r="C4291">
        <v>4290</v>
      </c>
      <c r="E4291" s="1" t="b">
        <f t="shared" si="67"/>
        <v>0</v>
      </c>
      <c r="H4291">
        <v>100</v>
      </c>
      <c r="I4291">
        <v>68</v>
      </c>
      <c r="K4291">
        <v>130</v>
      </c>
      <c r="L4291">
        <v>59</v>
      </c>
    </row>
    <row r="4292" spans="1:12" x14ac:dyDescent="0.3">
      <c r="A4292">
        <v>210</v>
      </c>
      <c r="C4292">
        <v>4291</v>
      </c>
      <c r="E4292" s="1" t="b">
        <f t="shared" si="67"/>
        <v>1</v>
      </c>
      <c r="H4292">
        <v>100</v>
      </c>
      <c r="I4292">
        <v>68</v>
      </c>
      <c r="K4292">
        <v>130</v>
      </c>
      <c r="L4292">
        <v>59</v>
      </c>
    </row>
    <row r="4293" spans="1:12" x14ac:dyDescent="0.3">
      <c r="A4293">
        <v>100</v>
      </c>
      <c r="C4293">
        <v>4292</v>
      </c>
      <c r="E4293" s="1" t="b">
        <f t="shared" si="67"/>
        <v>0</v>
      </c>
      <c r="H4293">
        <v>100</v>
      </c>
      <c r="I4293">
        <v>68</v>
      </c>
      <c r="K4293">
        <v>130</v>
      </c>
      <c r="L4293">
        <v>59</v>
      </c>
    </row>
    <row r="4294" spans="1:12" x14ac:dyDescent="0.3">
      <c r="A4294">
        <v>210</v>
      </c>
      <c r="C4294">
        <v>4293</v>
      </c>
      <c r="E4294" s="1" t="b">
        <f t="shared" si="67"/>
        <v>1</v>
      </c>
      <c r="H4294">
        <v>100</v>
      </c>
      <c r="I4294">
        <v>68</v>
      </c>
      <c r="K4294">
        <v>130</v>
      </c>
      <c r="L4294">
        <v>59</v>
      </c>
    </row>
    <row r="4295" spans="1:12" x14ac:dyDescent="0.3">
      <c r="A4295">
        <v>100</v>
      </c>
      <c r="C4295">
        <v>4294</v>
      </c>
      <c r="E4295" s="1" t="b">
        <f t="shared" si="67"/>
        <v>0</v>
      </c>
      <c r="H4295">
        <v>100</v>
      </c>
      <c r="I4295">
        <v>68</v>
      </c>
      <c r="K4295">
        <v>130</v>
      </c>
      <c r="L4295">
        <v>59</v>
      </c>
    </row>
    <row r="4296" spans="1:12" x14ac:dyDescent="0.3">
      <c r="A4296">
        <v>210</v>
      </c>
      <c r="C4296">
        <v>4295</v>
      </c>
      <c r="E4296" s="1" t="b">
        <f t="shared" si="67"/>
        <v>1</v>
      </c>
      <c r="H4296">
        <v>100</v>
      </c>
      <c r="I4296">
        <v>68</v>
      </c>
      <c r="K4296">
        <v>130</v>
      </c>
      <c r="L4296">
        <v>59</v>
      </c>
    </row>
    <row r="4297" spans="1:12" x14ac:dyDescent="0.3">
      <c r="A4297">
        <v>100</v>
      </c>
      <c r="C4297">
        <v>4296</v>
      </c>
      <c r="E4297" s="1" t="b">
        <f t="shared" si="67"/>
        <v>0</v>
      </c>
      <c r="H4297">
        <v>100</v>
      </c>
      <c r="I4297">
        <v>68</v>
      </c>
      <c r="K4297">
        <v>130</v>
      </c>
      <c r="L4297">
        <v>59</v>
      </c>
    </row>
    <row r="4298" spans="1:12" x14ac:dyDescent="0.3">
      <c r="A4298">
        <v>210</v>
      </c>
      <c r="C4298">
        <v>4297</v>
      </c>
      <c r="E4298" s="1" t="b">
        <f t="shared" si="67"/>
        <v>1</v>
      </c>
      <c r="H4298">
        <v>100</v>
      </c>
      <c r="I4298">
        <v>68</v>
      </c>
      <c r="K4298">
        <v>130</v>
      </c>
      <c r="L4298">
        <v>59</v>
      </c>
    </row>
    <row r="4299" spans="1:12" x14ac:dyDescent="0.3">
      <c r="A4299">
        <v>100</v>
      </c>
      <c r="C4299">
        <v>4298</v>
      </c>
      <c r="E4299" s="1" t="b">
        <f t="shared" si="67"/>
        <v>0</v>
      </c>
      <c r="H4299">
        <v>100</v>
      </c>
      <c r="I4299">
        <v>68</v>
      </c>
      <c r="K4299">
        <v>130</v>
      </c>
      <c r="L4299">
        <v>59</v>
      </c>
    </row>
    <row r="4300" spans="1:12" x14ac:dyDescent="0.3">
      <c r="A4300">
        <v>210</v>
      </c>
      <c r="C4300">
        <v>4299</v>
      </c>
      <c r="E4300" s="1" t="b">
        <f t="shared" si="67"/>
        <v>1</v>
      </c>
      <c r="H4300">
        <v>100</v>
      </c>
      <c r="I4300">
        <v>68</v>
      </c>
      <c r="K4300">
        <v>130</v>
      </c>
      <c r="L4300">
        <v>59</v>
      </c>
    </row>
    <row r="4301" spans="1:12" x14ac:dyDescent="0.3">
      <c r="A4301">
        <v>100</v>
      </c>
      <c r="C4301">
        <v>4300</v>
      </c>
      <c r="E4301" s="1" t="b">
        <f t="shared" si="67"/>
        <v>0</v>
      </c>
      <c r="H4301">
        <v>100</v>
      </c>
      <c r="I4301">
        <v>68</v>
      </c>
      <c r="K4301">
        <v>130</v>
      </c>
      <c r="L4301">
        <v>60</v>
      </c>
    </row>
    <row r="4302" spans="1:12" x14ac:dyDescent="0.3">
      <c r="A4302">
        <v>210</v>
      </c>
      <c r="C4302">
        <v>4301</v>
      </c>
      <c r="E4302" s="1" t="b">
        <f t="shared" si="67"/>
        <v>1</v>
      </c>
      <c r="H4302">
        <v>100</v>
      </c>
      <c r="I4302">
        <v>68</v>
      </c>
      <c r="K4302">
        <v>130</v>
      </c>
      <c r="L4302">
        <v>60</v>
      </c>
    </row>
    <row r="4303" spans="1:12" x14ac:dyDescent="0.3">
      <c r="A4303">
        <v>100</v>
      </c>
      <c r="C4303">
        <v>4302</v>
      </c>
      <c r="E4303" s="1" t="b">
        <f t="shared" si="67"/>
        <v>0</v>
      </c>
      <c r="H4303">
        <v>100</v>
      </c>
      <c r="I4303">
        <v>68</v>
      </c>
      <c r="K4303">
        <v>130</v>
      </c>
      <c r="L4303">
        <v>60</v>
      </c>
    </row>
    <row r="4304" spans="1:12" x14ac:dyDescent="0.3">
      <c r="A4304">
        <v>210</v>
      </c>
      <c r="C4304">
        <v>4303</v>
      </c>
      <c r="E4304" s="1" t="b">
        <f t="shared" si="67"/>
        <v>1</v>
      </c>
      <c r="H4304">
        <v>100</v>
      </c>
      <c r="I4304">
        <v>68</v>
      </c>
      <c r="K4304">
        <v>130</v>
      </c>
      <c r="L4304">
        <v>60</v>
      </c>
    </row>
    <row r="4305" spans="1:12" x14ac:dyDescent="0.3">
      <c r="A4305">
        <v>100</v>
      </c>
      <c r="C4305">
        <v>4304</v>
      </c>
      <c r="E4305" s="1" t="b">
        <f t="shared" si="67"/>
        <v>0</v>
      </c>
      <c r="H4305">
        <v>100</v>
      </c>
      <c r="I4305">
        <v>68</v>
      </c>
      <c r="K4305">
        <v>130</v>
      </c>
      <c r="L4305">
        <v>60</v>
      </c>
    </row>
    <row r="4306" spans="1:12" x14ac:dyDescent="0.3">
      <c r="A4306">
        <v>210</v>
      </c>
      <c r="C4306">
        <v>4305</v>
      </c>
      <c r="E4306" s="1" t="b">
        <f t="shared" si="67"/>
        <v>1</v>
      </c>
      <c r="H4306">
        <v>100</v>
      </c>
      <c r="I4306">
        <v>68</v>
      </c>
      <c r="K4306">
        <v>130</v>
      </c>
      <c r="L4306">
        <v>60</v>
      </c>
    </row>
    <row r="4307" spans="1:12" x14ac:dyDescent="0.3">
      <c r="A4307">
        <v>100</v>
      </c>
      <c r="C4307">
        <v>4306</v>
      </c>
      <c r="E4307" s="1" t="b">
        <f t="shared" si="67"/>
        <v>0</v>
      </c>
      <c r="H4307">
        <v>100</v>
      </c>
      <c r="I4307">
        <v>68</v>
      </c>
      <c r="K4307">
        <v>130</v>
      </c>
      <c r="L4307">
        <v>60</v>
      </c>
    </row>
    <row r="4308" spans="1:12" x14ac:dyDescent="0.3">
      <c r="A4308">
        <v>212</v>
      </c>
      <c r="C4308">
        <v>4307</v>
      </c>
      <c r="E4308" s="1" t="b">
        <f t="shared" si="67"/>
        <v>1</v>
      </c>
      <c r="H4308">
        <v>100</v>
      </c>
      <c r="I4308">
        <v>69</v>
      </c>
      <c r="K4308">
        <v>130</v>
      </c>
      <c r="L4308">
        <v>60</v>
      </c>
    </row>
    <row r="4309" spans="1:12" x14ac:dyDescent="0.3">
      <c r="A4309">
        <v>100</v>
      </c>
      <c r="C4309">
        <v>4308</v>
      </c>
      <c r="E4309" s="1" t="b">
        <f t="shared" si="67"/>
        <v>0</v>
      </c>
      <c r="H4309">
        <v>100</v>
      </c>
      <c r="I4309">
        <v>69</v>
      </c>
      <c r="K4309">
        <v>130</v>
      </c>
      <c r="L4309">
        <v>60</v>
      </c>
    </row>
    <row r="4310" spans="1:12" x14ac:dyDescent="0.3">
      <c r="A4310">
        <v>212</v>
      </c>
      <c r="C4310">
        <v>4309</v>
      </c>
      <c r="E4310" s="1" t="b">
        <f t="shared" si="67"/>
        <v>1</v>
      </c>
      <c r="H4310">
        <v>100</v>
      </c>
      <c r="I4310">
        <v>69</v>
      </c>
      <c r="K4310">
        <v>130</v>
      </c>
      <c r="L4310">
        <v>60</v>
      </c>
    </row>
    <row r="4311" spans="1:12" x14ac:dyDescent="0.3">
      <c r="A4311">
        <v>100</v>
      </c>
      <c r="C4311">
        <v>4310</v>
      </c>
      <c r="E4311" s="1" t="b">
        <f t="shared" si="67"/>
        <v>0</v>
      </c>
      <c r="H4311">
        <v>100</v>
      </c>
      <c r="I4311">
        <v>69</v>
      </c>
      <c r="K4311">
        <v>130</v>
      </c>
      <c r="L4311">
        <v>60</v>
      </c>
    </row>
    <row r="4312" spans="1:12" x14ac:dyDescent="0.3">
      <c r="A4312">
        <v>212</v>
      </c>
      <c r="C4312">
        <v>4311</v>
      </c>
      <c r="E4312" s="1" t="b">
        <f t="shared" si="67"/>
        <v>1</v>
      </c>
      <c r="H4312">
        <v>100</v>
      </c>
      <c r="I4312">
        <v>70</v>
      </c>
      <c r="K4312">
        <v>130</v>
      </c>
      <c r="L4312">
        <v>60</v>
      </c>
    </row>
    <row r="4313" spans="1:12" x14ac:dyDescent="0.3">
      <c r="A4313">
        <v>100</v>
      </c>
      <c r="C4313">
        <v>4312</v>
      </c>
      <c r="E4313" s="1" t="b">
        <f t="shared" si="67"/>
        <v>0</v>
      </c>
      <c r="H4313">
        <v>100</v>
      </c>
      <c r="I4313">
        <v>70</v>
      </c>
      <c r="K4313">
        <v>130</v>
      </c>
      <c r="L4313">
        <v>60</v>
      </c>
    </row>
    <row r="4314" spans="1:12" x14ac:dyDescent="0.3">
      <c r="A4314">
        <v>212</v>
      </c>
      <c r="C4314">
        <v>4313</v>
      </c>
      <c r="E4314" s="1" t="b">
        <f t="shared" si="67"/>
        <v>1</v>
      </c>
      <c r="H4314">
        <v>100</v>
      </c>
      <c r="I4314">
        <v>70</v>
      </c>
      <c r="K4314">
        <v>129</v>
      </c>
      <c r="L4314">
        <v>60</v>
      </c>
    </row>
    <row r="4315" spans="1:12" x14ac:dyDescent="0.3">
      <c r="A4315">
        <v>100</v>
      </c>
      <c r="C4315">
        <v>4314</v>
      </c>
      <c r="E4315" s="1" t="b">
        <f t="shared" si="67"/>
        <v>0</v>
      </c>
      <c r="H4315">
        <v>100</v>
      </c>
      <c r="I4315">
        <v>70</v>
      </c>
      <c r="K4315">
        <v>129</v>
      </c>
      <c r="L4315">
        <v>61</v>
      </c>
    </row>
    <row r="4316" spans="1:12" x14ac:dyDescent="0.3">
      <c r="A4316">
        <v>212</v>
      </c>
      <c r="C4316">
        <v>4315</v>
      </c>
      <c r="E4316" s="1" t="b">
        <f t="shared" si="67"/>
        <v>1</v>
      </c>
      <c r="H4316">
        <v>100</v>
      </c>
      <c r="I4316">
        <v>70</v>
      </c>
      <c r="K4316">
        <v>129</v>
      </c>
      <c r="L4316">
        <v>61</v>
      </c>
    </row>
    <row r="4317" spans="1:12" x14ac:dyDescent="0.3">
      <c r="A4317">
        <v>100</v>
      </c>
      <c r="C4317">
        <v>4316</v>
      </c>
      <c r="E4317" s="1" t="b">
        <f t="shared" si="67"/>
        <v>0</v>
      </c>
      <c r="H4317">
        <v>100</v>
      </c>
      <c r="I4317">
        <v>70</v>
      </c>
      <c r="K4317">
        <v>129</v>
      </c>
      <c r="L4317">
        <v>61</v>
      </c>
    </row>
    <row r="4318" spans="1:12" x14ac:dyDescent="0.3">
      <c r="A4318">
        <v>212</v>
      </c>
      <c r="C4318">
        <v>4317</v>
      </c>
      <c r="E4318" s="1" t="b">
        <f t="shared" si="67"/>
        <v>1</v>
      </c>
      <c r="H4318">
        <v>100</v>
      </c>
      <c r="I4318">
        <v>70</v>
      </c>
      <c r="K4318">
        <v>129</v>
      </c>
      <c r="L4318">
        <v>61</v>
      </c>
    </row>
    <row r="4319" spans="1:12" x14ac:dyDescent="0.3">
      <c r="A4319">
        <v>100</v>
      </c>
      <c r="C4319">
        <v>4318</v>
      </c>
      <c r="E4319" s="1" t="b">
        <f t="shared" si="67"/>
        <v>0</v>
      </c>
      <c r="H4319">
        <v>100</v>
      </c>
      <c r="I4319">
        <v>70</v>
      </c>
      <c r="K4319">
        <v>129</v>
      </c>
      <c r="L4319">
        <v>61</v>
      </c>
    </row>
    <row r="4320" spans="1:12" x14ac:dyDescent="0.3">
      <c r="A4320">
        <v>212</v>
      </c>
      <c r="C4320">
        <v>4319</v>
      </c>
      <c r="E4320" s="1" t="b">
        <f t="shared" si="67"/>
        <v>1</v>
      </c>
      <c r="H4320">
        <v>100</v>
      </c>
      <c r="I4320">
        <v>70</v>
      </c>
      <c r="K4320">
        <v>129</v>
      </c>
      <c r="L4320">
        <v>61</v>
      </c>
    </row>
    <row r="4321" spans="1:12" x14ac:dyDescent="0.3">
      <c r="A4321">
        <v>100</v>
      </c>
      <c r="C4321">
        <v>4320</v>
      </c>
      <c r="E4321" s="1" t="b">
        <f t="shared" si="67"/>
        <v>0</v>
      </c>
      <c r="H4321">
        <v>100</v>
      </c>
      <c r="I4321">
        <v>70</v>
      </c>
      <c r="K4321">
        <v>129</v>
      </c>
      <c r="L4321">
        <v>61</v>
      </c>
    </row>
    <row r="4322" spans="1:12" x14ac:dyDescent="0.3">
      <c r="A4322">
        <v>212</v>
      </c>
      <c r="C4322">
        <v>4321</v>
      </c>
      <c r="E4322" s="1" t="b">
        <f t="shared" si="67"/>
        <v>1</v>
      </c>
      <c r="H4322">
        <v>100</v>
      </c>
      <c r="I4322">
        <v>71</v>
      </c>
      <c r="K4322">
        <v>129</v>
      </c>
      <c r="L4322">
        <v>61</v>
      </c>
    </row>
    <row r="4323" spans="1:12" x14ac:dyDescent="0.3">
      <c r="A4323">
        <v>100</v>
      </c>
      <c r="C4323">
        <v>4322</v>
      </c>
      <c r="E4323" s="1" t="b">
        <f t="shared" si="67"/>
        <v>0</v>
      </c>
      <c r="H4323">
        <v>100</v>
      </c>
      <c r="I4323">
        <v>71</v>
      </c>
      <c r="K4323">
        <v>129</v>
      </c>
      <c r="L4323">
        <v>61</v>
      </c>
    </row>
    <row r="4324" spans="1:12" x14ac:dyDescent="0.3">
      <c r="A4324">
        <v>212</v>
      </c>
      <c r="C4324">
        <v>4323</v>
      </c>
      <c r="E4324" s="1" t="b">
        <f t="shared" si="67"/>
        <v>1</v>
      </c>
      <c r="H4324">
        <v>100</v>
      </c>
      <c r="I4324">
        <v>71</v>
      </c>
      <c r="K4324">
        <v>129</v>
      </c>
      <c r="L4324">
        <v>61</v>
      </c>
    </row>
    <row r="4325" spans="1:12" x14ac:dyDescent="0.3">
      <c r="A4325">
        <v>100</v>
      </c>
      <c r="C4325">
        <v>4324</v>
      </c>
      <c r="E4325" s="1" t="b">
        <f t="shared" si="67"/>
        <v>0</v>
      </c>
      <c r="H4325">
        <v>100</v>
      </c>
      <c r="I4325">
        <v>71</v>
      </c>
      <c r="K4325">
        <v>129</v>
      </c>
      <c r="L4325">
        <v>61</v>
      </c>
    </row>
    <row r="4326" spans="1:12" x14ac:dyDescent="0.3">
      <c r="A4326">
        <v>212</v>
      </c>
      <c r="C4326">
        <v>4325</v>
      </c>
      <c r="E4326" s="1" t="b">
        <f t="shared" si="67"/>
        <v>1</v>
      </c>
      <c r="H4326">
        <v>100</v>
      </c>
      <c r="I4326">
        <v>71</v>
      </c>
      <c r="K4326">
        <v>129</v>
      </c>
      <c r="L4326">
        <v>61</v>
      </c>
    </row>
    <row r="4327" spans="1:12" x14ac:dyDescent="0.3">
      <c r="A4327">
        <v>100</v>
      </c>
      <c r="C4327">
        <v>4326</v>
      </c>
      <c r="E4327" s="1" t="b">
        <f t="shared" si="67"/>
        <v>0</v>
      </c>
      <c r="H4327">
        <v>100</v>
      </c>
      <c r="I4327">
        <v>71</v>
      </c>
      <c r="K4327">
        <v>129</v>
      </c>
      <c r="L4327">
        <v>61</v>
      </c>
    </row>
    <row r="4328" spans="1:12" x14ac:dyDescent="0.3">
      <c r="A4328">
        <v>212</v>
      </c>
      <c r="C4328">
        <v>4327</v>
      </c>
      <c r="E4328" s="1" t="b">
        <f t="shared" si="67"/>
        <v>1</v>
      </c>
      <c r="H4328">
        <v>100</v>
      </c>
      <c r="I4328">
        <v>71</v>
      </c>
      <c r="K4328">
        <v>129</v>
      </c>
      <c r="L4328">
        <v>61</v>
      </c>
    </row>
    <row r="4329" spans="1:12" x14ac:dyDescent="0.3">
      <c r="A4329">
        <v>100</v>
      </c>
      <c r="C4329">
        <v>4328</v>
      </c>
      <c r="E4329" s="1" t="b">
        <f t="shared" si="67"/>
        <v>0</v>
      </c>
      <c r="H4329">
        <v>100</v>
      </c>
      <c r="I4329">
        <v>71</v>
      </c>
      <c r="K4329">
        <v>129</v>
      </c>
      <c r="L4329">
        <v>61</v>
      </c>
    </row>
    <row r="4330" spans="1:12" x14ac:dyDescent="0.3">
      <c r="A4330">
        <v>211</v>
      </c>
      <c r="C4330">
        <v>4329</v>
      </c>
      <c r="E4330" s="1" t="b">
        <f t="shared" si="67"/>
        <v>1</v>
      </c>
      <c r="H4330">
        <v>100</v>
      </c>
      <c r="I4330">
        <v>71</v>
      </c>
      <c r="K4330">
        <v>129</v>
      </c>
      <c r="L4330">
        <v>62</v>
      </c>
    </row>
    <row r="4331" spans="1:12" x14ac:dyDescent="0.3">
      <c r="A4331">
        <v>100</v>
      </c>
      <c r="C4331">
        <v>4330</v>
      </c>
      <c r="E4331" s="1" t="b">
        <f t="shared" si="67"/>
        <v>0</v>
      </c>
      <c r="H4331">
        <v>100</v>
      </c>
      <c r="I4331">
        <v>71</v>
      </c>
      <c r="K4331">
        <v>129</v>
      </c>
      <c r="L4331">
        <v>62</v>
      </c>
    </row>
    <row r="4332" spans="1:12" x14ac:dyDescent="0.3">
      <c r="A4332">
        <v>211</v>
      </c>
      <c r="C4332">
        <v>4331</v>
      </c>
      <c r="E4332" s="1" t="b">
        <f t="shared" si="67"/>
        <v>1</v>
      </c>
      <c r="H4332">
        <v>100</v>
      </c>
      <c r="I4332">
        <v>71</v>
      </c>
      <c r="K4332">
        <v>129</v>
      </c>
      <c r="L4332">
        <v>62</v>
      </c>
    </row>
    <row r="4333" spans="1:12" x14ac:dyDescent="0.3">
      <c r="A4333">
        <v>100</v>
      </c>
      <c r="C4333">
        <v>4332</v>
      </c>
      <c r="E4333" s="1" t="b">
        <f t="shared" si="67"/>
        <v>0</v>
      </c>
      <c r="H4333">
        <v>100</v>
      </c>
      <c r="I4333">
        <v>71</v>
      </c>
      <c r="K4333">
        <v>129</v>
      </c>
      <c r="L4333">
        <v>62</v>
      </c>
    </row>
    <row r="4334" spans="1:12" x14ac:dyDescent="0.3">
      <c r="A4334">
        <v>211</v>
      </c>
      <c r="C4334">
        <v>4333</v>
      </c>
      <c r="E4334" s="1" t="b">
        <f t="shared" si="67"/>
        <v>1</v>
      </c>
      <c r="H4334">
        <v>100</v>
      </c>
      <c r="I4334">
        <v>71</v>
      </c>
      <c r="K4334">
        <v>129</v>
      </c>
      <c r="L4334">
        <v>62</v>
      </c>
    </row>
    <row r="4335" spans="1:12" x14ac:dyDescent="0.3">
      <c r="A4335">
        <v>100</v>
      </c>
      <c r="C4335">
        <v>4334</v>
      </c>
      <c r="E4335" s="1" t="b">
        <f t="shared" si="67"/>
        <v>0</v>
      </c>
      <c r="H4335">
        <v>100</v>
      </c>
      <c r="I4335">
        <v>71</v>
      </c>
      <c r="K4335">
        <v>129</v>
      </c>
      <c r="L4335">
        <v>62</v>
      </c>
    </row>
    <row r="4336" spans="1:12" x14ac:dyDescent="0.3">
      <c r="A4336">
        <v>211</v>
      </c>
      <c r="C4336">
        <v>4335</v>
      </c>
      <c r="E4336" s="1" t="b">
        <f t="shared" si="67"/>
        <v>1</v>
      </c>
      <c r="H4336">
        <v>100</v>
      </c>
      <c r="I4336">
        <v>72</v>
      </c>
      <c r="K4336">
        <v>129</v>
      </c>
      <c r="L4336">
        <v>62</v>
      </c>
    </row>
    <row r="4337" spans="1:12" x14ac:dyDescent="0.3">
      <c r="A4337">
        <v>100</v>
      </c>
      <c r="C4337">
        <v>4336</v>
      </c>
      <c r="E4337" s="1" t="b">
        <f t="shared" si="67"/>
        <v>0</v>
      </c>
      <c r="H4337">
        <v>100</v>
      </c>
      <c r="I4337">
        <v>72</v>
      </c>
      <c r="K4337">
        <v>129</v>
      </c>
      <c r="L4337">
        <v>62</v>
      </c>
    </row>
    <row r="4338" spans="1:12" x14ac:dyDescent="0.3">
      <c r="A4338">
        <v>211</v>
      </c>
      <c r="C4338">
        <v>4337</v>
      </c>
      <c r="E4338" s="1" t="b">
        <f t="shared" si="67"/>
        <v>1</v>
      </c>
      <c r="H4338">
        <v>100</v>
      </c>
      <c r="I4338">
        <v>72</v>
      </c>
      <c r="K4338">
        <v>129</v>
      </c>
      <c r="L4338">
        <v>62</v>
      </c>
    </row>
    <row r="4339" spans="1:12" x14ac:dyDescent="0.3">
      <c r="A4339">
        <v>100</v>
      </c>
      <c r="C4339">
        <v>4338</v>
      </c>
      <c r="E4339" s="1" t="b">
        <f t="shared" si="67"/>
        <v>0</v>
      </c>
      <c r="H4339">
        <v>100</v>
      </c>
      <c r="I4339">
        <v>72</v>
      </c>
      <c r="K4339">
        <v>129</v>
      </c>
      <c r="L4339">
        <v>62</v>
      </c>
    </row>
    <row r="4340" spans="1:12" x14ac:dyDescent="0.3">
      <c r="A4340">
        <v>211</v>
      </c>
      <c r="C4340">
        <v>4339</v>
      </c>
      <c r="E4340" s="1" t="b">
        <f t="shared" si="67"/>
        <v>1</v>
      </c>
      <c r="H4340">
        <v>100</v>
      </c>
      <c r="I4340">
        <v>72</v>
      </c>
      <c r="K4340">
        <v>129</v>
      </c>
      <c r="L4340">
        <v>63</v>
      </c>
    </row>
    <row r="4341" spans="1:12" x14ac:dyDescent="0.3">
      <c r="A4341">
        <v>100</v>
      </c>
      <c r="C4341">
        <v>4340</v>
      </c>
      <c r="E4341" s="1" t="b">
        <f t="shared" si="67"/>
        <v>0</v>
      </c>
      <c r="H4341">
        <v>100</v>
      </c>
      <c r="I4341">
        <v>72</v>
      </c>
      <c r="K4341">
        <v>129</v>
      </c>
      <c r="L4341">
        <v>63</v>
      </c>
    </row>
    <row r="4342" spans="1:12" x14ac:dyDescent="0.3">
      <c r="A4342">
        <v>211</v>
      </c>
      <c r="C4342">
        <v>4341</v>
      </c>
      <c r="E4342" s="1" t="b">
        <f t="shared" si="67"/>
        <v>1</v>
      </c>
      <c r="H4342">
        <v>100</v>
      </c>
      <c r="I4342">
        <v>72</v>
      </c>
      <c r="K4342">
        <v>129</v>
      </c>
      <c r="L4342">
        <v>63</v>
      </c>
    </row>
    <row r="4343" spans="1:12" x14ac:dyDescent="0.3">
      <c r="A4343">
        <v>100</v>
      </c>
      <c r="C4343">
        <v>4342</v>
      </c>
      <c r="E4343" s="1" t="b">
        <f t="shared" si="67"/>
        <v>0</v>
      </c>
      <c r="H4343">
        <v>100</v>
      </c>
      <c r="I4343">
        <v>73</v>
      </c>
      <c r="K4343">
        <v>129</v>
      </c>
      <c r="L4343">
        <v>63</v>
      </c>
    </row>
    <row r="4344" spans="1:12" x14ac:dyDescent="0.3">
      <c r="A4344">
        <v>211</v>
      </c>
      <c r="C4344">
        <v>4343</v>
      </c>
      <c r="E4344" s="1" t="b">
        <f t="shared" si="67"/>
        <v>1</v>
      </c>
      <c r="H4344">
        <v>100</v>
      </c>
      <c r="I4344">
        <v>73</v>
      </c>
      <c r="K4344">
        <v>129</v>
      </c>
      <c r="L4344">
        <v>63</v>
      </c>
    </row>
    <row r="4345" spans="1:12" x14ac:dyDescent="0.3">
      <c r="A4345">
        <v>100</v>
      </c>
      <c r="C4345">
        <v>4344</v>
      </c>
      <c r="E4345" s="1" t="b">
        <f t="shared" si="67"/>
        <v>0</v>
      </c>
      <c r="H4345">
        <v>100</v>
      </c>
      <c r="I4345">
        <v>73</v>
      </c>
      <c r="K4345">
        <v>129</v>
      </c>
      <c r="L4345">
        <v>63</v>
      </c>
    </row>
    <row r="4346" spans="1:12" x14ac:dyDescent="0.3">
      <c r="A4346">
        <v>211</v>
      </c>
      <c r="C4346">
        <v>4345</v>
      </c>
      <c r="E4346" s="1" t="b">
        <f t="shared" si="67"/>
        <v>1</v>
      </c>
      <c r="H4346">
        <v>100</v>
      </c>
      <c r="I4346">
        <v>73</v>
      </c>
      <c r="K4346">
        <v>129</v>
      </c>
      <c r="L4346">
        <v>63</v>
      </c>
    </row>
    <row r="4347" spans="1:12" x14ac:dyDescent="0.3">
      <c r="A4347">
        <v>100</v>
      </c>
      <c r="C4347">
        <v>4346</v>
      </c>
      <c r="E4347" s="1" t="b">
        <f t="shared" si="67"/>
        <v>0</v>
      </c>
      <c r="H4347">
        <v>100</v>
      </c>
      <c r="I4347">
        <v>73</v>
      </c>
      <c r="K4347">
        <v>129</v>
      </c>
      <c r="L4347">
        <v>63</v>
      </c>
    </row>
    <row r="4348" spans="1:12" x14ac:dyDescent="0.3">
      <c r="A4348">
        <v>211</v>
      </c>
      <c r="C4348">
        <v>4347</v>
      </c>
      <c r="E4348" s="1" t="b">
        <f t="shared" si="67"/>
        <v>1</v>
      </c>
      <c r="H4348">
        <v>100</v>
      </c>
      <c r="I4348">
        <v>73</v>
      </c>
      <c r="K4348">
        <v>129</v>
      </c>
      <c r="L4348">
        <v>63</v>
      </c>
    </row>
    <row r="4349" spans="1:12" x14ac:dyDescent="0.3">
      <c r="A4349">
        <v>100</v>
      </c>
      <c r="C4349">
        <v>4348</v>
      </c>
      <c r="E4349" s="1" t="b">
        <f t="shared" si="67"/>
        <v>0</v>
      </c>
      <c r="H4349">
        <v>100</v>
      </c>
      <c r="I4349">
        <v>73</v>
      </c>
      <c r="K4349">
        <v>128</v>
      </c>
      <c r="L4349">
        <v>63</v>
      </c>
    </row>
    <row r="4350" spans="1:12" x14ac:dyDescent="0.3">
      <c r="A4350">
        <v>211</v>
      </c>
      <c r="C4350">
        <v>4349</v>
      </c>
      <c r="E4350" s="1" t="b">
        <f t="shared" si="67"/>
        <v>1</v>
      </c>
      <c r="H4350">
        <v>100</v>
      </c>
      <c r="I4350">
        <v>73</v>
      </c>
      <c r="K4350">
        <v>128</v>
      </c>
      <c r="L4350">
        <v>63</v>
      </c>
    </row>
    <row r="4351" spans="1:12" x14ac:dyDescent="0.3">
      <c r="A4351">
        <v>100</v>
      </c>
      <c r="C4351">
        <v>4350</v>
      </c>
      <c r="E4351" s="1" t="b">
        <f t="shared" si="67"/>
        <v>0</v>
      </c>
      <c r="H4351">
        <v>100</v>
      </c>
      <c r="I4351">
        <v>73</v>
      </c>
      <c r="K4351">
        <v>128</v>
      </c>
      <c r="L4351">
        <v>63</v>
      </c>
    </row>
    <row r="4352" spans="1:12" x14ac:dyDescent="0.3">
      <c r="A4352">
        <v>211</v>
      </c>
      <c r="C4352">
        <v>4351</v>
      </c>
      <c r="E4352" s="1" t="b">
        <f t="shared" si="67"/>
        <v>1</v>
      </c>
      <c r="H4352">
        <v>100</v>
      </c>
      <c r="I4352">
        <v>73</v>
      </c>
      <c r="K4352">
        <v>128</v>
      </c>
      <c r="L4352">
        <v>63</v>
      </c>
    </row>
    <row r="4353" spans="1:12" x14ac:dyDescent="0.3">
      <c r="A4353">
        <v>101</v>
      </c>
      <c r="C4353">
        <v>4352</v>
      </c>
      <c r="E4353" s="1" t="b">
        <f t="shared" si="67"/>
        <v>0</v>
      </c>
      <c r="H4353">
        <v>100</v>
      </c>
      <c r="I4353">
        <v>73</v>
      </c>
      <c r="K4353">
        <v>128</v>
      </c>
      <c r="L4353">
        <v>63</v>
      </c>
    </row>
    <row r="4354" spans="1:12" x14ac:dyDescent="0.3">
      <c r="A4354">
        <v>207</v>
      </c>
      <c r="C4354">
        <v>4353</v>
      </c>
      <c r="E4354" s="1" t="b">
        <f t="shared" ref="E4354:E4417" si="68">ISEVEN(ROW(A4354))</f>
        <v>1</v>
      </c>
      <c r="H4354">
        <v>100</v>
      </c>
      <c r="I4354">
        <v>73</v>
      </c>
      <c r="K4354">
        <v>128</v>
      </c>
      <c r="L4354">
        <v>63</v>
      </c>
    </row>
    <row r="4355" spans="1:12" x14ac:dyDescent="0.3">
      <c r="A4355">
        <v>101</v>
      </c>
      <c r="C4355">
        <v>4354</v>
      </c>
      <c r="E4355" s="1" t="b">
        <f t="shared" si="68"/>
        <v>0</v>
      </c>
      <c r="H4355">
        <v>100</v>
      </c>
      <c r="I4355">
        <v>73</v>
      </c>
      <c r="K4355">
        <v>128</v>
      </c>
      <c r="L4355">
        <v>63</v>
      </c>
    </row>
    <row r="4356" spans="1:12" x14ac:dyDescent="0.3">
      <c r="A4356">
        <v>207</v>
      </c>
      <c r="C4356">
        <v>4355</v>
      </c>
      <c r="E4356" s="1" t="b">
        <f t="shared" si="68"/>
        <v>1</v>
      </c>
      <c r="H4356">
        <v>100</v>
      </c>
      <c r="I4356">
        <v>73</v>
      </c>
      <c r="K4356">
        <v>128</v>
      </c>
      <c r="L4356">
        <v>63</v>
      </c>
    </row>
    <row r="4357" spans="1:12" x14ac:dyDescent="0.3">
      <c r="A4357">
        <v>101</v>
      </c>
      <c r="C4357">
        <v>4356</v>
      </c>
      <c r="E4357" s="1" t="b">
        <f t="shared" si="68"/>
        <v>0</v>
      </c>
      <c r="H4357">
        <v>100</v>
      </c>
      <c r="I4357">
        <v>73</v>
      </c>
      <c r="K4357">
        <v>128</v>
      </c>
      <c r="L4357">
        <v>63</v>
      </c>
    </row>
    <row r="4358" spans="1:12" x14ac:dyDescent="0.3">
      <c r="A4358">
        <v>207</v>
      </c>
      <c r="C4358">
        <v>4357</v>
      </c>
      <c r="E4358" s="1" t="b">
        <f t="shared" si="68"/>
        <v>1</v>
      </c>
      <c r="H4358">
        <v>100</v>
      </c>
      <c r="I4358">
        <v>73</v>
      </c>
      <c r="K4358">
        <v>128</v>
      </c>
      <c r="L4358">
        <v>63</v>
      </c>
    </row>
    <row r="4359" spans="1:12" x14ac:dyDescent="0.3">
      <c r="A4359">
        <v>101</v>
      </c>
      <c r="C4359">
        <v>4358</v>
      </c>
      <c r="E4359" s="1" t="b">
        <f t="shared" si="68"/>
        <v>0</v>
      </c>
      <c r="H4359">
        <v>100</v>
      </c>
      <c r="I4359">
        <v>73</v>
      </c>
      <c r="K4359">
        <v>128</v>
      </c>
      <c r="L4359">
        <v>63</v>
      </c>
    </row>
    <row r="4360" spans="1:12" x14ac:dyDescent="0.3">
      <c r="A4360">
        <v>207</v>
      </c>
      <c r="C4360">
        <v>4359</v>
      </c>
      <c r="E4360" s="1" t="b">
        <f t="shared" si="68"/>
        <v>1</v>
      </c>
      <c r="H4360">
        <v>100</v>
      </c>
      <c r="I4360">
        <v>73</v>
      </c>
      <c r="K4360">
        <v>128</v>
      </c>
      <c r="L4360">
        <v>63</v>
      </c>
    </row>
    <row r="4361" spans="1:12" x14ac:dyDescent="0.3">
      <c r="A4361">
        <v>101</v>
      </c>
      <c r="C4361">
        <v>4360</v>
      </c>
      <c r="E4361" s="1" t="b">
        <f t="shared" si="68"/>
        <v>0</v>
      </c>
      <c r="H4361">
        <v>100</v>
      </c>
      <c r="I4361">
        <v>74</v>
      </c>
      <c r="K4361">
        <v>128</v>
      </c>
      <c r="L4361">
        <v>63</v>
      </c>
    </row>
    <row r="4362" spans="1:12" x14ac:dyDescent="0.3">
      <c r="A4362">
        <v>207</v>
      </c>
      <c r="C4362">
        <v>4361</v>
      </c>
      <c r="E4362" s="1" t="b">
        <f t="shared" si="68"/>
        <v>1</v>
      </c>
      <c r="H4362">
        <v>100</v>
      </c>
      <c r="I4362">
        <v>74</v>
      </c>
      <c r="K4362">
        <v>128</v>
      </c>
      <c r="L4362">
        <v>63</v>
      </c>
    </row>
    <row r="4363" spans="1:12" x14ac:dyDescent="0.3">
      <c r="A4363">
        <v>101</v>
      </c>
      <c r="C4363">
        <v>4362</v>
      </c>
      <c r="E4363" s="1" t="b">
        <f t="shared" si="68"/>
        <v>0</v>
      </c>
      <c r="H4363">
        <v>100</v>
      </c>
      <c r="I4363">
        <v>74</v>
      </c>
      <c r="K4363">
        <v>128</v>
      </c>
      <c r="L4363">
        <v>63</v>
      </c>
    </row>
    <row r="4364" spans="1:12" x14ac:dyDescent="0.3">
      <c r="A4364">
        <v>207</v>
      </c>
      <c r="C4364">
        <v>4363</v>
      </c>
      <c r="E4364" s="1" t="b">
        <f t="shared" si="68"/>
        <v>1</v>
      </c>
      <c r="H4364">
        <v>100</v>
      </c>
      <c r="I4364">
        <v>74</v>
      </c>
      <c r="K4364">
        <v>128</v>
      </c>
      <c r="L4364">
        <v>63</v>
      </c>
    </row>
    <row r="4365" spans="1:12" x14ac:dyDescent="0.3">
      <c r="A4365">
        <v>101</v>
      </c>
      <c r="C4365">
        <v>4364</v>
      </c>
      <c r="E4365" s="1" t="b">
        <f t="shared" si="68"/>
        <v>0</v>
      </c>
      <c r="H4365">
        <v>100</v>
      </c>
      <c r="I4365">
        <v>74</v>
      </c>
      <c r="K4365">
        <v>128</v>
      </c>
      <c r="L4365">
        <v>63</v>
      </c>
    </row>
    <row r="4366" spans="1:12" x14ac:dyDescent="0.3">
      <c r="A4366">
        <v>207</v>
      </c>
      <c r="C4366">
        <v>4365</v>
      </c>
      <c r="E4366" s="1" t="b">
        <f t="shared" si="68"/>
        <v>1</v>
      </c>
      <c r="H4366">
        <v>100</v>
      </c>
      <c r="I4366">
        <v>74</v>
      </c>
      <c r="K4366">
        <v>128</v>
      </c>
      <c r="L4366">
        <v>63</v>
      </c>
    </row>
    <row r="4367" spans="1:12" x14ac:dyDescent="0.3">
      <c r="A4367">
        <v>101</v>
      </c>
      <c r="C4367">
        <v>4366</v>
      </c>
      <c r="E4367" s="1" t="b">
        <f t="shared" si="68"/>
        <v>0</v>
      </c>
      <c r="H4367">
        <v>100</v>
      </c>
      <c r="I4367">
        <v>74</v>
      </c>
      <c r="K4367">
        <v>128</v>
      </c>
      <c r="L4367">
        <v>63</v>
      </c>
    </row>
    <row r="4368" spans="1:12" x14ac:dyDescent="0.3">
      <c r="A4368">
        <v>209</v>
      </c>
      <c r="C4368">
        <v>4367</v>
      </c>
      <c r="E4368" s="1" t="b">
        <f t="shared" si="68"/>
        <v>1</v>
      </c>
      <c r="H4368">
        <v>100</v>
      </c>
      <c r="I4368">
        <v>74</v>
      </c>
      <c r="K4368">
        <v>128</v>
      </c>
      <c r="L4368">
        <v>64</v>
      </c>
    </row>
    <row r="4369" spans="1:12" x14ac:dyDescent="0.3">
      <c r="A4369">
        <v>101</v>
      </c>
      <c r="C4369">
        <v>4368</v>
      </c>
      <c r="E4369" s="1" t="b">
        <f t="shared" si="68"/>
        <v>0</v>
      </c>
      <c r="H4369">
        <v>100</v>
      </c>
      <c r="I4369">
        <v>74</v>
      </c>
      <c r="K4369">
        <v>128</v>
      </c>
      <c r="L4369">
        <v>64</v>
      </c>
    </row>
    <row r="4370" spans="1:12" x14ac:dyDescent="0.3">
      <c r="A4370">
        <v>209</v>
      </c>
      <c r="C4370">
        <v>4369</v>
      </c>
      <c r="E4370" s="1" t="b">
        <f t="shared" si="68"/>
        <v>1</v>
      </c>
      <c r="H4370">
        <v>100</v>
      </c>
      <c r="I4370">
        <v>75</v>
      </c>
      <c r="K4370">
        <v>128</v>
      </c>
      <c r="L4370">
        <v>64</v>
      </c>
    </row>
    <row r="4371" spans="1:12" x14ac:dyDescent="0.3">
      <c r="A4371">
        <v>101</v>
      </c>
      <c r="C4371">
        <v>4370</v>
      </c>
      <c r="E4371" s="1" t="b">
        <f t="shared" si="68"/>
        <v>0</v>
      </c>
      <c r="H4371">
        <v>100</v>
      </c>
      <c r="I4371">
        <v>75</v>
      </c>
      <c r="K4371">
        <v>128</v>
      </c>
      <c r="L4371">
        <v>64</v>
      </c>
    </row>
    <row r="4372" spans="1:12" x14ac:dyDescent="0.3">
      <c r="A4372">
        <v>209</v>
      </c>
      <c r="C4372">
        <v>4371</v>
      </c>
      <c r="E4372" s="1" t="b">
        <f t="shared" si="68"/>
        <v>1</v>
      </c>
      <c r="H4372">
        <v>100</v>
      </c>
      <c r="I4372">
        <v>75</v>
      </c>
      <c r="K4372">
        <v>128</v>
      </c>
      <c r="L4372">
        <v>65</v>
      </c>
    </row>
    <row r="4373" spans="1:12" x14ac:dyDescent="0.3">
      <c r="A4373">
        <v>101</v>
      </c>
      <c r="C4373">
        <v>4372</v>
      </c>
      <c r="E4373" s="1" t="b">
        <f t="shared" si="68"/>
        <v>0</v>
      </c>
      <c r="H4373">
        <v>100</v>
      </c>
      <c r="I4373">
        <v>75</v>
      </c>
      <c r="K4373">
        <v>128</v>
      </c>
      <c r="L4373">
        <v>65</v>
      </c>
    </row>
    <row r="4374" spans="1:12" x14ac:dyDescent="0.3">
      <c r="A4374">
        <v>209</v>
      </c>
      <c r="C4374">
        <v>4373</v>
      </c>
      <c r="E4374" s="1" t="b">
        <f t="shared" si="68"/>
        <v>1</v>
      </c>
      <c r="H4374">
        <v>100</v>
      </c>
      <c r="I4374">
        <v>75</v>
      </c>
      <c r="K4374">
        <v>128</v>
      </c>
      <c r="L4374">
        <v>65</v>
      </c>
    </row>
    <row r="4375" spans="1:12" x14ac:dyDescent="0.3">
      <c r="A4375">
        <v>101</v>
      </c>
      <c r="C4375">
        <v>4374</v>
      </c>
      <c r="E4375" s="1" t="b">
        <f t="shared" si="68"/>
        <v>0</v>
      </c>
      <c r="H4375">
        <v>100</v>
      </c>
      <c r="I4375">
        <v>75</v>
      </c>
      <c r="K4375">
        <v>128</v>
      </c>
      <c r="L4375">
        <v>65</v>
      </c>
    </row>
    <row r="4376" spans="1:12" x14ac:dyDescent="0.3">
      <c r="A4376">
        <v>209</v>
      </c>
      <c r="C4376">
        <v>4375</v>
      </c>
      <c r="E4376" s="1" t="b">
        <f t="shared" si="68"/>
        <v>1</v>
      </c>
      <c r="H4376">
        <v>100</v>
      </c>
      <c r="I4376">
        <v>75</v>
      </c>
      <c r="K4376">
        <v>128</v>
      </c>
      <c r="L4376">
        <v>65</v>
      </c>
    </row>
    <row r="4377" spans="1:12" x14ac:dyDescent="0.3">
      <c r="A4377">
        <v>101</v>
      </c>
      <c r="C4377">
        <v>4376</v>
      </c>
      <c r="E4377" s="1" t="b">
        <f t="shared" si="68"/>
        <v>0</v>
      </c>
      <c r="H4377">
        <v>100</v>
      </c>
      <c r="I4377">
        <v>75</v>
      </c>
      <c r="K4377">
        <v>128</v>
      </c>
      <c r="L4377">
        <v>65</v>
      </c>
    </row>
    <row r="4378" spans="1:12" x14ac:dyDescent="0.3">
      <c r="A4378">
        <v>209</v>
      </c>
      <c r="C4378">
        <v>4377</v>
      </c>
      <c r="E4378" s="1" t="b">
        <f t="shared" si="68"/>
        <v>1</v>
      </c>
      <c r="H4378">
        <v>100</v>
      </c>
      <c r="I4378">
        <v>75</v>
      </c>
      <c r="K4378">
        <v>128</v>
      </c>
      <c r="L4378">
        <v>65</v>
      </c>
    </row>
    <row r="4379" spans="1:12" x14ac:dyDescent="0.3">
      <c r="A4379">
        <v>101</v>
      </c>
      <c r="C4379">
        <v>4378</v>
      </c>
      <c r="E4379" s="1" t="b">
        <f t="shared" si="68"/>
        <v>0</v>
      </c>
      <c r="H4379">
        <v>100</v>
      </c>
      <c r="I4379">
        <v>75</v>
      </c>
      <c r="K4379">
        <v>128</v>
      </c>
      <c r="L4379">
        <v>65</v>
      </c>
    </row>
    <row r="4380" spans="1:12" x14ac:dyDescent="0.3">
      <c r="A4380">
        <v>209</v>
      </c>
      <c r="C4380">
        <v>4379</v>
      </c>
      <c r="E4380" s="1" t="b">
        <f t="shared" si="68"/>
        <v>1</v>
      </c>
      <c r="H4380">
        <v>100</v>
      </c>
      <c r="I4380">
        <v>76</v>
      </c>
      <c r="K4380">
        <v>128</v>
      </c>
      <c r="L4380">
        <v>65</v>
      </c>
    </row>
    <row r="4381" spans="1:12" x14ac:dyDescent="0.3">
      <c r="A4381">
        <v>101</v>
      </c>
      <c r="C4381">
        <v>4380</v>
      </c>
      <c r="E4381" s="1" t="b">
        <f t="shared" si="68"/>
        <v>0</v>
      </c>
      <c r="H4381">
        <v>100</v>
      </c>
      <c r="I4381">
        <v>76</v>
      </c>
      <c r="K4381">
        <v>128</v>
      </c>
      <c r="L4381">
        <v>65</v>
      </c>
    </row>
    <row r="4382" spans="1:12" x14ac:dyDescent="0.3">
      <c r="A4382">
        <v>209</v>
      </c>
      <c r="C4382">
        <v>4381</v>
      </c>
      <c r="E4382" s="1" t="b">
        <f t="shared" si="68"/>
        <v>1</v>
      </c>
      <c r="H4382">
        <v>100</v>
      </c>
      <c r="I4382">
        <v>76</v>
      </c>
      <c r="K4382">
        <v>128</v>
      </c>
      <c r="L4382">
        <v>65</v>
      </c>
    </row>
    <row r="4383" spans="1:12" x14ac:dyDescent="0.3">
      <c r="A4383">
        <v>100</v>
      </c>
      <c r="C4383">
        <v>4382</v>
      </c>
      <c r="E4383" s="1" t="b">
        <f t="shared" si="68"/>
        <v>0</v>
      </c>
      <c r="H4383">
        <v>100</v>
      </c>
      <c r="I4383">
        <v>76</v>
      </c>
      <c r="K4383">
        <v>128</v>
      </c>
      <c r="L4383">
        <v>65</v>
      </c>
    </row>
    <row r="4384" spans="1:12" x14ac:dyDescent="0.3">
      <c r="A4384">
        <v>209</v>
      </c>
      <c r="C4384">
        <v>4383</v>
      </c>
      <c r="E4384" s="1" t="b">
        <f t="shared" si="68"/>
        <v>1</v>
      </c>
      <c r="H4384">
        <v>100</v>
      </c>
      <c r="I4384">
        <v>76</v>
      </c>
      <c r="K4384">
        <v>128</v>
      </c>
      <c r="L4384">
        <v>65</v>
      </c>
    </row>
    <row r="4385" spans="1:12" x14ac:dyDescent="0.3">
      <c r="A4385">
        <v>100</v>
      </c>
      <c r="C4385">
        <v>4384</v>
      </c>
      <c r="E4385" s="1" t="b">
        <f t="shared" si="68"/>
        <v>0</v>
      </c>
      <c r="H4385">
        <v>100</v>
      </c>
      <c r="I4385">
        <v>76</v>
      </c>
      <c r="K4385">
        <v>128</v>
      </c>
      <c r="L4385">
        <v>65</v>
      </c>
    </row>
    <row r="4386" spans="1:12" x14ac:dyDescent="0.3">
      <c r="A4386">
        <v>209</v>
      </c>
      <c r="C4386">
        <v>4385</v>
      </c>
      <c r="E4386" s="1" t="b">
        <f t="shared" si="68"/>
        <v>1</v>
      </c>
      <c r="H4386">
        <v>100</v>
      </c>
      <c r="I4386">
        <v>76</v>
      </c>
      <c r="K4386">
        <v>128</v>
      </c>
      <c r="L4386">
        <v>65</v>
      </c>
    </row>
    <row r="4387" spans="1:12" x14ac:dyDescent="0.3">
      <c r="A4387">
        <v>100</v>
      </c>
      <c r="C4387">
        <v>4386</v>
      </c>
      <c r="E4387" s="1" t="b">
        <f t="shared" si="68"/>
        <v>0</v>
      </c>
      <c r="H4387">
        <v>100</v>
      </c>
      <c r="I4387">
        <v>76</v>
      </c>
      <c r="K4387">
        <v>128</v>
      </c>
      <c r="L4387">
        <v>65</v>
      </c>
    </row>
    <row r="4388" spans="1:12" x14ac:dyDescent="0.3">
      <c r="A4388">
        <v>208</v>
      </c>
      <c r="C4388">
        <v>4387</v>
      </c>
      <c r="E4388" s="1" t="b">
        <f t="shared" si="68"/>
        <v>1</v>
      </c>
      <c r="H4388">
        <v>100</v>
      </c>
      <c r="I4388">
        <v>76</v>
      </c>
      <c r="K4388">
        <v>128</v>
      </c>
      <c r="L4388">
        <v>65</v>
      </c>
    </row>
    <row r="4389" spans="1:12" x14ac:dyDescent="0.3">
      <c r="A4389">
        <v>100</v>
      </c>
      <c r="C4389">
        <v>4388</v>
      </c>
      <c r="E4389" s="1" t="b">
        <f t="shared" si="68"/>
        <v>0</v>
      </c>
      <c r="H4389">
        <v>100</v>
      </c>
      <c r="I4389">
        <v>76</v>
      </c>
      <c r="K4389">
        <v>128</v>
      </c>
      <c r="L4389">
        <v>65</v>
      </c>
    </row>
    <row r="4390" spans="1:12" x14ac:dyDescent="0.3">
      <c r="A4390">
        <v>208</v>
      </c>
      <c r="C4390">
        <v>4389</v>
      </c>
      <c r="E4390" s="1" t="b">
        <f t="shared" si="68"/>
        <v>1</v>
      </c>
      <c r="H4390">
        <v>100</v>
      </c>
      <c r="I4390">
        <v>76</v>
      </c>
      <c r="K4390">
        <v>128</v>
      </c>
      <c r="L4390">
        <v>65</v>
      </c>
    </row>
    <row r="4391" spans="1:12" x14ac:dyDescent="0.3">
      <c r="A4391">
        <v>100</v>
      </c>
      <c r="C4391">
        <v>4390</v>
      </c>
      <c r="E4391" s="1" t="b">
        <f t="shared" si="68"/>
        <v>0</v>
      </c>
      <c r="H4391">
        <v>100</v>
      </c>
      <c r="I4391">
        <v>77</v>
      </c>
      <c r="K4391">
        <v>127</v>
      </c>
      <c r="L4391">
        <v>65</v>
      </c>
    </row>
    <row r="4392" spans="1:12" x14ac:dyDescent="0.3">
      <c r="A4392">
        <v>208</v>
      </c>
      <c r="C4392">
        <v>4391</v>
      </c>
      <c r="E4392" s="1" t="b">
        <f t="shared" si="68"/>
        <v>1</v>
      </c>
      <c r="H4392">
        <v>100</v>
      </c>
      <c r="I4392">
        <v>77</v>
      </c>
      <c r="K4392">
        <v>127</v>
      </c>
      <c r="L4392">
        <v>65</v>
      </c>
    </row>
    <row r="4393" spans="1:12" x14ac:dyDescent="0.3">
      <c r="A4393">
        <v>100</v>
      </c>
      <c r="C4393">
        <v>4392</v>
      </c>
      <c r="E4393" s="1" t="b">
        <f t="shared" si="68"/>
        <v>0</v>
      </c>
      <c r="H4393">
        <v>100</v>
      </c>
      <c r="I4393">
        <v>77</v>
      </c>
      <c r="K4393">
        <v>127</v>
      </c>
      <c r="L4393">
        <v>65</v>
      </c>
    </row>
    <row r="4394" spans="1:12" x14ac:dyDescent="0.3">
      <c r="A4394">
        <v>208</v>
      </c>
      <c r="C4394">
        <v>4393</v>
      </c>
      <c r="E4394" s="1" t="b">
        <f t="shared" si="68"/>
        <v>1</v>
      </c>
      <c r="H4394">
        <v>100</v>
      </c>
      <c r="I4394">
        <v>77</v>
      </c>
      <c r="K4394">
        <v>127</v>
      </c>
      <c r="L4394">
        <v>66</v>
      </c>
    </row>
    <row r="4395" spans="1:12" x14ac:dyDescent="0.3">
      <c r="A4395">
        <v>100</v>
      </c>
      <c r="C4395">
        <v>4394</v>
      </c>
      <c r="E4395" s="1" t="b">
        <f t="shared" si="68"/>
        <v>0</v>
      </c>
      <c r="H4395">
        <v>100</v>
      </c>
      <c r="I4395">
        <v>77</v>
      </c>
      <c r="K4395">
        <v>127</v>
      </c>
      <c r="L4395">
        <v>66</v>
      </c>
    </row>
    <row r="4396" spans="1:12" x14ac:dyDescent="0.3">
      <c r="A4396">
        <v>208</v>
      </c>
      <c r="C4396">
        <v>4395</v>
      </c>
      <c r="E4396" s="1" t="b">
        <f t="shared" si="68"/>
        <v>1</v>
      </c>
      <c r="H4396">
        <v>100</v>
      </c>
      <c r="I4396">
        <v>77</v>
      </c>
      <c r="K4396">
        <v>127</v>
      </c>
      <c r="L4396">
        <v>66</v>
      </c>
    </row>
    <row r="4397" spans="1:12" x14ac:dyDescent="0.3">
      <c r="A4397">
        <v>100</v>
      </c>
      <c r="C4397">
        <v>4396</v>
      </c>
      <c r="E4397" s="1" t="b">
        <f t="shared" si="68"/>
        <v>0</v>
      </c>
      <c r="H4397">
        <v>100</v>
      </c>
      <c r="I4397">
        <v>77</v>
      </c>
      <c r="K4397">
        <v>127</v>
      </c>
      <c r="L4397">
        <v>66</v>
      </c>
    </row>
    <row r="4398" spans="1:12" x14ac:dyDescent="0.3">
      <c r="A4398">
        <v>208</v>
      </c>
      <c r="C4398">
        <v>4397</v>
      </c>
      <c r="E4398" s="1" t="b">
        <f t="shared" si="68"/>
        <v>1</v>
      </c>
      <c r="H4398">
        <v>100</v>
      </c>
      <c r="I4398">
        <v>77</v>
      </c>
      <c r="K4398">
        <v>127</v>
      </c>
      <c r="L4398">
        <v>66</v>
      </c>
    </row>
    <row r="4399" spans="1:12" x14ac:dyDescent="0.3">
      <c r="A4399">
        <v>100</v>
      </c>
      <c r="C4399">
        <v>4398</v>
      </c>
      <c r="E4399" s="1" t="b">
        <f t="shared" si="68"/>
        <v>0</v>
      </c>
      <c r="H4399">
        <v>100</v>
      </c>
      <c r="I4399">
        <v>77</v>
      </c>
      <c r="K4399">
        <v>127</v>
      </c>
      <c r="L4399">
        <v>66</v>
      </c>
    </row>
    <row r="4400" spans="1:12" x14ac:dyDescent="0.3">
      <c r="A4400">
        <v>208</v>
      </c>
      <c r="C4400">
        <v>4399</v>
      </c>
      <c r="E4400" s="1" t="b">
        <f t="shared" si="68"/>
        <v>1</v>
      </c>
      <c r="H4400">
        <v>100</v>
      </c>
      <c r="I4400">
        <v>77</v>
      </c>
      <c r="K4400">
        <v>127</v>
      </c>
      <c r="L4400">
        <v>67</v>
      </c>
    </row>
    <row r="4401" spans="1:12" x14ac:dyDescent="0.3">
      <c r="A4401">
        <v>100</v>
      </c>
      <c r="C4401">
        <v>4400</v>
      </c>
      <c r="E4401" s="1" t="b">
        <f t="shared" si="68"/>
        <v>0</v>
      </c>
      <c r="H4401">
        <v>100</v>
      </c>
      <c r="I4401">
        <v>77</v>
      </c>
      <c r="K4401">
        <v>127</v>
      </c>
      <c r="L4401">
        <v>67</v>
      </c>
    </row>
    <row r="4402" spans="1:12" x14ac:dyDescent="0.3">
      <c r="A4402">
        <v>208</v>
      </c>
      <c r="C4402">
        <v>4401</v>
      </c>
      <c r="E4402" s="1" t="b">
        <f t="shared" si="68"/>
        <v>1</v>
      </c>
      <c r="H4402">
        <v>100</v>
      </c>
      <c r="I4402">
        <v>77</v>
      </c>
      <c r="K4402">
        <v>127</v>
      </c>
      <c r="L4402">
        <v>67</v>
      </c>
    </row>
    <row r="4403" spans="1:12" x14ac:dyDescent="0.3">
      <c r="A4403">
        <v>100</v>
      </c>
      <c r="C4403">
        <v>4402</v>
      </c>
      <c r="E4403" s="1" t="b">
        <f t="shared" si="68"/>
        <v>0</v>
      </c>
      <c r="H4403">
        <v>100</v>
      </c>
      <c r="I4403">
        <v>77</v>
      </c>
      <c r="K4403">
        <v>127</v>
      </c>
      <c r="L4403">
        <v>67</v>
      </c>
    </row>
    <row r="4404" spans="1:12" x14ac:dyDescent="0.3">
      <c r="A4404">
        <v>208</v>
      </c>
      <c r="C4404">
        <v>4403</v>
      </c>
      <c r="E4404" s="1" t="b">
        <f t="shared" si="68"/>
        <v>1</v>
      </c>
      <c r="H4404">
        <v>100</v>
      </c>
      <c r="I4404">
        <v>77</v>
      </c>
      <c r="K4404">
        <v>127</v>
      </c>
      <c r="L4404">
        <v>67</v>
      </c>
    </row>
    <row r="4405" spans="1:12" x14ac:dyDescent="0.3">
      <c r="A4405">
        <v>100</v>
      </c>
      <c r="C4405">
        <v>4404</v>
      </c>
      <c r="E4405" s="1" t="b">
        <f t="shared" si="68"/>
        <v>0</v>
      </c>
      <c r="H4405">
        <v>100</v>
      </c>
      <c r="I4405">
        <v>77</v>
      </c>
      <c r="K4405">
        <v>127</v>
      </c>
      <c r="L4405">
        <v>67</v>
      </c>
    </row>
    <row r="4406" spans="1:12" x14ac:dyDescent="0.3">
      <c r="A4406">
        <v>208</v>
      </c>
      <c r="C4406">
        <v>4405</v>
      </c>
      <c r="E4406" s="1" t="b">
        <f t="shared" si="68"/>
        <v>1</v>
      </c>
      <c r="H4406">
        <v>100</v>
      </c>
      <c r="I4406">
        <v>77</v>
      </c>
      <c r="K4406">
        <v>127</v>
      </c>
      <c r="L4406">
        <v>67</v>
      </c>
    </row>
    <row r="4407" spans="1:12" x14ac:dyDescent="0.3">
      <c r="A4407">
        <v>100</v>
      </c>
      <c r="C4407">
        <v>4406</v>
      </c>
      <c r="E4407" s="1" t="b">
        <f t="shared" si="68"/>
        <v>0</v>
      </c>
      <c r="H4407">
        <v>100</v>
      </c>
      <c r="I4407">
        <v>77</v>
      </c>
      <c r="K4407">
        <v>127</v>
      </c>
      <c r="L4407">
        <v>67</v>
      </c>
    </row>
    <row r="4408" spans="1:12" x14ac:dyDescent="0.3">
      <c r="A4408">
        <v>207</v>
      </c>
      <c r="C4408">
        <v>4407</v>
      </c>
      <c r="E4408" s="1" t="b">
        <f t="shared" si="68"/>
        <v>1</v>
      </c>
      <c r="H4408">
        <v>100</v>
      </c>
      <c r="I4408">
        <v>77</v>
      </c>
      <c r="K4408">
        <v>127</v>
      </c>
      <c r="L4408">
        <v>67</v>
      </c>
    </row>
    <row r="4409" spans="1:12" x14ac:dyDescent="0.3">
      <c r="A4409">
        <v>100</v>
      </c>
      <c r="C4409">
        <v>4408</v>
      </c>
      <c r="E4409" s="1" t="b">
        <f t="shared" si="68"/>
        <v>0</v>
      </c>
      <c r="H4409">
        <v>100</v>
      </c>
      <c r="I4409">
        <v>77</v>
      </c>
      <c r="K4409">
        <v>127</v>
      </c>
      <c r="L4409">
        <v>67</v>
      </c>
    </row>
    <row r="4410" spans="1:12" x14ac:dyDescent="0.3">
      <c r="A4410">
        <v>207</v>
      </c>
      <c r="C4410">
        <v>4409</v>
      </c>
      <c r="E4410" s="1" t="b">
        <f t="shared" si="68"/>
        <v>1</v>
      </c>
      <c r="H4410">
        <v>100</v>
      </c>
      <c r="I4410">
        <v>77</v>
      </c>
      <c r="K4410">
        <v>127</v>
      </c>
      <c r="L4410">
        <v>67</v>
      </c>
    </row>
    <row r="4411" spans="1:12" x14ac:dyDescent="0.3">
      <c r="A4411">
        <v>100</v>
      </c>
      <c r="C4411">
        <v>4410</v>
      </c>
      <c r="E4411" s="1" t="b">
        <f t="shared" si="68"/>
        <v>0</v>
      </c>
      <c r="H4411">
        <v>100</v>
      </c>
      <c r="I4411">
        <v>77</v>
      </c>
      <c r="K4411">
        <v>127</v>
      </c>
      <c r="L4411">
        <v>67</v>
      </c>
    </row>
    <row r="4412" spans="1:12" x14ac:dyDescent="0.3">
      <c r="A4412">
        <v>207</v>
      </c>
      <c r="C4412">
        <v>4411</v>
      </c>
      <c r="E4412" s="1" t="b">
        <f t="shared" si="68"/>
        <v>1</v>
      </c>
      <c r="H4412">
        <v>100</v>
      </c>
      <c r="I4412">
        <v>77</v>
      </c>
      <c r="K4412">
        <v>127</v>
      </c>
      <c r="L4412">
        <v>67</v>
      </c>
    </row>
    <row r="4413" spans="1:12" x14ac:dyDescent="0.3">
      <c r="A4413">
        <v>100</v>
      </c>
      <c r="C4413">
        <v>4412</v>
      </c>
      <c r="E4413" s="1" t="b">
        <f t="shared" si="68"/>
        <v>0</v>
      </c>
      <c r="H4413">
        <v>100</v>
      </c>
      <c r="I4413">
        <v>78</v>
      </c>
      <c r="K4413">
        <v>127</v>
      </c>
      <c r="L4413">
        <v>67</v>
      </c>
    </row>
    <row r="4414" spans="1:12" x14ac:dyDescent="0.3">
      <c r="A4414">
        <v>207</v>
      </c>
      <c r="C4414">
        <v>4413</v>
      </c>
      <c r="E4414" s="1" t="b">
        <f t="shared" si="68"/>
        <v>1</v>
      </c>
      <c r="H4414">
        <v>100</v>
      </c>
      <c r="I4414">
        <v>78</v>
      </c>
      <c r="K4414">
        <v>127</v>
      </c>
      <c r="L4414">
        <v>67</v>
      </c>
    </row>
    <row r="4415" spans="1:12" x14ac:dyDescent="0.3">
      <c r="A4415">
        <v>100</v>
      </c>
      <c r="C4415">
        <v>4414</v>
      </c>
      <c r="E4415" s="1" t="b">
        <f t="shared" si="68"/>
        <v>0</v>
      </c>
      <c r="H4415">
        <v>100</v>
      </c>
      <c r="I4415">
        <v>78</v>
      </c>
      <c r="K4415">
        <v>127</v>
      </c>
      <c r="L4415">
        <v>67</v>
      </c>
    </row>
    <row r="4416" spans="1:12" x14ac:dyDescent="0.3">
      <c r="A4416">
        <v>207</v>
      </c>
      <c r="C4416">
        <v>4415</v>
      </c>
      <c r="E4416" s="1" t="b">
        <f t="shared" si="68"/>
        <v>1</v>
      </c>
      <c r="H4416">
        <v>100</v>
      </c>
      <c r="I4416">
        <v>79</v>
      </c>
      <c r="K4416">
        <v>127</v>
      </c>
      <c r="L4416">
        <v>67</v>
      </c>
    </row>
    <row r="4417" spans="1:12" x14ac:dyDescent="0.3">
      <c r="A4417">
        <v>100</v>
      </c>
      <c r="C4417">
        <v>4416</v>
      </c>
      <c r="E4417" s="1" t="b">
        <f t="shared" si="68"/>
        <v>0</v>
      </c>
      <c r="H4417">
        <v>100</v>
      </c>
      <c r="I4417">
        <v>79</v>
      </c>
      <c r="K4417">
        <v>127</v>
      </c>
      <c r="L4417">
        <v>67</v>
      </c>
    </row>
    <row r="4418" spans="1:12" x14ac:dyDescent="0.3">
      <c r="A4418">
        <v>207</v>
      </c>
      <c r="C4418">
        <v>4417</v>
      </c>
      <c r="E4418" s="1" t="b">
        <f t="shared" ref="E4418:E4481" si="69">ISEVEN(ROW(A4418))</f>
        <v>1</v>
      </c>
      <c r="H4418">
        <v>100</v>
      </c>
      <c r="I4418">
        <v>79</v>
      </c>
      <c r="K4418">
        <v>127</v>
      </c>
      <c r="L4418">
        <v>67</v>
      </c>
    </row>
    <row r="4419" spans="1:12" x14ac:dyDescent="0.3">
      <c r="A4419">
        <v>100</v>
      </c>
      <c r="C4419">
        <v>4418</v>
      </c>
      <c r="E4419" s="1" t="b">
        <f t="shared" si="69"/>
        <v>0</v>
      </c>
      <c r="H4419">
        <v>100</v>
      </c>
      <c r="I4419">
        <v>79</v>
      </c>
      <c r="K4419">
        <v>127</v>
      </c>
      <c r="L4419">
        <v>67</v>
      </c>
    </row>
    <row r="4420" spans="1:12" x14ac:dyDescent="0.3">
      <c r="A4420">
        <v>207</v>
      </c>
      <c r="C4420">
        <v>4419</v>
      </c>
      <c r="E4420" s="1" t="b">
        <f t="shared" si="69"/>
        <v>1</v>
      </c>
      <c r="H4420">
        <v>100</v>
      </c>
      <c r="I4420">
        <v>79</v>
      </c>
      <c r="K4420">
        <v>127</v>
      </c>
      <c r="L4420">
        <v>67</v>
      </c>
    </row>
    <row r="4421" spans="1:12" x14ac:dyDescent="0.3">
      <c r="A4421">
        <v>100</v>
      </c>
      <c r="C4421">
        <v>4420</v>
      </c>
      <c r="E4421" s="1" t="b">
        <f t="shared" si="69"/>
        <v>0</v>
      </c>
      <c r="H4421">
        <v>100</v>
      </c>
      <c r="I4421">
        <v>79</v>
      </c>
      <c r="K4421">
        <v>127</v>
      </c>
      <c r="L4421">
        <v>67</v>
      </c>
    </row>
    <row r="4422" spans="1:12" x14ac:dyDescent="0.3">
      <c r="A4422">
        <v>207</v>
      </c>
      <c r="C4422">
        <v>4421</v>
      </c>
      <c r="E4422" s="1" t="b">
        <f t="shared" si="69"/>
        <v>1</v>
      </c>
      <c r="H4422">
        <v>100</v>
      </c>
      <c r="I4422">
        <v>79</v>
      </c>
      <c r="K4422">
        <v>127</v>
      </c>
      <c r="L4422">
        <v>67</v>
      </c>
    </row>
    <row r="4423" spans="1:12" x14ac:dyDescent="0.3">
      <c r="A4423">
        <v>101</v>
      </c>
      <c r="C4423">
        <v>4422</v>
      </c>
      <c r="E4423" s="1" t="b">
        <f t="shared" si="69"/>
        <v>0</v>
      </c>
      <c r="H4423">
        <v>100</v>
      </c>
      <c r="I4423">
        <v>79</v>
      </c>
      <c r="K4423">
        <v>127</v>
      </c>
      <c r="L4423">
        <v>67</v>
      </c>
    </row>
    <row r="4424" spans="1:12" x14ac:dyDescent="0.3">
      <c r="A4424">
        <v>207</v>
      </c>
      <c r="C4424">
        <v>4423</v>
      </c>
      <c r="E4424" s="1" t="b">
        <f t="shared" si="69"/>
        <v>1</v>
      </c>
      <c r="H4424">
        <v>100</v>
      </c>
      <c r="I4424">
        <v>79</v>
      </c>
      <c r="K4424">
        <v>127</v>
      </c>
      <c r="L4424">
        <v>67</v>
      </c>
    </row>
    <row r="4425" spans="1:12" x14ac:dyDescent="0.3">
      <c r="A4425">
        <v>101</v>
      </c>
      <c r="C4425">
        <v>4424</v>
      </c>
      <c r="E4425" s="1" t="b">
        <f t="shared" si="69"/>
        <v>0</v>
      </c>
      <c r="H4425">
        <v>100</v>
      </c>
      <c r="I4425">
        <v>79</v>
      </c>
      <c r="K4425">
        <v>126</v>
      </c>
      <c r="L4425">
        <v>67</v>
      </c>
    </row>
    <row r="4426" spans="1:12" x14ac:dyDescent="0.3">
      <c r="A4426">
        <v>207</v>
      </c>
      <c r="C4426">
        <v>4425</v>
      </c>
      <c r="E4426" s="1" t="b">
        <f t="shared" si="69"/>
        <v>1</v>
      </c>
      <c r="H4426">
        <v>100</v>
      </c>
      <c r="I4426">
        <v>79</v>
      </c>
      <c r="K4426">
        <v>126</v>
      </c>
      <c r="L4426">
        <v>67</v>
      </c>
    </row>
    <row r="4427" spans="1:12" x14ac:dyDescent="0.3">
      <c r="A4427">
        <v>101</v>
      </c>
      <c r="C4427">
        <v>4426</v>
      </c>
      <c r="E4427" s="1" t="b">
        <f t="shared" si="69"/>
        <v>0</v>
      </c>
      <c r="H4427">
        <v>100</v>
      </c>
      <c r="I4427">
        <v>79</v>
      </c>
      <c r="K4427">
        <v>126</v>
      </c>
      <c r="L4427">
        <v>67</v>
      </c>
    </row>
    <row r="4428" spans="1:12" x14ac:dyDescent="0.3">
      <c r="A4428">
        <v>207</v>
      </c>
      <c r="C4428">
        <v>4427</v>
      </c>
      <c r="E4428" s="1" t="b">
        <f t="shared" si="69"/>
        <v>1</v>
      </c>
      <c r="H4428">
        <v>100</v>
      </c>
      <c r="I4428">
        <v>79</v>
      </c>
      <c r="K4428">
        <v>126</v>
      </c>
      <c r="L4428">
        <v>67</v>
      </c>
    </row>
    <row r="4429" spans="1:12" x14ac:dyDescent="0.3">
      <c r="A4429">
        <v>101</v>
      </c>
      <c r="C4429">
        <v>4428</v>
      </c>
      <c r="E4429" s="1" t="b">
        <f t="shared" si="69"/>
        <v>0</v>
      </c>
      <c r="H4429">
        <v>100</v>
      </c>
      <c r="I4429">
        <v>79</v>
      </c>
      <c r="K4429">
        <v>126</v>
      </c>
      <c r="L4429">
        <v>67</v>
      </c>
    </row>
    <row r="4430" spans="1:12" x14ac:dyDescent="0.3">
      <c r="A4430">
        <v>207</v>
      </c>
      <c r="C4430">
        <v>4429</v>
      </c>
      <c r="E4430" s="1" t="b">
        <f t="shared" si="69"/>
        <v>1</v>
      </c>
      <c r="H4430">
        <v>100</v>
      </c>
      <c r="I4430">
        <v>79</v>
      </c>
      <c r="K4430">
        <v>126</v>
      </c>
      <c r="L4430">
        <v>67</v>
      </c>
    </row>
    <row r="4431" spans="1:12" x14ac:dyDescent="0.3">
      <c r="A4431">
        <v>101</v>
      </c>
      <c r="C4431">
        <v>4430</v>
      </c>
      <c r="E4431" s="1" t="b">
        <f t="shared" si="69"/>
        <v>0</v>
      </c>
      <c r="H4431">
        <v>100</v>
      </c>
      <c r="I4431">
        <v>79</v>
      </c>
      <c r="K4431">
        <v>126</v>
      </c>
      <c r="L4431">
        <v>67</v>
      </c>
    </row>
    <row r="4432" spans="1:12" x14ac:dyDescent="0.3">
      <c r="A4432">
        <v>207</v>
      </c>
      <c r="C4432">
        <v>4431</v>
      </c>
      <c r="E4432" s="1" t="b">
        <f t="shared" si="69"/>
        <v>1</v>
      </c>
      <c r="H4432">
        <v>100</v>
      </c>
      <c r="I4432">
        <v>79</v>
      </c>
      <c r="K4432">
        <v>126</v>
      </c>
      <c r="L4432">
        <v>68</v>
      </c>
    </row>
    <row r="4433" spans="1:12" x14ac:dyDescent="0.3">
      <c r="A4433">
        <v>101</v>
      </c>
      <c r="C4433">
        <v>4432</v>
      </c>
      <c r="E4433" s="1" t="b">
        <f t="shared" si="69"/>
        <v>0</v>
      </c>
      <c r="H4433">
        <v>100</v>
      </c>
      <c r="I4433">
        <v>80</v>
      </c>
      <c r="K4433">
        <v>126</v>
      </c>
      <c r="L4433">
        <v>68</v>
      </c>
    </row>
    <row r="4434" spans="1:12" x14ac:dyDescent="0.3">
      <c r="A4434">
        <v>207</v>
      </c>
      <c r="C4434">
        <v>4433</v>
      </c>
      <c r="E4434" s="1" t="b">
        <f t="shared" si="69"/>
        <v>1</v>
      </c>
      <c r="H4434">
        <v>100</v>
      </c>
      <c r="I4434">
        <v>80</v>
      </c>
      <c r="K4434">
        <v>126</v>
      </c>
      <c r="L4434">
        <v>68</v>
      </c>
    </row>
    <row r="4435" spans="1:12" x14ac:dyDescent="0.3">
      <c r="A4435">
        <v>101</v>
      </c>
      <c r="C4435">
        <v>4434</v>
      </c>
      <c r="E4435" s="1" t="b">
        <f t="shared" si="69"/>
        <v>0</v>
      </c>
      <c r="H4435">
        <v>100</v>
      </c>
      <c r="I4435">
        <v>80</v>
      </c>
      <c r="K4435">
        <v>126</v>
      </c>
      <c r="L4435">
        <v>68</v>
      </c>
    </row>
    <row r="4436" spans="1:12" x14ac:dyDescent="0.3">
      <c r="A4436">
        <v>207</v>
      </c>
      <c r="C4436">
        <v>4435</v>
      </c>
      <c r="E4436" s="1" t="b">
        <f t="shared" si="69"/>
        <v>1</v>
      </c>
      <c r="H4436">
        <v>100</v>
      </c>
      <c r="I4436">
        <v>80</v>
      </c>
      <c r="K4436">
        <v>126</v>
      </c>
      <c r="L4436">
        <v>69</v>
      </c>
    </row>
    <row r="4437" spans="1:12" x14ac:dyDescent="0.3">
      <c r="A4437">
        <v>101</v>
      </c>
      <c r="C4437">
        <v>4436</v>
      </c>
      <c r="E4437" s="1" t="b">
        <f t="shared" si="69"/>
        <v>0</v>
      </c>
      <c r="H4437">
        <v>100</v>
      </c>
      <c r="I4437">
        <v>81</v>
      </c>
      <c r="K4437">
        <v>126</v>
      </c>
      <c r="L4437">
        <v>69</v>
      </c>
    </row>
    <row r="4438" spans="1:12" x14ac:dyDescent="0.3">
      <c r="A4438">
        <v>207</v>
      </c>
      <c r="C4438">
        <v>4437</v>
      </c>
      <c r="E4438" s="1" t="b">
        <f t="shared" si="69"/>
        <v>1</v>
      </c>
      <c r="H4438">
        <v>100</v>
      </c>
      <c r="I4438">
        <v>81</v>
      </c>
      <c r="K4438">
        <v>126</v>
      </c>
      <c r="L4438">
        <v>69</v>
      </c>
    </row>
    <row r="4439" spans="1:12" x14ac:dyDescent="0.3">
      <c r="A4439">
        <v>101</v>
      </c>
      <c r="C4439">
        <v>4438</v>
      </c>
      <c r="E4439" s="1" t="b">
        <f t="shared" si="69"/>
        <v>0</v>
      </c>
      <c r="H4439">
        <v>100</v>
      </c>
      <c r="I4439">
        <v>81</v>
      </c>
      <c r="K4439">
        <v>126</v>
      </c>
      <c r="L4439">
        <v>69</v>
      </c>
    </row>
    <row r="4440" spans="1:12" x14ac:dyDescent="0.3">
      <c r="A4440">
        <v>207</v>
      </c>
      <c r="C4440">
        <v>4439</v>
      </c>
      <c r="E4440" s="1" t="b">
        <f t="shared" si="69"/>
        <v>1</v>
      </c>
      <c r="H4440">
        <v>100</v>
      </c>
      <c r="I4440">
        <v>81</v>
      </c>
      <c r="K4440">
        <v>126</v>
      </c>
      <c r="L4440">
        <v>69</v>
      </c>
    </row>
    <row r="4441" spans="1:12" x14ac:dyDescent="0.3">
      <c r="A4441">
        <v>101</v>
      </c>
      <c r="C4441">
        <v>4440</v>
      </c>
      <c r="E4441" s="1" t="b">
        <f t="shared" si="69"/>
        <v>0</v>
      </c>
      <c r="H4441">
        <v>100</v>
      </c>
      <c r="I4441">
        <v>81</v>
      </c>
      <c r="K4441">
        <v>126</v>
      </c>
      <c r="L4441">
        <v>69</v>
      </c>
    </row>
    <row r="4442" spans="1:12" x14ac:dyDescent="0.3">
      <c r="A4442">
        <v>207</v>
      </c>
      <c r="C4442">
        <v>4441</v>
      </c>
      <c r="E4442" s="1" t="b">
        <f t="shared" si="69"/>
        <v>1</v>
      </c>
      <c r="H4442">
        <v>100</v>
      </c>
      <c r="I4442">
        <v>81</v>
      </c>
      <c r="K4442">
        <v>126</v>
      </c>
      <c r="L4442">
        <v>69</v>
      </c>
    </row>
    <row r="4443" spans="1:12" x14ac:dyDescent="0.3">
      <c r="A4443">
        <v>101</v>
      </c>
      <c r="C4443">
        <v>4442</v>
      </c>
      <c r="E4443" s="1" t="b">
        <f t="shared" si="69"/>
        <v>0</v>
      </c>
      <c r="H4443">
        <v>100</v>
      </c>
      <c r="I4443">
        <v>81</v>
      </c>
      <c r="K4443">
        <v>126</v>
      </c>
      <c r="L4443">
        <v>69</v>
      </c>
    </row>
    <row r="4444" spans="1:12" x14ac:dyDescent="0.3">
      <c r="A4444">
        <v>207</v>
      </c>
      <c r="C4444">
        <v>4443</v>
      </c>
      <c r="E4444" s="1" t="b">
        <f t="shared" si="69"/>
        <v>1</v>
      </c>
      <c r="H4444">
        <v>100</v>
      </c>
      <c r="I4444">
        <v>81</v>
      </c>
      <c r="K4444">
        <v>126</v>
      </c>
      <c r="L4444">
        <v>69</v>
      </c>
    </row>
    <row r="4445" spans="1:12" x14ac:dyDescent="0.3">
      <c r="A4445">
        <v>101</v>
      </c>
      <c r="C4445">
        <v>4444</v>
      </c>
      <c r="E4445" s="1" t="b">
        <f t="shared" si="69"/>
        <v>0</v>
      </c>
      <c r="H4445">
        <v>100</v>
      </c>
      <c r="I4445">
        <v>81</v>
      </c>
      <c r="K4445">
        <v>126</v>
      </c>
      <c r="L4445">
        <v>69</v>
      </c>
    </row>
    <row r="4446" spans="1:12" x14ac:dyDescent="0.3">
      <c r="A4446">
        <v>207</v>
      </c>
      <c r="C4446">
        <v>4445</v>
      </c>
      <c r="E4446" s="1" t="b">
        <f t="shared" si="69"/>
        <v>1</v>
      </c>
      <c r="H4446">
        <v>100</v>
      </c>
      <c r="I4446">
        <v>81</v>
      </c>
      <c r="K4446">
        <v>126</v>
      </c>
      <c r="L4446">
        <v>69</v>
      </c>
    </row>
    <row r="4447" spans="1:12" x14ac:dyDescent="0.3">
      <c r="A4447">
        <v>101</v>
      </c>
      <c r="C4447">
        <v>4446</v>
      </c>
      <c r="E4447" s="1" t="b">
        <f t="shared" si="69"/>
        <v>0</v>
      </c>
      <c r="H4447">
        <v>100</v>
      </c>
      <c r="I4447">
        <v>81</v>
      </c>
      <c r="K4447">
        <v>126</v>
      </c>
      <c r="L4447">
        <v>70</v>
      </c>
    </row>
    <row r="4448" spans="1:12" x14ac:dyDescent="0.3">
      <c r="A4448">
        <v>207</v>
      </c>
      <c r="C4448">
        <v>4447</v>
      </c>
      <c r="E4448" s="1" t="b">
        <f t="shared" si="69"/>
        <v>1</v>
      </c>
      <c r="H4448">
        <v>100</v>
      </c>
      <c r="I4448">
        <v>81</v>
      </c>
      <c r="K4448">
        <v>126</v>
      </c>
      <c r="L4448">
        <v>70</v>
      </c>
    </row>
    <row r="4449" spans="1:12" x14ac:dyDescent="0.3">
      <c r="A4449">
        <v>101</v>
      </c>
      <c r="C4449">
        <v>4448</v>
      </c>
      <c r="E4449" s="1" t="b">
        <f t="shared" si="69"/>
        <v>0</v>
      </c>
      <c r="H4449">
        <v>100</v>
      </c>
      <c r="I4449">
        <v>81</v>
      </c>
      <c r="K4449">
        <v>126</v>
      </c>
      <c r="L4449">
        <v>70</v>
      </c>
    </row>
    <row r="4450" spans="1:12" x14ac:dyDescent="0.3">
      <c r="A4450">
        <v>207</v>
      </c>
      <c r="C4450">
        <v>4449</v>
      </c>
      <c r="E4450" s="1" t="b">
        <f t="shared" si="69"/>
        <v>1</v>
      </c>
      <c r="H4450">
        <v>100</v>
      </c>
      <c r="I4450">
        <v>81</v>
      </c>
      <c r="K4450">
        <v>126</v>
      </c>
      <c r="L4450">
        <v>70</v>
      </c>
    </row>
    <row r="4451" spans="1:12" x14ac:dyDescent="0.3">
      <c r="A4451">
        <v>101</v>
      </c>
      <c r="C4451">
        <v>4450</v>
      </c>
      <c r="E4451" s="1" t="b">
        <f t="shared" si="69"/>
        <v>0</v>
      </c>
      <c r="H4451">
        <v>100</v>
      </c>
      <c r="I4451">
        <v>81</v>
      </c>
      <c r="K4451">
        <v>126</v>
      </c>
      <c r="L4451">
        <v>70</v>
      </c>
    </row>
    <row r="4452" spans="1:12" x14ac:dyDescent="0.3">
      <c r="A4452">
        <v>207</v>
      </c>
      <c r="C4452">
        <v>4451</v>
      </c>
      <c r="E4452" s="1" t="b">
        <f t="shared" si="69"/>
        <v>1</v>
      </c>
      <c r="H4452">
        <v>100</v>
      </c>
      <c r="I4452">
        <v>81</v>
      </c>
      <c r="K4452">
        <v>126</v>
      </c>
      <c r="L4452">
        <v>70</v>
      </c>
    </row>
    <row r="4453" spans="1:12" x14ac:dyDescent="0.3">
      <c r="A4453">
        <v>101</v>
      </c>
      <c r="C4453">
        <v>4452</v>
      </c>
      <c r="E4453" s="1" t="b">
        <f t="shared" si="69"/>
        <v>0</v>
      </c>
      <c r="H4453">
        <v>100</v>
      </c>
      <c r="I4453">
        <v>82</v>
      </c>
      <c r="K4453">
        <v>126</v>
      </c>
      <c r="L4453">
        <v>70</v>
      </c>
    </row>
    <row r="4454" spans="1:12" x14ac:dyDescent="0.3">
      <c r="A4454">
        <v>206</v>
      </c>
      <c r="C4454">
        <v>4453</v>
      </c>
      <c r="E4454" s="1" t="b">
        <f t="shared" si="69"/>
        <v>1</v>
      </c>
      <c r="H4454">
        <v>100</v>
      </c>
      <c r="I4454">
        <v>82</v>
      </c>
      <c r="K4454">
        <v>126</v>
      </c>
      <c r="L4454">
        <v>70</v>
      </c>
    </row>
    <row r="4455" spans="1:12" x14ac:dyDescent="0.3">
      <c r="A4455">
        <v>101</v>
      </c>
      <c r="C4455">
        <v>4454</v>
      </c>
      <c r="E4455" s="1" t="b">
        <f t="shared" si="69"/>
        <v>0</v>
      </c>
      <c r="H4455">
        <v>100</v>
      </c>
      <c r="I4455">
        <v>82</v>
      </c>
      <c r="K4455">
        <v>126</v>
      </c>
      <c r="L4455">
        <v>70</v>
      </c>
    </row>
    <row r="4456" spans="1:12" x14ac:dyDescent="0.3">
      <c r="A4456">
        <v>206</v>
      </c>
      <c r="C4456">
        <v>4455</v>
      </c>
      <c r="E4456" s="1" t="b">
        <f t="shared" si="69"/>
        <v>1</v>
      </c>
      <c r="H4456">
        <v>100</v>
      </c>
      <c r="I4456">
        <v>82</v>
      </c>
      <c r="K4456">
        <v>126</v>
      </c>
      <c r="L4456">
        <v>70</v>
      </c>
    </row>
    <row r="4457" spans="1:12" x14ac:dyDescent="0.3">
      <c r="A4457">
        <v>101</v>
      </c>
      <c r="C4457">
        <v>4456</v>
      </c>
      <c r="E4457" s="1" t="b">
        <f t="shared" si="69"/>
        <v>0</v>
      </c>
      <c r="H4457">
        <v>100</v>
      </c>
      <c r="I4457">
        <v>82</v>
      </c>
      <c r="K4457">
        <v>126</v>
      </c>
      <c r="L4457">
        <v>70</v>
      </c>
    </row>
    <row r="4458" spans="1:12" x14ac:dyDescent="0.3">
      <c r="A4458">
        <v>206</v>
      </c>
      <c r="C4458">
        <v>4457</v>
      </c>
      <c r="E4458" s="1" t="b">
        <f t="shared" si="69"/>
        <v>1</v>
      </c>
      <c r="H4458">
        <v>100</v>
      </c>
      <c r="I4458">
        <v>83</v>
      </c>
      <c r="K4458">
        <v>126</v>
      </c>
      <c r="L4458">
        <v>70</v>
      </c>
    </row>
    <row r="4459" spans="1:12" x14ac:dyDescent="0.3">
      <c r="A4459">
        <v>101</v>
      </c>
      <c r="C4459">
        <v>4458</v>
      </c>
      <c r="E4459" s="1" t="b">
        <f t="shared" si="69"/>
        <v>0</v>
      </c>
      <c r="H4459">
        <v>100</v>
      </c>
      <c r="I4459">
        <v>83</v>
      </c>
      <c r="K4459">
        <v>126</v>
      </c>
      <c r="L4459">
        <v>71</v>
      </c>
    </row>
    <row r="4460" spans="1:12" x14ac:dyDescent="0.3">
      <c r="A4460">
        <v>206</v>
      </c>
      <c r="C4460">
        <v>4459</v>
      </c>
      <c r="E4460" s="1" t="b">
        <f t="shared" si="69"/>
        <v>1</v>
      </c>
      <c r="H4460">
        <v>100</v>
      </c>
      <c r="I4460">
        <v>83</v>
      </c>
      <c r="K4460">
        <v>126</v>
      </c>
      <c r="L4460">
        <v>71</v>
      </c>
    </row>
    <row r="4461" spans="1:12" x14ac:dyDescent="0.3">
      <c r="A4461">
        <v>101</v>
      </c>
      <c r="C4461">
        <v>4460</v>
      </c>
      <c r="E4461" s="1" t="b">
        <f t="shared" si="69"/>
        <v>0</v>
      </c>
      <c r="H4461">
        <v>100</v>
      </c>
      <c r="I4461">
        <v>83</v>
      </c>
      <c r="K4461">
        <v>126</v>
      </c>
      <c r="L4461">
        <v>71</v>
      </c>
    </row>
    <row r="4462" spans="1:12" x14ac:dyDescent="0.3">
      <c r="A4462">
        <v>207</v>
      </c>
      <c r="C4462">
        <v>4461</v>
      </c>
      <c r="E4462" s="1" t="b">
        <f t="shared" si="69"/>
        <v>1</v>
      </c>
      <c r="H4462">
        <v>100</v>
      </c>
      <c r="I4462">
        <v>83</v>
      </c>
      <c r="K4462">
        <v>126</v>
      </c>
      <c r="L4462">
        <v>71</v>
      </c>
    </row>
    <row r="4463" spans="1:12" x14ac:dyDescent="0.3">
      <c r="A4463">
        <v>100</v>
      </c>
      <c r="C4463">
        <v>4462</v>
      </c>
      <c r="E4463" s="1" t="b">
        <f t="shared" si="69"/>
        <v>0</v>
      </c>
      <c r="H4463">
        <v>100</v>
      </c>
      <c r="I4463">
        <v>83</v>
      </c>
      <c r="K4463">
        <v>126</v>
      </c>
      <c r="L4463">
        <v>71</v>
      </c>
    </row>
    <row r="4464" spans="1:12" x14ac:dyDescent="0.3">
      <c r="A4464">
        <v>207</v>
      </c>
      <c r="C4464">
        <v>4463</v>
      </c>
      <c r="E4464" s="1" t="b">
        <f t="shared" si="69"/>
        <v>1</v>
      </c>
      <c r="H4464">
        <v>100</v>
      </c>
      <c r="I4464">
        <v>83</v>
      </c>
      <c r="K4464">
        <v>126</v>
      </c>
      <c r="L4464">
        <v>71</v>
      </c>
    </row>
    <row r="4465" spans="1:12" x14ac:dyDescent="0.3">
      <c r="A4465">
        <v>100</v>
      </c>
      <c r="C4465">
        <v>4464</v>
      </c>
      <c r="E4465" s="1" t="b">
        <f t="shared" si="69"/>
        <v>0</v>
      </c>
      <c r="H4465">
        <v>100</v>
      </c>
      <c r="I4465">
        <v>83</v>
      </c>
      <c r="K4465">
        <v>126</v>
      </c>
      <c r="L4465">
        <v>71</v>
      </c>
    </row>
    <row r="4466" spans="1:12" x14ac:dyDescent="0.3">
      <c r="A4466">
        <v>207</v>
      </c>
      <c r="C4466">
        <v>4465</v>
      </c>
      <c r="E4466" s="1" t="b">
        <f t="shared" si="69"/>
        <v>1</v>
      </c>
      <c r="H4466">
        <v>100</v>
      </c>
      <c r="I4466">
        <v>83</v>
      </c>
      <c r="K4466">
        <v>126</v>
      </c>
      <c r="L4466">
        <v>71</v>
      </c>
    </row>
    <row r="4467" spans="1:12" x14ac:dyDescent="0.3">
      <c r="A4467">
        <v>100</v>
      </c>
      <c r="C4467">
        <v>4466</v>
      </c>
      <c r="E4467" s="1" t="b">
        <f t="shared" si="69"/>
        <v>0</v>
      </c>
      <c r="H4467">
        <v>100</v>
      </c>
      <c r="I4467">
        <v>83</v>
      </c>
      <c r="K4467">
        <v>126</v>
      </c>
      <c r="L4467">
        <v>71</v>
      </c>
    </row>
    <row r="4468" spans="1:12" x14ac:dyDescent="0.3">
      <c r="A4468">
        <v>207</v>
      </c>
      <c r="C4468">
        <v>4467</v>
      </c>
      <c r="E4468" s="1" t="b">
        <f t="shared" si="69"/>
        <v>1</v>
      </c>
      <c r="H4468">
        <v>100</v>
      </c>
      <c r="I4468">
        <v>83</v>
      </c>
      <c r="K4468">
        <v>126</v>
      </c>
      <c r="L4468">
        <v>71</v>
      </c>
    </row>
    <row r="4469" spans="1:12" x14ac:dyDescent="0.3">
      <c r="A4469">
        <v>100</v>
      </c>
      <c r="C4469">
        <v>4468</v>
      </c>
      <c r="E4469" s="1" t="b">
        <f t="shared" si="69"/>
        <v>0</v>
      </c>
      <c r="H4469">
        <v>100</v>
      </c>
      <c r="I4469">
        <v>83</v>
      </c>
      <c r="K4469">
        <v>126</v>
      </c>
      <c r="L4469">
        <v>71</v>
      </c>
    </row>
    <row r="4470" spans="1:12" x14ac:dyDescent="0.3">
      <c r="A4470">
        <v>207</v>
      </c>
      <c r="C4470">
        <v>4469</v>
      </c>
      <c r="E4470" s="1" t="b">
        <f t="shared" si="69"/>
        <v>1</v>
      </c>
      <c r="H4470">
        <v>100</v>
      </c>
      <c r="I4470">
        <v>83</v>
      </c>
      <c r="K4470">
        <v>126</v>
      </c>
      <c r="L4470">
        <v>71</v>
      </c>
    </row>
    <row r="4471" spans="1:12" x14ac:dyDescent="0.3">
      <c r="A4471">
        <v>100</v>
      </c>
      <c r="C4471">
        <v>4470</v>
      </c>
      <c r="E4471" s="1" t="b">
        <f t="shared" si="69"/>
        <v>0</v>
      </c>
      <c r="H4471">
        <v>100</v>
      </c>
      <c r="I4471">
        <v>83</v>
      </c>
      <c r="K4471">
        <v>126</v>
      </c>
      <c r="L4471">
        <v>71</v>
      </c>
    </row>
    <row r="4472" spans="1:12" x14ac:dyDescent="0.3">
      <c r="A4472">
        <v>207</v>
      </c>
      <c r="C4472">
        <v>4471</v>
      </c>
      <c r="E4472" s="1" t="b">
        <f t="shared" si="69"/>
        <v>1</v>
      </c>
      <c r="H4472">
        <v>100</v>
      </c>
      <c r="I4472">
        <v>83</v>
      </c>
      <c r="K4472">
        <v>126</v>
      </c>
      <c r="L4472">
        <v>71</v>
      </c>
    </row>
    <row r="4473" spans="1:12" x14ac:dyDescent="0.3">
      <c r="A4473">
        <v>100</v>
      </c>
      <c r="C4473">
        <v>4472</v>
      </c>
      <c r="E4473" s="1" t="b">
        <f t="shared" si="69"/>
        <v>0</v>
      </c>
      <c r="H4473">
        <v>100</v>
      </c>
      <c r="I4473">
        <v>83</v>
      </c>
      <c r="K4473">
        <v>126</v>
      </c>
      <c r="L4473">
        <v>71</v>
      </c>
    </row>
    <row r="4474" spans="1:12" x14ac:dyDescent="0.3">
      <c r="A4474">
        <v>207</v>
      </c>
      <c r="C4474">
        <v>4473</v>
      </c>
      <c r="E4474" s="1" t="b">
        <f t="shared" si="69"/>
        <v>1</v>
      </c>
      <c r="H4474">
        <v>100</v>
      </c>
      <c r="I4474">
        <v>84</v>
      </c>
      <c r="K4474">
        <v>126</v>
      </c>
      <c r="L4474">
        <v>71</v>
      </c>
    </row>
    <row r="4475" spans="1:12" x14ac:dyDescent="0.3">
      <c r="A4475">
        <v>100</v>
      </c>
      <c r="C4475">
        <v>4474</v>
      </c>
      <c r="E4475" s="1" t="b">
        <f t="shared" si="69"/>
        <v>0</v>
      </c>
      <c r="H4475">
        <v>100</v>
      </c>
      <c r="I4475">
        <v>84</v>
      </c>
      <c r="K4475">
        <v>126</v>
      </c>
      <c r="L4475">
        <v>72</v>
      </c>
    </row>
    <row r="4476" spans="1:12" x14ac:dyDescent="0.3">
      <c r="A4476">
        <v>207</v>
      </c>
      <c r="C4476">
        <v>4475</v>
      </c>
      <c r="E4476" s="1" t="b">
        <f t="shared" si="69"/>
        <v>1</v>
      </c>
      <c r="H4476">
        <v>100</v>
      </c>
      <c r="I4476">
        <v>84</v>
      </c>
      <c r="K4476">
        <v>126</v>
      </c>
      <c r="L4476">
        <v>72</v>
      </c>
    </row>
    <row r="4477" spans="1:12" x14ac:dyDescent="0.3">
      <c r="A4477">
        <v>100</v>
      </c>
      <c r="C4477">
        <v>4476</v>
      </c>
      <c r="E4477" s="1" t="b">
        <f t="shared" si="69"/>
        <v>0</v>
      </c>
      <c r="H4477">
        <v>100</v>
      </c>
      <c r="I4477">
        <v>84</v>
      </c>
      <c r="K4477">
        <v>126</v>
      </c>
      <c r="L4477">
        <v>72</v>
      </c>
    </row>
    <row r="4478" spans="1:12" x14ac:dyDescent="0.3">
      <c r="A4478">
        <v>207</v>
      </c>
      <c r="C4478">
        <v>4477</v>
      </c>
      <c r="E4478" s="1" t="b">
        <f t="shared" si="69"/>
        <v>1</v>
      </c>
      <c r="H4478">
        <v>100</v>
      </c>
      <c r="I4478">
        <v>84</v>
      </c>
      <c r="K4478">
        <v>126</v>
      </c>
      <c r="L4478">
        <v>72</v>
      </c>
    </row>
    <row r="4479" spans="1:12" x14ac:dyDescent="0.3">
      <c r="A4479">
        <v>100</v>
      </c>
      <c r="C4479">
        <v>4478</v>
      </c>
      <c r="E4479" s="1" t="b">
        <f t="shared" si="69"/>
        <v>0</v>
      </c>
      <c r="H4479">
        <v>100</v>
      </c>
      <c r="I4479">
        <v>84</v>
      </c>
      <c r="K4479">
        <v>126</v>
      </c>
      <c r="L4479">
        <v>72</v>
      </c>
    </row>
    <row r="4480" spans="1:12" x14ac:dyDescent="0.3">
      <c r="A4480">
        <v>207</v>
      </c>
      <c r="C4480">
        <v>4479</v>
      </c>
      <c r="E4480" s="1" t="b">
        <f t="shared" si="69"/>
        <v>1</v>
      </c>
      <c r="H4480">
        <v>100</v>
      </c>
      <c r="I4480">
        <v>84</v>
      </c>
      <c r="K4480">
        <v>126</v>
      </c>
      <c r="L4480">
        <v>72</v>
      </c>
    </row>
    <row r="4481" spans="1:12" x14ac:dyDescent="0.3">
      <c r="A4481">
        <v>100</v>
      </c>
      <c r="C4481">
        <v>4480</v>
      </c>
      <c r="E4481" s="1" t="b">
        <f t="shared" si="69"/>
        <v>0</v>
      </c>
      <c r="H4481">
        <v>100</v>
      </c>
      <c r="I4481">
        <v>84</v>
      </c>
      <c r="K4481">
        <v>126</v>
      </c>
      <c r="L4481">
        <v>72</v>
      </c>
    </row>
    <row r="4482" spans="1:12" x14ac:dyDescent="0.3">
      <c r="A4482">
        <v>205</v>
      </c>
      <c r="C4482">
        <v>4481</v>
      </c>
      <c r="E4482" s="1" t="b">
        <f t="shared" ref="E4482:E4545" si="70">ISEVEN(ROW(A4482))</f>
        <v>1</v>
      </c>
      <c r="H4482">
        <v>100</v>
      </c>
      <c r="I4482">
        <v>84</v>
      </c>
      <c r="K4482">
        <v>126</v>
      </c>
      <c r="L4482">
        <v>72</v>
      </c>
    </row>
    <row r="4483" spans="1:12" x14ac:dyDescent="0.3">
      <c r="A4483">
        <v>100</v>
      </c>
      <c r="C4483">
        <v>4482</v>
      </c>
      <c r="E4483" s="1" t="b">
        <f t="shared" si="70"/>
        <v>0</v>
      </c>
      <c r="H4483">
        <v>100</v>
      </c>
      <c r="I4483">
        <v>84</v>
      </c>
      <c r="K4483">
        <v>126</v>
      </c>
      <c r="L4483">
        <v>72</v>
      </c>
    </row>
    <row r="4484" spans="1:12" x14ac:dyDescent="0.3">
      <c r="A4484">
        <v>205</v>
      </c>
      <c r="C4484">
        <v>4483</v>
      </c>
      <c r="E4484" s="1" t="b">
        <f t="shared" si="70"/>
        <v>1</v>
      </c>
      <c r="H4484">
        <v>100</v>
      </c>
      <c r="I4484">
        <v>85</v>
      </c>
      <c r="K4484">
        <v>126</v>
      </c>
      <c r="L4484">
        <v>72</v>
      </c>
    </row>
    <row r="4485" spans="1:12" x14ac:dyDescent="0.3">
      <c r="A4485">
        <v>100</v>
      </c>
      <c r="C4485">
        <v>4484</v>
      </c>
      <c r="E4485" s="1" t="b">
        <f t="shared" si="70"/>
        <v>0</v>
      </c>
      <c r="H4485">
        <v>100</v>
      </c>
      <c r="I4485">
        <v>85</v>
      </c>
      <c r="K4485">
        <v>126</v>
      </c>
      <c r="L4485">
        <v>72</v>
      </c>
    </row>
    <row r="4486" spans="1:12" x14ac:dyDescent="0.3">
      <c r="A4486">
        <v>205</v>
      </c>
      <c r="C4486">
        <v>4485</v>
      </c>
      <c r="E4486" s="1" t="b">
        <f t="shared" si="70"/>
        <v>1</v>
      </c>
      <c r="H4486">
        <v>100</v>
      </c>
      <c r="I4486">
        <v>85</v>
      </c>
      <c r="K4486">
        <v>126</v>
      </c>
      <c r="L4486">
        <v>72</v>
      </c>
    </row>
    <row r="4487" spans="1:12" x14ac:dyDescent="0.3">
      <c r="A4487">
        <v>100</v>
      </c>
      <c r="C4487">
        <v>4486</v>
      </c>
      <c r="E4487" s="1" t="b">
        <f t="shared" si="70"/>
        <v>0</v>
      </c>
      <c r="H4487">
        <v>100</v>
      </c>
      <c r="I4487">
        <v>85</v>
      </c>
      <c r="K4487">
        <v>126</v>
      </c>
      <c r="L4487">
        <v>72</v>
      </c>
    </row>
    <row r="4488" spans="1:12" x14ac:dyDescent="0.3">
      <c r="A4488">
        <v>205</v>
      </c>
      <c r="C4488">
        <v>4487</v>
      </c>
      <c r="E4488" s="1" t="b">
        <f t="shared" si="70"/>
        <v>1</v>
      </c>
      <c r="H4488">
        <v>100</v>
      </c>
      <c r="I4488">
        <v>85</v>
      </c>
      <c r="K4488">
        <v>126</v>
      </c>
      <c r="L4488">
        <v>72</v>
      </c>
    </row>
    <row r="4489" spans="1:12" x14ac:dyDescent="0.3">
      <c r="A4489">
        <v>100</v>
      </c>
      <c r="C4489">
        <v>4488</v>
      </c>
      <c r="E4489" s="1" t="b">
        <f t="shared" si="70"/>
        <v>0</v>
      </c>
      <c r="H4489">
        <v>100</v>
      </c>
      <c r="I4489">
        <v>85</v>
      </c>
      <c r="K4489">
        <v>126</v>
      </c>
      <c r="L4489">
        <v>72</v>
      </c>
    </row>
    <row r="4490" spans="1:12" x14ac:dyDescent="0.3">
      <c r="A4490">
        <v>205</v>
      </c>
      <c r="C4490">
        <v>4489</v>
      </c>
      <c r="E4490" s="1" t="b">
        <f t="shared" si="70"/>
        <v>1</v>
      </c>
      <c r="H4490">
        <v>100</v>
      </c>
      <c r="I4490">
        <v>85</v>
      </c>
      <c r="K4490">
        <v>126</v>
      </c>
      <c r="L4490">
        <v>72</v>
      </c>
    </row>
    <row r="4491" spans="1:12" x14ac:dyDescent="0.3">
      <c r="A4491">
        <v>100</v>
      </c>
      <c r="C4491">
        <v>4490</v>
      </c>
      <c r="E4491" s="1" t="b">
        <f t="shared" si="70"/>
        <v>0</v>
      </c>
      <c r="H4491">
        <v>100</v>
      </c>
      <c r="I4491">
        <v>85</v>
      </c>
      <c r="K4491">
        <v>126</v>
      </c>
      <c r="L4491">
        <v>72</v>
      </c>
    </row>
    <row r="4492" spans="1:12" x14ac:dyDescent="0.3">
      <c r="A4492">
        <v>205</v>
      </c>
      <c r="C4492">
        <v>4491</v>
      </c>
      <c r="E4492" s="1" t="b">
        <f t="shared" si="70"/>
        <v>1</v>
      </c>
      <c r="H4492">
        <v>100</v>
      </c>
      <c r="I4492">
        <v>85</v>
      </c>
      <c r="K4492">
        <v>126</v>
      </c>
      <c r="L4492">
        <v>72</v>
      </c>
    </row>
    <row r="4493" spans="1:12" x14ac:dyDescent="0.3">
      <c r="A4493">
        <v>101</v>
      </c>
      <c r="C4493">
        <v>4492</v>
      </c>
      <c r="E4493" s="1" t="b">
        <f t="shared" si="70"/>
        <v>0</v>
      </c>
      <c r="H4493">
        <v>100</v>
      </c>
      <c r="I4493">
        <v>85</v>
      </c>
      <c r="K4493">
        <v>126</v>
      </c>
      <c r="L4493">
        <v>73</v>
      </c>
    </row>
    <row r="4494" spans="1:12" x14ac:dyDescent="0.3">
      <c r="A4494">
        <v>205</v>
      </c>
      <c r="C4494">
        <v>4493</v>
      </c>
      <c r="E4494" s="1" t="b">
        <f t="shared" si="70"/>
        <v>1</v>
      </c>
      <c r="H4494">
        <v>100</v>
      </c>
      <c r="I4494">
        <v>86</v>
      </c>
      <c r="K4494">
        <v>126</v>
      </c>
      <c r="L4494">
        <v>73</v>
      </c>
    </row>
    <row r="4495" spans="1:12" x14ac:dyDescent="0.3">
      <c r="A4495">
        <v>101</v>
      </c>
      <c r="C4495">
        <v>4494</v>
      </c>
      <c r="E4495" s="1" t="b">
        <f t="shared" si="70"/>
        <v>0</v>
      </c>
      <c r="H4495">
        <v>100</v>
      </c>
      <c r="I4495">
        <v>86</v>
      </c>
      <c r="K4495">
        <v>126</v>
      </c>
      <c r="L4495">
        <v>73</v>
      </c>
    </row>
    <row r="4496" spans="1:12" x14ac:dyDescent="0.3">
      <c r="A4496">
        <v>205</v>
      </c>
      <c r="C4496">
        <v>4495</v>
      </c>
      <c r="E4496" s="1" t="b">
        <f t="shared" si="70"/>
        <v>1</v>
      </c>
      <c r="H4496">
        <v>100</v>
      </c>
      <c r="I4496">
        <v>86</v>
      </c>
      <c r="K4496">
        <v>126</v>
      </c>
      <c r="L4496">
        <v>73</v>
      </c>
    </row>
    <row r="4497" spans="1:12" x14ac:dyDescent="0.3">
      <c r="A4497">
        <v>101</v>
      </c>
      <c r="C4497">
        <v>4496</v>
      </c>
      <c r="E4497" s="1" t="b">
        <f t="shared" si="70"/>
        <v>0</v>
      </c>
      <c r="H4497">
        <v>100</v>
      </c>
      <c r="I4497">
        <v>86</v>
      </c>
      <c r="K4497">
        <v>126</v>
      </c>
      <c r="L4497">
        <v>73</v>
      </c>
    </row>
    <row r="4498" spans="1:12" x14ac:dyDescent="0.3">
      <c r="A4498">
        <v>205</v>
      </c>
      <c r="C4498">
        <v>4497</v>
      </c>
      <c r="E4498" s="1" t="b">
        <f t="shared" si="70"/>
        <v>1</v>
      </c>
      <c r="H4498">
        <v>100</v>
      </c>
      <c r="I4498">
        <v>86</v>
      </c>
      <c r="K4498">
        <v>126</v>
      </c>
      <c r="L4498">
        <v>73</v>
      </c>
    </row>
    <row r="4499" spans="1:12" x14ac:dyDescent="0.3">
      <c r="A4499">
        <v>101</v>
      </c>
      <c r="C4499">
        <v>4498</v>
      </c>
      <c r="E4499" s="1" t="b">
        <f t="shared" si="70"/>
        <v>0</v>
      </c>
      <c r="H4499">
        <v>100</v>
      </c>
      <c r="I4499">
        <v>86</v>
      </c>
      <c r="K4499">
        <v>126</v>
      </c>
      <c r="L4499">
        <v>73</v>
      </c>
    </row>
    <row r="4500" spans="1:12" x14ac:dyDescent="0.3">
      <c r="A4500">
        <v>205</v>
      </c>
      <c r="C4500">
        <v>4499</v>
      </c>
      <c r="E4500" s="1" t="b">
        <f t="shared" si="70"/>
        <v>1</v>
      </c>
      <c r="H4500">
        <v>100</v>
      </c>
      <c r="I4500">
        <v>86</v>
      </c>
      <c r="K4500">
        <v>126</v>
      </c>
      <c r="L4500">
        <v>73</v>
      </c>
    </row>
    <row r="4501" spans="1:12" x14ac:dyDescent="0.3">
      <c r="A4501">
        <v>101</v>
      </c>
      <c r="C4501">
        <v>4500</v>
      </c>
      <c r="E4501" s="1" t="b">
        <f t="shared" si="70"/>
        <v>0</v>
      </c>
      <c r="H4501">
        <v>100</v>
      </c>
      <c r="I4501">
        <v>86</v>
      </c>
      <c r="K4501">
        <v>126</v>
      </c>
      <c r="L4501">
        <v>73</v>
      </c>
    </row>
    <row r="4502" spans="1:12" x14ac:dyDescent="0.3">
      <c r="A4502">
        <v>205</v>
      </c>
      <c r="C4502">
        <v>4501</v>
      </c>
      <c r="E4502" s="1" t="b">
        <f t="shared" si="70"/>
        <v>1</v>
      </c>
      <c r="H4502">
        <v>100</v>
      </c>
      <c r="I4502">
        <v>86</v>
      </c>
      <c r="K4502">
        <v>126</v>
      </c>
      <c r="L4502">
        <v>73</v>
      </c>
    </row>
    <row r="4503" spans="1:12" x14ac:dyDescent="0.3">
      <c r="A4503">
        <v>101</v>
      </c>
      <c r="C4503">
        <v>4502</v>
      </c>
      <c r="E4503" s="1" t="b">
        <f t="shared" si="70"/>
        <v>0</v>
      </c>
      <c r="H4503">
        <v>100</v>
      </c>
      <c r="I4503">
        <v>86</v>
      </c>
      <c r="K4503">
        <v>126</v>
      </c>
      <c r="L4503">
        <v>73</v>
      </c>
    </row>
    <row r="4504" spans="1:12" x14ac:dyDescent="0.3">
      <c r="A4504">
        <v>203</v>
      </c>
      <c r="C4504">
        <v>4503</v>
      </c>
      <c r="E4504" s="1" t="b">
        <f t="shared" si="70"/>
        <v>1</v>
      </c>
      <c r="H4504">
        <v>100</v>
      </c>
      <c r="I4504">
        <v>86</v>
      </c>
      <c r="K4504">
        <v>126</v>
      </c>
      <c r="L4504">
        <v>73</v>
      </c>
    </row>
    <row r="4505" spans="1:12" x14ac:dyDescent="0.3">
      <c r="A4505">
        <v>101</v>
      </c>
      <c r="C4505">
        <v>4504</v>
      </c>
      <c r="E4505" s="1" t="b">
        <f t="shared" si="70"/>
        <v>0</v>
      </c>
      <c r="H4505">
        <v>100</v>
      </c>
      <c r="I4505">
        <v>86</v>
      </c>
      <c r="K4505">
        <v>126</v>
      </c>
      <c r="L4505">
        <v>73</v>
      </c>
    </row>
    <row r="4506" spans="1:12" x14ac:dyDescent="0.3">
      <c r="A4506">
        <v>203</v>
      </c>
      <c r="C4506">
        <v>4505</v>
      </c>
      <c r="E4506" s="1" t="b">
        <f t="shared" si="70"/>
        <v>1</v>
      </c>
      <c r="H4506">
        <v>100</v>
      </c>
      <c r="I4506">
        <v>86</v>
      </c>
      <c r="K4506">
        <v>126</v>
      </c>
      <c r="L4506">
        <v>73</v>
      </c>
    </row>
    <row r="4507" spans="1:12" x14ac:dyDescent="0.3">
      <c r="A4507">
        <v>101</v>
      </c>
      <c r="C4507">
        <v>4506</v>
      </c>
      <c r="E4507" s="1" t="b">
        <f t="shared" si="70"/>
        <v>0</v>
      </c>
      <c r="H4507">
        <v>100</v>
      </c>
      <c r="I4507">
        <v>86</v>
      </c>
      <c r="K4507">
        <v>125</v>
      </c>
      <c r="L4507">
        <v>74</v>
      </c>
    </row>
    <row r="4508" spans="1:12" x14ac:dyDescent="0.3">
      <c r="A4508">
        <v>203</v>
      </c>
      <c r="C4508">
        <v>4507</v>
      </c>
      <c r="E4508" s="1" t="b">
        <f t="shared" si="70"/>
        <v>1</v>
      </c>
      <c r="H4508">
        <v>100</v>
      </c>
      <c r="I4508">
        <v>86</v>
      </c>
      <c r="K4508">
        <v>125</v>
      </c>
      <c r="L4508">
        <v>74</v>
      </c>
    </row>
    <row r="4509" spans="1:12" x14ac:dyDescent="0.3">
      <c r="A4509">
        <v>101</v>
      </c>
      <c r="C4509">
        <v>4508</v>
      </c>
      <c r="E4509" s="1" t="b">
        <f t="shared" si="70"/>
        <v>0</v>
      </c>
      <c r="H4509">
        <v>100</v>
      </c>
      <c r="I4509">
        <v>86</v>
      </c>
      <c r="K4509">
        <v>125</v>
      </c>
      <c r="L4509">
        <v>74</v>
      </c>
    </row>
    <row r="4510" spans="1:12" x14ac:dyDescent="0.3">
      <c r="A4510">
        <v>204</v>
      </c>
      <c r="C4510">
        <v>4509</v>
      </c>
      <c r="E4510" s="1" t="b">
        <f t="shared" si="70"/>
        <v>1</v>
      </c>
      <c r="H4510">
        <v>100</v>
      </c>
      <c r="I4510">
        <v>87</v>
      </c>
      <c r="K4510">
        <v>125</v>
      </c>
      <c r="L4510">
        <v>74</v>
      </c>
    </row>
    <row r="4511" spans="1:12" x14ac:dyDescent="0.3">
      <c r="A4511">
        <v>101</v>
      </c>
      <c r="C4511">
        <v>4510</v>
      </c>
      <c r="E4511" s="1" t="b">
        <f t="shared" si="70"/>
        <v>0</v>
      </c>
      <c r="H4511">
        <v>100</v>
      </c>
      <c r="I4511">
        <v>87</v>
      </c>
      <c r="K4511">
        <v>125</v>
      </c>
      <c r="L4511">
        <v>75</v>
      </c>
    </row>
    <row r="4512" spans="1:12" x14ac:dyDescent="0.3">
      <c r="A4512">
        <v>204</v>
      </c>
      <c r="C4512">
        <v>4511</v>
      </c>
      <c r="E4512" s="1" t="b">
        <f t="shared" si="70"/>
        <v>1</v>
      </c>
      <c r="H4512">
        <v>100</v>
      </c>
      <c r="I4512">
        <v>87</v>
      </c>
      <c r="K4512">
        <v>125</v>
      </c>
      <c r="L4512">
        <v>75</v>
      </c>
    </row>
    <row r="4513" spans="1:12" x14ac:dyDescent="0.3">
      <c r="A4513">
        <v>101</v>
      </c>
      <c r="C4513">
        <v>4512</v>
      </c>
      <c r="E4513" s="1" t="b">
        <f t="shared" si="70"/>
        <v>0</v>
      </c>
      <c r="H4513">
        <v>100</v>
      </c>
      <c r="I4513">
        <v>87</v>
      </c>
      <c r="K4513">
        <v>125</v>
      </c>
      <c r="L4513">
        <v>75</v>
      </c>
    </row>
    <row r="4514" spans="1:12" x14ac:dyDescent="0.3">
      <c r="A4514">
        <v>204</v>
      </c>
      <c r="C4514">
        <v>4513</v>
      </c>
      <c r="E4514" s="1" t="b">
        <f t="shared" si="70"/>
        <v>1</v>
      </c>
      <c r="H4514">
        <v>100</v>
      </c>
      <c r="I4514">
        <v>87</v>
      </c>
      <c r="K4514">
        <v>125</v>
      </c>
      <c r="L4514">
        <v>75</v>
      </c>
    </row>
    <row r="4515" spans="1:12" x14ac:dyDescent="0.3">
      <c r="A4515">
        <v>101</v>
      </c>
      <c r="C4515">
        <v>4514</v>
      </c>
      <c r="E4515" s="1" t="b">
        <f t="shared" si="70"/>
        <v>0</v>
      </c>
      <c r="H4515">
        <v>100</v>
      </c>
      <c r="I4515">
        <v>87</v>
      </c>
      <c r="K4515">
        <v>125</v>
      </c>
      <c r="L4515">
        <v>75</v>
      </c>
    </row>
    <row r="4516" spans="1:12" x14ac:dyDescent="0.3">
      <c r="A4516">
        <v>204</v>
      </c>
      <c r="C4516">
        <v>4515</v>
      </c>
      <c r="E4516" s="1" t="b">
        <f t="shared" si="70"/>
        <v>1</v>
      </c>
      <c r="H4516">
        <v>100</v>
      </c>
      <c r="I4516">
        <v>87</v>
      </c>
      <c r="K4516">
        <v>125</v>
      </c>
      <c r="L4516">
        <v>75</v>
      </c>
    </row>
    <row r="4517" spans="1:12" x14ac:dyDescent="0.3">
      <c r="A4517">
        <v>101</v>
      </c>
      <c r="C4517">
        <v>4516</v>
      </c>
      <c r="E4517" s="1" t="b">
        <f t="shared" si="70"/>
        <v>0</v>
      </c>
      <c r="H4517">
        <v>100</v>
      </c>
      <c r="I4517">
        <v>87</v>
      </c>
      <c r="K4517">
        <v>125</v>
      </c>
      <c r="L4517">
        <v>75</v>
      </c>
    </row>
    <row r="4518" spans="1:12" x14ac:dyDescent="0.3">
      <c r="A4518">
        <v>204</v>
      </c>
      <c r="C4518">
        <v>4517</v>
      </c>
      <c r="E4518" s="1" t="b">
        <f t="shared" si="70"/>
        <v>1</v>
      </c>
      <c r="H4518">
        <v>100</v>
      </c>
      <c r="I4518">
        <v>87</v>
      </c>
      <c r="K4518">
        <v>124</v>
      </c>
      <c r="L4518">
        <v>75</v>
      </c>
    </row>
    <row r="4519" spans="1:12" x14ac:dyDescent="0.3">
      <c r="A4519">
        <v>101</v>
      </c>
      <c r="C4519">
        <v>4518</v>
      </c>
      <c r="E4519" s="1" t="b">
        <f t="shared" si="70"/>
        <v>0</v>
      </c>
      <c r="H4519">
        <v>100</v>
      </c>
      <c r="I4519">
        <v>87</v>
      </c>
      <c r="K4519">
        <v>124</v>
      </c>
      <c r="L4519">
        <v>75</v>
      </c>
    </row>
    <row r="4520" spans="1:12" x14ac:dyDescent="0.3">
      <c r="A4520">
        <v>204</v>
      </c>
      <c r="C4520">
        <v>4519</v>
      </c>
      <c r="E4520" s="1" t="b">
        <f t="shared" si="70"/>
        <v>1</v>
      </c>
      <c r="H4520">
        <v>100</v>
      </c>
      <c r="I4520">
        <v>87</v>
      </c>
      <c r="K4520">
        <v>124</v>
      </c>
      <c r="L4520">
        <v>75</v>
      </c>
    </row>
    <row r="4521" spans="1:12" x14ac:dyDescent="0.3">
      <c r="A4521">
        <v>101</v>
      </c>
      <c r="C4521">
        <v>4520</v>
      </c>
      <c r="E4521" s="1" t="b">
        <f t="shared" si="70"/>
        <v>0</v>
      </c>
      <c r="H4521">
        <v>100</v>
      </c>
      <c r="I4521">
        <v>88</v>
      </c>
      <c r="K4521">
        <v>124</v>
      </c>
      <c r="L4521">
        <v>75</v>
      </c>
    </row>
    <row r="4522" spans="1:12" x14ac:dyDescent="0.3">
      <c r="A4522">
        <v>204</v>
      </c>
      <c r="C4522">
        <v>4521</v>
      </c>
      <c r="E4522" s="1" t="b">
        <f t="shared" si="70"/>
        <v>1</v>
      </c>
      <c r="H4522">
        <v>100</v>
      </c>
      <c r="I4522">
        <v>88</v>
      </c>
      <c r="K4522">
        <v>124</v>
      </c>
      <c r="L4522">
        <v>75</v>
      </c>
    </row>
    <row r="4523" spans="1:12" x14ac:dyDescent="0.3">
      <c r="A4523">
        <v>101</v>
      </c>
      <c r="C4523">
        <v>4522</v>
      </c>
      <c r="E4523" s="1" t="b">
        <f t="shared" si="70"/>
        <v>0</v>
      </c>
      <c r="H4523">
        <v>100</v>
      </c>
      <c r="I4523">
        <v>88</v>
      </c>
      <c r="K4523">
        <v>124</v>
      </c>
      <c r="L4523">
        <v>75</v>
      </c>
    </row>
    <row r="4524" spans="1:12" x14ac:dyDescent="0.3">
      <c r="A4524">
        <v>204</v>
      </c>
      <c r="C4524">
        <v>4523</v>
      </c>
      <c r="E4524" s="1" t="b">
        <f t="shared" si="70"/>
        <v>1</v>
      </c>
      <c r="H4524">
        <v>100</v>
      </c>
      <c r="I4524">
        <v>88</v>
      </c>
      <c r="K4524">
        <v>124</v>
      </c>
      <c r="L4524">
        <v>75</v>
      </c>
    </row>
    <row r="4525" spans="1:12" x14ac:dyDescent="0.3">
      <c r="A4525">
        <v>101</v>
      </c>
      <c r="C4525">
        <v>4524</v>
      </c>
      <c r="E4525" s="1" t="b">
        <f t="shared" si="70"/>
        <v>0</v>
      </c>
      <c r="H4525">
        <v>100</v>
      </c>
      <c r="I4525">
        <v>88</v>
      </c>
      <c r="K4525">
        <v>124</v>
      </c>
      <c r="L4525">
        <v>76</v>
      </c>
    </row>
    <row r="4526" spans="1:12" x14ac:dyDescent="0.3">
      <c r="A4526">
        <v>204</v>
      </c>
      <c r="C4526">
        <v>4525</v>
      </c>
      <c r="E4526" s="1" t="b">
        <f t="shared" si="70"/>
        <v>1</v>
      </c>
      <c r="H4526">
        <v>100</v>
      </c>
      <c r="I4526">
        <v>88</v>
      </c>
      <c r="K4526">
        <v>124</v>
      </c>
      <c r="L4526">
        <v>76</v>
      </c>
    </row>
    <row r="4527" spans="1:12" x14ac:dyDescent="0.3">
      <c r="A4527">
        <v>101</v>
      </c>
      <c r="C4527">
        <v>4526</v>
      </c>
      <c r="E4527" s="1" t="b">
        <f t="shared" si="70"/>
        <v>0</v>
      </c>
      <c r="H4527">
        <v>100</v>
      </c>
      <c r="I4527">
        <v>88</v>
      </c>
      <c r="K4527">
        <v>124</v>
      </c>
      <c r="L4527">
        <v>76</v>
      </c>
    </row>
    <row r="4528" spans="1:12" x14ac:dyDescent="0.3">
      <c r="A4528">
        <v>204</v>
      </c>
      <c r="C4528">
        <v>4527</v>
      </c>
      <c r="E4528" s="1" t="b">
        <f t="shared" si="70"/>
        <v>1</v>
      </c>
      <c r="H4528">
        <v>100</v>
      </c>
      <c r="I4528">
        <v>88</v>
      </c>
      <c r="K4528">
        <v>124</v>
      </c>
      <c r="L4528">
        <v>76</v>
      </c>
    </row>
    <row r="4529" spans="1:12" x14ac:dyDescent="0.3">
      <c r="A4529">
        <v>101</v>
      </c>
      <c r="C4529">
        <v>4528</v>
      </c>
      <c r="E4529" s="1" t="b">
        <f t="shared" si="70"/>
        <v>0</v>
      </c>
      <c r="H4529">
        <v>100</v>
      </c>
      <c r="I4529">
        <v>88</v>
      </c>
      <c r="K4529">
        <v>124</v>
      </c>
      <c r="L4529">
        <v>76</v>
      </c>
    </row>
    <row r="4530" spans="1:12" x14ac:dyDescent="0.3">
      <c r="A4530">
        <v>204</v>
      </c>
      <c r="C4530">
        <v>4529</v>
      </c>
      <c r="E4530" s="1" t="b">
        <f t="shared" si="70"/>
        <v>1</v>
      </c>
      <c r="H4530">
        <v>100</v>
      </c>
      <c r="I4530">
        <v>88</v>
      </c>
      <c r="K4530">
        <v>124</v>
      </c>
      <c r="L4530">
        <v>76</v>
      </c>
    </row>
    <row r="4531" spans="1:12" x14ac:dyDescent="0.3">
      <c r="A4531">
        <v>101</v>
      </c>
      <c r="C4531">
        <v>4530</v>
      </c>
      <c r="E4531" s="1" t="b">
        <f t="shared" si="70"/>
        <v>0</v>
      </c>
      <c r="H4531">
        <v>100</v>
      </c>
      <c r="I4531">
        <v>89</v>
      </c>
      <c r="K4531">
        <v>124</v>
      </c>
      <c r="L4531">
        <v>76</v>
      </c>
    </row>
    <row r="4532" spans="1:12" x14ac:dyDescent="0.3">
      <c r="A4532">
        <v>204</v>
      </c>
      <c r="C4532">
        <v>4531</v>
      </c>
      <c r="E4532" s="1" t="b">
        <f t="shared" si="70"/>
        <v>1</v>
      </c>
      <c r="H4532">
        <v>100</v>
      </c>
      <c r="I4532">
        <v>89</v>
      </c>
      <c r="K4532">
        <v>124</v>
      </c>
      <c r="L4532">
        <v>76</v>
      </c>
    </row>
    <row r="4533" spans="1:12" x14ac:dyDescent="0.3">
      <c r="A4533">
        <v>101</v>
      </c>
      <c r="C4533">
        <v>4532</v>
      </c>
      <c r="E4533" s="1" t="b">
        <f t="shared" si="70"/>
        <v>0</v>
      </c>
      <c r="H4533">
        <v>100</v>
      </c>
      <c r="I4533">
        <v>89</v>
      </c>
      <c r="K4533">
        <v>124</v>
      </c>
      <c r="L4533">
        <v>76</v>
      </c>
    </row>
    <row r="4534" spans="1:12" x14ac:dyDescent="0.3">
      <c r="A4534">
        <v>204</v>
      </c>
      <c r="C4534">
        <v>4533</v>
      </c>
      <c r="E4534" s="1" t="b">
        <f t="shared" si="70"/>
        <v>1</v>
      </c>
      <c r="H4534">
        <v>100</v>
      </c>
      <c r="I4534">
        <v>89</v>
      </c>
      <c r="K4534">
        <v>124</v>
      </c>
      <c r="L4534">
        <v>76</v>
      </c>
    </row>
    <row r="4535" spans="1:12" x14ac:dyDescent="0.3">
      <c r="A4535">
        <v>101</v>
      </c>
      <c r="C4535">
        <v>4534</v>
      </c>
      <c r="E4535" s="1" t="b">
        <f t="shared" si="70"/>
        <v>0</v>
      </c>
      <c r="H4535">
        <v>100</v>
      </c>
      <c r="I4535">
        <v>89</v>
      </c>
      <c r="K4535">
        <v>124</v>
      </c>
      <c r="L4535">
        <v>76</v>
      </c>
    </row>
    <row r="4536" spans="1:12" x14ac:dyDescent="0.3">
      <c r="A4536">
        <v>204</v>
      </c>
      <c r="C4536">
        <v>4535</v>
      </c>
      <c r="E4536" s="1" t="b">
        <f t="shared" si="70"/>
        <v>1</v>
      </c>
      <c r="H4536">
        <v>100</v>
      </c>
      <c r="I4536">
        <v>89</v>
      </c>
      <c r="K4536">
        <v>124</v>
      </c>
      <c r="L4536">
        <v>76</v>
      </c>
    </row>
    <row r="4537" spans="1:12" x14ac:dyDescent="0.3">
      <c r="A4537">
        <v>101</v>
      </c>
      <c r="C4537">
        <v>4536</v>
      </c>
      <c r="E4537" s="1" t="b">
        <f t="shared" si="70"/>
        <v>0</v>
      </c>
      <c r="H4537">
        <v>100</v>
      </c>
      <c r="I4537">
        <v>89</v>
      </c>
      <c r="K4537">
        <v>124</v>
      </c>
      <c r="L4537">
        <v>76</v>
      </c>
    </row>
    <row r="4538" spans="1:12" x14ac:dyDescent="0.3">
      <c r="A4538">
        <v>204</v>
      </c>
      <c r="C4538">
        <v>4537</v>
      </c>
      <c r="E4538" s="1" t="b">
        <f t="shared" si="70"/>
        <v>1</v>
      </c>
      <c r="H4538">
        <v>100</v>
      </c>
      <c r="I4538">
        <v>89</v>
      </c>
      <c r="K4538">
        <v>124</v>
      </c>
      <c r="L4538">
        <v>76</v>
      </c>
    </row>
    <row r="4539" spans="1:12" x14ac:dyDescent="0.3">
      <c r="A4539">
        <v>101</v>
      </c>
      <c r="C4539">
        <v>4538</v>
      </c>
      <c r="E4539" s="1" t="b">
        <f t="shared" si="70"/>
        <v>0</v>
      </c>
      <c r="H4539">
        <v>100</v>
      </c>
      <c r="I4539">
        <v>89</v>
      </c>
      <c r="K4539">
        <v>124</v>
      </c>
      <c r="L4539">
        <v>77</v>
      </c>
    </row>
    <row r="4540" spans="1:12" x14ac:dyDescent="0.3">
      <c r="A4540">
        <v>204</v>
      </c>
      <c r="C4540">
        <v>4539</v>
      </c>
      <c r="E4540" s="1" t="b">
        <f t="shared" si="70"/>
        <v>1</v>
      </c>
      <c r="H4540">
        <v>100</v>
      </c>
      <c r="I4540">
        <v>89</v>
      </c>
      <c r="K4540">
        <v>124</v>
      </c>
      <c r="L4540">
        <v>77</v>
      </c>
    </row>
    <row r="4541" spans="1:12" x14ac:dyDescent="0.3">
      <c r="A4541">
        <v>101</v>
      </c>
      <c r="C4541">
        <v>4540</v>
      </c>
      <c r="E4541" s="1" t="b">
        <f t="shared" si="70"/>
        <v>0</v>
      </c>
      <c r="H4541">
        <v>100</v>
      </c>
      <c r="I4541">
        <v>89</v>
      </c>
      <c r="K4541">
        <v>124</v>
      </c>
      <c r="L4541">
        <v>77</v>
      </c>
    </row>
    <row r="4542" spans="1:12" x14ac:dyDescent="0.3">
      <c r="A4542">
        <v>203</v>
      </c>
      <c r="C4542">
        <v>4541</v>
      </c>
      <c r="E4542" s="1" t="b">
        <f t="shared" si="70"/>
        <v>1</v>
      </c>
      <c r="H4542">
        <v>100</v>
      </c>
      <c r="I4542">
        <v>89</v>
      </c>
      <c r="K4542">
        <v>124</v>
      </c>
      <c r="L4542">
        <v>77</v>
      </c>
    </row>
    <row r="4543" spans="1:12" x14ac:dyDescent="0.3">
      <c r="A4543">
        <v>101</v>
      </c>
      <c r="C4543">
        <v>4542</v>
      </c>
      <c r="E4543" s="1" t="b">
        <f t="shared" si="70"/>
        <v>0</v>
      </c>
      <c r="H4543">
        <v>100</v>
      </c>
      <c r="I4543">
        <v>89</v>
      </c>
      <c r="K4543">
        <v>124</v>
      </c>
      <c r="L4543">
        <v>77</v>
      </c>
    </row>
    <row r="4544" spans="1:12" x14ac:dyDescent="0.3">
      <c r="A4544">
        <v>203</v>
      </c>
      <c r="C4544">
        <v>4543</v>
      </c>
      <c r="E4544" s="1" t="b">
        <f t="shared" si="70"/>
        <v>1</v>
      </c>
      <c r="H4544">
        <v>100</v>
      </c>
      <c r="I4544">
        <v>89</v>
      </c>
      <c r="K4544">
        <v>124</v>
      </c>
      <c r="L4544">
        <v>77</v>
      </c>
    </row>
    <row r="4545" spans="1:12" x14ac:dyDescent="0.3">
      <c r="A4545">
        <v>101</v>
      </c>
      <c r="C4545">
        <v>4544</v>
      </c>
      <c r="E4545" s="1" t="b">
        <f t="shared" si="70"/>
        <v>0</v>
      </c>
      <c r="H4545">
        <v>100</v>
      </c>
      <c r="I4545">
        <v>89</v>
      </c>
      <c r="K4545">
        <v>124</v>
      </c>
      <c r="L4545">
        <v>77</v>
      </c>
    </row>
    <row r="4546" spans="1:12" x14ac:dyDescent="0.3">
      <c r="A4546">
        <v>203</v>
      </c>
      <c r="C4546">
        <v>4545</v>
      </c>
      <c r="E4546" s="1" t="b">
        <f t="shared" ref="E4546:E4609" si="71">ISEVEN(ROW(A4546))</f>
        <v>1</v>
      </c>
      <c r="H4546">
        <v>100</v>
      </c>
      <c r="I4546">
        <v>89</v>
      </c>
      <c r="K4546">
        <v>124</v>
      </c>
      <c r="L4546">
        <v>77</v>
      </c>
    </row>
    <row r="4547" spans="1:12" x14ac:dyDescent="0.3">
      <c r="A4547">
        <v>101</v>
      </c>
      <c r="C4547">
        <v>4546</v>
      </c>
      <c r="E4547" s="1" t="b">
        <f t="shared" si="71"/>
        <v>0</v>
      </c>
      <c r="H4547">
        <v>100</v>
      </c>
      <c r="I4547">
        <v>89</v>
      </c>
      <c r="K4547">
        <v>124</v>
      </c>
      <c r="L4547">
        <v>77</v>
      </c>
    </row>
    <row r="4548" spans="1:12" x14ac:dyDescent="0.3">
      <c r="A4548">
        <v>203</v>
      </c>
      <c r="C4548">
        <v>4547</v>
      </c>
      <c r="E4548" s="1" t="b">
        <f t="shared" si="71"/>
        <v>1</v>
      </c>
      <c r="H4548">
        <v>100</v>
      </c>
      <c r="I4548">
        <v>90</v>
      </c>
      <c r="K4548">
        <v>124</v>
      </c>
      <c r="L4548">
        <v>77</v>
      </c>
    </row>
    <row r="4549" spans="1:12" x14ac:dyDescent="0.3">
      <c r="A4549">
        <v>101</v>
      </c>
      <c r="C4549">
        <v>4548</v>
      </c>
      <c r="E4549" s="1" t="b">
        <f t="shared" si="71"/>
        <v>0</v>
      </c>
      <c r="H4549">
        <v>100</v>
      </c>
      <c r="I4549">
        <v>90</v>
      </c>
      <c r="K4549">
        <v>124</v>
      </c>
      <c r="L4549">
        <v>77</v>
      </c>
    </row>
    <row r="4550" spans="1:12" x14ac:dyDescent="0.3">
      <c r="A4550">
        <v>204</v>
      </c>
      <c r="C4550">
        <v>4549</v>
      </c>
      <c r="E4550" s="1" t="b">
        <f t="shared" si="71"/>
        <v>1</v>
      </c>
      <c r="H4550">
        <v>100</v>
      </c>
      <c r="I4550">
        <v>90</v>
      </c>
      <c r="K4550">
        <v>124</v>
      </c>
      <c r="L4550">
        <v>77</v>
      </c>
    </row>
    <row r="4551" spans="1:12" x14ac:dyDescent="0.3">
      <c r="A4551">
        <v>101</v>
      </c>
      <c r="C4551">
        <v>4550</v>
      </c>
      <c r="E4551" s="1" t="b">
        <f t="shared" si="71"/>
        <v>0</v>
      </c>
      <c r="H4551">
        <v>100</v>
      </c>
      <c r="I4551">
        <v>90</v>
      </c>
      <c r="K4551">
        <v>124</v>
      </c>
      <c r="L4551">
        <v>77</v>
      </c>
    </row>
    <row r="4552" spans="1:12" x14ac:dyDescent="0.3">
      <c r="A4552">
        <v>204</v>
      </c>
      <c r="C4552">
        <v>4551</v>
      </c>
      <c r="E4552" s="1" t="b">
        <f t="shared" si="71"/>
        <v>1</v>
      </c>
      <c r="H4552">
        <v>100</v>
      </c>
      <c r="I4552">
        <v>90</v>
      </c>
      <c r="K4552">
        <v>124</v>
      </c>
      <c r="L4552">
        <v>77</v>
      </c>
    </row>
    <row r="4553" spans="1:12" x14ac:dyDescent="0.3">
      <c r="A4553">
        <v>101</v>
      </c>
      <c r="C4553">
        <v>4552</v>
      </c>
      <c r="E4553" s="1" t="b">
        <f t="shared" si="71"/>
        <v>0</v>
      </c>
      <c r="H4553">
        <v>99</v>
      </c>
      <c r="I4553">
        <v>90</v>
      </c>
      <c r="K4553">
        <v>124</v>
      </c>
      <c r="L4553">
        <v>77</v>
      </c>
    </row>
    <row r="4554" spans="1:12" x14ac:dyDescent="0.3">
      <c r="A4554">
        <v>204</v>
      </c>
      <c r="C4554">
        <v>4553</v>
      </c>
      <c r="E4554" s="1" t="b">
        <f t="shared" si="71"/>
        <v>1</v>
      </c>
      <c r="H4554">
        <v>99</v>
      </c>
      <c r="I4554">
        <v>90</v>
      </c>
      <c r="K4554">
        <v>124</v>
      </c>
      <c r="L4554">
        <v>77</v>
      </c>
    </row>
    <row r="4555" spans="1:12" x14ac:dyDescent="0.3">
      <c r="A4555">
        <v>101</v>
      </c>
      <c r="C4555">
        <v>4554</v>
      </c>
      <c r="E4555" s="1" t="b">
        <f t="shared" si="71"/>
        <v>0</v>
      </c>
      <c r="H4555">
        <v>99</v>
      </c>
      <c r="I4555">
        <v>90</v>
      </c>
      <c r="K4555">
        <v>124</v>
      </c>
      <c r="L4555">
        <v>77</v>
      </c>
    </row>
    <row r="4556" spans="1:12" x14ac:dyDescent="0.3">
      <c r="A4556">
        <v>204</v>
      </c>
      <c r="C4556">
        <v>4555</v>
      </c>
      <c r="E4556" s="1" t="b">
        <f t="shared" si="71"/>
        <v>1</v>
      </c>
      <c r="H4556">
        <v>99</v>
      </c>
      <c r="I4556">
        <v>90</v>
      </c>
      <c r="K4556">
        <v>124</v>
      </c>
      <c r="L4556">
        <v>77</v>
      </c>
    </row>
    <row r="4557" spans="1:12" x14ac:dyDescent="0.3">
      <c r="A4557">
        <v>101</v>
      </c>
      <c r="C4557">
        <v>4556</v>
      </c>
      <c r="E4557" s="1" t="b">
        <f t="shared" si="71"/>
        <v>0</v>
      </c>
      <c r="H4557">
        <v>99</v>
      </c>
      <c r="I4557">
        <v>91</v>
      </c>
      <c r="K4557">
        <v>124</v>
      </c>
      <c r="L4557">
        <v>78</v>
      </c>
    </row>
    <row r="4558" spans="1:12" x14ac:dyDescent="0.3">
      <c r="A4558">
        <v>204</v>
      </c>
      <c r="C4558">
        <v>4557</v>
      </c>
      <c r="E4558" s="1" t="b">
        <f t="shared" si="71"/>
        <v>1</v>
      </c>
      <c r="H4558">
        <v>99</v>
      </c>
      <c r="I4558">
        <v>91</v>
      </c>
      <c r="K4558">
        <v>124</v>
      </c>
      <c r="L4558">
        <v>78</v>
      </c>
    </row>
    <row r="4559" spans="1:12" x14ac:dyDescent="0.3">
      <c r="A4559">
        <v>101</v>
      </c>
      <c r="C4559">
        <v>4558</v>
      </c>
      <c r="E4559" s="1" t="b">
        <f t="shared" si="71"/>
        <v>0</v>
      </c>
      <c r="H4559">
        <v>99</v>
      </c>
      <c r="I4559">
        <v>91</v>
      </c>
      <c r="K4559">
        <v>124</v>
      </c>
      <c r="L4559">
        <v>78</v>
      </c>
    </row>
    <row r="4560" spans="1:12" x14ac:dyDescent="0.3">
      <c r="A4560">
        <v>204</v>
      </c>
      <c r="C4560">
        <v>4559</v>
      </c>
      <c r="E4560" s="1" t="b">
        <f t="shared" si="71"/>
        <v>1</v>
      </c>
      <c r="H4560">
        <v>99</v>
      </c>
      <c r="I4560">
        <v>91</v>
      </c>
      <c r="K4560">
        <v>125</v>
      </c>
      <c r="L4560">
        <v>79</v>
      </c>
    </row>
    <row r="4561" spans="1:12" x14ac:dyDescent="0.3">
      <c r="A4561">
        <v>101</v>
      </c>
      <c r="C4561">
        <v>4560</v>
      </c>
      <c r="E4561" s="1" t="b">
        <f t="shared" si="71"/>
        <v>0</v>
      </c>
      <c r="H4561">
        <v>99</v>
      </c>
      <c r="I4561">
        <v>91</v>
      </c>
      <c r="K4561">
        <v>125</v>
      </c>
      <c r="L4561">
        <v>79</v>
      </c>
    </row>
    <row r="4562" spans="1:12" x14ac:dyDescent="0.3">
      <c r="A4562">
        <v>204</v>
      </c>
      <c r="C4562">
        <v>4561</v>
      </c>
      <c r="E4562" s="1" t="b">
        <f t="shared" si="71"/>
        <v>1</v>
      </c>
      <c r="H4562">
        <v>99</v>
      </c>
      <c r="I4562">
        <v>91</v>
      </c>
      <c r="K4562">
        <v>125</v>
      </c>
      <c r="L4562">
        <v>79</v>
      </c>
    </row>
    <row r="4563" spans="1:12" x14ac:dyDescent="0.3">
      <c r="A4563">
        <v>101</v>
      </c>
      <c r="C4563">
        <v>4562</v>
      </c>
      <c r="E4563" s="1" t="b">
        <f t="shared" si="71"/>
        <v>0</v>
      </c>
      <c r="H4563">
        <v>99</v>
      </c>
      <c r="I4563">
        <v>91</v>
      </c>
      <c r="K4563">
        <v>125</v>
      </c>
      <c r="L4563">
        <v>79</v>
      </c>
    </row>
    <row r="4564" spans="1:12" x14ac:dyDescent="0.3">
      <c r="A4564">
        <v>204</v>
      </c>
      <c r="C4564">
        <v>4563</v>
      </c>
      <c r="E4564" s="1" t="b">
        <f t="shared" si="71"/>
        <v>1</v>
      </c>
      <c r="H4564">
        <v>99</v>
      </c>
      <c r="I4564">
        <v>91</v>
      </c>
      <c r="K4564">
        <v>125</v>
      </c>
      <c r="L4564">
        <v>79</v>
      </c>
    </row>
    <row r="4565" spans="1:12" x14ac:dyDescent="0.3">
      <c r="A4565">
        <v>101</v>
      </c>
      <c r="C4565">
        <v>4564</v>
      </c>
      <c r="E4565" s="1" t="b">
        <f t="shared" si="71"/>
        <v>0</v>
      </c>
      <c r="H4565">
        <v>99</v>
      </c>
      <c r="I4565">
        <v>91</v>
      </c>
      <c r="K4565">
        <v>125</v>
      </c>
      <c r="L4565">
        <v>79</v>
      </c>
    </row>
    <row r="4566" spans="1:12" x14ac:dyDescent="0.3">
      <c r="A4566">
        <v>204</v>
      </c>
      <c r="C4566">
        <v>4565</v>
      </c>
      <c r="E4566" s="1" t="b">
        <f t="shared" si="71"/>
        <v>1</v>
      </c>
      <c r="H4566">
        <v>99</v>
      </c>
      <c r="I4566">
        <v>91</v>
      </c>
      <c r="K4566">
        <v>125</v>
      </c>
      <c r="L4566">
        <v>79</v>
      </c>
    </row>
    <row r="4567" spans="1:12" x14ac:dyDescent="0.3">
      <c r="A4567">
        <v>101</v>
      </c>
      <c r="C4567">
        <v>4566</v>
      </c>
      <c r="E4567" s="1" t="b">
        <f t="shared" si="71"/>
        <v>0</v>
      </c>
      <c r="H4567">
        <v>99</v>
      </c>
      <c r="I4567">
        <v>92</v>
      </c>
      <c r="K4567">
        <v>125</v>
      </c>
      <c r="L4567">
        <v>79</v>
      </c>
    </row>
    <row r="4568" spans="1:12" x14ac:dyDescent="0.3">
      <c r="A4568">
        <v>204</v>
      </c>
      <c r="C4568">
        <v>4567</v>
      </c>
      <c r="E4568" s="1" t="b">
        <f t="shared" si="71"/>
        <v>1</v>
      </c>
      <c r="H4568">
        <v>99</v>
      </c>
      <c r="I4568">
        <v>92</v>
      </c>
      <c r="K4568">
        <v>125</v>
      </c>
      <c r="L4568">
        <v>79</v>
      </c>
    </row>
    <row r="4569" spans="1:12" x14ac:dyDescent="0.3">
      <c r="A4569">
        <v>101</v>
      </c>
      <c r="C4569">
        <v>4568</v>
      </c>
      <c r="E4569" s="1" t="b">
        <f t="shared" si="71"/>
        <v>0</v>
      </c>
      <c r="H4569">
        <v>99</v>
      </c>
      <c r="I4569">
        <v>92</v>
      </c>
      <c r="K4569">
        <v>125</v>
      </c>
      <c r="L4569">
        <v>79</v>
      </c>
    </row>
    <row r="4570" spans="1:12" x14ac:dyDescent="0.3">
      <c r="A4570">
        <v>204</v>
      </c>
      <c r="C4570">
        <v>4569</v>
      </c>
      <c r="E4570" s="1" t="b">
        <f t="shared" si="71"/>
        <v>1</v>
      </c>
      <c r="H4570">
        <v>99</v>
      </c>
      <c r="I4570">
        <v>92</v>
      </c>
      <c r="K4570">
        <v>125</v>
      </c>
      <c r="L4570">
        <v>79</v>
      </c>
    </row>
    <row r="4571" spans="1:12" x14ac:dyDescent="0.3">
      <c r="A4571">
        <v>101</v>
      </c>
      <c r="C4571">
        <v>4570</v>
      </c>
      <c r="E4571" s="1" t="b">
        <f t="shared" si="71"/>
        <v>0</v>
      </c>
      <c r="H4571">
        <v>99</v>
      </c>
      <c r="I4571">
        <v>92</v>
      </c>
      <c r="K4571">
        <v>125</v>
      </c>
      <c r="L4571">
        <v>79</v>
      </c>
    </row>
    <row r="4572" spans="1:12" x14ac:dyDescent="0.3">
      <c r="A4572">
        <v>204</v>
      </c>
      <c r="C4572">
        <v>4571</v>
      </c>
      <c r="E4572" s="1" t="b">
        <f t="shared" si="71"/>
        <v>1</v>
      </c>
      <c r="H4572">
        <v>99</v>
      </c>
      <c r="I4572">
        <v>92</v>
      </c>
      <c r="K4572">
        <v>125</v>
      </c>
      <c r="L4572">
        <v>79</v>
      </c>
    </row>
    <row r="4573" spans="1:12" x14ac:dyDescent="0.3">
      <c r="A4573">
        <v>101</v>
      </c>
      <c r="C4573">
        <v>4572</v>
      </c>
      <c r="E4573" s="1" t="b">
        <f t="shared" si="71"/>
        <v>0</v>
      </c>
      <c r="H4573">
        <v>99</v>
      </c>
      <c r="I4573">
        <v>92</v>
      </c>
      <c r="K4573">
        <v>125</v>
      </c>
      <c r="L4573">
        <v>79</v>
      </c>
    </row>
    <row r="4574" spans="1:12" x14ac:dyDescent="0.3">
      <c r="A4574">
        <v>204</v>
      </c>
      <c r="C4574">
        <v>4573</v>
      </c>
      <c r="E4574" s="1" t="b">
        <f t="shared" si="71"/>
        <v>1</v>
      </c>
      <c r="H4574">
        <v>99</v>
      </c>
      <c r="I4574">
        <v>92</v>
      </c>
      <c r="K4574">
        <v>125</v>
      </c>
      <c r="L4574">
        <v>79</v>
      </c>
    </row>
    <row r="4575" spans="1:12" x14ac:dyDescent="0.3">
      <c r="A4575">
        <v>101</v>
      </c>
      <c r="C4575">
        <v>4574</v>
      </c>
      <c r="E4575" s="1" t="b">
        <f t="shared" si="71"/>
        <v>0</v>
      </c>
      <c r="H4575">
        <v>99</v>
      </c>
      <c r="I4575">
        <v>92</v>
      </c>
      <c r="K4575">
        <v>125</v>
      </c>
      <c r="L4575">
        <v>79</v>
      </c>
    </row>
    <row r="4576" spans="1:12" x14ac:dyDescent="0.3">
      <c r="A4576">
        <v>204</v>
      </c>
      <c r="C4576">
        <v>4575</v>
      </c>
      <c r="E4576" s="1" t="b">
        <f t="shared" si="71"/>
        <v>1</v>
      </c>
      <c r="H4576">
        <v>99</v>
      </c>
      <c r="I4576">
        <v>92</v>
      </c>
      <c r="K4576">
        <v>125</v>
      </c>
      <c r="L4576">
        <v>79</v>
      </c>
    </row>
    <row r="4577" spans="1:12" x14ac:dyDescent="0.3">
      <c r="A4577">
        <v>101</v>
      </c>
      <c r="C4577">
        <v>4576</v>
      </c>
      <c r="E4577" s="1" t="b">
        <f t="shared" si="71"/>
        <v>0</v>
      </c>
      <c r="H4577">
        <v>99</v>
      </c>
      <c r="I4577">
        <v>92</v>
      </c>
      <c r="K4577">
        <v>125</v>
      </c>
      <c r="L4577">
        <v>79</v>
      </c>
    </row>
    <row r="4578" spans="1:12" x14ac:dyDescent="0.3">
      <c r="A4578">
        <v>204</v>
      </c>
      <c r="C4578">
        <v>4577</v>
      </c>
      <c r="E4578" s="1" t="b">
        <f t="shared" si="71"/>
        <v>1</v>
      </c>
      <c r="H4578">
        <v>99</v>
      </c>
      <c r="I4578">
        <v>92</v>
      </c>
      <c r="K4578">
        <v>125</v>
      </c>
      <c r="L4578">
        <v>79</v>
      </c>
    </row>
    <row r="4579" spans="1:12" x14ac:dyDescent="0.3">
      <c r="A4579">
        <v>101</v>
      </c>
      <c r="C4579">
        <v>4578</v>
      </c>
      <c r="E4579" s="1" t="b">
        <f t="shared" si="71"/>
        <v>0</v>
      </c>
      <c r="H4579">
        <v>99</v>
      </c>
      <c r="I4579">
        <v>92</v>
      </c>
      <c r="K4579">
        <v>125</v>
      </c>
      <c r="L4579">
        <v>79</v>
      </c>
    </row>
    <row r="4580" spans="1:12" x14ac:dyDescent="0.3">
      <c r="A4580">
        <v>204</v>
      </c>
      <c r="C4580">
        <v>4579</v>
      </c>
      <c r="E4580" s="1" t="b">
        <f t="shared" si="71"/>
        <v>1</v>
      </c>
      <c r="H4580">
        <v>99</v>
      </c>
      <c r="I4580">
        <v>92</v>
      </c>
      <c r="K4580">
        <v>125</v>
      </c>
      <c r="L4580">
        <v>79</v>
      </c>
    </row>
    <row r="4581" spans="1:12" x14ac:dyDescent="0.3">
      <c r="A4581">
        <v>101</v>
      </c>
      <c r="C4581">
        <v>4580</v>
      </c>
      <c r="E4581" s="1" t="b">
        <f t="shared" si="71"/>
        <v>0</v>
      </c>
      <c r="H4581">
        <v>99</v>
      </c>
      <c r="I4581">
        <v>92</v>
      </c>
      <c r="K4581">
        <v>125</v>
      </c>
      <c r="L4581">
        <v>79</v>
      </c>
    </row>
    <row r="4582" spans="1:12" x14ac:dyDescent="0.3">
      <c r="A4582">
        <v>204</v>
      </c>
      <c r="C4582">
        <v>4581</v>
      </c>
      <c r="E4582" s="1" t="b">
        <f t="shared" si="71"/>
        <v>1</v>
      </c>
      <c r="H4582">
        <v>99</v>
      </c>
      <c r="I4582">
        <v>92</v>
      </c>
      <c r="K4582">
        <v>125</v>
      </c>
      <c r="L4582">
        <v>80</v>
      </c>
    </row>
    <row r="4583" spans="1:12" x14ac:dyDescent="0.3">
      <c r="A4583">
        <v>101</v>
      </c>
      <c r="C4583">
        <v>4582</v>
      </c>
      <c r="E4583" s="1" t="b">
        <f t="shared" si="71"/>
        <v>0</v>
      </c>
      <c r="H4583">
        <v>99</v>
      </c>
      <c r="I4583">
        <v>92</v>
      </c>
      <c r="K4583">
        <v>125</v>
      </c>
      <c r="L4583">
        <v>80</v>
      </c>
    </row>
    <row r="4584" spans="1:12" x14ac:dyDescent="0.3">
      <c r="A4584">
        <v>204</v>
      </c>
      <c r="C4584">
        <v>4583</v>
      </c>
      <c r="E4584" s="1" t="b">
        <f t="shared" si="71"/>
        <v>1</v>
      </c>
      <c r="H4584">
        <v>99</v>
      </c>
      <c r="I4584">
        <v>92</v>
      </c>
      <c r="K4584">
        <v>125</v>
      </c>
      <c r="L4584">
        <v>80</v>
      </c>
    </row>
    <row r="4585" spans="1:12" x14ac:dyDescent="0.3">
      <c r="A4585">
        <v>101</v>
      </c>
      <c r="C4585">
        <v>4584</v>
      </c>
      <c r="E4585" s="1" t="b">
        <f t="shared" si="71"/>
        <v>0</v>
      </c>
      <c r="H4585">
        <v>100</v>
      </c>
      <c r="I4585">
        <v>92</v>
      </c>
      <c r="K4585">
        <v>125</v>
      </c>
      <c r="L4585">
        <v>80</v>
      </c>
    </row>
    <row r="4586" spans="1:12" x14ac:dyDescent="0.3">
      <c r="A4586">
        <v>204</v>
      </c>
      <c r="C4586">
        <v>4585</v>
      </c>
      <c r="E4586" s="1" t="b">
        <f t="shared" si="71"/>
        <v>1</v>
      </c>
      <c r="H4586">
        <v>100</v>
      </c>
      <c r="I4586">
        <v>92</v>
      </c>
      <c r="K4586">
        <v>125</v>
      </c>
      <c r="L4586">
        <v>81</v>
      </c>
    </row>
    <row r="4587" spans="1:12" x14ac:dyDescent="0.3">
      <c r="A4587">
        <v>101</v>
      </c>
      <c r="C4587">
        <v>4586</v>
      </c>
      <c r="E4587" s="1" t="b">
        <f t="shared" si="71"/>
        <v>0</v>
      </c>
      <c r="H4587">
        <v>100</v>
      </c>
      <c r="I4587">
        <v>92</v>
      </c>
      <c r="K4587">
        <v>125</v>
      </c>
      <c r="L4587">
        <v>81</v>
      </c>
    </row>
    <row r="4588" spans="1:12" x14ac:dyDescent="0.3">
      <c r="A4588">
        <v>204</v>
      </c>
      <c r="C4588">
        <v>4587</v>
      </c>
      <c r="E4588" s="1" t="b">
        <f t="shared" si="71"/>
        <v>1</v>
      </c>
      <c r="H4588">
        <v>100</v>
      </c>
      <c r="I4588">
        <v>92</v>
      </c>
      <c r="K4588">
        <v>125</v>
      </c>
      <c r="L4588">
        <v>81</v>
      </c>
    </row>
    <row r="4589" spans="1:12" x14ac:dyDescent="0.3">
      <c r="A4589">
        <v>101</v>
      </c>
      <c r="C4589">
        <v>4588</v>
      </c>
      <c r="E4589" s="1" t="b">
        <f t="shared" si="71"/>
        <v>0</v>
      </c>
      <c r="H4589">
        <v>100</v>
      </c>
      <c r="I4589">
        <v>94</v>
      </c>
      <c r="K4589">
        <v>125</v>
      </c>
      <c r="L4589">
        <v>81</v>
      </c>
    </row>
    <row r="4590" spans="1:12" x14ac:dyDescent="0.3">
      <c r="A4590">
        <v>204</v>
      </c>
      <c r="C4590">
        <v>4589</v>
      </c>
      <c r="E4590" s="1" t="b">
        <f t="shared" si="71"/>
        <v>1</v>
      </c>
      <c r="H4590">
        <v>100</v>
      </c>
      <c r="I4590">
        <v>94</v>
      </c>
      <c r="K4590">
        <v>125</v>
      </c>
      <c r="L4590">
        <v>81</v>
      </c>
    </row>
    <row r="4591" spans="1:12" x14ac:dyDescent="0.3">
      <c r="A4591">
        <v>101</v>
      </c>
      <c r="C4591">
        <v>4590</v>
      </c>
      <c r="E4591" s="1" t="b">
        <f t="shared" si="71"/>
        <v>0</v>
      </c>
      <c r="H4591">
        <v>100</v>
      </c>
      <c r="I4591">
        <v>94</v>
      </c>
      <c r="K4591">
        <v>125</v>
      </c>
      <c r="L4591">
        <v>81</v>
      </c>
    </row>
    <row r="4592" spans="1:12" x14ac:dyDescent="0.3">
      <c r="A4592">
        <v>204</v>
      </c>
      <c r="C4592">
        <v>4591</v>
      </c>
      <c r="E4592" s="1" t="b">
        <f t="shared" si="71"/>
        <v>1</v>
      </c>
      <c r="H4592">
        <v>100</v>
      </c>
      <c r="I4592">
        <v>94</v>
      </c>
      <c r="K4592">
        <v>125</v>
      </c>
      <c r="L4592">
        <v>81</v>
      </c>
    </row>
    <row r="4593" spans="1:12" x14ac:dyDescent="0.3">
      <c r="A4593">
        <v>101</v>
      </c>
      <c r="C4593">
        <v>4592</v>
      </c>
      <c r="E4593" s="1" t="b">
        <f t="shared" si="71"/>
        <v>0</v>
      </c>
      <c r="H4593">
        <v>100</v>
      </c>
      <c r="I4593">
        <v>94</v>
      </c>
      <c r="K4593">
        <v>125</v>
      </c>
      <c r="L4593">
        <v>81</v>
      </c>
    </row>
    <row r="4594" spans="1:12" x14ac:dyDescent="0.3">
      <c r="A4594">
        <v>204</v>
      </c>
      <c r="C4594">
        <v>4593</v>
      </c>
      <c r="E4594" s="1" t="b">
        <f t="shared" si="71"/>
        <v>1</v>
      </c>
      <c r="H4594">
        <v>100</v>
      </c>
      <c r="I4594">
        <v>94</v>
      </c>
      <c r="K4594">
        <v>125</v>
      </c>
      <c r="L4594">
        <v>81</v>
      </c>
    </row>
    <row r="4595" spans="1:12" x14ac:dyDescent="0.3">
      <c r="A4595">
        <v>101</v>
      </c>
      <c r="C4595">
        <v>4594</v>
      </c>
      <c r="E4595" s="1" t="b">
        <f t="shared" si="71"/>
        <v>0</v>
      </c>
      <c r="H4595">
        <v>100</v>
      </c>
      <c r="I4595">
        <v>94</v>
      </c>
      <c r="K4595">
        <v>125</v>
      </c>
      <c r="L4595">
        <v>81</v>
      </c>
    </row>
    <row r="4596" spans="1:12" x14ac:dyDescent="0.3">
      <c r="A4596">
        <v>201</v>
      </c>
      <c r="C4596">
        <v>4595</v>
      </c>
      <c r="E4596" s="1" t="b">
        <f t="shared" si="71"/>
        <v>1</v>
      </c>
      <c r="H4596">
        <v>100</v>
      </c>
      <c r="I4596">
        <v>94</v>
      </c>
      <c r="K4596">
        <v>125</v>
      </c>
      <c r="L4596">
        <v>81</v>
      </c>
    </row>
    <row r="4597" spans="1:12" x14ac:dyDescent="0.3">
      <c r="A4597">
        <v>101</v>
      </c>
      <c r="C4597">
        <v>4596</v>
      </c>
      <c r="E4597" s="1" t="b">
        <f t="shared" si="71"/>
        <v>0</v>
      </c>
      <c r="H4597">
        <v>100</v>
      </c>
      <c r="I4597">
        <v>94</v>
      </c>
      <c r="K4597">
        <v>125</v>
      </c>
      <c r="L4597">
        <v>81</v>
      </c>
    </row>
    <row r="4598" spans="1:12" x14ac:dyDescent="0.3">
      <c r="A4598">
        <v>201</v>
      </c>
      <c r="C4598">
        <v>4597</v>
      </c>
      <c r="E4598" s="1" t="b">
        <f t="shared" si="71"/>
        <v>1</v>
      </c>
      <c r="H4598">
        <v>100</v>
      </c>
      <c r="I4598">
        <v>94</v>
      </c>
      <c r="K4598">
        <v>125</v>
      </c>
      <c r="L4598">
        <v>81</v>
      </c>
    </row>
    <row r="4599" spans="1:12" x14ac:dyDescent="0.3">
      <c r="A4599">
        <v>101</v>
      </c>
      <c r="C4599">
        <v>4598</v>
      </c>
      <c r="E4599" s="1" t="b">
        <f t="shared" si="71"/>
        <v>0</v>
      </c>
      <c r="H4599">
        <v>100</v>
      </c>
      <c r="I4599">
        <v>95</v>
      </c>
      <c r="K4599">
        <v>125</v>
      </c>
      <c r="L4599">
        <v>81</v>
      </c>
    </row>
    <row r="4600" spans="1:12" x14ac:dyDescent="0.3">
      <c r="A4600">
        <v>201</v>
      </c>
      <c r="C4600">
        <v>4599</v>
      </c>
      <c r="E4600" s="1" t="b">
        <f t="shared" si="71"/>
        <v>1</v>
      </c>
      <c r="H4600">
        <v>100</v>
      </c>
      <c r="I4600">
        <v>95</v>
      </c>
      <c r="K4600">
        <v>125</v>
      </c>
      <c r="L4600">
        <v>81</v>
      </c>
    </row>
    <row r="4601" spans="1:12" x14ac:dyDescent="0.3">
      <c r="A4601">
        <v>101</v>
      </c>
      <c r="C4601">
        <v>4600</v>
      </c>
      <c r="E4601" s="1" t="b">
        <f t="shared" si="71"/>
        <v>0</v>
      </c>
      <c r="H4601">
        <v>100</v>
      </c>
      <c r="I4601">
        <v>95</v>
      </c>
      <c r="K4601">
        <v>125</v>
      </c>
      <c r="L4601">
        <v>81</v>
      </c>
    </row>
    <row r="4602" spans="1:12" x14ac:dyDescent="0.3">
      <c r="A4602">
        <v>201</v>
      </c>
      <c r="C4602">
        <v>4601</v>
      </c>
      <c r="E4602" s="1" t="b">
        <f t="shared" si="71"/>
        <v>1</v>
      </c>
      <c r="H4602">
        <v>100</v>
      </c>
      <c r="I4602">
        <v>95</v>
      </c>
      <c r="K4602">
        <v>125</v>
      </c>
      <c r="L4602">
        <v>81</v>
      </c>
    </row>
    <row r="4603" spans="1:12" x14ac:dyDescent="0.3">
      <c r="A4603">
        <v>101</v>
      </c>
      <c r="C4603">
        <v>4602</v>
      </c>
      <c r="E4603" s="1" t="b">
        <f t="shared" si="71"/>
        <v>0</v>
      </c>
      <c r="H4603">
        <v>100</v>
      </c>
      <c r="I4603">
        <v>95</v>
      </c>
      <c r="K4603">
        <v>125</v>
      </c>
      <c r="L4603">
        <v>81</v>
      </c>
    </row>
    <row r="4604" spans="1:12" x14ac:dyDescent="0.3">
      <c r="A4604">
        <v>201</v>
      </c>
      <c r="C4604">
        <v>4603</v>
      </c>
      <c r="E4604" s="1" t="b">
        <f t="shared" si="71"/>
        <v>1</v>
      </c>
      <c r="H4604">
        <v>100</v>
      </c>
      <c r="I4604">
        <v>95</v>
      </c>
      <c r="K4604">
        <v>125</v>
      </c>
      <c r="L4604">
        <v>82</v>
      </c>
    </row>
    <row r="4605" spans="1:12" x14ac:dyDescent="0.3">
      <c r="A4605">
        <v>101</v>
      </c>
      <c r="C4605">
        <v>4604</v>
      </c>
      <c r="E4605" s="1" t="b">
        <f t="shared" si="71"/>
        <v>0</v>
      </c>
      <c r="H4605">
        <v>100</v>
      </c>
      <c r="I4605">
        <v>95</v>
      </c>
      <c r="K4605">
        <v>125</v>
      </c>
      <c r="L4605">
        <v>82</v>
      </c>
    </row>
    <row r="4606" spans="1:12" x14ac:dyDescent="0.3">
      <c r="A4606">
        <v>201</v>
      </c>
      <c r="C4606">
        <v>4605</v>
      </c>
      <c r="E4606" s="1" t="b">
        <f t="shared" si="71"/>
        <v>1</v>
      </c>
      <c r="H4606">
        <v>100</v>
      </c>
      <c r="I4606">
        <v>95</v>
      </c>
      <c r="K4606">
        <v>125</v>
      </c>
      <c r="L4606">
        <v>82</v>
      </c>
    </row>
    <row r="4607" spans="1:12" x14ac:dyDescent="0.3">
      <c r="A4607">
        <v>101</v>
      </c>
      <c r="C4607">
        <v>4606</v>
      </c>
      <c r="E4607" s="1" t="b">
        <f t="shared" si="71"/>
        <v>0</v>
      </c>
      <c r="H4607">
        <v>100</v>
      </c>
      <c r="I4607">
        <v>95</v>
      </c>
      <c r="K4607">
        <v>125</v>
      </c>
      <c r="L4607">
        <v>82</v>
      </c>
    </row>
    <row r="4608" spans="1:12" x14ac:dyDescent="0.3">
      <c r="A4608">
        <v>201</v>
      </c>
      <c r="C4608">
        <v>4607</v>
      </c>
      <c r="E4608" s="1" t="b">
        <f t="shared" si="71"/>
        <v>1</v>
      </c>
      <c r="H4608">
        <v>100</v>
      </c>
      <c r="I4608">
        <v>95</v>
      </c>
      <c r="K4608">
        <v>125</v>
      </c>
      <c r="L4608">
        <v>82</v>
      </c>
    </row>
    <row r="4609" spans="1:12" x14ac:dyDescent="0.3">
      <c r="A4609">
        <v>101</v>
      </c>
      <c r="C4609">
        <v>4608</v>
      </c>
      <c r="E4609" s="1" t="b">
        <f t="shared" si="71"/>
        <v>0</v>
      </c>
      <c r="H4609">
        <v>100</v>
      </c>
      <c r="I4609">
        <v>95</v>
      </c>
      <c r="K4609">
        <v>125</v>
      </c>
      <c r="L4609">
        <v>82</v>
      </c>
    </row>
    <row r="4610" spans="1:12" x14ac:dyDescent="0.3">
      <c r="A4610">
        <v>201</v>
      </c>
      <c r="C4610">
        <v>4609</v>
      </c>
      <c r="E4610" s="1" t="b">
        <f t="shared" ref="E4610:E4673" si="72">ISEVEN(ROW(A4610))</f>
        <v>1</v>
      </c>
      <c r="H4610">
        <v>100</v>
      </c>
      <c r="I4610">
        <v>95</v>
      </c>
      <c r="K4610">
        <v>125</v>
      </c>
      <c r="L4610">
        <v>82</v>
      </c>
    </row>
    <row r="4611" spans="1:12" x14ac:dyDescent="0.3">
      <c r="A4611">
        <v>101</v>
      </c>
      <c r="C4611">
        <v>4610</v>
      </c>
      <c r="E4611" s="1" t="b">
        <f t="shared" si="72"/>
        <v>0</v>
      </c>
      <c r="H4611">
        <v>100</v>
      </c>
      <c r="I4611">
        <v>95</v>
      </c>
      <c r="K4611">
        <v>125</v>
      </c>
      <c r="L4611">
        <v>82</v>
      </c>
    </row>
    <row r="4612" spans="1:12" x14ac:dyDescent="0.3">
      <c r="A4612">
        <v>201</v>
      </c>
      <c r="C4612">
        <v>4611</v>
      </c>
      <c r="E4612" s="1" t="b">
        <f t="shared" si="72"/>
        <v>1</v>
      </c>
      <c r="H4612">
        <v>100</v>
      </c>
      <c r="I4612">
        <v>95</v>
      </c>
      <c r="K4612">
        <v>125</v>
      </c>
      <c r="L4612">
        <v>82</v>
      </c>
    </row>
    <row r="4613" spans="1:12" x14ac:dyDescent="0.3">
      <c r="A4613">
        <v>101</v>
      </c>
      <c r="C4613">
        <v>4612</v>
      </c>
      <c r="E4613" s="1" t="b">
        <f t="shared" si="72"/>
        <v>0</v>
      </c>
      <c r="H4613">
        <v>100</v>
      </c>
      <c r="I4613">
        <v>95</v>
      </c>
      <c r="K4613">
        <v>125</v>
      </c>
      <c r="L4613">
        <v>83</v>
      </c>
    </row>
    <row r="4614" spans="1:12" x14ac:dyDescent="0.3">
      <c r="A4614">
        <v>201</v>
      </c>
      <c r="C4614">
        <v>4613</v>
      </c>
      <c r="E4614" s="1" t="b">
        <f t="shared" si="72"/>
        <v>1</v>
      </c>
      <c r="H4614">
        <v>100</v>
      </c>
      <c r="I4614">
        <v>95</v>
      </c>
      <c r="K4614">
        <v>125</v>
      </c>
      <c r="L4614">
        <v>83</v>
      </c>
    </row>
    <row r="4615" spans="1:12" x14ac:dyDescent="0.3">
      <c r="A4615">
        <v>101</v>
      </c>
      <c r="C4615">
        <v>4614</v>
      </c>
      <c r="E4615" s="1" t="b">
        <f t="shared" si="72"/>
        <v>0</v>
      </c>
      <c r="H4615">
        <v>100</v>
      </c>
      <c r="I4615">
        <v>95</v>
      </c>
      <c r="K4615">
        <v>124</v>
      </c>
      <c r="L4615">
        <v>83</v>
      </c>
    </row>
    <row r="4616" spans="1:12" x14ac:dyDescent="0.3">
      <c r="A4616">
        <v>201</v>
      </c>
      <c r="C4616">
        <v>4615</v>
      </c>
      <c r="E4616" s="1" t="b">
        <f t="shared" si="72"/>
        <v>1</v>
      </c>
      <c r="H4616">
        <v>100</v>
      </c>
      <c r="I4616">
        <v>96</v>
      </c>
      <c r="K4616">
        <v>124</v>
      </c>
      <c r="L4616">
        <v>83</v>
      </c>
    </row>
    <row r="4617" spans="1:12" x14ac:dyDescent="0.3">
      <c r="A4617">
        <v>101</v>
      </c>
      <c r="C4617">
        <v>4616</v>
      </c>
      <c r="E4617" s="1" t="b">
        <f t="shared" si="72"/>
        <v>0</v>
      </c>
      <c r="H4617">
        <v>100</v>
      </c>
      <c r="I4617">
        <v>96</v>
      </c>
      <c r="K4617">
        <v>124</v>
      </c>
      <c r="L4617">
        <v>83</v>
      </c>
    </row>
    <row r="4618" spans="1:12" x14ac:dyDescent="0.3">
      <c r="A4618">
        <v>201</v>
      </c>
      <c r="C4618">
        <v>4617</v>
      </c>
      <c r="E4618" s="1" t="b">
        <f t="shared" si="72"/>
        <v>1</v>
      </c>
      <c r="H4618">
        <v>100</v>
      </c>
      <c r="I4618">
        <v>96</v>
      </c>
      <c r="K4618">
        <v>123</v>
      </c>
      <c r="L4618">
        <v>83</v>
      </c>
    </row>
    <row r="4619" spans="1:12" x14ac:dyDescent="0.3">
      <c r="A4619">
        <v>101</v>
      </c>
      <c r="C4619">
        <v>4618</v>
      </c>
      <c r="E4619" s="1" t="b">
        <f t="shared" si="72"/>
        <v>0</v>
      </c>
      <c r="H4619">
        <v>100</v>
      </c>
      <c r="I4619">
        <v>96</v>
      </c>
      <c r="K4619">
        <v>123</v>
      </c>
      <c r="L4619">
        <v>83</v>
      </c>
    </row>
    <row r="4620" spans="1:12" x14ac:dyDescent="0.3">
      <c r="A4620">
        <v>201</v>
      </c>
      <c r="C4620">
        <v>4619</v>
      </c>
      <c r="E4620" s="1" t="b">
        <f t="shared" si="72"/>
        <v>1</v>
      </c>
      <c r="H4620">
        <v>100</v>
      </c>
      <c r="I4620">
        <v>97</v>
      </c>
      <c r="K4620">
        <v>123</v>
      </c>
      <c r="L4620">
        <v>83</v>
      </c>
    </row>
    <row r="4621" spans="1:12" x14ac:dyDescent="0.3">
      <c r="A4621">
        <v>101</v>
      </c>
      <c r="C4621">
        <v>4620</v>
      </c>
      <c r="E4621" s="1" t="b">
        <f t="shared" si="72"/>
        <v>0</v>
      </c>
      <c r="H4621">
        <v>100</v>
      </c>
      <c r="I4621">
        <v>97</v>
      </c>
      <c r="K4621">
        <v>123</v>
      </c>
      <c r="L4621">
        <v>83</v>
      </c>
    </row>
    <row r="4622" spans="1:12" x14ac:dyDescent="0.3">
      <c r="A4622">
        <v>201</v>
      </c>
      <c r="C4622">
        <v>4621</v>
      </c>
      <c r="E4622" s="1" t="b">
        <f t="shared" si="72"/>
        <v>1</v>
      </c>
      <c r="H4622">
        <v>100</v>
      </c>
      <c r="I4622">
        <v>97</v>
      </c>
      <c r="K4622">
        <v>123</v>
      </c>
      <c r="L4622">
        <v>83</v>
      </c>
    </row>
    <row r="4623" spans="1:12" x14ac:dyDescent="0.3">
      <c r="A4623">
        <v>101</v>
      </c>
      <c r="C4623">
        <v>4622</v>
      </c>
      <c r="E4623" s="1" t="b">
        <f t="shared" si="72"/>
        <v>0</v>
      </c>
      <c r="H4623">
        <v>100</v>
      </c>
      <c r="I4623">
        <v>97</v>
      </c>
      <c r="K4623">
        <v>123</v>
      </c>
      <c r="L4623">
        <v>83</v>
      </c>
    </row>
    <row r="4624" spans="1:12" x14ac:dyDescent="0.3">
      <c r="A4624">
        <v>201</v>
      </c>
      <c r="C4624">
        <v>4623</v>
      </c>
      <c r="E4624" s="1" t="b">
        <f t="shared" si="72"/>
        <v>1</v>
      </c>
      <c r="H4624">
        <v>100</v>
      </c>
      <c r="I4624">
        <v>97</v>
      </c>
      <c r="K4624">
        <v>123</v>
      </c>
      <c r="L4624">
        <v>83</v>
      </c>
    </row>
    <row r="4625" spans="1:12" x14ac:dyDescent="0.3">
      <c r="A4625">
        <v>101</v>
      </c>
      <c r="C4625">
        <v>4624</v>
      </c>
      <c r="E4625" s="1" t="b">
        <f t="shared" si="72"/>
        <v>0</v>
      </c>
      <c r="H4625">
        <v>100</v>
      </c>
      <c r="I4625">
        <v>97</v>
      </c>
      <c r="K4625">
        <v>123</v>
      </c>
      <c r="L4625">
        <v>83</v>
      </c>
    </row>
    <row r="4626" spans="1:12" x14ac:dyDescent="0.3">
      <c r="A4626">
        <v>199</v>
      </c>
      <c r="C4626">
        <v>4625</v>
      </c>
      <c r="E4626" s="1" t="b">
        <f t="shared" si="72"/>
        <v>1</v>
      </c>
      <c r="H4626">
        <v>100</v>
      </c>
      <c r="I4626">
        <v>97</v>
      </c>
      <c r="K4626">
        <v>123</v>
      </c>
      <c r="L4626">
        <v>83</v>
      </c>
    </row>
    <row r="4627" spans="1:12" x14ac:dyDescent="0.3">
      <c r="A4627">
        <v>101</v>
      </c>
      <c r="C4627">
        <v>4626</v>
      </c>
      <c r="E4627" s="1" t="b">
        <f t="shared" si="72"/>
        <v>0</v>
      </c>
      <c r="H4627">
        <v>100</v>
      </c>
      <c r="I4627">
        <v>97</v>
      </c>
      <c r="K4627">
        <v>123</v>
      </c>
      <c r="L4627">
        <v>83</v>
      </c>
    </row>
    <row r="4628" spans="1:12" x14ac:dyDescent="0.3">
      <c r="A4628">
        <v>199</v>
      </c>
      <c r="C4628">
        <v>4627</v>
      </c>
      <c r="E4628" s="1" t="b">
        <f t="shared" si="72"/>
        <v>1</v>
      </c>
      <c r="H4628">
        <v>100</v>
      </c>
      <c r="I4628">
        <v>97</v>
      </c>
      <c r="K4628">
        <v>123</v>
      </c>
      <c r="L4628">
        <v>83</v>
      </c>
    </row>
    <row r="4629" spans="1:12" x14ac:dyDescent="0.3">
      <c r="A4629">
        <v>101</v>
      </c>
      <c r="C4629">
        <v>4628</v>
      </c>
      <c r="E4629" s="1" t="b">
        <f t="shared" si="72"/>
        <v>0</v>
      </c>
      <c r="H4629">
        <v>100</v>
      </c>
      <c r="I4629">
        <v>97</v>
      </c>
      <c r="K4629">
        <v>123</v>
      </c>
      <c r="L4629">
        <v>84</v>
      </c>
    </row>
    <row r="4630" spans="1:12" x14ac:dyDescent="0.3">
      <c r="A4630">
        <v>199</v>
      </c>
      <c r="C4630">
        <v>4629</v>
      </c>
      <c r="E4630" s="1" t="b">
        <f t="shared" si="72"/>
        <v>1</v>
      </c>
      <c r="H4630">
        <v>100</v>
      </c>
      <c r="I4630">
        <v>97</v>
      </c>
      <c r="K4630">
        <v>123</v>
      </c>
      <c r="L4630">
        <v>84</v>
      </c>
    </row>
    <row r="4631" spans="1:12" x14ac:dyDescent="0.3">
      <c r="A4631">
        <v>101</v>
      </c>
      <c r="C4631">
        <v>4630</v>
      </c>
      <c r="E4631" s="1" t="b">
        <f t="shared" si="72"/>
        <v>0</v>
      </c>
      <c r="H4631">
        <v>100</v>
      </c>
      <c r="I4631">
        <v>97</v>
      </c>
      <c r="K4631">
        <v>123</v>
      </c>
      <c r="L4631">
        <v>84</v>
      </c>
    </row>
    <row r="4632" spans="1:12" x14ac:dyDescent="0.3">
      <c r="A4632">
        <v>198</v>
      </c>
      <c r="C4632">
        <v>4631</v>
      </c>
      <c r="E4632" s="1" t="b">
        <f t="shared" si="72"/>
        <v>1</v>
      </c>
      <c r="H4632">
        <v>100</v>
      </c>
      <c r="I4632">
        <v>97</v>
      </c>
      <c r="K4632">
        <v>123</v>
      </c>
      <c r="L4632">
        <v>84</v>
      </c>
    </row>
    <row r="4633" spans="1:12" x14ac:dyDescent="0.3">
      <c r="A4633">
        <v>101</v>
      </c>
      <c r="C4633">
        <v>4632</v>
      </c>
      <c r="E4633" s="1" t="b">
        <f t="shared" si="72"/>
        <v>0</v>
      </c>
      <c r="H4633">
        <v>100</v>
      </c>
      <c r="I4633">
        <v>97</v>
      </c>
      <c r="K4633">
        <v>123</v>
      </c>
      <c r="L4633">
        <v>84</v>
      </c>
    </row>
    <row r="4634" spans="1:12" x14ac:dyDescent="0.3">
      <c r="A4634">
        <v>198</v>
      </c>
      <c r="C4634">
        <v>4633</v>
      </c>
      <c r="E4634" s="1" t="b">
        <f t="shared" si="72"/>
        <v>1</v>
      </c>
      <c r="H4634">
        <v>100</v>
      </c>
      <c r="I4634">
        <v>97</v>
      </c>
      <c r="K4634">
        <v>123</v>
      </c>
      <c r="L4634">
        <v>84</v>
      </c>
    </row>
    <row r="4635" spans="1:12" x14ac:dyDescent="0.3">
      <c r="A4635">
        <v>101</v>
      </c>
      <c r="C4635">
        <v>4634</v>
      </c>
      <c r="E4635" s="1" t="b">
        <f t="shared" si="72"/>
        <v>0</v>
      </c>
      <c r="H4635">
        <v>100</v>
      </c>
      <c r="I4635">
        <v>97</v>
      </c>
      <c r="K4635">
        <v>123</v>
      </c>
      <c r="L4635">
        <v>84</v>
      </c>
    </row>
    <row r="4636" spans="1:12" x14ac:dyDescent="0.3">
      <c r="A4636">
        <v>198</v>
      </c>
      <c r="C4636">
        <v>4635</v>
      </c>
      <c r="E4636" s="1" t="b">
        <f t="shared" si="72"/>
        <v>1</v>
      </c>
      <c r="H4636">
        <v>100</v>
      </c>
      <c r="I4636">
        <v>97</v>
      </c>
      <c r="K4636">
        <v>123</v>
      </c>
      <c r="L4636">
        <v>84</v>
      </c>
    </row>
    <row r="4637" spans="1:12" x14ac:dyDescent="0.3">
      <c r="A4637">
        <v>101</v>
      </c>
      <c r="C4637">
        <v>4636</v>
      </c>
      <c r="E4637" s="1" t="b">
        <f t="shared" si="72"/>
        <v>0</v>
      </c>
      <c r="H4637">
        <v>100</v>
      </c>
      <c r="I4637">
        <v>97</v>
      </c>
      <c r="K4637">
        <v>123</v>
      </c>
      <c r="L4637">
        <v>84</v>
      </c>
    </row>
    <row r="4638" spans="1:12" x14ac:dyDescent="0.3">
      <c r="A4638">
        <v>198</v>
      </c>
      <c r="C4638">
        <v>4637</v>
      </c>
      <c r="E4638" s="1" t="b">
        <f t="shared" si="72"/>
        <v>1</v>
      </c>
      <c r="H4638">
        <v>100</v>
      </c>
      <c r="I4638">
        <v>97</v>
      </c>
      <c r="K4638">
        <v>123</v>
      </c>
      <c r="L4638">
        <v>84</v>
      </c>
    </row>
    <row r="4639" spans="1:12" x14ac:dyDescent="0.3">
      <c r="A4639">
        <v>101</v>
      </c>
      <c r="C4639">
        <v>4638</v>
      </c>
      <c r="E4639" s="1" t="b">
        <f t="shared" si="72"/>
        <v>0</v>
      </c>
      <c r="H4639">
        <v>100</v>
      </c>
      <c r="I4639">
        <v>97</v>
      </c>
      <c r="K4639">
        <v>123</v>
      </c>
      <c r="L4639">
        <v>84</v>
      </c>
    </row>
    <row r="4640" spans="1:12" x14ac:dyDescent="0.3">
      <c r="A4640">
        <v>198</v>
      </c>
      <c r="C4640">
        <v>4639</v>
      </c>
      <c r="E4640" s="1" t="b">
        <f t="shared" si="72"/>
        <v>1</v>
      </c>
      <c r="H4640">
        <v>100</v>
      </c>
      <c r="I4640">
        <v>97</v>
      </c>
      <c r="K4640">
        <v>123</v>
      </c>
      <c r="L4640">
        <v>84</v>
      </c>
    </row>
    <row r="4641" spans="1:12" x14ac:dyDescent="0.3">
      <c r="A4641">
        <v>101</v>
      </c>
      <c r="C4641">
        <v>4640</v>
      </c>
      <c r="E4641" s="1" t="b">
        <f t="shared" si="72"/>
        <v>0</v>
      </c>
      <c r="H4641">
        <v>100</v>
      </c>
      <c r="I4641">
        <v>97</v>
      </c>
      <c r="K4641">
        <v>123</v>
      </c>
      <c r="L4641">
        <v>84</v>
      </c>
    </row>
    <row r="4642" spans="1:12" x14ac:dyDescent="0.3">
      <c r="A4642">
        <v>198</v>
      </c>
      <c r="C4642">
        <v>4641</v>
      </c>
      <c r="E4642" s="1" t="b">
        <f t="shared" si="72"/>
        <v>1</v>
      </c>
      <c r="H4642">
        <v>100</v>
      </c>
      <c r="I4642">
        <v>97</v>
      </c>
      <c r="K4642">
        <v>123</v>
      </c>
      <c r="L4642">
        <v>84</v>
      </c>
    </row>
    <row r="4643" spans="1:12" x14ac:dyDescent="0.3">
      <c r="A4643">
        <v>101</v>
      </c>
      <c r="C4643">
        <v>4642</v>
      </c>
      <c r="E4643" s="1" t="b">
        <f t="shared" si="72"/>
        <v>0</v>
      </c>
      <c r="H4643">
        <v>100</v>
      </c>
      <c r="I4643">
        <v>97</v>
      </c>
      <c r="K4643">
        <v>123</v>
      </c>
      <c r="L4643">
        <v>84</v>
      </c>
    </row>
    <row r="4644" spans="1:12" x14ac:dyDescent="0.3">
      <c r="A4644">
        <v>197</v>
      </c>
      <c r="C4644">
        <v>4643</v>
      </c>
      <c r="E4644" s="1" t="b">
        <f t="shared" si="72"/>
        <v>1</v>
      </c>
      <c r="H4644">
        <v>100</v>
      </c>
      <c r="I4644">
        <v>98</v>
      </c>
      <c r="K4644">
        <v>123</v>
      </c>
      <c r="L4644">
        <v>84</v>
      </c>
    </row>
    <row r="4645" spans="1:12" x14ac:dyDescent="0.3">
      <c r="A4645">
        <v>101</v>
      </c>
      <c r="C4645">
        <v>4644</v>
      </c>
      <c r="E4645" s="1" t="b">
        <f t="shared" si="72"/>
        <v>0</v>
      </c>
      <c r="H4645">
        <v>100</v>
      </c>
      <c r="I4645">
        <v>98</v>
      </c>
      <c r="K4645">
        <v>123</v>
      </c>
      <c r="L4645">
        <v>84</v>
      </c>
    </row>
    <row r="4646" spans="1:12" x14ac:dyDescent="0.3">
      <c r="A4646">
        <v>197</v>
      </c>
      <c r="C4646">
        <v>4645</v>
      </c>
      <c r="E4646" s="1" t="b">
        <f t="shared" si="72"/>
        <v>1</v>
      </c>
      <c r="H4646">
        <v>100</v>
      </c>
      <c r="I4646">
        <v>98</v>
      </c>
      <c r="K4646">
        <v>122</v>
      </c>
      <c r="L4646">
        <v>84</v>
      </c>
    </row>
    <row r="4647" spans="1:12" x14ac:dyDescent="0.3">
      <c r="A4647">
        <v>101</v>
      </c>
      <c r="C4647">
        <v>4646</v>
      </c>
      <c r="E4647" s="1" t="b">
        <f t="shared" si="72"/>
        <v>0</v>
      </c>
      <c r="H4647">
        <v>100</v>
      </c>
      <c r="I4647">
        <v>99</v>
      </c>
      <c r="K4647">
        <v>122</v>
      </c>
      <c r="L4647">
        <v>85</v>
      </c>
    </row>
    <row r="4648" spans="1:12" x14ac:dyDescent="0.3">
      <c r="A4648">
        <v>197</v>
      </c>
      <c r="C4648">
        <v>4647</v>
      </c>
      <c r="E4648" s="1" t="b">
        <f t="shared" si="72"/>
        <v>1</v>
      </c>
      <c r="H4648">
        <v>100</v>
      </c>
      <c r="I4648">
        <v>99</v>
      </c>
      <c r="K4648">
        <v>122</v>
      </c>
      <c r="L4648">
        <v>85</v>
      </c>
    </row>
    <row r="4649" spans="1:12" x14ac:dyDescent="0.3">
      <c r="A4649">
        <v>101</v>
      </c>
      <c r="C4649">
        <v>4648</v>
      </c>
      <c r="E4649" s="1" t="b">
        <f t="shared" si="72"/>
        <v>0</v>
      </c>
      <c r="H4649">
        <v>100</v>
      </c>
      <c r="I4649">
        <v>99</v>
      </c>
      <c r="K4649">
        <v>122</v>
      </c>
      <c r="L4649">
        <v>85</v>
      </c>
    </row>
    <row r="4650" spans="1:12" x14ac:dyDescent="0.3">
      <c r="A4650">
        <v>197</v>
      </c>
      <c r="C4650">
        <v>4649</v>
      </c>
      <c r="E4650" s="1" t="b">
        <f t="shared" si="72"/>
        <v>1</v>
      </c>
      <c r="H4650">
        <v>100</v>
      </c>
      <c r="I4650">
        <v>99</v>
      </c>
      <c r="K4650">
        <v>122</v>
      </c>
      <c r="L4650">
        <v>85</v>
      </c>
    </row>
    <row r="4651" spans="1:12" x14ac:dyDescent="0.3">
      <c r="A4651">
        <v>101</v>
      </c>
      <c r="C4651">
        <v>4650</v>
      </c>
      <c r="E4651" s="1" t="b">
        <f t="shared" si="72"/>
        <v>0</v>
      </c>
      <c r="H4651">
        <v>100</v>
      </c>
      <c r="I4651">
        <v>99</v>
      </c>
      <c r="K4651">
        <v>122</v>
      </c>
      <c r="L4651">
        <v>85</v>
      </c>
    </row>
    <row r="4652" spans="1:12" x14ac:dyDescent="0.3">
      <c r="A4652">
        <v>197</v>
      </c>
      <c r="C4652">
        <v>4651</v>
      </c>
      <c r="E4652" s="1" t="b">
        <f t="shared" si="72"/>
        <v>1</v>
      </c>
      <c r="H4652">
        <v>100</v>
      </c>
      <c r="I4652">
        <v>99</v>
      </c>
      <c r="K4652">
        <v>122</v>
      </c>
      <c r="L4652">
        <v>85</v>
      </c>
    </row>
    <row r="4653" spans="1:12" x14ac:dyDescent="0.3">
      <c r="A4653">
        <v>101</v>
      </c>
      <c r="C4653">
        <v>4652</v>
      </c>
      <c r="E4653" s="1" t="b">
        <f t="shared" si="72"/>
        <v>0</v>
      </c>
      <c r="H4653">
        <v>100</v>
      </c>
      <c r="I4653">
        <v>99</v>
      </c>
      <c r="K4653">
        <v>122</v>
      </c>
      <c r="L4653">
        <v>85</v>
      </c>
    </row>
    <row r="4654" spans="1:12" x14ac:dyDescent="0.3">
      <c r="A4654">
        <v>197</v>
      </c>
      <c r="C4654">
        <v>4653</v>
      </c>
      <c r="E4654" s="1" t="b">
        <f t="shared" si="72"/>
        <v>1</v>
      </c>
      <c r="H4654">
        <v>100</v>
      </c>
      <c r="I4654">
        <v>99</v>
      </c>
      <c r="K4654">
        <v>122</v>
      </c>
      <c r="L4654">
        <v>85</v>
      </c>
    </row>
    <row r="4655" spans="1:12" x14ac:dyDescent="0.3">
      <c r="A4655">
        <v>101</v>
      </c>
      <c r="C4655">
        <v>4654</v>
      </c>
      <c r="E4655" s="1" t="b">
        <f t="shared" si="72"/>
        <v>0</v>
      </c>
      <c r="H4655">
        <v>100</v>
      </c>
      <c r="I4655">
        <v>99</v>
      </c>
      <c r="K4655">
        <v>122</v>
      </c>
      <c r="L4655">
        <v>85</v>
      </c>
    </row>
    <row r="4656" spans="1:12" x14ac:dyDescent="0.3">
      <c r="A4656">
        <v>197</v>
      </c>
      <c r="C4656">
        <v>4655</v>
      </c>
      <c r="E4656" s="1" t="b">
        <f t="shared" si="72"/>
        <v>1</v>
      </c>
      <c r="H4656">
        <v>100</v>
      </c>
      <c r="I4656">
        <v>99</v>
      </c>
      <c r="K4656">
        <v>121</v>
      </c>
      <c r="L4656">
        <v>86</v>
      </c>
    </row>
    <row r="4657" spans="1:12" x14ac:dyDescent="0.3">
      <c r="A4657">
        <v>101</v>
      </c>
      <c r="C4657">
        <v>4656</v>
      </c>
      <c r="E4657" s="1" t="b">
        <f t="shared" si="72"/>
        <v>0</v>
      </c>
      <c r="H4657">
        <v>100</v>
      </c>
      <c r="I4657">
        <v>99</v>
      </c>
      <c r="K4657">
        <v>121</v>
      </c>
      <c r="L4657">
        <v>86</v>
      </c>
    </row>
    <row r="4658" spans="1:12" x14ac:dyDescent="0.3">
      <c r="A4658">
        <v>197</v>
      </c>
      <c r="C4658">
        <v>4657</v>
      </c>
      <c r="E4658" s="1" t="b">
        <f t="shared" si="72"/>
        <v>1</v>
      </c>
      <c r="H4658">
        <v>100</v>
      </c>
      <c r="I4658">
        <v>99</v>
      </c>
      <c r="K4658">
        <v>121</v>
      </c>
      <c r="L4658">
        <v>86</v>
      </c>
    </row>
    <row r="4659" spans="1:12" x14ac:dyDescent="0.3">
      <c r="A4659">
        <v>101</v>
      </c>
      <c r="C4659">
        <v>4658</v>
      </c>
      <c r="E4659" s="1" t="b">
        <f t="shared" si="72"/>
        <v>0</v>
      </c>
      <c r="H4659">
        <v>100</v>
      </c>
      <c r="I4659">
        <v>99</v>
      </c>
      <c r="K4659">
        <v>121</v>
      </c>
      <c r="L4659">
        <v>86</v>
      </c>
    </row>
    <row r="4660" spans="1:12" x14ac:dyDescent="0.3">
      <c r="A4660">
        <v>197</v>
      </c>
      <c r="C4660">
        <v>4659</v>
      </c>
      <c r="E4660" s="1" t="b">
        <f t="shared" si="72"/>
        <v>1</v>
      </c>
      <c r="H4660">
        <v>100</v>
      </c>
      <c r="I4660">
        <v>99</v>
      </c>
      <c r="K4660">
        <v>121</v>
      </c>
      <c r="L4660">
        <v>86</v>
      </c>
    </row>
    <row r="4661" spans="1:12" x14ac:dyDescent="0.3">
      <c r="A4661">
        <v>101</v>
      </c>
      <c r="C4661">
        <v>4660</v>
      </c>
      <c r="E4661" s="1" t="b">
        <f t="shared" si="72"/>
        <v>0</v>
      </c>
      <c r="H4661">
        <v>100</v>
      </c>
      <c r="I4661">
        <v>99</v>
      </c>
      <c r="K4661">
        <v>121</v>
      </c>
      <c r="L4661">
        <v>86</v>
      </c>
    </row>
    <row r="4662" spans="1:12" x14ac:dyDescent="0.3">
      <c r="A4662">
        <v>197</v>
      </c>
      <c r="C4662">
        <v>4661</v>
      </c>
      <c r="E4662" s="1" t="b">
        <f t="shared" si="72"/>
        <v>1</v>
      </c>
      <c r="H4662">
        <v>100</v>
      </c>
      <c r="I4662">
        <v>99</v>
      </c>
      <c r="K4662">
        <v>121</v>
      </c>
      <c r="L4662">
        <v>86</v>
      </c>
    </row>
    <row r="4663" spans="1:12" x14ac:dyDescent="0.3">
      <c r="A4663">
        <v>101</v>
      </c>
      <c r="C4663">
        <v>4662</v>
      </c>
      <c r="E4663" s="1" t="b">
        <f t="shared" si="72"/>
        <v>0</v>
      </c>
      <c r="H4663">
        <v>100</v>
      </c>
      <c r="I4663">
        <v>99</v>
      </c>
      <c r="K4663">
        <v>121</v>
      </c>
      <c r="L4663">
        <v>86</v>
      </c>
    </row>
    <row r="4664" spans="1:12" x14ac:dyDescent="0.3">
      <c r="A4664">
        <v>197</v>
      </c>
      <c r="C4664">
        <v>4663</v>
      </c>
      <c r="E4664" s="1" t="b">
        <f t="shared" si="72"/>
        <v>1</v>
      </c>
      <c r="H4664">
        <v>101</v>
      </c>
      <c r="I4664">
        <v>99</v>
      </c>
      <c r="K4664">
        <v>121</v>
      </c>
      <c r="L4664">
        <v>86</v>
      </c>
    </row>
    <row r="4665" spans="1:12" x14ac:dyDescent="0.3">
      <c r="A4665">
        <v>101</v>
      </c>
      <c r="C4665">
        <v>4664</v>
      </c>
      <c r="E4665" s="1" t="b">
        <f t="shared" si="72"/>
        <v>0</v>
      </c>
      <c r="H4665">
        <v>101</v>
      </c>
      <c r="I4665">
        <v>100</v>
      </c>
      <c r="K4665">
        <v>121</v>
      </c>
      <c r="L4665">
        <v>86</v>
      </c>
    </row>
    <row r="4666" spans="1:12" x14ac:dyDescent="0.3">
      <c r="A4666">
        <v>197</v>
      </c>
      <c r="C4666">
        <v>4665</v>
      </c>
      <c r="E4666" s="1" t="b">
        <f t="shared" si="72"/>
        <v>1</v>
      </c>
      <c r="H4666">
        <v>101</v>
      </c>
      <c r="I4666">
        <v>100</v>
      </c>
      <c r="K4666">
        <v>121</v>
      </c>
      <c r="L4666">
        <v>86</v>
      </c>
    </row>
    <row r="4667" spans="1:12" x14ac:dyDescent="0.3">
      <c r="A4667">
        <v>101</v>
      </c>
      <c r="C4667">
        <v>4666</v>
      </c>
      <c r="E4667" s="1" t="b">
        <f t="shared" si="72"/>
        <v>0</v>
      </c>
      <c r="H4667">
        <v>101</v>
      </c>
      <c r="I4667">
        <v>100</v>
      </c>
      <c r="K4667">
        <v>121</v>
      </c>
      <c r="L4667">
        <v>86</v>
      </c>
    </row>
    <row r="4668" spans="1:12" x14ac:dyDescent="0.3">
      <c r="A4668">
        <v>197</v>
      </c>
      <c r="C4668">
        <v>4667</v>
      </c>
      <c r="E4668" s="1" t="b">
        <f t="shared" si="72"/>
        <v>1</v>
      </c>
      <c r="H4668">
        <v>101</v>
      </c>
      <c r="I4668">
        <v>100</v>
      </c>
      <c r="K4668">
        <v>121</v>
      </c>
      <c r="L4668">
        <v>86</v>
      </c>
    </row>
    <row r="4669" spans="1:12" x14ac:dyDescent="0.3">
      <c r="A4669">
        <v>101</v>
      </c>
      <c r="C4669">
        <v>4668</v>
      </c>
      <c r="E4669" s="1" t="b">
        <f t="shared" si="72"/>
        <v>0</v>
      </c>
      <c r="H4669">
        <v>101</v>
      </c>
      <c r="I4669">
        <v>100</v>
      </c>
      <c r="K4669">
        <v>121</v>
      </c>
      <c r="L4669">
        <v>86</v>
      </c>
    </row>
    <row r="4670" spans="1:12" x14ac:dyDescent="0.3">
      <c r="A4670">
        <v>197</v>
      </c>
      <c r="C4670">
        <v>4669</v>
      </c>
      <c r="E4670" s="1" t="b">
        <f t="shared" si="72"/>
        <v>1</v>
      </c>
      <c r="H4670">
        <v>101</v>
      </c>
      <c r="I4670">
        <v>100</v>
      </c>
      <c r="K4670">
        <v>121</v>
      </c>
      <c r="L4670">
        <v>86</v>
      </c>
    </row>
    <row r="4671" spans="1:12" x14ac:dyDescent="0.3">
      <c r="A4671">
        <v>101</v>
      </c>
      <c r="C4671">
        <v>4670</v>
      </c>
      <c r="E4671" s="1" t="b">
        <f t="shared" si="72"/>
        <v>0</v>
      </c>
      <c r="H4671">
        <v>101</v>
      </c>
      <c r="I4671">
        <v>100</v>
      </c>
      <c r="K4671">
        <v>122</v>
      </c>
      <c r="L4671">
        <v>86</v>
      </c>
    </row>
    <row r="4672" spans="1:12" x14ac:dyDescent="0.3">
      <c r="A4672">
        <v>198</v>
      </c>
      <c r="C4672">
        <v>4671</v>
      </c>
      <c r="E4672" s="1" t="b">
        <f t="shared" si="72"/>
        <v>1</v>
      </c>
      <c r="H4672">
        <v>101</v>
      </c>
      <c r="I4672">
        <v>101</v>
      </c>
      <c r="K4672">
        <v>122</v>
      </c>
      <c r="L4672">
        <v>87</v>
      </c>
    </row>
    <row r="4673" spans="1:12" x14ac:dyDescent="0.3">
      <c r="A4673">
        <v>101</v>
      </c>
      <c r="C4673">
        <v>4672</v>
      </c>
      <c r="E4673" s="1" t="b">
        <f t="shared" si="72"/>
        <v>0</v>
      </c>
      <c r="H4673">
        <v>101</v>
      </c>
      <c r="I4673">
        <v>101</v>
      </c>
      <c r="K4673">
        <v>122</v>
      </c>
      <c r="L4673">
        <v>87</v>
      </c>
    </row>
    <row r="4674" spans="1:12" x14ac:dyDescent="0.3">
      <c r="A4674">
        <v>198</v>
      </c>
      <c r="C4674">
        <v>4673</v>
      </c>
      <c r="E4674" s="1" t="b">
        <f t="shared" ref="E4674:E4737" si="73">ISEVEN(ROW(A4674))</f>
        <v>1</v>
      </c>
      <c r="H4674">
        <v>101</v>
      </c>
      <c r="I4674">
        <v>101</v>
      </c>
      <c r="K4674">
        <v>122</v>
      </c>
      <c r="L4674">
        <v>87</v>
      </c>
    </row>
    <row r="4675" spans="1:12" x14ac:dyDescent="0.3">
      <c r="A4675">
        <v>101</v>
      </c>
      <c r="C4675">
        <v>4674</v>
      </c>
      <c r="E4675" s="1" t="b">
        <f t="shared" si="73"/>
        <v>0</v>
      </c>
      <c r="H4675">
        <v>101</v>
      </c>
      <c r="I4675">
        <v>101</v>
      </c>
      <c r="K4675">
        <v>122</v>
      </c>
      <c r="L4675">
        <v>87</v>
      </c>
    </row>
    <row r="4676" spans="1:12" x14ac:dyDescent="0.3">
      <c r="A4676">
        <v>198</v>
      </c>
      <c r="C4676">
        <v>4675</v>
      </c>
      <c r="E4676" s="1" t="b">
        <f t="shared" si="73"/>
        <v>1</v>
      </c>
      <c r="H4676">
        <v>101</v>
      </c>
      <c r="I4676">
        <v>101</v>
      </c>
      <c r="K4676">
        <v>122</v>
      </c>
      <c r="L4676">
        <v>87</v>
      </c>
    </row>
    <row r="4677" spans="1:12" x14ac:dyDescent="0.3">
      <c r="A4677">
        <v>101</v>
      </c>
      <c r="C4677">
        <v>4676</v>
      </c>
      <c r="E4677" s="1" t="b">
        <f t="shared" si="73"/>
        <v>0</v>
      </c>
      <c r="H4677">
        <v>101</v>
      </c>
      <c r="I4677">
        <v>101</v>
      </c>
      <c r="K4677">
        <v>122</v>
      </c>
      <c r="L4677">
        <v>87</v>
      </c>
    </row>
    <row r="4678" spans="1:12" x14ac:dyDescent="0.3">
      <c r="A4678">
        <v>198</v>
      </c>
      <c r="C4678">
        <v>4677</v>
      </c>
      <c r="E4678" s="1" t="b">
        <f t="shared" si="73"/>
        <v>1</v>
      </c>
      <c r="H4678">
        <v>101</v>
      </c>
      <c r="I4678">
        <v>101</v>
      </c>
      <c r="K4678">
        <v>122</v>
      </c>
      <c r="L4678">
        <v>88</v>
      </c>
    </row>
    <row r="4679" spans="1:12" x14ac:dyDescent="0.3">
      <c r="A4679">
        <v>101</v>
      </c>
      <c r="C4679">
        <v>4678</v>
      </c>
      <c r="E4679" s="1" t="b">
        <f t="shared" si="73"/>
        <v>0</v>
      </c>
      <c r="H4679">
        <v>101</v>
      </c>
      <c r="I4679">
        <v>101</v>
      </c>
      <c r="K4679">
        <v>122</v>
      </c>
      <c r="L4679">
        <v>88</v>
      </c>
    </row>
    <row r="4680" spans="1:12" x14ac:dyDescent="0.3">
      <c r="A4680">
        <v>198</v>
      </c>
      <c r="C4680">
        <v>4679</v>
      </c>
      <c r="E4680" s="1" t="b">
        <f t="shared" si="73"/>
        <v>1</v>
      </c>
      <c r="H4680">
        <v>101</v>
      </c>
      <c r="I4680">
        <v>101</v>
      </c>
      <c r="K4680">
        <v>122</v>
      </c>
      <c r="L4680">
        <v>88</v>
      </c>
    </row>
    <row r="4681" spans="1:12" x14ac:dyDescent="0.3">
      <c r="A4681">
        <v>101</v>
      </c>
      <c r="C4681">
        <v>4680</v>
      </c>
      <c r="E4681" s="1" t="b">
        <f t="shared" si="73"/>
        <v>0</v>
      </c>
      <c r="H4681">
        <v>101</v>
      </c>
      <c r="I4681">
        <v>101</v>
      </c>
      <c r="K4681">
        <v>122</v>
      </c>
      <c r="L4681">
        <v>88</v>
      </c>
    </row>
    <row r="4682" spans="1:12" x14ac:dyDescent="0.3">
      <c r="A4682">
        <v>198</v>
      </c>
      <c r="C4682">
        <v>4681</v>
      </c>
      <c r="E4682" s="1" t="b">
        <f t="shared" si="73"/>
        <v>1</v>
      </c>
      <c r="H4682">
        <v>101</v>
      </c>
      <c r="I4682">
        <v>102</v>
      </c>
      <c r="K4682">
        <v>122</v>
      </c>
      <c r="L4682">
        <v>88</v>
      </c>
    </row>
    <row r="4683" spans="1:12" x14ac:dyDescent="0.3">
      <c r="A4683">
        <v>101</v>
      </c>
      <c r="C4683">
        <v>4682</v>
      </c>
      <c r="E4683" s="1" t="b">
        <f t="shared" si="73"/>
        <v>0</v>
      </c>
      <c r="H4683">
        <v>101</v>
      </c>
      <c r="I4683">
        <v>102</v>
      </c>
      <c r="K4683">
        <v>122</v>
      </c>
      <c r="L4683">
        <v>88</v>
      </c>
    </row>
    <row r="4684" spans="1:12" x14ac:dyDescent="0.3">
      <c r="A4684">
        <v>198</v>
      </c>
      <c r="C4684">
        <v>4683</v>
      </c>
      <c r="E4684" s="1" t="b">
        <f t="shared" si="73"/>
        <v>1</v>
      </c>
      <c r="H4684">
        <v>101</v>
      </c>
      <c r="I4684">
        <v>102</v>
      </c>
      <c r="K4684">
        <v>121</v>
      </c>
      <c r="L4684">
        <v>88</v>
      </c>
    </row>
    <row r="4685" spans="1:12" x14ac:dyDescent="0.3">
      <c r="A4685">
        <v>101</v>
      </c>
      <c r="C4685">
        <v>4684</v>
      </c>
      <c r="E4685" s="1" t="b">
        <f t="shared" si="73"/>
        <v>0</v>
      </c>
      <c r="H4685">
        <v>101</v>
      </c>
      <c r="I4685">
        <v>102</v>
      </c>
      <c r="K4685">
        <v>121</v>
      </c>
      <c r="L4685">
        <v>88</v>
      </c>
    </row>
    <row r="4686" spans="1:12" x14ac:dyDescent="0.3">
      <c r="A4686">
        <v>198</v>
      </c>
      <c r="C4686">
        <v>4685</v>
      </c>
      <c r="E4686" s="1" t="b">
        <f t="shared" si="73"/>
        <v>1</v>
      </c>
      <c r="H4686">
        <v>101</v>
      </c>
      <c r="I4686">
        <v>102</v>
      </c>
      <c r="K4686">
        <v>121</v>
      </c>
      <c r="L4686">
        <v>88</v>
      </c>
    </row>
    <row r="4687" spans="1:12" x14ac:dyDescent="0.3">
      <c r="A4687">
        <v>101</v>
      </c>
      <c r="C4687">
        <v>4686</v>
      </c>
      <c r="E4687" s="1" t="b">
        <f t="shared" si="73"/>
        <v>0</v>
      </c>
      <c r="H4687">
        <v>101</v>
      </c>
      <c r="I4687">
        <v>102</v>
      </c>
      <c r="K4687">
        <v>121</v>
      </c>
      <c r="L4687">
        <v>88</v>
      </c>
    </row>
    <row r="4688" spans="1:12" x14ac:dyDescent="0.3">
      <c r="A4688">
        <v>198</v>
      </c>
      <c r="C4688">
        <v>4687</v>
      </c>
      <c r="E4688" s="1" t="b">
        <f t="shared" si="73"/>
        <v>1</v>
      </c>
      <c r="H4688">
        <v>101</v>
      </c>
      <c r="I4688">
        <v>102</v>
      </c>
      <c r="K4688">
        <v>120</v>
      </c>
      <c r="L4688">
        <v>88</v>
      </c>
    </row>
    <row r="4689" spans="1:12" x14ac:dyDescent="0.3">
      <c r="A4689">
        <v>101</v>
      </c>
      <c r="C4689">
        <v>4688</v>
      </c>
      <c r="E4689" s="1" t="b">
        <f t="shared" si="73"/>
        <v>0</v>
      </c>
      <c r="H4689">
        <v>101</v>
      </c>
      <c r="I4689">
        <v>102</v>
      </c>
      <c r="K4689">
        <v>120</v>
      </c>
      <c r="L4689">
        <v>88</v>
      </c>
    </row>
    <row r="4690" spans="1:12" x14ac:dyDescent="0.3">
      <c r="A4690">
        <v>198</v>
      </c>
      <c r="C4690">
        <v>4689</v>
      </c>
      <c r="E4690" s="1" t="b">
        <f t="shared" si="73"/>
        <v>1</v>
      </c>
      <c r="H4690">
        <v>101</v>
      </c>
      <c r="I4690">
        <v>102</v>
      </c>
      <c r="K4690">
        <v>120</v>
      </c>
      <c r="L4690">
        <v>88</v>
      </c>
    </row>
    <row r="4691" spans="1:12" x14ac:dyDescent="0.3">
      <c r="A4691">
        <v>101</v>
      </c>
      <c r="C4691">
        <v>4690</v>
      </c>
      <c r="E4691" s="1" t="b">
        <f t="shared" si="73"/>
        <v>0</v>
      </c>
      <c r="H4691">
        <v>101</v>
      </c>
      <c r="I4691">
        <v>102</v>
      </c>
      <c r="K4691">
        <v>120</v>
      </c>
      <c r="L4691">
        <v>88</v>
      </c>
    </row>
    <row r="4692" spans="1:12" x14ac:dyDescent="0.3">
      <c r="A4692">
        <v>197</v>
      </c>
      <c r="C4692">
        <v>4691</v>
      </c>
      <c r="E4692" s="1" t="b">
        <f t="shared" si="73"/>
        <v>1</v>
      </c>
      <c r="H4692">
        <v>101</v>
      </c>
      <c r="I4692">
        <v>103</v>
      </c>
      <c r="K4692">
        <v>121</v>
      </c>
      <c r="L4692">
        <v>88</v>
      </c>
    </row>
    <row r="4693" spans="1:12" x14ac:dyDescent="0.3">
      <c r="A4693">
        <v>101</v>
      </c>
      <c r="C4693">
        <v>4692</v>
      </c>
      <c r="E4693" s="1" t="b">
        <f t="shared" si="73"/>
        <v>0</v>
      </c>
      <c r="H4693">
        <v>101</v>
      </c>
      <c r="I4693">
        <v>103</v>
      </c>
      <c r="K4693">
        <v>121</v>
      </c>
      <c r="L4693">
        <v>88</v>
      </c>
    </row>
    <row r="4694" spans="1:12" x14ac:dyDescent="0.3">
      <c r="A4694">
        <v>197</v>
      </c>
      <c r="C4694">
        <v>4693</v>
      </c>
      <c r="E4694" s="1" t="b">
        <f t="shared" si="73"/>
        <v>1</v>
      </c>
      <c r="H4694">
        <v>101</v>
      </c>
      <c r="I4694">
        <v>103</v>
      </c>
      <c r="K4694">
        <v>121</v>
      </c>
      <c r="L4694">
        <v>88</v>
      </c>
    </row>
    <row r="4695" spans="1:12" x14ac:dyDescent="0.3">
      <c r="A4695">
        <v>101</v>
      </c>
      <c r="C4695">
        <v>4694</v>
      </c>
      <c r="E4695" s="1" t="b">
        <f t="shared" si="73"/>
        <v>0</v>
      </c>
      <c r="H4695">
        <v>101</v>
      </c>
      <c r="I4695">
        <v>103</v>
      </c>
      <c r="K4695">
        <v>121</v>
      </c>
      <c r="L4695">
        <v>88</v>
      </c>
    </row>
    <row r="4696" spans="1:12" x14ac:dyDescent="0.3">
      <c r="A4696">
        <v>197</v>
      </c>
      <c r="C4696">
        <v>4695</v>
      </c>
      <c r="E4696" s="1" t="b">
        <f t="shared" si="73"/>
        <v>1</v>
      </c>
      <c r="H4696">
        <v>101</v>
      </c>
      <c r="I4696">
        <v>103</v>
      </c>
      <c r="K4696">
        <v>121</v>
      </c>
      <c r="L4696">
        <v>88</v>
      </c>
    </row>
    <row r="4697" spans="1:12" x14ac:dyDescent="0.3">
      <c r="A4697">
        <v>101</v>
      </c>
      <c r="C4697">
        <v>4696</v>
      </c>
      <c r="E4697" s="1" t="b">
        <f t="shared" si="73"/>
        <v>0</v>
      </c>
      <c r="H4697">
        <v>100</v>
      </c>
      <c r="I4697">
        <v>103</v>
      </c>
      <c r="K4697">
        <v>121</v>
      </c>
      <c r="L4697">
        <v>88</v>
      </c>
    </row>
    <row r="4698" spans="1:12" x14ac:dyDescent="0.3">
      <c r="A4698">
        <v>197</v>
      </c>
      <c r="C4698">
        <v>4697</v>
      </c>
      <c r="E4698" s="1" t="b">
        <f t="shared" si="73"/>
        <v>1</v>
      </c>
      <c r="H4698">
        <v>100</v>
      </c>
      <c r="I4698">
        <v>103</v>
      </c>
      <c r="K4698">
        <v>121</v>
      </c>
      <c r="L4698">
        <v>88</v>
      </c>
    </row>
    <row r="4699" spans="1:12" x14ac:dyDescent="0.3">
      <c r="A4699">
        <v>101</v>
      </c>
      <c r="C4699">
        <v>4698</v>
      </c>
      <c r="E4699" s="1" t="b">
        <f t="shared" si="73"/>
        <v>0</v>
      </c>
      <c r="H4699">
        <v>100</v>
      </c>
      <c r="I4699">
        <v>103</v>
      </c>
      <c r="K4699">
        <v>121</v>
      </c>
      <c r="L4699">
        <v>89</v>
      </c>
    </row>
    <row r="4700" spans="1:12" x14ac:dyDescent="0.3">
      <c r="A4700">
        <v>197</v>
      </c>
      <c r="C4700">
        <v>4699</v>
      </c>
      <c r="E4700" s="1" t="b">
        <f t="shared" si="73"/>
        <v>1</v>
      </c>
      <c r="H4700">
        <v>100</v>
      </c>
      <c r="I4700">
        <v>103</v>
      </c>
      <c r="K4700">
        <v>121</v>
      </c>
      <c r="L4700">
        <v>89</v>
      </c>
    </row>
    <row r="4701" spans="1:12" x14ac:dyDescent="0.3">
      <c r="A4701">
        <v>101</v>
      </c>
      <c r="C4701">
        <v>4700</v>
      </c>
      <c r="E4701" s="1" t="b">
        <f t="shared" si="73"/>
        <v>0</v>
      </c>
      <c r="H4701">
        <v>100</v>
      </c>
      <c r="I4701">
        <v>103</v>
      </c>
      <c r="K4701">
        <v>121</v>
      </c>
      <c r="L4701">
        <v>89</v>
      </c>
    </row>
    <row r="4702" spans="1:12" x14ac:dyDescent="0.3">
      <c r="A4702">
        <v>197</v>
      </c>
      <c r="C4702">
        <v>4701</v>
      </c>
      <c r="E4702" s="1" t="b">
        <f t="shared" si="73"/>
        <v>1</v>
      </c>
      <c r="H4702">
        <v>100</v>
      </c>
      <c r="I4702">
        <v>103</v>
      </c>
      <c r="K4702">
        <v>121</v>
      </c>
      <c r="L4702">
        <v>89</v>
      </c>
    </row>
    <row r="4703" spans="1:12" x14ac:dyDescent="0.3">
      <c r="A4703">
        <v>101</v>
      </c>
      <c r="C4703">
        <v>4702</v>
      </c>
      <c r="E4703" s="1" t="b">
        <f t="shared" si="73"/>
        <v>0</v>
      </c>
      <c r="H4703">
        <v>100</v>
      </c>
      <c r="I4703">
        <v>103</v>
      </c>
      <c r="K4703">
        <v>120</v>
      </c>
      <c r="L4703">
        <v>89</v>
      </c>
    </row>
    <row r="4704" spans="1:12" x14ac:dyDescent="0.3">
      <c r="A4704">
        <v>197</v>
      </c>
      <c r="C4704">
        <v>4703</v>
      </c>
      <c r="E4704" s="1" t="b">
        <f t="shared" si="73"/>
        <v>1</v>
      </c>
      <c r="H4704">
        <v>100</v>
      </c>
      <c r="I4704">
        <v>103</v>
      </c>
      <c r="K4704">
        <v>120</v>
      </c>
      <c r="L4704">
        <v>90</v>
      </c>
    </row>
    <row r="4705" spans="1:12" x14ac:dyDescent="0.3">
      <c r="A4705">
        <v>101</v>
      </c>
      <c r="C4705">
        <v>4704</v>
      </c>
      <c r="E4705" s="1" t="b">
        <f t="shared" si="73"/>
        <v>0</v>
      </c>
      <c r="H4705">
        <v>100</v>
      </c>
      <c r="I4705">
        <v>103</v>
      </c>
      <c r="K4705">
        <v>120</v>
      </c>
      <c r="L4705">
        <v>90</v>
      </c>
    </row>
    <row r="4706" spans="1:12" x14ac:dyDescent="0.3">
      <c r="A4706">
        <v>197</v>
      </c>
      <c r="C4706">
        <v>4705</v>
      </c>
      <c r="E4706" s="1" t="b">
        <f t="shared" si="73"/>
        <v>1</v>
      </c>
      <c r="H4706">
        <v>100</v>
      </c>
      <c r="I4706">
        <v>103</v>
      </c>
      <c r="K4706">
        <v>120</v>
      </c>
      <c r="L4706">
        <v>90</v>
      </c>
    </row>
    <row r="4707" spans="1:12" x14ac:dyDescent="0.3">
      <c r="A4707">
        <v>101</v>
      </c>
      <c r="C4707">
        <v>4706</v>
      </c>
      <c r="E4707" s="1" t="b">
        <f t="shared" si="73"/>
        <v>0</v>
      </c>
      <c r="H4707">
        <v>100</v>
      </c>
      <c r="I4707">
        <v>103</v>
      </c>
      <c r="K4707">
        <v>120</v>
      </c>
      <c r="L4707">
        <v>90</v>
      </c>
    </row>
    <row r="4708" spans="1:12" x14ac:dyDescent="0.3">
      <c r="A4708">
        <v>197</v>
      </c>
      <c r="C4708">
        <v>4707</v>
      </c>
      <c r="E4708" s="1" t="b">
        <f t="shared" si="73"/>
        <v>1</v>
      </c>
      <c r="H4708">
        <v>100</v>
      </c>
      <c r="I4708">
        <v>103</v>
      </c>
      <c r="K4708">
        <v>120</v>
      </c>
      <c r="L4708">
        <v>90</v>
      </c>
    </row>
    <row r="4709" spans="1:12" x14ac:dyDescent="0.3">
      <c r="A4709">
        <v>101</v>
      </c>
      <c r="C4709">
        <v>4708</v>
      </c>
      <c r="E4709" s="1" t="b">
        <f t="shared" si="73"/>
        <v>0</v>
      </c>
      <c r="H4709">
        <v>100</v>
      </c>
      <c r="I4709">
        <v>103</v>
      </c>
      <c r="K4709">
        <v>120</v>
      </c>
      <c r="L4709">
        <v>90</v>
      </c>
    </row>
    <row r="4710" spans="1:12" x14ac:dyDescent="0.3">
      <c r="A4710">
        <v>197</v>
      </c>
      <c r="C4710">
        <v>4709</v>
      </c>
      <c r="E4710" s="1" t="b">
        <f t="shared" si="73"/>
        <v>1</v>
      </c>
      <c r="H4710">
        <v>100</v>
      </c>
      <c r="I4710">
        <v>103</v>
      </c>
      <c r="K4710">
        <v>120</v>
      </c>
      <c r="L4710">
        <v>90</v>
      </c>
    </row>
    <row r="4711" spans="1:12" x14ac:dyDescent="0.3">
      <c r="A4711">
        <v>101</v>
      </c>
      <c r="C4711">
        <v>4710</v>
      </c>
      <c r="E4711" s="1" t="b">
        <f t="shared" si="73"/>
        <v>0</v>
      </c>
      <c r="H4711">
        <v>100</v>
      </c>
      <c r="I4711">
        <v>103</v>
      </c>
      <c r="K4711">
        <v>120</v>
      </c>
      <c r="L4711">
        <v>90</v>
      </c>
    </row>
    <row r="4712" spans="1:12" x14ac:dyDescent="0.3">
      <c r="A4712">
        <v>197</v>
      </c>
      <c r="C4712">
        <v>4711</v>
      </c>
      <c r="E4712" s="1" t="b">
        <f t="shared" si="73"/>
        <v>1</v>
      </c>
      <c r="H4712">
        <v>101</v>
      </c>
      <c r="I4712">
        <v>103</v>
      </c>
      <c r="K4712">
        <v>120</v>
      </c>
      <c r="L4712">
        <v>90</v>
      </c>
    </row>
    <row r="4713" spans="1:12" x14ac:dyDescent="0.3">
      <c r="A4713">
        <v>101</v>
      </c>
      <c r="C4713">
        <v>4712</v>
      </c>
      <c r="E4713" s="1" t="b">
        <f t="shared" si="73"/>
        <v>0</v>
      </c>
      <c r="H4713">
        <v>101</v>
      </c>
      <c r="I4713">
        <v>103</v>
      </c>
      <c r="K4713">
        <v>120</v>
      </c>
      <c r="L4713">
        <v>90</v>
      </c>
    </row>
    <row r="4714" spans="1:12" x14ac:dyDescent="0.3">
      <c r="A4714">
        <v>195</v>
      </c>
      <c r="C4714">
        <v>4713</v>
      </c>
      <c r="E4714" s="1" t="b">
        <f t="shared" si="73"/>
        <v>1</v>
      </c>
      <c r="H4714">
        <v>101</v>
      </c>
      <c r="I4714">
        <v>103</v>
      </c>
      <c r="K4714">
        <v>120</v>
      </c>
      <c r="L4714">
        <v>90</v>
      </c>
    </row>
    <row r="4715" spans="1:12" x14ac:dyDescent="0.3">
      <c r="A4715">
        <v>101</v>
      </c>
      <c r="C4715">
        <v>4714</v>
      </c>
      <c r="E4715" s="1" t="b">
        <f t="shared" si="73"/>
        <v>0</v>
      </c>
      <c r="H4715">
        <v>101</v>
      </c>
      <c r="I4715">
        <v>103</v>
      </c>
      <c r="K4715">
        <v>120</v>
      </c>
      <c r="L4715">
        <v>90</v>
      </c>
    </row>
    <row r="4716" spans="1:12" x14ac:dyDescent="0.3">
      <c r="A4716">
        <v>195</v>
      </c>
      <c r="C4716">
        <v>4715</v>
      </c>
      <c r="E4716" s="1" t="b">
        <f t="shared" si="73"/>
        <v>1</v>
      </c>
      <c r="H4716">
        <v>101</v>
      </c>
      <c r="I4716">
        <v>103</v>
      </c>
      <c r="K4716">
        <v>120</v>
      </c>
      <c r="L4716">
        <v>90</v>
      </c>
    </row>
    <row r="4717" spans="1:12" x14ac:dyDescent="0.3">
      <c r="A4717">
        <v>101</v>
      </c>
      <c r="C4717">
        <v>4716</v>
      </c>
      <c r="E4717" s="1" t="b">
        <f t="shared" si="73"/>
        <v>0</v>
      </c>
      <c r="H4717">
        <v>101</v>
      </c>
      <c r="I4717">
        <v>103</v>
      </c>
      <c r="K4717">
        <v>120</v>
      </c>
      <c r="L4717">
        <v>90</v>
      </c>
    </row>
    <row r="4718" spans="1:12" x14ac:dyDescent="0.3">
      <c r="A4718">
        <v>195</v>
      </c>
      <c r="C4718">
        <v>4717</v>
      </c>
      <c r="E4718" s="1" t="b">
        <f t="shared" si="73"/>
        <v>1</v>
      </c>
      <c r="H4718">
        <v>101</v>
      </c>
      <c r="I4718">
        <v>103</v>
      </c>
      <c r="K4718">
        <v>120</v>
      </c>
      <c r="L4718">
        <v>90</v>
      </c>
    </row>
    <row r="4719" spans="1:12" x14ac:dyDescent="0.3">
      <c r="A4719">
        <v>101</v>
      </c>
      <c r="C4719">
        <v>4718</v>
      </c>
      <c r="E4719" s="1" t="b">
        <f t="shared" si="73"/>
        <v>0</v>
      </c>
      <c r="H4719">
        <v>101</v>
      </c>
      <c r="I4719">
        <v>105</v>
      </c>
      <c r="K4719">
        <v>120</v>
      </c>
      <c r="L4719">
        <v>90</v>
      </c>
    </row>
    <row r="4720" spans="1:12" x14ac:dyDescent="0.3">
      <c r="A4720">
        <v>195</v>
      </c>
      <c r="C4720">
        <v>4719</v>
      </c>
      <c r="E4720" s="1" t="b">
        <f t="shared" si="73"/>
        <v>1</v>
      </c>
      <c r="H4720">
        <v>101</v>
      </c>
      <c r="I4720">
        <v>105</v>
      </c>
      <c r="K4720">
        <v>119</v>
      </c>
      <c r="L4720">
        <v>90</v>
      </c>
    </row>
    <row r="4721" spans="1:12" x14ac:dyDescent="0.3">
      <c r="A4721">
        <v>101</v>
      </c>
      <c r="C4721">
        <v>4720</v>
      </c>
      <c r="E4721" s="1" t="b">
        <f t="shared" si="73"/>
        <v>0</v>
      </c>
      <c r="H4721">
        <v>101</v>
      </c>
      <c r="I4721">
        <v>105</v>
      </c>
      <c r="K4721">
        <v>119</v>
      </c>
      <c r="L4721">
        <v>90</v>
      </c>
    </row>
    <row r="4722" spans="1:12" x14ac:dyDescent="0.3">
      <c r="A4722">
        <v>195</v>
      </c>
      <c r="C4722">
        <v>4721</v>
      </c>
      <c r="E4722" s="1" t="b">
        <f t="shared" si="73"/>
        <v>1</v>
      </c>
      <c r="H4722">
        <v>101</v>
      </c>
      <c r="I4722">
        <v>105</v>
      </c>
      <c r="K4722">
        <v>119</v>
      </c>
      <c r="L4722">
        <v>90</v>
      </c>
    </row>
    <row r="4723" spans="1:12" x14ac:dyDescent="0.3">
      <c r="A4723">
        <v>101</v>
      </c>
      <c r="C4723">
        <v>4722</v>
      </c>
      <c r="E4723" s="1" t="b">
        <f t="shared" si="73"/>
        <v>0</v>
      </c>
      <c r="H4723">
        <v>101</v>
      </c>
      <c r="I4723">
        <v>105</v>
      </c>
      <c r="K4723">
        <v>119</v>
      </c>
      <c r="L4723">
        <v>90</v>
      </c>
    </row>
    <row r="4724" spans="1:12" x14ac:dyDescent="0.3">
      <c r="A4724">
        <v>195</v>
      </c>
      <c r="C4724">
        <v>4723</v>
      </c>
      <c r="E4724" s="1" t="b">
        <f t="shared" si="73"/>
        <v>1</v>
      </c>
      <c r="H4724">
        <v>101</v>
      </c>
      <c r="I4724">
        <v>105</v>
      </c>
      <c r="K4724">
        <v>119</v>
      </c>
      <c r="L4724">
        <v>90</v>
      </c>
    </row>
    <row r="4725" spans="1:12" x14ac:dyDescent="0.3">
      <c r="A4725">
        <v>101</v>
      </c>
      <c r="C4725">
        <v>4724</v>
      </c>
      <c r="E4725" s="1" t="b">
        <f t="shared" si="73"/>
        <v>0</v>
      </c>
      <c r="H4725">
        <v>101</v>
      </c>
      <c r="I4725">
        <v>105</v>
      </c>
      <c r="K4725">
        <v>119</v>
      </c>
      <c r="L4725">
        <v>90</v>
      </c>
    </row>
    <row r="4726" spans="1:12" x14ac:dyDescent="0.3">
      <c r="A4726">
        <v>195</v>
      </c>
      <c r="C4726">
        <v>4725</v>
      </c>
      <c r="E4726" s="1" t="b">
        <f t="shared" si="73"/>
        <v>1</v>
      </c>
      <c r="H4726">
        <v>101</v>
      </c>
      <c r="I4726">
        <v>105</v>
      </c>
      <c r="K4726">
        <v>119</v>
      </c>
      <c r="L4726">
        <v>90</v>
      </c>
    </row>
    <row r="4727" spans="1:12" x14ac:dyDescent="0.3">
      <c r="A4727">
        <v>101</v>
      </c>
      <c r="C4727">
        <v>4726</v>
      </c>
      <c r="E4727" s="1" t="b">
        <f t="shared" si="73"/>
        <v>0</v>
      </c>
      <c r="H4727">
        <v>101</v>
      </c>
      <c r="I4727">
        <v>105</v>
      </c>
      <c r="K4727">
        <v>119</v>
      </c>
      <c r="L4727">
        <v>90</v>
      </c>
    </row>
    <row r="4728" spans="1:12" x14ac:dyDescent="0.3">
      <c r="A4728">
        <v>195</v>
      </c>
      <c r="C4728">
        <v>4727</v>
      </c>
      <c r="E4728" s="1" t="b">
        <f t="shared" si="73"/>
        <v>1</v>
      </c>
      <c r="H4728">
        <v>101</v>
      </c>
      <c r="I4728">
        <v>105</v>
      </c>
      <c r="K4728">
        <v>119</v>
      </c>
      <c r="L4728">
        <v>90</v>
      </c>
    </row>
    <row r="4729" spans="1:12" x14ac:dyDescent="0.3">
      <c r="A4729">
        <v>101</v>
      </c>
      <c r="C4729">
        <v>4728</v>
      </c>
      <c r="E4729" s="1" t="b">
        <f t="shared" si="73"/>
        <v>0</v>
      </c>
      <c r="H4729">
        <v>101</v>
      </c>
      <c r="I4729">
        <v>106</v>
      </c>
      <c r="K4729">
        <v>119</v>
      </c>
      <c r="L4729">
        <v>90</v>
      </c>
    </row>
    <row r="4730" spans="1:12" x14ac:dyDescent="0.3">
      <c r="A4730">
        <v>195</v>
      </c>
      <c r="C4730">
        <v>4729</v>
      </c>
      <c r="E4730" s="1" t="b">
        <f t="shared" si="73"/>
        <v>1</v>
      </c>
      <c r="H4730">
        <v>101</v>
      </c>
      <c r="I4730">
        <v>106</v>
      </c>
      <c r="K4730">
        <v>119</v>
      </c>
      <c r="L4730">
        <v>90</v>
      </c>
    </row>
    <row r="4731" spans="1:12" x14ac:dyDescent="0.3">
      <c r="A4731">
        <v>101</v>
      </c>
      <c r="C4731">
        <v>4730</v>
      </c>
      <c r="E4731" s="1" t="b">
        <f t="shared" si="73"/>
        <v>0</v>
      </c>
      <c r="H4731">
        <v>101</v>
      </c>
      <c r="I4731">
        <v>106</v>
      </c>
      <c r="K4731">
        <v>119</v>
      </c>
      <c r="L4731">
        <v>90</v>
      </c>
    </row>
    <row r="4732" spans="1:12" x14ac:dyDescent="0.3">
      <c r="A4732">
        <v>195</v>
      </c>
      <c r="C4732">
        <v>4731</v>
      </c>
      <c r="E4732" s="1" t="b">
        <f t="shared" si="73"/>
        <v>1</v>
      </c>
      <c r="H4732">
        <v>101</v>
      </c>
      <c r="I4732">
        <v>106</v>
      </c>
      <c r="K4732">
        <v>119</v>
      </c>
      <c r="L4732">
        <v>90</v>
      </c>
    </row>
    <row r="4733" spans="1:12" x14ac:dyDescent="0.3">
      <c r="A4733">
        <v>101</v>
      </c>
      <c r="C4733">
        <v>4732</v>
      </c>
      <c r="E4733" s="1" t="b">
        <f t="shared" si="73"/>
        <v>0</v>
      </c>
      <c r="H4733">
        <v>101</v>
      </c>
      <c r="I4733">
        <v>106</v>
      </c>
      <c r="K4733">
        <v>119</v>
      </c>
      <c r="L4733">
        <v>91</v>
      </c>
    </row>
    <row r="4734" spans="1:12" x14ac:dyDescent="0.3">
      <c r="A4734">
        <v>195</v>
      </c>
      <c r="C4734">
        <v>4733</v>
      </c>
      <c r="E4734" s="1" t="b">
        <f t="shared" si="73"/>
        <v>1</v>
      </c>
      <c r="H4734">
        <v>101</v>
      </c>
      <c r="I4734">
        <v>106</v>
      </c>
      <c r="K4734">
        <v>119</v>
      </c>
      <c r="L4734">
        <v>91</v>
      </c>
    </row>
    <row r="4735" spans="1:12" x14ac:dyDescent="0.3">
      <c r="A4735">
        <v>101</v>
      </c>
      <c r="C4735">
        <v>4734</v>
      </c>
      <c r="E4735" s="1" t="b">
        <f t="shared" si="73"/>
        <v>0</v>
      </c>
      <c r="H4735">
        <v>101</v>
      </c>
      <c r="I4735">
        <v>106</v>
      </c>
      <c r="K4735">
        <v>119</v>
      </c>
      <c r="L4735">
        <v>91</v>
      </c>
    </row>
    <row r="4736" spans="1:12" x14ac:dyDescent="0.3">
      <c r="A4736">
        <v>195</v>
      </c>
      <c r="C4736">
        <v>4735</v>
      </c>
      <c r="E4736" s="1" t="b">
        <f t="shared" si="73"/>
        <v>1</v>
      </c>
      <c r="H4736">
        <v>101</v>
      </c>
      <c r="I4736">
        <v>106</v>
      </c>
      <c r="K4736">
        <v>119</v>
      </c>
      <c r="L4736">
        <v>92</v>
      </c>
    </row>
    <row r="4737" spans="1:12" x14ac:dyDescent="0.3">
      <c r="A4737">
        <v>101</v>
      </c>
      <c r="C4737">
        <v>4736</v>
      </c>
      <c r="E4737" s="1" t="b">
        <f t="shared" si="73"/>
        <v>0</v>
      </c>
      <c r="H4737">
        <v>101</v>
      </c>
      <c r="I4737">
        <v>106</v>
      </c>
      <c r="K4737">
        <v>119</v>
      </c>
      <c r="L4737">
        <v>92</v>
      </c>
    </row>
    <row r="4738" spans="1:12" x14ac:dyDescent="0.3">
      <c r="A4738">
        <v>195</v>
      </c>
      <c r="C4738">
        <v>4737</v>
      </c>
      <c r="E4738" s="1" t="b">
        <f t="shared" ref="E4738:E4801" si="74">ISEVEN(ROW(A4738))</f>
        <v>1</v>
      </c>
      <c r="H4738">
        <v>101</v>
      </c>
      <c r="I4738">
        <v>106</v>
      </c>
      <c r="K4738">
        <v>119</v>
      </c>
      <c r="L4738">
        <v>92</v>
      </c>
    </row>
    <row r="4739" spans="1:12" x14ac:dyDescent="0.3">
      <c r="A4739">
        <v>101</v>
      </c>
      <c r="C4739">
        <v>4738</v>
      </c>
      <c r="E4739" s="1" t="b">
        <f t="shared" si="74"/>
        <v>0</v>
      </c>
      <c r="H4739">
        <v>101</v>
      </c>
      <c r="I4739">
        <v>106</v>
      </c>
      <c r="K4739">
        <v>119</v>
      </c>
      <c r="L4739">
        <v>92</v>
      </c>
    </row>
    <row r="4740" spans="1:12" x14ac:dyDescent="0.3">
      <c r="A4740">
        <v>195</v>
      </c>
      <c r="C4740">
        <v>4739</v>
      </c>
      <c r="E4740" s="1" t="b">
        <f t="shared" si="74"/>
        <v>1</v>
      </c>
      <c r="H4740">
        <v>101</v>
      </c>
      <c r="I4740">
        <v>107</v>
      </c>
      <c r="K4740">
        <v>119</v>
      </c>
      <c r="L4740">
        <v>92</v>
      </c>
    </row>
    <row r="4741" spans="1:12" x14ac:dyDescent="0.3">
      <c r="A4741">
        <v>101</v>
      </c>
      <c r="C4741">
        <v>4740</v>
      </c>
      <c r="E4741" s="1" t="b">
        <f t="shared" si="74"/>
        <v>0</v>
      </c>
      <c r="H4741">
        <v>101</v>
      </c>
      <c r="I4741">
        <v>107</v>
      </c>
      <c r="K4741">
        <v>118</v>
      </c>
      <c r="L4741">
        <v>93</v>
      </c>
    </row>
    <row r="4742" spans="1:12" x14ac:dyDescent="0.3">
      <c r="A4742">
        <v>195</v>
      </c>
      <c r="C4742">
        <v>4741</v>
      </c>
      <c r="E4742" s="1" t="b">
        <f t="shared" si="74"/>
        <v>1</v>
      </c>
      <c r="H4742">
        <v>101</v>
      </c>
      <c r="I4742">
        <v>107</v>
      </c>
      <c r="K4742">
        <v>118</v>
      </c>
      <c r="L4742">
        <v>93</v>
      </c>
    </row>
    <row r="4743" spans="1:12" x14ac:dyDescent="0.3">
      <c r="A4743">
        <v>101</v>
      </c>
      <c r="C4743">
        <v>4742</v>
      </c>
      <c r="E4743" s="1" t="b">
        <f t="shared" si="74"/>
        <v>0</v>
      </c>
      <c r="H4743">
        <v>101</v>
      </c>
      <c r="I4743">
        <v>108</v>
      </c>
      <c r="K4743">
        <v>118</v>
      </c>
      <c r="L4743">
        <v>93</v>
      </c>
    </row>
    <row r="4744" spans="1:12" x14ac:dyDescent="0.3">
      <c r="A4744">
        <v>195</v>
      </c>
      <c r="C4744">
        <v>4743</v>
      </c>
      <c r="E4744" s="1" t="b">
        <f t="shared" si="74"/>
        <v>1</v>
      </c>
      <c r="H4744">
        <v>101</v>
      </c>
      <c r="I4744">
        <v>108</v>
      </c>
      <c r="K4744">
        <v>118</v>
      </c>
      <c r="L4744">
        <v>93</v>
      </c>
    </row>
    <row r="4745" spans="1:12" x14ac:dyDescent="0.3">
      <c r="A4745">
        <v>101</v>
      </c>
      <c r="C4745">
        <v>4744</v>
      </c>
      <c r="E4745" s="1" t="b">
        <f t="shared" si="74"/>
        <v>0</v>
      </c>
      <c r="H4745">
        <v>101</v>
      </c>
      <c r="I4745">
        <v>108</v>
      </c>
      <c r="K4745">
        <v>118</v>
      </c>
      <c r="L4745">
        <v>93</v>
      </c>
    </row>
    <row r="4746" spans="1:12" x14ac:dyDescent="0.3">
      <c r="A4746">
        <v>195</v>
      </c>
      <c r="C4746">
        <v>4745</v>
      </c>
      <c r="E4746" s="1" t="b">
        <f t="shared" si="74"/>
        <v>1</v>
      </c>
      <c r="H4746">
        <v>101</v>
      </c>
      <c r="I4746">
        <v>108</v>
      </c>
      <c r="K4746">
        <v>118</v>
      </c>
      <c r="L4746">
        <v>93</v>
      </c>
    </row>
    <row r="4747" spans="1:12" x14ac:dyDescent="0.3">
      <c r="A4747">
        <v>101</v>
      </c>
      <c r="C4747">
        <v>4746</v>
      </c>
      <c r="E4747" s="1" t="b">
        <f t="shared" si="74"/>
        <v>0</v>
      </c>
      <c r="H4747">
        <v>101</v>
      </c>
      <c r="I4747">
        <v>108</v>
      </c>
      <c r="K4747">
        <v>118</v>
      </c>
      <c r="L4747">
        <v>93</v>
      </c>
    </row>
    <row r="4748" spans="1:12" x14ac:dyDescent="0.3">
      <c r="A4748">
        <v>195</v>
      </c>
      <c r="C4748">
        <v>4747</v>
      </c>
      <c r="E4748" s="1" t="b">
        <f t="shared" si="74"/>
        <v>1</v>
      </c>
      <c r="H4748">
        <v>101</v>
      </c>
      <c r="I4748">
        <v>108</v>
      </c>
      <c r="K4748">
        <v>118</v>
      </c>
      <c r="L4748">
        <v>93</v>
      </c>
    </row>
    <row r="4749" spans="1:12" x14ac:dyDescent="0.3">
      <c r="A4749">
        <v>101</v>
      </c>
      <c r="C4749">
        <v>4748</v>
      </c>
      <c r="E4749" s="1" t="b">
        <f t="shared" si="74"/>
        <v>0</v>
      </c>
      <c r="H4749">
        <v>101</v>
      </c>
      <c r="I4749">
        <v>108</v>
      </c>
      <c r="K4749">
        <v>118</v>
      </c>
      <c r="L4749">
        <v>93</v>
      </c>
    </row>
    <row r="4750" spans="1:12" x14ac:dyDescent="0.3">
      <c r="A4750">
        <v>195</v>
      </c>
      <c r="C4750">
        <v>4749</v>
      </c>
      <c r="E4750" s="1" t="b">
        <f t="shared" si="74"/>
        <v>1</v>
      </c>
      <c r="H4750">
        <v>101</v>
      </c>
      <c r="I4750">
        <v>108</v>
      </c>
      <c r="K4750">
        <v>118</v>
      </c>
      <c r="L4750">
        <v>93</v>
      </c>
    </row>
    <row r="4751" spans="1:12" x14ac:dyDescent="0.3">
      <c r="A4751">
        <v>101</v>
      </c>
      <c r="C4751">
        <v>4750</v>
      </c>
      <c r="E4751" s="1" t="b">
        <f t="shared" si="74"/>
        <v>0</v>
      </c>
      <c r="H4751">
        <v>101</v>
      </c>
      <c r="I4751">
        <v>108</v>
      </c>
      <c r="K4751">
        <v>118</v>
      </c>
      <c r="L4751">
        <v>93</v>
      </c>
    </row>
    <row r="4752" spans="1:12" x14ac:dyDescent="0.3">
      <c r="A4752">
        <v>195</v>
      </c>
      <c r="C4752">
        <v>4751</v>
      </c>
      <c r="E4752" s="1" t="b">
        <f t="shared" si="74"/>
        <v>1</v>
      </c>
      <c r="H4752">
        <v>101</v>
      </c>
      <c r="I4752">
        <v>108</v>
      </c>
      <c r="K4752">
        <v>118</v>
      </c>
      <c r="L4752">
        <v>93</v>
      </c>
    </row>
    <row r="4753" spans="1:12" x14ac:dyDescent="0.3">
      <c r="A4753">
        <v>101</v>
      </c>
      <c r="C4753">
        <v>4752</v>
      </c>
      <c r="E4753" s="1" t="b">
        <f t="shared" si="74"/>
        <v>0</v>
      </c>
      <c r="H4753">
        <v>101</v>
      </c>
      <c r="I4753">
        <v>108</v>
      </c>
      <c r="K4753">
        <v>118</v>
      </c>
      <c r="L4753">
        <v>93</v>
      </c>
    </row>
    <row r="4754" spans="1:12" x14ac:dyDescent="0.3">
      <c r="A4754">
        <v>195</v>
      </c>
      <c r="C4754">
        <v>4753</v>
      </c>
      <c r="E4754" s="1" t="b">
        <f t="shared" si="74"/>
        <v>1</v>
      </c>
      <c r="H4754">
        <v>101</v>
      </c>
      <c r="I4754">
        <v>108</v>
      </c>
      <c r="K4754">
        <v>118</v>
      </c>
      <c r="L4754">
        <v>93</v>
      </c>
    </row>
    <row r="4755" spans="1:12" x14ac:dyDescent="0.3">
      <c r="A4755">
        <v>101</v>
      </c>
      <c r="C4755">
        <v>4754</v>
      </c>
      <c r="E4755" s="1" t="b">
        <f t="shared" si="74"/>
        <v>0</v>
      </c>
      <c r="H4755">
        <v>101</v>
      </c>
      <c r="I4755">
        <v>108</v>
      </c>
      <c r="K4755">
        <v>118</v>
      </c>
      <c r="L4755">
        <v>93</v>
      </c>
    </row>
    <row r="4756" spans="1:12" x14ac:dyDescent="0.3">
      <c r="A4756">
        <v>195</v>
      </c>
      <c r="C4756">
        <v>4755</v>
      </c>
      <c r="E4756" s="1" t="b">
        <f t="shared" si="74"/>
        <v>1</v>
      </c>
      <c r="H4756">
        <v>100</v>
      </c>
      <c r="I4756">
        <v>108</v>
      </c>
      <c r="K4756">
        <v>118</v>
      </c>
      <c r="L4756">
        <v>93</v>
      </c>
    </row>
    <row r="4757" spans="1:12" x14ac:dyDescent="0.3">
      <c r="A4757">
        <v>101</v>
      </c>
      <c r="C4757">
        <v>4756</v>
      </c>
      <c r="E4757" s="1" t="b">
        <f t="shared" si="74"/>
        <v>0</v>
      </c>
      <c r="H4757">
        <v>100</v>
      </c>
      <c r="I4757">
        <v>108</v>
      </c>
      <c r="K4757">
        <v>118</v>
      </c>
      <c r="L4757">
        <v>93</v>
      </c>
    </row>
    <row r="4758" spans="1:12" x14ac:dyDescent="0.3">
      <c r="A4758">
        <v>195</v>
      </c>
      <c r="C4758">
        <v>4757</v>
      </c>
      <c r="E4758" s="1" t="b">
        <f t="shared" si="74"/>
        <v>1</v>
      </c>
      <c r="H4758">
        <v>100</v>
      </c>
      <c r="I4758">
        <v>108</v>
      </c>
      <c r="K4758">
        <v>118</v>
      </c>
      <c r="L4758">
        <v>93</v>
      </c>
    </row>
    <row r="4759" spans="1:12" x14ac:dyDescent="0.3">
      <c r="A4759">
        <v>101</v>
      </c>
      <c r="C4759">
        <v>4758</v>
      </c>
      <c r="E4759" s="1" t="b">
        <f t="shared" si="74"/>
        <v>0</v>
      </c>
      <c r="H4759">
        <v>100</v>
      </c>
      <c r="I4759">
        <v>108</v>
      </c>
      <c r="K4759">
        <v>118</v>
      </c>
      <c r="L4759">
        <v>93</v>
      </c>
    </row>
    <row r="4760" spans="1:12" x14ac:dyDescent="0.3">
      <c r="A4760">
        <v>195</v>
      </c>
      <c r="C4760">
        <v>4759</v>
      </c>
      <c r="E4760" s="1" t="b">
        <f t="shared" si="74"/>
        <v>1</v>
      </c>
      <c r="H4760">
        <v>100</v>
      </c>
      <c r="I4760">
        <v>108</v>
      </c>
      <c r="K4760">
        <v>118</v>
      </c>
      <c r="L4760">
        <v>93</v>
      </c>
    </row>
    <row r="4761" spans="1:12" x14ac:dyDescent="0.3">
      <c r="A4761">
        <v>101</v>
      </c>
      <c r="C4761">
        <v>4760</v>
      </c>
      <c r="E4761" s="1" t="b">
        <f t="shared" si="74"/>
        <v>0</v>
      </c>
      <c r="H4761">
        <v>100</v>
      </c>
      <c r="I4761">
        <v>108</v>
      </c>
      <c r="K4761">
        <v>118</v>
      </c>
      <c r="L4761">
        <v>93</v>
      </c>
    </row>
    <row r="4762" spans="1:12" x14ac:dyDescent="0.3">
      <c r="A4762">
        <v>195</v>
      </c>
      <c r="C4762">
        <v>4761</v>
      </c>
      <c r="E4762" s="1" t="b">
        <f t="shared" si="74"/>
        <v>1</v>
      </c>
      <c r="H4762">
        <v>100</v>
      </c>
      <c r="I4762">
        <v>108</v>
      </c>
      <c r="K4762">
        <v>118</v>
      </c>
      <c r="L4762">
        <v>93</v>
      </c>
    </row>
    <row r="4763" spans="1:12" x14ac:dyDescent="0.3">
      <c r="A4763">
        <v>101</v>
      </c>
      <c r="C4763">
        <v>4762</v>
      </c>
      <c r="E4763" s="1" t="b">
        <f t="shared" si="74"/>
        <v>0</v>
      </c>
      <c r="H4763">
        <v>100</v>
      </c>
      <c r="I4763">
        <v>109</v>
      </c>
      <c r="K4763">
        <v>118</v>
      </c>
      <c r="L4763">
        <v>94</v>
      </c>
    </row>
    <row r="4764" spans="1:12" x14ac:dyDescent="0.3">
      <c r="A4764">
        <v>195</v>
      </c>
      <c r="C4764">
        <v>4763</v>
      </c>
      <c r="E4764" s="1" t="b">
        <f t="shared" si="74"/>
        <v>1</v>
      </c>
      <c r="H4764">
        <v>100</v>
      </c>
      <c r="I4764">
        <v>109</v>
      </c>
      <c r="K4764">
        <v>118</v>
      </c>
      <c r="L4764">
        <v>94</v>
      </c>
    </row>
    <row r="4765" spans="1:12" x14ac:dyDescent="0.3">
      <c r="A4765">
        <v>101</v>
      </c>
      <c r="C4765">
        <v>4764</v>
      </c>
      <c r="E4765" s="1" t="b">
        <f t="shared" si="74"/>
        <v>0</v>
      </c>
      <c r="H4765">
        <v>100</v>
      </c>
      <c r="I4765">
        <v>109</v>
      </c>
      <c r="K4765">
        <v>118</v>
      </c>
      <c r="L4765">
        <v>94</v>
      </c>
    </row>
    <row r="4766" spans="1:12" x14ac:dyDescent="0.3">
      <c r="A4766">
        <v>195</v>
      </c>
      <c r="C4766">
        <v>4765</v>
      </c>
      <c r="E4766" s="1" t="b">
        <f t="shared" si="74"/>
        <v>1</v>
      </c>
      <c r="H4766">
        <v>101</v>
      </c>
      <c r="I4766">
        <v>109</v>
      </c>
      <c r="K4766">
        <v>118</v>
      </c>
      <c r="L4766">
        <v>94</v>
      </c>
    </row>
    <row r="4767" spans="1:12" x14ac:dyDescent="0.3">
      <c r="A4767">
        <v>101</v>
      </c>
      <c r="C4767">
        <v>4766</v>
      </c>
      <c r="E4767" s="1" t="b">
        <f t="shared" si="74"/>
        <v>0</v>
      </c>
      <c r="H4767">
        <v>101</v>
      </c>
      <c r="I4767">
        <v>109</v>
      </c>
      <c r="K4767">
        <v>118</v>
      </c>
      <c r="L4767">
        <v>94</v>
      </c>
    </row>
    <row r="4768" spans="1:12" x14ac:dyDescent="0.3">
      <c r="A4768">
        <v>195</v>
      </c>
      <c r="C4768">
        <v>4767</v>
      </c>
      <c r="E4768" s="1" t="b">
        <f t="shared" si="74"/>
        <v>1</v>
      </c>
      <c r="H4768">
        <v>101</v>
      </c>
      <c r="I4768">
        <v>109</v>
      </c>
      <c r="K4768">
        <v>118</v>
      </c>
      <c r="L4768">
        <v>94</v>
      </c>
    </row>
    <row r="4769" spans="1:12" x14ac:dyDescent="0.3">
      <c r="A4769">
        <v>101</v>
      </c>
      <c r="C4769">
        <v>4768</v>
      </c>
      <c r="E4769" s="1" t="b">
        <f t="shared" si="74"/>
        <v>0</v>
      </c>
      <c r="H4769">
        <v>101</v>
      </c>
      <c r="I4769">
        <v>109</v>
      </c>
      <c r="K4769">
        <v>118</v>
      </c>
      <c r="L4769">
        <v>94</v>
      </c>
    </row>
    <row r="4770" spans="1:12" x14ac:dyDescent="0.3">
      <c r="A4770">
        <v>195</v>
      </c>
      <c r="C4770">
        <v>4769</v>
      </c>
      <c r="E4770" s="1" t="b">
        <f t="shared" si="74"/>
        <v>1</v>
      </c>
      <c r="H4770">
        <v>101</v>
      </c>
      <c r="I4770">
        <v>109</v>
      </c>
      <c r="K4770">
        <v>118</v>
      </c>
      <c r="L4770">
        <v>94</v>
      </c>
    </row>
    <row r="4771" spans="1:12" x14ac:dyDescent="0.3">
      <c r="A4771">
        <v>101</v>
      </c>
      <c r="C4771">
        <v>4770</v>
      </c>
      <c r="E4771" s="1" t="b">
        <f t="shared" si="74"/>
        <v>0</v>
      </c>
      <c r="H4771">
        <v>101</v>
      </c>
      <c r="I4771">
        <v>109</v>
      </c>
      <c r="K4771">
        <v>118</v>
      </c>
      <c r="L4771">
        <v>94</v>
      </c>
    </row>
    <row r="4772" spans="1:12" x14ac:dyDescent="0.3">
      <c r="A4772">
        <v>195</v>
      </c>
      <c r="C4772">
        <v>4771</v>
      </c>
      <c r="E4772" s="1" t="b">
        <f t="shared" si="74"/>
        <v>1</v>
      </c>
      <c r="H4772">
        <v>101</v>
      </c>
      <c r="I4772">
        <v>109</v>
      </c>
      <c r="K4772">
        <v>118</v>
      </c>
      <c r="L4772">
        <v>94</v>
      </c>
    </row>
    <row r="4773" spans="1:12" x14ac:dyDescent="0.3">
      <c r="A4773">
        <v>101</v>
      </c>
      <c r="C4773">
        <v>4772</v>
      </c>
      <c r="E4773" s="1" t="b">
        <f t="shared" si="74"/>
        <v>0</v>
      </c>
      <c r="H4773">
        <v>101</v>
      </c>
      <c r="I4773">
        <v>109</v>
      </c>
      <c r="K4773">
        <v>118</v>
      </c>
      <c r="L4773">
        <v>95</v>
      </c>
    </row>
    <row r="4774" spans="1:12" x14ac:dyDescent="0.3">
      <c r="A4774">
        <v>193</v>
      </c>
      <c r="C4774">
        <v>4773</v>
      </c>
      <c r="E4774" s="1" t="b">
        <f t="shared" si="74"/>
        <v>1</v>
      </c>
      <c r="H4774">
        <v>101</v>
      </c>
      <c r="I4774">
        <v>109</v>
      </c>
      <c r="K4774">
        <v>118</v>
      </c>
      <c r="L4774">
        <v>95</v>
      </c>
    </row>
    <row r="4775" spans="1:12" x14ac:dyDescent="0.3">
      <c r="A4775">
        <v>101</v>
      </c>
      <c r="C4775">
        <v>4774</v>
      </c>
      <c r="E4775" s="1" t="b">
        <f t="shared" si="74"/>
        <v>0</v>
      </c>
      <c r="H4775">
        <v>101</v>
      </c>
      <c r="I4775">
        <v>109</v>
      </c>
      <c r="K4775">
        <v>118</v>
      </c>
      <c r="L4775">
        <v>95</v>
      </c>
    </row>
    <row r="4776" spans="1:12" x14ac:dyDescent="0.3">
      <c r="A4776">
        <v>193</v>
      </c>
      <c r="C4776">
        <v>4775</v>
      </c>
      <c r="E4776" s="1" t="b">
        <f t="shared" si="74"/>
        <v>1</v>
      </c>
      <c r="H4776">
        <v>101</v>
      </c>
      <c r="I4776">
        <v>109</v>
      </c>
      <c r="K4776">
        <v>117</v>
      </c>
      <c r="L4776">
        <v>95</v>
      </c>
    </row>
    <row r="4777" spans="1:12" x14ac:dyDescent="0.3">
      <c r="A4777">
        <v>101</v>
      </c>
      <c r="C4777">
        <v>4776</v>
      </c>
      <c r="E4777" s="1" t="b">
        <f t="shared" si="74"/>
        <v>0</v>
      </c>
      <c r="H4777">
        <v>101</v>
      </c>
      <c r="I4777">
        <v>109</v>
      </c>
      <c r="K4777">
        <v>117</v>
      </c>
      <c r="L4777">
        <v>95</v>
      </c>
    </row>
    <row r="4778" spans="1:12" x14ac:dyDescent="0.3">
      <c r="A4778">
        <v>193</v>
      </c>
      <c r="C4778">
        <v>4777</v>
      </c>
      <c r="E4778" s="1" t="b">
        <f t="shared" si="74"/>
        <v>1</v>
      </c>
      <c r="H4778">
        <v>101</v>
      </c>
      <c r="I4778">
        <v>109</v>
      </c>
      <c r="K4778">
        <v>117</v>
      </c>
      <c r="L4778">
        <v>95</v>
      </c>
    </row>
    <row r="4779" spans="1:12" x14ac:dyDescent="0.3">
      <c r="A4779">
        <v>101</v>
      </c>
      <c r="C4779">
        <v>4778</v>
      </c>
      <c r="E4779" s="1" t="b">
        <f t="shared" si="74"/>
        <v>0</v>
      </c>
      <c r="H4779">
        <v>101</v>
      </c>
      <c r="I4779">
        <v>109</v>
      </c>
      <c r="K4779">
        <v>117</v>
      </c>
      <c r="L4779">
        <v>95</v>
      </c>
    </row>
    <row r="4780" spans="1:12" x14ac:dyDescent="0.3">
      <c r="A4780">
        <v>193</v>
      </c>
      <c r="C4780">
        <v>4779</v>
      </c>
      <c r="E4780" s="1" t="b">
        <f t="shared" si="74"/>
        <v>1</v>
      </c>
      <c r="H4780">
        <v>101</v>
      </c>
      <c r="I4780">
        <v>109</v>
      </c>
      <c r="K4780">
        <v>117</v>
      </c>
      <c r="L4780">
        <v>95</v>
      </c>
    </row>
    <row r="4781" spans="1:12" x14ac:dyDescent="0.3">
      <c r="A4781">
        <v>101</v>
      </c>
      <c r="C4781">
        <v>4780</v>
      </c>
      <c r="E4781" s="1" t="b">
        <f t="shared" si="74"/>
        <v>0</v>
      </c>
      <c r="H4781">
        <v>101</v>
      </c>
      <c r="I4781">
        <v>109</v>
      </c>
      <c r="K4781">
        <v>117</v>
      </c>
      <c r="L4781">
        <v>95</v>
      </c>
    </row>
    <row r="4782" spans="1:12" x14ac:dyDescent="0.3">
      <c r="A4782">
        <v>193</v>
      </c>
      <c r="C4782">
        <v>4781</v>
      </c>
      <c r="E4782" s="1" t="b">
        <f t="shared" si="74"/>
        <v>1</v>
      </c>
      <c r="H4782">
        <v>101</v>
      </c>
      <c r="I4782">
        <v>109</v>
      </c>
      <c r="K4782">
        <v>117</v>
      </c>
      <c r="L4782">
        <v>95</v>
      </c>
    </row>
    <row r="4783" spans="1:12" x14ac:dyDescent="0.3">
      <c r="A4783">
        <v>101</v>
      </c>
      <c r="C4783">
        <v>4782</v>
      </c>
      <c r="E4783" s="1" t="b">
        <f t="shared" si="74"/>
        <v>0</v>
      </c>
      <c r="H4783">
        <v>101</v>
      </c>
      <c r="I4783">
        <v>109</v>
      </c>
      <c r="K4783">
        <v>117</v>
      </c>
      <c r="L4783">
        <v>95</v>
      </c>
    </row>
    <row r="4784" spans="1:12" x14ac:dyDescent="0.3">
      <c r="A4784">
        <v>193</v>
      </c>
      <c r="C4784">
        <v>4783</v>
      </c>
      <c r="E4784" s="1" t="b">
        <f t="shared" si="74"/>
        <v>1</v>
      </c>
      <c r="H4784">
        <v>101</v>
      </c>
      <c r="I4784">
        <v>109</v>
      </c>
      <c r="K4784">
        <v>117</v>
      </c>
      <c r="L4784">
        <v>96</v>
      </c>
    </row>
    <row r="4785" spans="1:12" x14ac:dyDescent="0.3">
      <c r="A4785">
        <v>101</v>
      </c>
      <c r="C4785">
        <v>4784</v>
      </c>
      <c r="E4785" s="1" t="b">
        <f t="shared" si="74"/>
        <v>0</v>
      </c>
      <c r="H4785">
        <v>101</v>
      </c>
      <c r="I4785">
        <v>109</v>
      </c>
      <c r="K4785">
        <v>117</v>
      </c>
      <c r="L4785">
        <v>96</v>
      </c>
    </row>
    <row r="4786" spans="1:12" x14ac:dyDescent="0.3">
      <c r="A4786">
        <v>192</v>
      </c>
      <c r="C4786">
        <v>4785</v>
      </c>
      <c r="E4786" s="1" t="b">
        <f t="shared" si="74"/>
        <v>1</v>
      </c>
      <c r="H4786">
        <v>101</v>
      </c>
      <c r="I4786">
        <v>109</v>
      </c>
      <c r="K4786">
        <v>117</v>
      </c>
      <c r="L4786">
        <v>96</v>
      </c>
    </row>
    <row r="4787" spans="1:12" x14ac:dyDescent="0.3">
      <c r="A4787">
        <v>101</v>
      </c>
      <c r="C4787">
        <v>4786</v>
      </c>
      <c r="E4787" s="1" t="b">
        <f t="shared" si="74"/>
        <v>0</v>
      </c>
      <c r="H4787">
        <v>101</v>
      </c>
      <c r="I4787">
        <v>111</v>
      </c>
      <c r="K4787">
        <v>117</v>
      </c>
      <c r="L4787">
        <v>96</v>
      </c>
    </row>
    <row r="4788" spans="1:12" x14ac:dyDescent="0.3">
      <c r="A4788">
        <v>192</v>
      </c>
      <c r="C4788">
        <v>4787</v>
      </c>
      <c r="E4788" s="1" t="b">
        <f t="shared" si="74"/>
        <v>1</v>
      </c>
      <c r="H4788">
        <v>101</v>
      </c>
      <c r="I4788">
        <v>111</v>
      </c>
      <c r="K4788">
        <v>117</v>
      </c>
      <c r="L4788">
        <v>96</v>
      </c>
    </row>
    <row r="4789" spans="1:12" x14ac:dyDescent="0.3">
      <c r="A4789">
        <v>101</v>
      </c>
      <c r="C4789">
        <v>4788</v>
      </c>
      <c r="E4789" s="1" t="b">
        <f t="shared" si="74"/>
        <v>0</v>
      </c>
      <c r="H4789">
        <v>101</v>
      </c>
      <c r="I4789">
        <v>111</v>
      </c>
      <c r="K4789">
        <v>117</v>
      </c>
      <c r="L4789">
        <v>96</v>
      </c>
    </row>
    <row r="4790" spans="1:12" x14ac:dyDescent="0.3">
      <c r="A4790">
        <v>192</v>
      </c>
      <c r="C4790">
        <v>4789</v>
      </c>
      <c r="E4790" s="1" t="b">
        <f t="shared" si="74"/>
        <v>1</v>
      </c>
      <c r="H4790">
        <v>101</v>
      </c>
      <c r="I4790">
        <v>111</v>
      </c>
      <c r="K4790">
        <v>117</v>
      </c>
      <c r="L4790">
        <v>96</v>
      </c>
    </row>
    <row r="4791" spans="1:12" x14ac:dyDescent="0.3">
      <c r="A4791">
        <v>101</v>
      </c>
      <c r="C4791">
        <v>4790</v>
      </c>
      <c r="E4791" s="1" t="b">
        <f t="shared" si="74"/>
        <v>0</v>
      </c>
      <c r="H4791">
        <v>101</v>
      </c>
      <c r="I4791">
        <v>111</v>
      </c>
      <c r="K4791">
        <v>117</v>
      </c>
      <c r="L4791">
        <v>96</v>
      </c>
    </row>
    <row r="4792" spans="1:12" x14ac:dyDescent="0.3">
      <c r="A4792">
        <v>192</v>
      </c>
      <c r="C4792">
        <v>4791</v>
      </c>
      <c r="E4792" s="1" t="b">
        <f t="shared" si="74"/>
        <v>1</v>
      </c>
      <c r="H4792">
        <v>101</v>
      </c>
      <c r="I4792">
        <v>111</v>
      </c>
      <c r="K4792">
        <v>117</v>
      </c>
      <c r="L4792">
        <v>96</v>
      </c>
    </row>
    <row r="4793" spans="1:12" x14ac:dyDescent="0.3">
      <c r="A4793">
        <v>101</v>
      </c>
      <c r="C4793">
        <v>4792</v>
      </c>
      <c r="E4793" s="1" t="b">
        <f t="shared" si="74"/>
        <v>0</v>
      </c>
      <c r="H4793">
        <v>101</v>
      </c>
      <c r="I4793">
        <v>111</v>
      </c>
      <c r="K4793">
        <v>117</v>
      </c>
      <c r="L4793">
        <v>96</v>
      </c>
    </row>
    <row r="4794" spans="1:12" x14ac:dyDescent="0.3">
      <c r="A4794">
        <v>192</v>
      </c>
      <c r="C4794">
        <v>4793</v>
      </c>
      <c r="E4794" s="1" t="b">
        <f t="shared" si="74"/>
        <v>1</v>
      </c>
      <c r="H4794">
        <v>101</v>
      </c>
      <c r="I4794">
        <v>111</v>
      </c>
      <c r="K4794">
        <v>117</v>
      </c>
      <c r="L4794">
        <v>96</v>
      </c>
    </row>
    <row r="4795" spans="1:12" x14ac:dyDescent="0.3">
      <c r="A4795">
        <v>101</v>
      </c>
      <c r="C4795">
        <v>4794</v>
      </c>
      <c r="E4795" s="1" t="b">
        <f t="shared" si="74"/>
        <v>0</v>
      </c>
      <c r="H4795">
        <v>101</v>
      </c>
      <c r="I4795">
        <v>111</v>
      </c>
      <c r="K4795">
        <v>117</v>
      </c>
      <c r="L4795">
        <v>96</v>
      </c>
    </row>
    <row r="4796" spans="1:12" x14ac:dyDescent="0.3">
      <c r="A4796">
        <v>192</v>
      </c>
      <c r="C4796">
        <v>4795</v>
      </c>
      <c r="E4796" s="1" t="b">
        <f t="shared" si="74"/>
        <v>1</v>
      </c>
      <c r="H4796">
        <v>101</v>
      </c>
      <c r="I4796">
        <v>111</v>
      </c>
      <c r="K4796">
        <v>117</v>
      </c>
      <c r="L4796">
        <v>96</v>
      </c>
    </row>
    <row r="4797" spans="1:12" x14ac:dyDescent="0.3">
      <c r="A4797">
        <v>101</v>
      </c>
      <c r="C4797">
        <v>4796</v>
      </c>
      <c r="E4797" s="1" t="b">
        <f t="shared" si="74"/>
        <v>0</v>
      </c>
      <c r="H4797">
        <v>101</v>
      </c>
      <c r="I4797">
        <v>111</v>
      </c>
      <c r="K4797">
        <v>117</v>
      </c>
      <c r="L4797">
        <v>96</v>
      </c>
    </row>
    <row r="4798" spans="1:12" x14ac:dyDescent="0.3">
      <c r="A4798">
        <v>192</v>
      </c>
      <c r="C4798">
        <v>4797</v>
      </c>
      <c r="E4798" s="1" t="b">
        <f t="shared" si="74"/>
        <v>1</v>
      </c>
      <c r="H4798">
        <v>101</v>
      </c>
      <c r="I4798">
        <v>111</v>
      </c>
      <c r="K4798">
        <v>117</v>
      </c>
      <c r="L4798">
        <v>96</v>
      </c>
    </row>
    <row r="4799" spans="1:12" x14ac:dyDescent="0.3">
      <c r="A4799">
        <v>101</v>
      </c>
      <c r="C4799">
        <v>4798</v>
      </c>
      <c r="E4799" s="1" t="b">
        <f t="shared" si="74"/>
        <v>0</v>
      </c>
      <c r="H4799">
        <v>101</v>
      </c>
      <c r="I4799">
        <v>111</v>
      </c>
      <c r="K4799">
        <v>117</v>
      </c>
      <c r="L4799">
        <v>96</v>
      </c>
    </row>
    <row r="4800" spans="1:12" x14ac:dyDescent="0.3">
      <c r="A4800">
        <v>192</v>
      </c>
      <c r="C4800">
        <v>4799</v>
      </c>
      <c r="E4800" s="1" t="b">
        <f t="shared" si="74"/>
        <v>1</v>
      </c>
      <c r="H4800">
        <v>101</v>
      </c>
      <c r="I4800">
        <v>113</v>
      </c>
      <c r="K4800">
        <v>117</v>
      </c>
      <c r="L4800">
        <v>96</v>
      </c>
    </row>
    <row r="4801" spans="1:12" x14ac:dyDescent="0.3">
      <c r="A4801">
        <v>101</v>
      </c>
      <c r="C4801">
        <v>4800</v>
      </c>
      <c r="E4801" s="1" t="b">
        <f t="shared" si="74"/>
        <v>0</v>
      </c>
      <c r="H4801">
        <v>101</v>
      </c>
      <c r="I4801">
        <v>113</v>
      </c>
      <c r="K4801">
        <v>117</v>
      </c>
      <c r="L4801">
        <v>96</v>
      </c>
    </row>
    <row r="4802" spans="1:12" x14ac:dyDescent="0.3">
      <c r="A4802">
        <v>192</v>
      </c>
      <c r="C4802">
        <v>4801</v>
      </c>
      <c r="E4802" s="1" t="b">
        <f t="shared" ref="E4802:E4865" si="75">ISEVEN(ROW(A4802))</f>
        <v>1</v>
      </c>
      <c r="H4802">
        <v>101</v>
      </c>
      <c r="I4802">
        <v>113</v>
      </c>
      <c r="K4802">
        <v>117</v>
      </c>
      <c r="L4802">
        <v>96</v>
      </c>
    </row>
    <row r="4803" spans="1:12" x14ac:dyDescent="0.3">
      <c r="A4803">
        <v>101</v>
      </c>
      <c r="C4803">
        <v>4802</v>
      </c>
      <c r="E4803" s="1" t="b">
        <f t="shared" si="75"/>
        <v>0</v>
      </c>
      <c r="H4803">
        <v>101</v>
      </c>
      <c r="I4803">
        <v>113</v>
      </c>
      <c r="K4803">
        <v>117</v>
      </c>
      <c r="L4803">
        <v>96</v>
      </c>
    </row>
    <row r="4804" spans="1:12" x14ac:dyDescent="0.3">
      <c r="A4804">
        <v>192</v>
      </c>
      <c r="C4804">
        <v>4803</v>
      </c>
      <c r="E4804" s="1" t="b">
        <f t="shared" si="75"/>
        <v>1</v>
      </c>
      <c r="H4804">
        <v>101</v>
      </c>
      <c r="I4804">
        <v>113</v>
      </c>
      <c r="K4804">
        <v>117</v>
      </c>
      <c r="L4804">
        <v>96</v>
      </c>
    </row>
    <row r="4805" spans="1:12" x14ac:dyDescent="0.3">
      <c r="A4805">
        <v>101</v>
      </c>
      <c r="C4805">
        <v>4804</v>
      </c>
      <c r="E4805" s="1" t="b">
        <f t="shared" si="75"/>
        <v>0</v>
      </c>
      <c r="H4805">
        <v>101</v>
      </c>
      <c r="I4805">
        <v>113</v>
      </c>
      <c r="K4805">
        <v>117</v>
      </c>
      <c r="L4805">
        <v>97</v>
      </c>
    </row>
    <row r="4806" spans="1:12" x14ac:dyDescent="0.3">
      <c r="A4806">
        <v>192</v>
      </c>
      <c r="C4806">
        <v>4805</v>
      </c>
      <c r="E4806" s="1" t="b">
        <f t="shared" si="75"/>
        <v>1</v>
      </c>
      <c r="H4806">
        <v>100</v>
      </c>
      <c r="I4806">
        <v>113</v>
      </c>
      <c r="K4806">
        <v>117</v>
      </c>
      <c r="L4806">
        <v>97</v>
      </c>
    </row>
    <row r="4807" spans="1:12" x14ac:dyDescent="0.3">
      <c r="A4807">
        <v>101</v>
      </c>
      <c r="C4807">
        <v>4806</v>
      </c>
      <c r="E4807" s="1" t="b">
        <f t="shared" si="75"/>
        <v>0</v>
      </c>
      <c r="H4807">
        <v>100</v>
      </c>
      <c r="I4807">
        <v>113</v>
      </c>
      <c r="K4807">
        <v>117</v>
      </c>
      <c r="L4807">
        <v>97</v>
      </c>
    </row>
    <row r="4808" spans="1:12" x14ac:dyDescent="0.3">
      <c r="A4808">
        <v>192</v>
      </c>
      <c r="C4808">
        <v>4807</v>
      </c>
      <c r="E4808" s="1" t="b">
        <f t="shared" si="75"/>
        <v>1</v>
      </c>
      <c r="H4808">
        <v>100</v>
      </c>
      <c r="I4808">
        <v>113</v>
      </c>
      <c r="K4808">
        <v>116</v>
      </c>
      <c r="L4808">
        <v>97</v>
      </c>
    </row>
    <row r="4809" spans="1:12" x14ac:dyDescent="0.3">
      <c r="A4809">
        <v>101</v>
      </c>
      <c r="C4809">
        <v>4808</v>
      </c>
      <c r="E4809" s="1" t="b">
        <f t="shared" si="75"/>
        <v>0</v>
      </c>
      <c r="H4809">
        <v>100</v>
      </c>
      <c r="I4809">
        <v>113</v>
      </c>
      <c r="K4809">
        <v>116</v>
      </c>
      <c r="L4809">
        <v>97</v>
      </c>
    </row>
    <row r="4810" spans="1:12" x14ac:dyDescent="0.3">
      <c r="A4810">
        <v>192</v>
      </c>
      <c r="C4810">
        <v>4809</v>
      </c>
      <c r="E4810" s="1" t="b">
        <f t="shared" si="75"/>
        <v>1</v>
      </c>
      <c r="H4810">
        <v>100</v>
      </c>
      <c r="I4810">
        <v>114</v>
      </c>
      <c r="K4810">
        <v>116</v>
      </c>
      <c r="L4810">
        <v>97</v>
      </c>
    </row>
    <row r="4811" spans="1:12" x14ac:dyDescent="0.3">
      <c r="A4811">
        <v>101</v>
      </c>
      <c r="C4811">
        <v>4810</v>
      </c>
      <c r="E4811" s="1" t="b">
        <f t="shared" si="75"/>
        <v>0</v>
      </c>
      <c r="H4811">
        <v>100</v>
      </c>
      <c r="I4811">
        <v>114</v>
      </c>
      <c r="K4811">
        <v>116</v>
      </c>
      <c r="L4811">
        <v>98</v>
      </c>
    </row>
    <row r="4812" spans="1:12" x14ac:dyDescent="0.3">
      <c r="A4812">
        <v>192</v>
      </c>
      <c r="C4812">
        <v>4811</v>
      </c>
      <c r="E4812" s="1" t="b">
        <f t="shared" si="75"/>
        <v>1</v>
      </c>
      <c r="H4812">
        <v>100</v>
      </c>
      <c r="I4812">
        <v>114</v>
      </c>
      <c r="K4812">
        <v>116</v>
      </c>
      <c r="L4812">
        <v>98</v>
      </c>
    </row>
    <row r="4813" spans="1:12" x14ac:dyDescent="0.3">
      <c r="A4813">
        <v>101</v>
      </c>
      <c r="C4813">
        <v>4812</v>
      </c>
      <c r="E4813" s="1" t="b">
        <f t="shared" si="75"/>
        <v>0</v>
      </c>
      <c r="H4813">
        <v>100</v>
      </c>
      <c r="I4813">
        <v>114</v>
      </c>
      <c r="K4813">
        <v>116</v>
      </c>
      <c r="L4813">
        <v>98</v>
      </c>
    </row>
    <row r="4814" spans="1:12" x14ac:dyDescent="0.3">
      <c r="A4814">
        <v>192</v>
      </c>
      <c r="C4814">
        <v>4813</v>
      </c>
      <c r="E4814" s="1" t="b">
        <f t="shared" si="75"/>
        <v>1</v>
      </c>
      <c r="H4814">
        <v>100</v>
      </c>
      <c r="I4814">
        <v>114</v>
      </c>
      <c r="K4814">
        <v>116</v>
      </c>
      <c r="L4814">
        <v>98</v>
      </c>
    </row>
    <row r="4815" spans="1:12" x14ac:dyDescent="0.3">
      <c r="A4815">
        <v>101</v>
      </c>
      <c r="C4815">
        <v>4814</v>
      </c>
      <c r="E4815" s="1" t="b">
        <f t="shared" si="75"/>
        <v>0</v>
      </c>
      <c r="H4815">
        <v>100</v>
      </c>
      <c r="I4815">
        <v>114</v>
      </c>
      <c r="K4815">
        <v>116</v>
      </c>
      <c r="L4815">
        <v>98</v>
      </c>
    </row>
    <row r="4816" spans="1:12" x14ac:dyDescent="0.3">
      <c r="A4816">
        <v>192</v>
      </c>
      <c r="C4816">
        <v>4815</v>
      </c>
      <c r="E4816" s="1" t="b">
        <f t="shared" si="75"/>
        <v>1</v>
      </c>
      <c r="H4816">
        <v>100</v>
      </c>
      <c r="I4816">
        <v>114</v>
      </c>
      <c r="K4816">
        <v>116</v>
      </c>
      <c r="L4816">
        <v>98</v>
      </c>
    </row>
    <row r="4817" spans="1:12" x14ac:dyDescent="0.3">
      <c r="A4817">
        <v>101</v>
      </c>
      <c r="C4817">
        <v>4816</v>
      </c>
      <c r="E4817" s="1" t="b">
        <f t="shared" si="75"/>
        <v>0</v>
      </c>
      <c r="H4817">
        <v>100</v>
      </c>
      <c r="I4817">
        <v>114</v>
      </c>
      <c r="K4817">
        <v>116</v>
      </c>
      <c r="L4817">
        <v>98</v>
      </c>
    </row>
    <row r="4818" spans="1:12" x14ac:dyDescent="0.3">
      <c r="A4818">
        <v>192</v>
      </c>
      <c r="C4818">
        <v>4817</v>
      </c>
      <c r="E4818" s="1" t="b">
        <f t="shared" si="75"/>
        <v>1</v>
      </c>
      <c r="H4818">
        <v>100</v>
      </c>
      <c r="I4818">
        <v>114</v>
      </c>
      <c r="K4818">
        <v>116</v>
      </c>
      <c r="L4818">
        <v>98</v>
      </c>
    </row>
    <row r="4819" spans="1:12" x14ac:dyDescent="0.3">
      <c r="A4819">
        <v>101</v>
      </c>
      <c r="C4819">
        <v>4818</v>
      </c>
      <c r="E4819" s="1" t="b">
        <f t="shared" si="75"/>
        <v>0</v>
      </c>
      <c r="H4819">
        <v>100</v>
      </c>
      <c r="I4819">
        <v>114</v>
      </c>
      <c r="K4819">
        <v>116</v>
      </c>
      <c r="L4819">
        <v>98</v>
      </c>
    </row>
    <row r="4820" spans="1:12" x14ac:dyDescent="0.3">
      <c r="A4820">
        <v>192</v>
      </c>
      <c r="C4820">
        <v>4819</v>
      </c>
      <c r="E4820" s="1" t="b">
        <f t="shared" si="75"/>
        <v>1</v>
      </c>
      <c r="H4820">
        <v>100</v>
      </c>
      <c r="I4820">
        <v>114</v>
      </c>
      <c r="K4820">
        <v>116</v>
      </c>
      <c r="L4820">
        <v>98</v>
      </c>
    </row>
    <row r="4821" spans="1:12" x14ac:dyDescent="0.3">
      <c r="A4821">
        <v>101</v>
      </c>
      <c r="C4821">
        <v>4820</v>
      </c>
      <c r="E4821" s="1" t="b">
        <f t="shared" si="75"/>
        <v>0</v>
      </c>
      <c r="H4821">
        <v>100</v>
      </c>
      <c r="I4821">
        <v>114</v>
      </c>
      <c r="K4821">
        <v>116</v>
      </c>
      <c r="L4821">
        <v>98</v>
      </c>
    </row>
    <row r="4822" spans="1:12" x14ac:dyDescent="0.3">
      <c r="A4822">
        <v>192</v>
      </c>
      <c r="C4822">
        <v>4821</v>
      </c>
      <c r="E4822" s="1" t="b">
        <f t="shared" si="75"/>
        <v>1</v>
      </c>
      <c r="H4822">
        <v>100</v>
      </c>
      <c r="I4822">
        <v>114</v>
      </c>
      <c r="K4822">
        <v>116</v>
      </c>
      <c r="L4822">
        <v>98</v>
      </c>
    </row>
    <row r="4823" spans="1:12" x14ac:dyDescent="0.3">
      <c r="A4823">
        <v>101</v>
      </c>
      <c r="C4823">
        <v>4822</v>
      </c>
      <c r="E4823" s="1" t="b">
        <f t="shared" si="75"/>
        <v>0</v>
      </c>
      <c r="H4823">
        <v>100</v>
      </c>
      <c r="I4823">
        <v>114</v>
      </c>
      <c r="K4823">
        <v>116</v>
      </c>
      <c r="L4823">
        <v>98</v>
      </c>
    </row>
    <row r="4824" spans="1:12" x14ac:dyDescent="0.3">
      <c r="A4824">
        <v>192</v>
      </c>
      <c r="C4824">
        <v>4823</v>
      </c>
      <c r="E4824" s="1" t="b">
        <f t="shared" si="75"/>
        <v>1</v>
      </c>
      <c r="H4824">
        <v>100</v>
      </c>
      <c r="I4824">
        <v>115</v>
      </c>
      <c r="K4824">
        <v>116</v>
      </c>
      <c r="L4824">
        <v>98</v>
      </c>
    </row>
    <row r="4825" spans="1:12" x14ac:dyDescent="0.3">
      <c r="A4825">
        <v>101</v>
      </c>
      <c r="C4825">
        <v>4824</v>
      </c>
      <c r="E4825" s="1" t="b">
        <f t="shared" si="75"/>
        <v>0</v>
      </c>
      <c r="H4825">
        <v>100</v>
      </c>
      <c r="I4825">
        <v>115</v>
      </c>
      <c r="K4825">
        <v>116</v>
      </c>
      <c r="L4825">
        <v>98</v>
      </c>
    </row>
    <row r="4826" spans="1:12" x14ac:dyDescent="0.3">
      <c r="A4826">
        <v>192</v>
      </c>
      <c r="C4826">
        <v>4825</v>
      </c>
      <c r="E4826" s="1" t="b">
        <f t="shared" si="75"/>
        <v>1</v>
      </c>
      <c r="H4826">
        <v>100</v>
      </c>
      <c r="I4826">
        <v>115</v>
      </c>
      <c r="K4826">
        <v>116</v>
      </c>
      <c r="L4826">
        <v>99</v>
      </c>
    </row>
    <row r="4827" spans="1:12" x14ac:dyDescent="0.3">
      <c r="A4827">
        <v>101</v>
      </c>
      <c r="C4827">
        <v>4826</v>
      </c>
      <c r="E4827" s="1" t="b">
        <f t="shared" si="75"/>
        <v>0</v>
      </c>
      <c r="H4827">
        <v>100</v>
      </c>
      <c r="I4827">
        <v>115</v>
      </c>
      <c r="K4827">
        <v>116</v>
      </c>
      <c r="L4827">
        <v>99</v>
      </c>
    </row>
    <row r="4828" spans="1:12" x14ac:dyDescent="0.3">
      <c r="A4828">
        <v>192</v>
      </c>
      <c r="C4828">
        <v>4827</v>
      </c>
      <c r="E4828" s="1" t="b">
        <f t="shared" si="75"/>
        <v>1</v>
      </c>
      <c r="H4828">
        <v>100</v>
      </c>
      <c r="I4828">
        <v>115</v>
      </c>
      <c r="K4828">
        <v>116</v>
      </c>
      <c r="L4828">
        <v>99</v>
      </c>
    </row>
    <row r="4829" spans="1:12" x14ac:dyDescent="0.3">
      <c r="A4829">
        <v>101</v>
      </c>
      <c r="C4829">
        <v>4828</v>
      </c>
      <c r="E4829" s="1" t="b">
        <f t="shared" si="75"/>
        <v>0</v>
      </c>
      <c r="H4829">
        <v>100</v>
      </c>
      <c r="I4829">
        <v>115</v>
      </c>
      <c r="K4829">
        <v>116</v>
      </c>
      <c r="L4829">
        <v>99</v>
      </c>
    </row>
    <row r="4830" spans="1:12" x14ac:dyDescent="0.3">
      <c r="A4830">
        <v>192</v>
      </c>
      <c r="C4830">
        <v>4829</v>
      </c>
      <c r="E4830" s="1" t="b">
        <f t="shared" si="75"/>
        <v>1</v>
      </c>
      <c r="H4830">
        <v>100</v>
      </c>
      <c r="I4830">
        <v>116</v>
      </c>
      <c r="K4830">
        <v>116</v>
      </c>
      <c r="L4830">
        <v>99</v>
      </c>
    </row>
    <row r="4831" spans="1:12" x14ac:dyDescent="0.3">
      <c r="A4831">
        <v>101</v>
      </c>
      <c r="C4831">
        <v>4830</v>
      </c>
      <c r="E4831" s="1" t="b">
        <f t="shared" si="75"/>
        <v>0</v>
      </c>
      <c r="H4831">
        <v>100</v>
      </c>
      <c r="I4831">
        <v>116</v>
      </c>
      <c r="K4831">
        <v>116</v>
      </c>
      <c r="L4831">
        <v>99</v>
      </c>
    </row>
    <row r="4832" spans="1:12" x14ac:dyDescent="0.3">
      <c r="A4832">
        <v>192</v>
      </c>
      <c r="C4832">
        <v>4831</v>
      </c>
      <c r="E4832" s="1" t="b">
        <f t="shared" si="75"/>
        <v>1</v>
      </c>
      <c r="H4832">
        <v>100</v>
      </c>
      <c r="I4832">
        <v>116</v>
      </c>
      <c r="K4832">
        <v>116</v>
      </c>
      <c r="L4832">
        <v>99</v>
      </c>
    </row>
    <row r="4833" spans="1:12" x14ac:dyDescent="0.3">
      <c r="A4833">
        <v>101</v>
      </c>
      <c r="C4833">
        <v>4832</v>
      </c>
      <c r="E4833" s="1" t="b">
        <f t="shared" si="75"/>
        <v>0</v>
      </c>
      <c r="H4833">
        <v>100</v>
      </c>
      <c r="I4833">
        <v>116</v>
      </c>
      <c r="K4833">
        <v>116</v>
      </c>
      <c r="L4833">
        <v>99</v>
      </c>
    </row>
    <row r="4834" spans="1:12" x14ac:dyDescent="0.3">
      <c r="A4834">
        <v>192</v>
      </c>
      <c r="C4834">
        <v>4833</v>
      </c>
      <c r="E4834" s="1" t="b">
        <f t="shared" si="75"/>
        <v>1</v>
      </c>
      <c r="H4834">
        <v>100</v>
      </c>
      <c r="I4834">
        <v>116</v>
      </c>
      <c r="K4834">
        <v>116</v>
      </c>
      <c r="L4834">
        <v>99</v>
      </c>
    </row>
    <row r="4835" spans="1:12" x14ac:dyDescent="0.3">
      <c r="A4835">
        <v>101</v>
      </c>
      <c r="C4835">
        <v>4834</v>
      </c>
      <c r="E4835" s="1" t="b">
        <f t="shared" si="75"/>
        <v>0</v>
      </c>
      <c r="H4835">
        <v>100</v>
      </c>
      <c r="I4835">
        <v>116</v>
      </c>
      <c r="K4835">
        <v>116</v>
      </c>
      <c r="L4835">
        <v>99</v>
      </c>
    </row>
    <row r="4836" spans="1:12" x14ac:dyDescent="0.3">
      <c r="A4836">
        <v>192</v>
      </c>
      <c r="C4836">
        <v>4835</v>
      </c>
      <c r="E4836" s="1" t="b">
        <f t="shared" si="75"/>
        <v>1</v>
      </c>
      <c r="H4836">
        <v>100</v>
      </c>
      <c r="I4836">
        <v>116</v>
      </c>
      <c r="K4836">
        <v>116</v>
      </c>
      <c r="L4836">
        <v>99</v>
      </c>
    </row>
    <row r="4837" spans="1:12" x14ac:dyDescent="0.3">
      <c r="A4837">
        <v>101</v>
      </c>
      <c r="C4837">
        <v>4836</v>
      </c>
      <c r="E4837" s="1" t="b">
        <f t="shared" si="75"/>
        <v>0</v>
      </c>
      <c r="H4837">
        <v>100</v>
      </c>
      <c r="I4837">
        <v>116</v>
      </c>
      <c r="K4837">
        <v>116</v>
      </c>
      <c r="L4837">
        <v>99</v>
      </c>
    </row>
    <row r="4838" spans="1:12" x14ac:dyDescent="0.3">
      <c r="A4838">
        <v>192</v>
      </c>
      <c r="C4838">
        <v>4837</v>
      </c>
      <c r="E4838" s="1" t="b">
        <f t="shared" si="75"/>
        <v>1</v>
      </c>
      <c r="H4838">
        <v>100</v>
      </c>
      <c r="I4838">
        <v>116</v>
      </c>
      <c r="K4838">
        <v>116</v>
      </c>
      <c r="L4838">
        <v>99</v>
      </c>
    </row>
    <row r="4839" spans="1:12" x14ac:dyDescent="0.3">
      <c r="A4839">
        <v>101</v>
      </c>
      <c r="C4839">
        <v>4838</v>
      </c>
      <c r="E4839" s="1" t="b">
        <f t="shared" si="75"/>
        <v>0</v>
      </c>
      <c r="H4839">
        <v>100</v>
      </c>
      <c r="I4839">
        <v>116</v>
      </c>
      <c r="K4839">
        <v>116</v>
      </c>
      <c r="L4839">
        <v>99</v>
      </c>
    </row>
    <row r="4840" spans="1:12" x14ac:dyDescent="0.3">
      <c r="A4840">
        <v>192</v>
      </c>
      <c r="C4840">
        <v>4839</v>
      </c>
      <c r="E4840" s="1" t="b">
        <f t="shared" si="75"/>
        <v>1</v>
      </c>
      <c r="H4840">
        <v>100</v>
      </c>
      <c r="I4840">
        <v>117</v>
      </c>
      <c r="K4840">
        <v>116</v>
      </c>
      <c r="L4840">
        <v>99</v>
      </c>
    </row>
    <row r="4841" spans="1:12" x14ac:dyDescent="0.3">
      <c r="A4841">
        <v>101</v>
      </c>
      <c r="C4841">
        <v>4840</v>
      </c>
      <c r="E4841" s="1" t="b">
        <f t="shared" si="75"/>
        <v>0</v>
      </c>
      <c r="H4841">
        <v>100</v>
      </c>
      <c r="I4841">
        <v>117</v>
      </c>
      <c r="K4841">
        <v>116</v>
      </c>
      <c r="L4841">
        <v>99</v>
      </c>
    </row>
    <row r="4842" spans="1:12" x14ac:dyDescent="0.3">
      <c r="A4842">
        <v>192</v>
      </c>
      <c r="C4842">
        <v>4841</v>
      </c>
      <c r="E4842" s="1" t="b">
        <f t="shared" si="75"/>
        <v>1</v>
      </c>
      <c r="H4842">
        <v>100</v>
      </c>
      <c r="I4842">
        <v>117</v>
      </c>
      <c r="K4842">
        <v>116</v>
      </c>
      <c r="L4842">
        <v>99</v>
      </c>
    </row>
    <row r="4843" spans="1:12" x14ac:dyDescent="0.3">
      <c r="A4843">
        <v>101</v>
      </c>
      <c r="C4843">
        <v>4842</v>
      </c>
      <c r="E4843" s="1" t="b">
        <f t="shared" si="75"/>
        <v>0</v>
      </c>
      <c r="H4843">
        <v>100</v>
      </c>
      <c r="I4843">
        <v>117</v>
      </c>
      <c r="K4843">
        <v>116</v>
      </c>
      <c r="L4843">
        <v>100</v>
      </c>
    </row>
    <row r="4844" spans="1:12" x14ac:dyDescent="0.3">
      <c r="A4844">
        <v>192</v>
      </c>
      <c r="C4844">
        <v>4843</v>
      </c>
      <c r="E4844" s="1" t="b">
        <f t="shared" si="75"/>
        <v>1</v>
      </c>
      <c r="H4844">
        <v>100</v>
      </c>
      <c r="I4844">
        <v>117</v>
      </c>
      <c r="K4844">
        <v>116</v>
      </c>
      <c r="L4844">
        <v>100</v>
      </c>
    </row>
    <row r="4845" spans="1:12" x14ac:dyDescent="0.3">
      <c r="A4845">
        <v>101</v>
      </c>
      <c r="C4845">
        <v>4844</v>
      </c>
      <c r="E4845" s="1" t="b">
        <f t="shared" si="75"/>
        <v>0</v>
      </c>
      <c r="H4845">
        <v>100</v>
      </c>
      <c r="I4845">
        <v>117</v>
      </c>
      <c r="K4845">
        <v>116</v>
      </c>
      <c r="L4845">
        <v>100</v>
      </c>
    </row>
    <row r="4846" spans="1:12" x14ac:dyDescent="0.3">
      <c r="A4846">
        <v>190</v>
      </c>
      <c r="C4846">
        <v>4845</v>
      </c>
      <c r="E4846" s="1" t="b">
        <f t="shared" si="75"/>
        <v>1</v>
      </c>
      <c r="H4846">
        <v>100</v>
      </c>
      <c r="I4846">
        <v>117</v>
      </c>
      <c r="K4846">
        <v>116</v>
      </c>
      <c r="L4846">
        <v>100</v>
      </c>
    </row>
    <row r="4847" spans="1:12" x14ac:dyDescent="0.3">
      <c r="A4847">
        <v>101</v>
      </c>
      <c r="C4847">
        <v>4846</v>
      </c>
      <c r="E4847" s="1" t="b">
        <f t="shared" si="75"/>
        <v>0</v>
      </c>
      <c r="H4847">
        <v>100</v>
      </c>
      <c r="I4847">
        <v>117</v>
      </c>
      <c r="K4847">
        <v>116</v>
      </c>
      <c r="L4847">
        <v>101</v>
      </c>
    </row>
    <row r="4848" spans="1:12" x14ac:dyDescent="0.3">
      <c r="A4848">
        <v>190</v>
      </c>
      <c r="C4848">
        <v>4847</v>
      </c>
      <c r="E4848" s="1" t="b">
        <f t="shared" si="75"/>
        <v>1</v>
      </c>
      <c r="H4848">
        <v>100</v>
      </c>
      <c r="I4848">
        <v>117</v>
      </c>
      <c r="K4848">
        <v>116</v>
      </c>
      <c r="L4848">
        <v>101</v>
      </c>
    </row>
    <row r="4849" spans="1:12" x14ac:dyDescent="0.3">
      <c r="A4849">
        <v>101</v>
      </c>
      <c r="C4849">
        <v>4848</v>
      </c>
      <c r="E4849" s="1" t="b">
        <f t="shared" si="75"/>
        <v>0</v>
      </c>
      <c r="H4849">
        <v>100</v>
      </c>
      <c r="I4849">
        <v>117</v>
      </c>
      <c r="K4849">
        <v>116</v>
      </c>
      <c r="L4849">
        <v>101</v>
      </c>
    </row>
    <row r="4850" spans="1:12" x14ac:dyDescent="0.3">
      <c r="A4850">
        <v>190</v>
      </c>
      <c r="C4850">
        <v>4849</v>
      </c>
      <c r="E4850" s="1" t="b">
        <f t="shared" si="75"/>
        <v>1</v>
      </c>
      <c r="H4850">
        <v>100</v>
      </c>
      <c r="I4850">
        <v>117</v>
      </c>
      <c r="K4850">
        <v>116</v>
      </c>
      <c r="L4850">
        <v>101</v>
      </c>
    </row>
    <row r="4851" spans="1:12" x14ac:dyDescent="0.3">
      <c r="A4851">
        <v>101</v>
      </c>
      <c r="C4851">
        <v>4850</v>
      </c>
      <c r="E4851" s="1" t="b">
        <f t="shared" si="75"/>
        <v>0</v>
      </c>
      <c r="H4851">
        <v>100</v>
      </c>
      <c r="I4851">
        <v>117</v>
      </c>
      <c r="K4851">
        <v>116</v>
      </c>
      <c r="L4851">
        <v>101</v>
      </c>
    </row>
    <row r="4852" spans="1:12" x14ac:dyDescent="0.3">
      <c r="A4852">
        <v>190</v>
      </c>
      <c r="C4852">
        <v>4851</v>
      </c>
      <c r="E4852" s="1" t="b">
        <f t="shared" si="75"/>
        <v>1</v>
      </c>
      <c r="H4852">
        <v>100</v>
      </c>
      <c r="I4852">
        <v>117</v>
      </c>
      <c r="K4852">
        <v>116</v>
      </c>
      <c r="L4852">
        <v>101</v>
      </c>
    </row>
    <row r="4853" spans="1:12" x14ac:dyDescent="0.3">
      <c r="A4853">
        <v>101</v>
      </c>
      <c r="C4853">
        <v>4852</v>
      </c>
      <c r="E4853" s="1" t="b">
        <f t="shared" si="75"/>
        <v>0</v>
      </c>
      <c r="H4853">
        <v>100</v>
      </c>
      <c r="I4853">
        <v>117</v>
      </c>
      <c r="K4853">
        <v>115</v>
      </c>
      <c r="L4853">
        <v>101</v>
      </c>
    </row>
    <row r="4854" spans="1:12" x14ac:dyDescent="0.3">
      <c r="A4854">
        <v>190</v>
      </c>
      <c r="C4854">
        <v>4853</v>
      </c>
      <c r="E4854" s="1" t="b">
        <f t="shared" si="75"/>
        <v>1</v>
      </c>
      <c r="H4854">
        <v>100</v>
      </c>
      <c r="I4854">
        <v>118</v>
      </c>
      <c r="K4854">
        <v>115</v>
      </c>
      <c r="L4854">
        <v>101</v>
      </c>
    </row>
    <row r="4855" spans="1:12" x14ac:dyDescent="0.3">
      <c r="A4855">
        <v>101</v>
      </c>
      <c r="C4855">
        <v>4854</v>
      </c>
      <c r="E4855" s="1" t="b">
        <f t="shared" si="75"/>
        <v>0</v>
      </c>
      <c r="H4855">
        <v>100</v>
      </c>
      <c r="I4855">
        <v>118</v>
      </c>
      <c r="K4855">
        <v>115</v>
      </c>
      <c r="L4855">
        <v>101</v>
      </c>
    </row>
    <row r="4856" spans="1:12" x14ac:dyDescent="0.3">
      <c r="A4856">
        <v>190</v>
      </c>
      <c r="C4856">
        <v>4855</v>
      </c>
      <c r="E4856" s="1" t="b">
        <f t="shared" si="75"/>
        <v>1</v>
      </c>
      <c r="H4856">
        <v>100</v>
      </c>
      <c r="I4856">
        <v>118</v>
      </c>
      <c r="K4856">
        <v>115</v>
      </c>
      <c r="L4856">
        <v>101</v>
      </c>
    </row>
    <row r="4857" spans="1:12" x14ac:dyDescent="0.3">
      <c r="A4857">
        <v>101</v>
      </c>
      <c r="C4857">
        <v>4856</v>
      </c>
      <c r="E4857" s="1" t="b">
        <f t="shared" si="75"/>
        <v>0</v>
      </c>
      <c r="H4857">
        <v>100</v>
      </c>
      <c r="I4857">
        <v>118</v>
      </c>
      <c r="K4857">
        <v>115</v>
      </c>
      <c r="L4857">
        <v>101</v>
      </c>
    </row>
    <row r="4858" spans="1:12" x14ac:dyDescent="0.3">
      <c r="A4858">
        <v>190</v>
      </c>
      <c r="C4858">
        <v>4857</v>
      </c>
      <c r="E4858" s="1" t="b">
        <f t="shared" si="75"/>
        <v>1</v>
      </c>
      <c r="H4858">
        <v>100</v>
      </c>
      <c r="I4858">
        <v>118</v>
      </c>
      <c r="K4858">
        <v>115</v>
      </c>
      <c r="L4858">
        <v>101</v>
      </c>
    </row>
    <row r="4859" spans="1:12" x14ac:dyDescent="0.3">
      <c r="A4859">
        <v>101</v>
      </c>
      <c r="C4859">
        <v>4858</v>
      </c>
      <c r="E4859" s="1" t="b">
        <f t="shared" si="75"/>
        <v>0</v>
      </c>
      <c r="H4859">
        <v>100</v>
      </c>
      <c r="I4859">
        <v>118</v>
      </c>
      <c r="K4859">
        <v>115</v>
      </c>
      <c r="L4859">
        <v>101</v>
      </c>
    </row>
    <row r="4860" spans="1:12" x14ac:dyDescent="0.3">
      <c r="A4860">
        <v>190</v>
      </c>
      <c r="C4860">
        <v>4859</v>
      </c>
      <c r="E4860" s="1" t="b">
        <f t="shared" si="75"/>
        <v>1</v>
      </c>
      <c r="H4860">
        <v>100</v>
      </c>
      <c r="I4860">
        <v>118</v>
      </c>
      <c r="K4860">
        <v>115</v>
      </c>
      <c r="L4860">
        <v>101</v>
      </c>
    </row>
    <row r="4861" spans="1:12" x14ac:dyDescent="0.3">
      <c r="A4861">
        <v>101</v>
      </c>
      <c r="C4861">
        <v>4860</v>
      </c>
      <c r="E4861" s="1" t="b">
        <f t="shared" si="75"/>
        <v>0</v>
      </c>
      <c r="H4861">
        <v>100</v>
      </c>
      <c r="I4861">
        <v>118</v>
      </c>
      <c r="K4861">
        <v>115</v>
      </c>
      <c r="L4861">
        <v>101</v>
      </c>
    </row>
    <row r="4862" spans="1:12" x14ac:dyDescent="0.3">
      <c r="A4862">
        <v>190</v>
      </c>
      <c r="C4862">
        <v>4861</v>
      </c>
      <c r="E4862" s="1" t="b">
        <f t="shared" si="75"/>
        <v>1</v>
      </c>
      <c r="H4862">
        <v>100</v>
      </c>
      <c r="I4862">
        <v>118</v>
      </c>
      <c r="K4862">
        <v>115</v>
      </c>
      <c r="L4862">
        <v>101</v>
      </c>
    </row>
    <row r="4863" spans="1:12" x14ac:dyDescent="0.3">
      <c r="A4863">
        <v>101</v>
      </c>
      <c r="C4863">
        <v>4862</v>
      </c>
      <c r="E4863" s="1" t="b">
        <f t="shared" si="75"/>
        <v>0</v>
      </c>
      <c r="H4863">
        <v>100</v>
      </c>
      <c r="I4863">
        <v>118</v>
      </c>
      <c r="K4863">
        <v>115</v>
      </c>
      <c r="L4863">
        <v>101</v>
      </c>
    </row>
    <row r="4864" spans="1:12" x14ac:dyDescent="0.3">
      <c r="A4864">
        <v>190</v>
      </c>
      <c r="C4864">
        <v>4863</v>
      </c>
      <c r="E4864" s="1" t="b">
        <f t="shared" si="75"/>
        <v>1</v>
      </c>
      <c r="H4864">
        <v>100</v>
      </c>
      <c r="I4864">
        <v>119</v>
      </c>
      <c r="K4864">
        <v>115</v>
      </c>
      <c r="L4864">
        <v>101</v>
      </c>
    </row>
    <row r="4865" spans="1:12" x14ac:dyDescent="0.3">
      <c r="A4865">
        <v>101</v>
      </c>
      <c r="C4865">
        <v>4864</v>
      </c>
      <c r="E4865" s="1" t="b">
        <f t="shared" si="75"/>
        <v>0</v>
      </c>
      <c r="H4865">
        <v>99</v>
      </c>
      <c r="I4865">
        <v>119</v>
      </c>
      <c r="K4865">
        <v>115</v>
      </c>
      <c r="L4865">
        <v>101</v>
      </c>
    </row>
    <row r="4866" spans="1:12" x14ac:dyDescent="0.3">
      <c r="A4866">
        <v>190</v>
      </c>
      <c r="C4866">
        <v>4865</v>
      </c>
      <c r="E4866" s="1" t="b">
        <f t="shared" ref="E4866:E4929" si="76">ISEVEN(ROW(A4866))</f>
        <v>1</v>
      </c>
      <c r="H4866">
        <v>99</v>
      </c>
      <c r="I4866">
        <v>119</v>
      </c>
      <c r="K4866">
        <v>115</v>
      </c>
      <c r="L4866">
        <v>101</v>
      </c>
    </row>
    <row r="4867" spans="1:12" x14ac:dyDescent="0.3">
      <c r="A4867">
        <v>101</v>
      </c>
      <c r="C4867">
        <v>4866</v>
      </c>
      <c r="E4867" s="1" t="b">
        <f t="shared" si="76"/>
        <v>0</v>
      </c>
      <c r="H4867">
        <v>99</v>
      </c>
      <c r="I4867">
        <v>119</v>
      </c>
      <c r="K4867">
        <v>115</v>
      </c>
      <c r="L4867">
        <v>101</v>
      </c>
    </row>
    <row r="4868" spans="1:12" x14ac:dyDescent="0.3">
      <c r="A4868">
        <v>190</v>
      </c>
      <c r="C4868">
        <v>4867</v>
      </c>
      <c r="E4868" s="1" t="b">
        <f t="shared" si="76"/>
        <v>1</v>
      </c>
      <c r="H4868">
        <v>99</v>
      </c>
      <c r="I4868">
        <v>119</v>
      </c>
      <c r="K4868">
        <v>115</v>
      </c>
      <c r="L4868">
        <v>101</v>
      </c>
    </row>
    <row r="4869" spans="1:12" x14ac:dyDescent="0.3">
      <c r="A4869">
        <v>101</v>
      </c>
      <c r="C4869">
        <v>4868</v>
      </c>
      <c r="E4869" s="1" t="b">
        <f t="shared" si="76"/>
        <v>0</v>
      </c>
      <c r="H4869">
        <v>99</v>
      </c>
      <c r="I4869">
        <v>119</v>
      </c>
      <c r="K4869">
        <v>115</v>
      </c>
      <c r="L4869">
        <v>101</v>
      </c>
    </row>
    <row r="4870" spans="1:12" x14ac:dyDescent="0.3">
      <c r="A4870">
        <v>190</v>
      </c>
      <c r="C4870">
        <v>4869</v>
      </c>
      <c r="E4870" s="1" t="b">
        <f t="shared" si="76"/>
        <v>1</v>
      </c>
      <c r="H4870">
        <v>99</v>
      </c>
      <c r="I4870">
        <v>119</v>
      </c>
      <c r="K4870">
        <v>115</v>
      </c>
      <c r="L4870">
        <v>101</v>
      </c>
    </row>
    <row r="4871" spans="1:12" x14ac:dyDescent="0.3">
      <c r="A4871">
        <v>100</v>
      </c>
      <c r="C4871">
        <v>4870</v>
      </c>
      <c r="E4871" s="1" t="b">
        <f t="shared" si="76"/>
        <v>0</v>
      </c>
      <c r="H4871">
        <v>99</v>
      </c>
      <c r="I4871">
        <v>119</v>
      </c>
      <c r="K4871">
        <v>115</v>
      </c>
      <c r="L4871">
        <v>101</v>
      </c>
    </row>
    <row r="4872" spans="1:12" x14ac:dyDescent="0.3">
      <c r="A4872">
        <v>190</v>
      </c>
      <c r="C4872">
        <v>4871</v>
      </c>
      <c r="E4872" s="1" t="b">
        <f t="shared" si="76"/>
        <v>1</v>
      </c>
      <c r="H4872">
        <v>99</v>
      </c>
      <c r="I4872">
        <v>119</v>
      </c>
      <c r="K4872">
        <v>115</v>
      </c>
      <c r="L4872">
        <v>101</v>
      </c>
    </row>
    <row r="4873" spans="1:12" x14ac:dyDescent="0.3">
      <c r="A4873">
        <v>100</v>
      </c>
      <c r="C4873">
        <v>4872</v>
      </c>
      <c r="E4873" s="1" t="b">
        <f t="shared" si="76"/>
        <v>0</v>
      </c>
      <c r="H4873">
        <v>99</v>
      </c>
      <c r="I4873">
        <v>119</v>
      </c>
      <c r="K4873">
        <v>115</v>
      </c>
      <c r="L4873">
        <v>101</v>
      </c>
    </row>
    <row r="4874" spans="1:12" x14ac:dyDescent="0.3">
      <c r="A4874">
        <v>190</v>
      </c>
      <c r="C4874">
        <v>4873</v>
      </c>
      <c r="E4874" s="1" t="b">
        <f t="shared" si="76"/>
        <v>1</v>
      </c>
      <c r="H4874">
        <v>99</v>
      </c>
      <c r="I4874">
        <v>119</v>
      </c>
      <c r="K4874">
        <v>115</v>
      </c>
      <c r="L4874">
        <v>101</v>
      </c>
    </row>
    <row r="4875" spans="1:12" x14ac:dyDescent="0.3">
      <c r="A4875">
        <v>100</v>
      </c>
      <c r="C4875">
        <v>4874</v>
      </c>
      <c r="E4875" s="1" t="b">
        <f t="shared" si="76"/>
        <v>0</v>
      </c>
      <c r="H4875">
        <v>99</v>
      </c>
      <c r="I4875">
        <v>119</v>
      </c>
      <c r="K4875">
        <v>115</v>
      </c>
      <c r="L4875">
        <v>102</v>
      </c>
    </row>
    <row r="4876" spans="1:12" x14ac:dyDescent="0.3">
      <c r="A4876">
        <v>190</v>
      </c>
      <c r="C4876">
        <v>4875</v>
      </c>
      <c r="E4876" s="1" t="b">
        <f t="shared" si="76"/>
        <v>1</v>
      </c>
      <c r="H4876">
        <v>99</v>
      </c>
      <c r="I4876">
        <v>119</v>
      </c>
      <c r="K4876">
        <v>115</v>
      </c>
      <c r="L4876">
        <v>102</v>
      </c>
    </row>
    <row r="4877" spans="1:12" x14ac:dyDescent="0.3">
      <c r="A4877">
        <v>100</v>
      </c>
      <c r="C4877">
        <v>4876</v>
      </c>
      <c r="E4877" s="1" t="b">
        <f t="shared" si="76"/>
        <v>0</v>
      </c>
      <c r="H4877">
        <v>99</v>
      </c>
      <c r="I4877">
        <v>119</v>
      </c>
      <c r="K4877">
        <v>115</v>
      </c>
      <c r="L4877">
        <v>102</v>
      </c>
    </row>
    <row r="4878" spans="1:12" x14ac:dyDescent="0.3">
      <c r="A4878">
        <v>190</v>
      </c>
      <c r="C4878">
        <v>4877</v>
      </c>
      <c r="E4878" s="1" t="b">
        <f t="shared" si="76"/>
        <v>1</v>
      </c>
      <c r="H4878">
        <v>99</v>
      </c>
      <c r="I4878">
        <v>120</v>
      </c>
      <c r="K4878">
        <v>115</v>
      </c>
      <c r="L4878">
        <v>103</v>
      </c>
    </row>
    <row r="4879" spans="1:12" x14ac:dyDescent="0.3">
      <c r="A4879">
        <v>100</v>
      </c>
      <c r="C4879">
        <v>4878</v>
      </c>
      <c r="E4879" s="1" t="b">
        <f t="shared" si="76"/>
        <v>0</v>
      </c>
      <c r="H4879">
        <v>99</v>
      </c>
      <c r="I4879">
        <v>120</v>
      </c>
      <c r="K4879">
        <v>115</v>
      </c>
      <c r="L4879">
        <v>103</v>
      </c>
    </row>
    <row r="4880" spans="1:12" x14ac:dyDescent="0.3">
      <c r="A4880">
        <v>190</v>
      </c>
      <c r="C4880">
        <v>4879</v>
      </c>
      <c r="E4880" s="1" t="b">
        <f t="shared" si="76"/>
        <v>1</v>
      </c>
      <c r="H4880">
        <v>99</v>
      </c>
      <c r="I4880">
        <v>120</v>
      </c>
      <c r="K4880">
        <v>115</v>
      </c>
      <c r="L4880">
        <v>103</v>
      </c>
    </row>
    <row r="4881" spans="1:12" x14ac:dyDescent="0.3">
      <c r="A4881">
        <v>100</v>
      </c>
      <c r="C4881">
        <v>4880</v>
      </c>
      <c r="E4881" s="1" t="b">
        <f t="shared" si="76"/>
        <v>0</v>
      </c>
      <c r="H4881">
        <v>99</v>
      </c>
      <c r="I4881">
        <v>120</v>
      </c>
      <c r="K4881">
        <v>115</v>
      </c>
      <c r="L4881">
        <v>103</v>
      </c>
    </row>
    <row r="4882" spans="1:12" x14ac:dyDescent="0.3">
      <c r="A4882">
        <v>190</v>
      </c>
      <c r="C4882">
        <v>4881</v>
      </c>
      <c r="E4882" s="1" t="b">
        <f t="shared" si="76"/>
        <v>1</v>
      </c>
      <c r="H4882">
        <v>99</v>
      </c>
      <c r="I4882">
        <v>120</v>
      </c>
      <c r="K4882">
        <v>115</v>
      </c>
      <c r="L4882">
        <v>103</v>
      </c>
    </row>
    <row r="4883" spans="1:12" x14ac:dyDescent="0.3">
      <c r="A4883">
        <v>100</v>
      </c>
      <c r="C4883">
        <v>4882</v>
      </c>
      <c r="E4883" s="1" t="b">
        <f t="shared" si="76"/>
        <v>0</v>
      </c>
      <c r="H4883">
        <v>99</v>
      </c>
      <c r="I4883">
        <v>120</v>
      </c>
      <c r="K4883">
        <v>115</v>
      </c>
      <c r="L4883">
        <v>103</v>
      </c>
    </row>
    <row r="4884" spans="1:12" x14ac:dyDescent="0.3">
      <c r="A4884">
        <v>190</v>
      </c>
      <c r="C4884">
        <v>4883</v>
      </c>
      <c r="E4884" s="1" t="b">
        <f t="shared" si="76"/>
        <v>1</v>
      </c>
      <c r="H4884">
        <v>99</v>
      </c>
      <c r="I4884">
        <v>120</v>
      </c>
      <c r="K4884">
        <v>115</v>
      </c>
      <c r="L4884">
        <v>103</v>
      </c>
    </row>
    <row r="4885" spans="1:12" x14ac:dyDescent="0.3">
      <c r="A4885">
        <v>100</v>
      </c>
      <c r="C4885">
        <v>4884</v>
      </c>
      <c r="E4885" s="1" t="b">
        <f t="shared" si="76"/>
        <v>0</v>
      </c>
      <c r="H4885">
        <v>99</v>
      </c>
      <c r="I4885">
        <v>121</v>
      </c>
      <c r="K4885">
        <v>115</v>
      </c>
      <c r="L4885">
        <v>103</v>
      </c>
    </row>
    <row r="4886" spans="1:12" x14ac:dyDescent="0.3">
      <c r="A4886">
        <v>190</v>
      </c>
      <c r="C4886">
        <v>4885</v>
      </c>
      <c r="E4886" s="1" t="b">
        <f t="shared" si="76"/>
        <v>1</v>
      </c>
      <c r="H4886">
        <v>99</v>
      </c>
      <c r="I4886">
        <v>121</v>
      </c>
      <c r="K4886">
        <v>114</v>
      </c>
      <c r="L4886">
        <v>103</v>
      </c>
    </row>
    <row r="4887" spans="1:12" x14ac:dyDescent="0.3">
      <c r="A4887">
        <v>100</v>
      </c>
      <c r="C4887">
        <v>4886</v>
      </c>
      <c r="E4887" s="1" t="b">
        <f t="shared" si="76"/>
        <v>0</v>
      </c>
      <c r="H4887">
        <v>99</v>
      </c>
      <c r="I4887">
        <v>121</v>
      </c>
      <c r="K4887">
        <v>114</v>
      </c>
      <c r="L4887">
        <v>103</v>
      </c>
    </row>
    <row r="4888" spans="1:12" x14ac:dyDescent="0.3">
      <c r="A4888">
        <v>189</v>
      </c>
      <c r="C4888">
        <v>4887</v>
      </c>
      <c r="E4888" s="1" t="b">
        <f t="shared" si="76"/>
        <v>1</v>
      </c>
      <c r="H4888">
        <v>99</v>
      </c>
      <c r="I4888">
        <v>121</v>
      </c>
      <c r="K4888">
        <v>114</v>
      </c>
      <c r="L4888">
        <v>104</v>
      </c>
    </row>
    <row r="4889" spans="1:12" x14ac:dyDescent="0.3">
      <c r="A4889">
        <v>100</v>
      </c>
      <c r="C4889">
        <v>4888</v>
      </c>
      <c r="E4889" s="1" t="b">
        <f t="shared" si="76"/>
        <v>0</v>
      </c>
      <c r="H4889">
        <v>99</v>
      </c>
      <c r="I4889">
        <v>121</v>
      </c>
      <c r="K4889">
        <v>114</v>
      </c>
      <c r="L4889">
        <v>104</v>
      </c>
    </row>
    <row r="4890" spans="1:12" x14ac:dyDescent="0.3">
      <c r="A4890">
        <v>189</v>
      </c>
      <c r="C4890">
        <v>4889</v>
      </c>
      <c r="E4890" s="1" t="b">
        <f t="shared" si="76"/>
        <v>1</v>
      </c>
      <c r="H4890">
        <v>99</v>
      </c>
      <c r="I4890">
        <v>121</v>
      </c>
      <c r="K4890">
        <v>114</v>
      </c>
      <c r="L4890">
        <v>104</v>
      </c>
    </row>
    <row r="4891" spans="1:12" x14ac:dyDescent="0.3">
      <c r="A4891">
        <v>101</v>
      </c>
      <c r="C4891">
        <v>4890</v>
      </c>
      <c r="E4891" s="1" t="b">
        <f t="shared" si="76"/>
        <v>0</v>
      </c>
      <c r="H4891">
        <v>99</v>
      </c>
      <c r="I4891">
        <v>121</v>
      </c>
      <c r="K4891">
        <v>114</v>
      </c>
      <c r="L4891">
        <v>104</v>
      </c>
    </row>
    <row r="4892" spans="1:12" x14ac:dyDescent="0.3">
      <c r="A4892">
        <v>189</v>
      </c>
      <c r="C4892">
        <v>4891</v>
      </c>
      <c r="E4892" s="1" t="b">
        <f t="shared" si="76"/>
        <v>1</v>
      </c>
      <c r="H4892">
        <v>99</v>
      </c>
      <c r="I4892">
        <v>121</v>
      </c>
      <c r="K4892">
        <v>114</v>
      </c>
      <c r="L4892">
        <v>104</v>
      </c>
    </row>
    <row r="4893" spans="1:12" x14ac:dyDescent="0.3">
      <c r="A4893">
        <v>101</v>
      </c>
      <c r="C4893">
        <v>4892</v>
      </c>
      <c r="E4893" s="1" t="b">
        <f t="shared" si="76"/>
        <v>0</v>
      </c>
      <c r="H4893">
        <v>99</v>
      </c>
      <c r="I4893">
        <v>121</v>
      </c>
      <c r="K4893">
        <v>114</v>
      </c>
      <c r="L4893">
        <v>104</v>
      </c>
    </row>
    <row r="4894" spans="1:12" x14ac:dyDescent="0.3">
      <c r="A4894">
        <v>189</v>
      </c>
      <c r="C4894">
        <v>4893</v>
      </c>
      <c r="E4894" s="1" t="b">
        <f t="shared" si="76"/>
        <v>1</v>
      </c>
      <c r="H4894">
        <v>99</v>
      </c>
      <c r="I4894">
        <v>121</v>
      </c>
      <c r="K4894">
        <v>114</v>
      </c>
      <c r="L4894">
        <v>104</v>
      </c>
    </row>
    <row r="4895" spans="1:12" x14ac:dyDescent="0.3">
      <c r="A4895">
        <v>101</v>
      </c>
      <c r="C4895">
        <v>4894</v>
      </c>
      <c r="E4895" s="1" t="b">
        <f t="shared" si="76"/>
        <v>0</v>
      </c>
      <c r="H4895">
        <v>99</v>
      </c>
      <c r="I4895">
        <v>121</v>
      </c>
      <c r="K4895">
        <v>114</v>
      </c>
      <c r="L4895">
        <v>104</v>
      </c>
    </row>
    <row r="4896" spans="1:12" x14ac:dyDescent="0.3">
      <c r="A4896">
        <v>189</v>
      </c>
      <c r="C4896">
        <v>4895</v>
      </c>
      <c r="E4896" s="1" t="b">
        <f t="shared" si="76"/>
        <v>1</v>
      </c>
      <c r="H4896">
        <v>99</v>
      </c>
      <c r="I4896">
        <v>121</v>
      </c>
      <c r="K4896">
        <v>114</v>
      </c>
      <c r="L4896">
        <v>104</v>
      </c>
    </row>
    <row r="4897" spans="1:12" x14ac:dyDescent="0.3">
      <c r="A4897">
        <v>101</v>
      </c>
      <c r="C4897">
        <v>4896</v>
      </c>
      <c r="E4897" s="1" t="b">
        <f t="shared" si="76"/>
        <v>0</v>
      </c>
      <c r="H4897">
        <v>99</v>
      </c>
      <c r="I4897">
        <v>122</v>
      </c>
      <c r="K4897">
        <v>114</v>
      </c>
      <c r="L4897">
        <v>104</v>
      </c>
    </row>
    <row r="4898" spans="1:12" x14ac:dyDescent="0.3">
      <c r="A4898">
        <v>189</v>
      </c>
      <c r="C4898">
        <v>4897</v>
      </c>
      <c r="E4898" s="1" t="b">
        <f t="shared" si="76"/>
        <v>1</v>
      </c>
      <c r="H4898">
        <v>99</v>
      </c>
      <c r="I4898">
        <v>122</v>
      </c>
      <c r="K4898">
        <v>114</v>
      </c>
      <c r="L4898">
        <v>104</v>
      </c>
    </row>
    <row r="4899" spans="1:12" x14ac:dyDescent="0.3">
      <c r="A4899">
        <v>101</v>
      </c>
      <c r="C4899">
        <v>4898</v>
      </c>
      <c r="E4899" s="1" t="b">
        <f t="shared" si="76"/>
        <v>0</v>
      </c>
      <c r="H4899">
        <v>99</v>
      </c>
      <c r="I4899">
        <v>122</v>
      </c>
      <c r="K4899">
        <v>114</v>
      </c>
      <c r="L4899">
        <v>104</v>
      </c>
    </row>
    <row r="4900" spans="1:12" x14ac:dyDescent="0.3">
      <c r="A4900">
        <v>189</v>
      </c>
      <c r="C4900">
        <v>4899</v>
      </c>
      <c r="E4900" s="1" t="b">
        <f t="shared" si="76"/>
        <v>1</v>
      </c>
      <c r="H4900">
        <v>99</v>
      </c>
      <c r="I4900">
        <v>122</v>
      </c>
      <c r="K4900">
        <v>114</v>
      </c>
      <c r="L4900">
        <v>104</v>
      </c>
    </row>
    <row r="4901" spans="1:12" x14ac:dyDescent="0.3">
      <c r="A4901">
        <v>101</v>
      </c>
      <c r="C4901">
        <v>4900</v>
      </c>
      <c r="E4901" s="1" t="b">
        <f t="shared" si="76"/>
        <v>0</v>
      </c>
      <c r="H4901">
        <v>99</v>
      </c>
      <c r="I4901">
        <v>122</v>
      </c>
      <c r="K4901">
        <v>114</v>
      </c>
      <c r="L4901">
        <v>104</v>
      </c>
    </row>
    <row r="4902" spans="1:12" x14ac:dyDescent="0.3">
      <c r="A4902">
        <v>189</v>
      </c>
      <c r="C4902">
        <v>4901</v>
      </c>
      <c r="E4902" s="1" t="b">
        <f t="shared" si="76"/>
        <v>1</v>
      </c>
      <c r="H4902">
        <v>99</v>
      </c>
      <c r="I4902">
        <v>123</v>
      </c>
      <c r="K4902">
        <v>114</v>
      </c>
      <c r="L4902">
        <v>104</v>
      </c>
    </row>
    <row r="4903" spans="1:12" x14ac:dyDescent="0.3">
      <c r="A4903">
        <v>101</v>
      </c>
      <c r="C4903">
        <v>4902</v>
      </c>
      <c r="E4903" s="1" t="b">
        <f t="shared" si="76"/>
        <v>0</v>
      </c>
      <c r="H4903">
        <v>99</v>
      </c>
      <c r="I4903">
        <v>123</v>
      </c>
      <c r="K4903">
        <v>114</v>
      </c>
      <c r="L4903">
        <v>104</v>
      </c>
    </row>
    <row r="4904" spans="1:12" x14ac:dyDescent="0.3">
      <c r="A4904">
        <v>189</v>
      </c>
      <c r="C4904">
        <v>4903</v>
      </c>
      <c r="E4904" s="1" t="b">
        <f t="shared" si="76"/>
        <v>1</v>
      </c>
      <c r="H4904">
        <v>99</v>
      </c>
      <c r="I4904">
        <v>123</v>
      </c>
      <c r="K4904">
        <v>114</v>
      </c>
      <c r="L4904">
        <v>104</v>
      </c>
    </row>
    <row r="4905" spans="1:12" x14ac:dyDescent="0.3">
      <c r="A4905">
        <v>101</v>
      </c>
      <c r="C4905">
        <v>4904</v>
      </c>
      <c r="E4905" s="1" t="b">
        <f t="shared" si="76"/>
        <v>0</v>
      </c>
      <c r="H4905">
        <v>99</v>
      </c>
      <c r="I4905">
        <v>123</v>
      </c>
      <c r="K4905">
        <v>114</v>
      </c>
      <c r="L4905">
        <v>105</v>
      </c>
    </row>
    <row r="4906" spans="1:12" x14ac:dyDescent="0.3">
      <c r="A4906">
        <v>189</v>
      </c>
      <c r="C4906">
        <v>4905</v>
      </c>
      <c r="E4906" s="1" t="b">
        <f t="shared" si="76"/>
        <v>1</v>
      </c>
      <c r="H4906">
        <v>99</v>
      </c>
      <c r="I4906">
        <v>123</v>
      </c>
      <c r="K4906">
        <v>114</v>
      </c>
      <c r="L4906">
        <v>105</v>
      </c>
    </row>
    <row r="4907" spans="1:12" x14ac:dyDescent="0.3">
      <c r="A4907">
        <v>101</v>
      </c>
      <c r="C4907">
        <v>4906</v>
      </c>
      <c r="E4907" s="1" t="b">
        <f t="shared" si="76"/>
        <v>0</v>
      </c>
      <c r="H4907">
        <v>99</v>
      </c>
      <c r="I4907">
        <v>123</v>
      </c>
      <c r="K4907">
        <v>114</v>
      </c>
      <c r="L4907">
        <v>105</v>
      </c>
    </row>
    <row r="4908" spans="1:12" x14ac:dyDescent="0.3">
      <c r="A4908">
        <v>189</v>
      </c>
      <c r="C4908">
        <v>4907</v>
      </c>
      <c r="E4908" s="1" t="b">
        <f t="shared" si="76"/>
        <v>1</v>
      </c>
      <c r="H4908">
        <v>99</v>
      </c>
      <c r="I4908">
        <v>123</v>
      </c>
      <c r="K4908">
        <v>114</v>
      </c>
      <c r="L4908">
        <v>105</v>
      </c>
    </row>
    <row r="4909" spans="1:12" x14ac:dyDescent="0.3">
      <c r="A4909">
        <v>101</v>
      </c>
      <c r="C4909">
        <v>4908</v>
      </c>
      <c r="E4909" s="1" t="b">
        <f t="shared" si="76"/>
        <v>0</v>
      </c>
      <c r="H4909">
        <v>99</v>
      </c>
      <c r="I4909">
        <v>123</v>
      </c>
      <c r="K4909">
        <v>114</v>
      </c>
      <c r="L4909">
        <v>105</v>
      </c>
    </row>
    <row r="4910" spans="1:12" x14ac:dyDescent="0.3">
      <c r="A4910">
        <v>189</v>
      </c>
      <c r="C4910">
        <v>4909</v>
      </c>
      <c r="E4910" s="1" t="b">
        <f t="shared" si="76"/>
        <v>1</v>
      </c>
      <c r="H4910">
        <v>99</v>
      </c>
      <c r="I4910">
        <v>123</v>
      </c>
      <c r="K4910">
        <v>114</v>
      </c>
      <c r="L4910">
        <v>105</v>
      </c>
    </row>
    <row r="4911" spans="1:12" x14ac:dyDescent="0.3">
      <c r="A4911">
        <v>101</v>
      </c>
      <c r="C4911">
        <v>4910</v>
      </c>
      <c r="E4911" s="1" t="b">
        <f t="shared" si="76"/>
        <v>0</v>
      </c>
      <c r="H4911">
        <v>99</v>
      </c>
      <c r="I4911">
        <v>123</v>
      </c>
      <c r="K4911">
        <v>114</v>
      </c>
      <c r="L4911">
        <v>105</v>
      </c>
    </row>
    <row r="4912" spans="1:12" x14ac:dyDescent="0.3">
      <c r="A4912">
        <v>189</v>
      </c>
      <c r="C4912">
        <v>4911</v>
      </c>
      <c r="E4912" s="1" t="b">
        <f t="shared" si="76"/>
        <v>1</v>
      </c>
      <c r="H4912">
        <v>99</v>
      </c>
      <c r="I4912">
        <v>123</v>
      </c>
      <c r="K4912">
        <v>114</v>
      </c>
      <c r="L4912">
        <v>105</v>
      </c>
    </row>
    <row r="4913" spans="1:12" x14ac:dyDescent="0.3">
      <c r="A4913">
        <v>101</v>
      </c>
      <c r="C4913">
        <v>4912</v>
      </c>
      <c r="E4913" s="1" t="b">
        <f t="shared" si="76"/>
        <v>0</v>
      </c>
      <c r="H4913">
        <v>99</v>
      </c>
      <c r="I4913">
        <v>123</v>
      </c>
      <c r="K4913">
        <v>114</v>
      </c>
      <c r="L4913">
        <v>105</v>
      </c>
    </row>
    <row r="4914" spans="1:12" x14ac:dyDescent="0.3">
      <c r="A4914">
        <v>189</v>
      </c>
      <c r="C4914">
        <v>4913</v>
      </c>
      <c r="E4914" s="1" t="b">
        <f t="shared" si="76"/>
        <v>1</v>
      </c>
      <c r="H4914">
        <v>99</v>
      </c>
      <c r="I4914">
        <v>123</v>
      </c>
      <c r="K4914">
        <v>114</v>
      </c>
      <c r="L4914">
        <v>105</v>
      </c>
    </row>
    <row r="4915" spans="1:12" x14ac:dyDescent="0.3">
      <c r="A4915">
        <v>101</v>
      </c>
      <c r="C4915">
        <v>4914</v>
      </c>
      <c r="E4915" s="1" t="b">
        <f t="shared" si="76"/>
        <v>0</v>
      </c>
      <c r="H4915">
        <v>99</v>
      </c>
      <c r="I4915">
        <v>123</v>
      </c>
      <c r="K4915">
        <v>114</v>
      </c>
      <c r="L4915">
        <v>105</v>
      </c>
    </row>
    <row r="4916" spans="1:12" x14ac:dyDescent="0.3">
      <c r="A4916">
        <v>187</v>
      </c>
      <c r="C4916">
        <v>4915</v>
      </c>
      <c r="E4916" s="1" t="b">
        <f t="shared" si="76"/>
        <v>1</v>
      </c>
      <c r="H4916">
        <v>99</v>
      </c>
      <c r="I4916">
        <v>123</v>
      </c>
      <c r="K4916">
        <v>114</v>
      </c>
      <c r="L4916">
        <v>106</v>
      </c>
    </row>
    <row r="4917" spans="1:12" x14ac:dyDescent="0.3">
      <c r="A4917">
        <v>101</v>
      </c>
      <c r="C4917">
        <v>4916</v>
      </c>
      <c r="E4917" s="1" t="b">
        <f t="shared" si="76"/>
        <v>0</v>
      </c>
      <c r="H4917">
        <v>99</v>
      </c>
      <c r="I4917">
        <v>123</v>
      </c>
      <c r="K4917">
        <v>114</v>
      </c>
      <c r="L4917">
        <v>106</v>
      </c>
    </row>
    <row r="4918" spans="1:12" x14ac:dyDescent="0.3">
      <c r="A4918">
        <v>187</v>
      </c>
      <c r="C4918">
        <v>4917</v>
      </c>
      <c r="E4918" s="1" t="b">
        <f t="shared" si="76"/>
        <v>1</v>
      </c>
      <c r="H4918">
        <v>99</v>
      </c>
      <c r="I4918">
        <v>123</v>
      </c>
      <c r="K4918">
        <v>114</v>
      </c>
      <c r="L4918">
        <v>106</v>
      </c>
    </row>
    <row r="4919" spans="1:12" x14ac:dyDescent="0.3">
      <c r="A4919">
        <v>101</v>
      </c>
      <c r="C4919">
        <v>4918</v>
      </c>
      <c r="E4919" s="1" t="b">
        <f t="shared" si="76"/>
        <v>0</v>
      </c>
      <c r="H4919">
        <v>99</v>
      </c>
      <c r="I4919">
        <v>123</v>
      </c>
      <c r="K4919">
        <v>114</v>
      </c>
      <c r="L4919">
        <v>107</v>
      </c>
    </row>
    <row r="4920" spans="1:12" x14ac:dyDescent="0.3">
      <c r="A4920">
        <v>187</v>
      </c>
      <c r="C4920">
        <v>4919</v>
      </c>
      <c r="E4920" s="1" t="b">
        <f t="shared" si="76"/>
        <v>1</v>
      </c>
      <c r="H4920">
        <v>99</v>
      </c>
      <c r="I4920">
        <v>123</v>
      </c>
      <c r="K4920">
        <v>113</v>
      </c>
      <c r="L4920">
        <v>107</v>
      </c>
    </row>
    <row r="4921" spans="1:12" x14ac:dyDescent="0.3">
      <c r="A4921">
        <v>101</v>
      </c>
      <c r="C4921">
        <v>4920</v>
      </c>
      <c r="E4921" s="1" t="b">
        <f t="shared" si="76"/>
        <v>0</v>
      </c>
      <c r="H4921">
        <v>99</v>
      </c>
      <c r="I4921">
        <v>123</v>
      </c>
      <c r="K4921">
        <v>113</v>
      </c>
      <c r="L4921">
        <v>107</v>
      </c>
    </row>
    <row r="4922" spans="1:12" x14ac:dyDescent="0.3">
      <c r="A4922">
        <v>187</v>
      </c>
      <c r="C4922">
        <v>4921</v>
      </c>
      <c r="E4922" s="1" t="b">
        <f t="shared" si="76"/>
        <v>1</v>
      </c>
      <c r="H4922">
        <v>99</v>
      </c>
      <c r="I4922">
        <v>123</v>
      </c>
      <c r="K4922">
        <v>113</v>
      </c>
      <c r="L4922">
        <v>107</v>
      </c>
    </row>
    <row r="4923" spans="1:12" x14ac:dyDescent="0.3">
      <c r="A4923">
        <v>101</v>
      </c>
      <c r="C4923">
        <v>4922</v>
      </c>
      <c r="E4923" s="1" t="b">
        <f t="shared" si="76"/>
        <v>0</v>
      </c>
      <c r="H4923">
        <v>99</v>
      </c>
      <c r="I4923">
        <v>124</v>
      </c>
      <c r="K4923">
        <v>113</v>
      </c>
      <c r="L4923">
        <v>107</v>
      </c>
    </row>
    <row r="4924" spans="1:12" x14ac:dyDescent="0.3">
      <c r="A4924">
        <v>187</v>
      </c>
      <c r="C4924">
        <v>4923</v>
      </c>
      <c r="E4924" s="1" t="b">
        <f t="shared" si="76"/>
        <v>1</v>
      </c>
      <c r="H4924">
        <v>99</v>
      </c>
      <c r="I4924">
        <v>124</v>
      </c>
      <c r="K4924">
        <v>113</v>
      </c>
      <c r="L4924">
        <v>107</v>
      </c>
    </row>
    <row r="4925" spans="1:12" x14ac:dyDescent="0.3">
      <c r="A4925">
        <v>101</v>
      </c>
      <c r="C4925">
        <v>4924</v>
      </c>
      <c r="E4925" s="1" t="b">
        <f t="shared" si="76"/>
        <v>0</v>
      </c>
      <c r="H4925">
        <v>99</v>
      </c>
      <c r="I4925">
        <v>124</v>
      </c>
      <c r="K4925">
        <v>113</v>
      </c>
      <c r="L4925">
        <v>107</v>
      </c>
    </row>
    <row r="4926" spans="1:12" x14ac:dyDescent="0.3">
      <c r="A4926">
        <v>187</v>
      </c>
      <c r="C4926">
        <v>4925</v>
      </c>
      <c r="E4926" s="1" t="b">
        <f t="shared" si="76"/>
        <v>1</v>
      </c>
      <c r="H4926">
        <v>99</v>
      </c>
      <c r="I4926">
        <v>124</v>
      </c>
      <c r="K4926">
        <v>113</v>
      </c>
      <c r="L4926">
        <v>107</v>
      </c>
    </row>
    <row r="4927" spans="1:12" x14ac:dyDescent="0.3">
      <c r="A4927">
        <v>101</v>
      </c>
      <c r="C4927">
        <v>4926</v>
      </c>
      <c r="E4927" s="1" t="b">
        <f t="shared" si="76"/>
        <v>0</v>
      </c>
      <c r="H4927">
        <v>99</v>
      </c>
      <c r="I4927">
        <v>125</v>
      </c>
      <c r="K4927">
        <v>113</v>
      </c>
      <c r="L4927">
        <v>107</v>
      </c>
    </row>
    <row r="4928" spans="1:12" x14ac:dyDescent="0.3">
      <c r="A4928">
        <v>187</v>
      </c>
      <c r="C4928">
        <v>4927</v>
      </c>
      <c r="E4928" s="1" t="b">
        <f t="shared" si="76"/>
        <v>1</v>
      </c>
      <c r="H4928">
        <v>99</v>
      </c>
      <c r="I4928">
        <v>125</v>
      </c>
      <c r="K4928">
        <v>113</v>
      </c>
      <c r="L4928">
        <v>107</v>
      </c>
    </row>
    <row r="4929" spans="1:12" x14ac:dyDescent="0.3">
      <c r="A4929">
        <v>101</v>
      </c>
      <c r="C4929">
        <v>4928</v>
      </c>
      <c r="E4929" s="1" t="b">
        <f t="shared" si="76"/>
        <v>0</v>
      </c>
      <c r="H4929">
        <v>99</v>
      </c>
      <c r="I4929">
        <v>125</v>
      </c>
      <c r="K4929">
        <v>113</v>
      </c>
      <c r="L4929">
        <v>107</v>
      </c>
    </row>
    <row r="4930" spans="1:12" x14ac:dyDescent="0.3">
      <c r="A4930">
        <v>187</v>
      </c>
      <c r="C4930">
        <v>4929</v>
      </c>
      <c r="E4930" s="1" t="b">
        <f t="shared" ref="E4930:E4993" si="77">ISEVEN(ROW(A4930))</f>
        <v>1</v>
      </c>
      <c r="H4930">
        <v>99</v>
      </c>
      <c r="I4930">
        <v>125</v>
      </c>
      <c r="K4930">
        <v>113</v>
      </c>
      <c r="L4930">
        <v>107</v>
      </c>
    </row>
    <row r="4931" spans="1:12" x14ac:dyDescent="0.3">
      <c r="A4931">
        <v>101</v>
      </c>
      <c r="C4931">
        <v>4930</v>
      </c>
      <c r="E4931" s="1" t="b">
        <f t="shared" si="77"/>
        <v>0</v>
      </c>
      <c r="H4931">
        <v>99</v>
      </c>
      <c r="I4931">
        <v>125</v>
      </c>
      <c r="K4931">
        <v>113</v>
      </c>
      <c r="L4931">
        <v>107</v>
      </c>
    </row>
    <row r="4932" spans="1:12" x14ac:dyDescent="0.3">
      <c r="A4932">
        <v>187</v>
      </c>
      <c r="C4932">
        <v>4931</v>
      </c>
      <c r="E4932" s="1" t="b">
        <f t="shared" si="77"/>
        <v>1</v>
      </c>
      <c r="H4932">
        <v>99</v>
      </c>
      <c r="I4932">
        <v>125</v>
      </c>
      <c r="K4932">
        <v>113</v>
      </c>
      <c r="L4932">
        <v>107</v>
      </c>
    </row>
    <row r="4933" spans="1:12" x14ac:dyDescent="0.3">
      <c r="A4933">
        <v>101</v>
      </c>
      <c r="C4933">
        <v>4932</v>
      </c>
      <c r="E4933" s="1" t="b">
        <f t="shared" si="77"/>
        <v>0</v>
      </c>
      <c r="H4933">
        <v>99</v>
      </c>
      <c r="I4933">
        <v>126</v>
      </c>
      <c r="K4933">
        <v>113</v>
      </c>
      <c r="L4933">
        <v>107</v>
      </c>
    </row>
    <row r="4934" spans="1:12" x14ac:dyDescent="0.3">
      <c r="A4934">
        <v>187</v>
      </c>
      <c r="C4934">
        <v>4933</v>
      </c>
      <c r="E4934" s="1" t="b">
        <f t="shared" si="77"/>
        <v>1</v>
      </c>
      <c r="H4934">
        <v>99</v>
      </c>
      <c r="I4934">
        <v>126</v>
      </c>
      <c r="K4934">
        <v>113</v>
      </c>
      <c r="L4934">
        <v>107</v>
      </c>
    </row>
    <row r="4935" spans="1:12" x14ac:dyDescent="0.3">
      <c r="A4935">
        <v>101</v>
      </c>
      <c r="C4935">
        <v>4934</v>
      </c>
      <c r="E4935" s="1" t="b">
        <f t="shared" si="77"/>
        <v>0</v>
      </c>
      <c r="H4935">
        <v>99</v>
      </c>
      <c r="I4935">
        <v>126</v>
      </c>
      <c r="K4935">
        <v>113</v>
      </c>
      <c r="L4935">
        <v>107</v>
      </c>
    </row>
    <row r="4936" spans="1:12" x14ac:dyDescent="0.3">
      <c r="A4936">
        <v>187</v>
      </c>
      <c r="C4936">
        <v>4935</v>
      </c>
      <c r="E4936" s="1" t="b">
        <f t="shared" si="77"/>
        <v>1</v>
      </c>
      <c r="H4936">
        <v>99</v>
      </c>
      <c r="I4936">
        <v>126</v>
      </c>
      <c r="K4936">
        <v>113</v>
      </c>
      <c r="L4936">
        <v>107</v>
      </c>
    </row>
    <row r="4937" spans="1:12" x14ac:dyDescent="0.3">
      <c r="A4937">
        <v>101</v>
      </c>
      <c r="C4937">
        <v>4936</v>
      </c>
      <c r="E4937" s="1" t="b">
        <f t="shared" si="77"/>
        <v>0</v>
      </c>
      <c r="H4937">
        <v>99</v>
      </c>
      <c r="I4937">
        <v>126</v>
      </c>
      <c r="K4937">
        <v>113</v>
      </c>
      <c r="L4937">
        <v>107</v>
      </c>
    </row>
    <row r="4938" spans="1:12" x14ac:dyDescent="0.3">
      <c r="A4938">
        <v>187</v>
      </c>
      <c r="C4938">
        <v>4937</v>
      </c>
      <c r="E4938" s="1" t="b">
        <f t="shared" si="77"/>
        <v>1</v>
      </c>
      <c r="H4938">
        <v>99</v>
      </c>
      <c r="I4938">
        <v>126</v>
      </c>
      <c r="K4938">
        <v>113</v>
      </c>
      <c r="L4938">
        <v>107</v>
      </c>
    </row>
    <row r="4939" spans="1:12" x14ac:dyDescent="0.3">
      <c r="A4939">
        <v>101</v>
      </c>
      <c r="C4939">
        <v>4938</v>
      </c>
      <c r="E4939" s="1" t="b">
        <f t="shared" si="77"/>
        <v>0</v>
      </c>
      <c r="H4939">
        <v>99</v>
      </c>
      <c r="I4939">
        <v>126</v>
      </c>
      <c r="K4939">
        <v>113</v>
      </c>
      <c r="L4939">
        <v>107</v>
      </c>
    </row>
    <row r="4940" spans="1:12" x14ac:dyDescent="0.3">
      <c r="A4940">
        <v>187</v>
      </c>
      <c r="C4940">
        <v>4939</v>
      </c>
      <c r="E4940" s="1" t="b">
        <f t="shared" si="77"/>
        <v>1</v>
      </c>
      <c r="H4940">
        <v>99</v>
      </c>
      <c r="I4940">
        <v>126</v>
      </c>
      <c r="K4940">
        <v>113</v>
      </c>
      <c r="L4940">
        <v>107</v>
      </c>
    </row>
    <row r="4941" spans="1:12" x14ac:dyDescent="0.3">
      <c r="A4941">
        <v>101</v>
      </c>
      <c r="C4941">
        <v>4940</v>
      </c>
      <c r="E4941" s="1" t="b">
        <f t="shared" si="77"/>
        <v>0</v>
      </c>
      <c r="H4941">
        <v>99</v>
      </c>
      <c r="I4941">
        <v>126</v>
      </c>
      <c r="K4941">
        <v>113</v>
      </c>
      <c r="L4941">
        <v>107</v>
      </c>
    </row>
    <row r="4942" spans="1:12" x14ac:dyDescent="0.3">
      <c r="A4942">
        <v>187</v>
      </c>
      <c r="C4942">
        <v>4941</v>
      </c>
      <c r="E4942" s="1" t="b">
        <f t="shared" si="77"/>
        <v>1</v>
      </c>
      <c r="H4942">
        <v>99</v>
      </c>
      <c r="I4942">
        <v>126</v>
      </c>
      <c r="K4942">
        <v>113</v>
      </c>
      <c r="L4942">
        <v>107</v>
      </c>
    </row>
    <row r="4943" spans="1:12" x14ac:dyDescent="0.3">
      <c r="A4943">
        <v>101</v>
      </c>
      <c r="C4943">
        <v>4942</v>
      </c>
      <c r="E4943" s="1" t="b">
        <f t="shared" si="77"/>
        <v>0</v>
      </c>
      <c r="H4943">
        <v>99</v>
      </c>
      <c r="I4943">
        <v>126</v>
      </c>
      <c r="K4943">
        <v>113</v>
      </c>
      <c r="L4943">
        <v>107</v>
      </c>
    </row>
    <row r="4944" spans="1:12" x14ac:dyDescent="0.3">
      <c r="A4944">
        <v>187</v>
      </c>
      <c r="C4944">
        <v>4943</v>
      </c>
      <c r="E4944" s="1" t="b">
        <f t="shared" si="77"/>
        <v>1</v>
      </c>
      <c r="H4944">
        <v>99</v>
      </c>
      <c r="I4944">
        <v>126</v>
      </c>
      <c r="K4944">
        <v>113</v>
      </c>
      <c r="L4944">
        <v>107</v>
      </c>
    </row>
    <row r="4945" spans="1:12" x14ac:dyDescent="0.3">
      <c r="A4945">
        <v>101</v>
      </c>
      <c r="C4945">
        <v>4944</v>
      </c>
      <c r="E4945" s="1" t="b">
        <f t="shared" si="77"/>
        <v>0</v>
      </c>
      <c r="H4945">
        <v>99</v>
      </c>
      <c r="I4945">
        <v>126</v>
      </c>
      <c r="K4945">
        <v>113</v>
      </c>
      <c r="L4945">
        <v>107</v>
      </c>
    </row>
    <row r="4946" spans="1:12" x14ac:dyDescent="0.3">
      <c r="A4946">
        <v>187</v>
      </c>
      <c r="C4946">
        <v>4945</v>
      </c>
      <c r="E4946" s="1" t="b">
        <f t="shared" si="77"/>
        <v>1</v>
      </c>
      <c r="H4946">
        <v>99</v>
      </c>
      <c r="I4946">
        <v>126</v>
      </c>
      <c r="K4946">
        <v>113</v>
      </c>
      <c r="L4946">
        <v>109</v>
      </c>
    </row>
    <row r="4947" spans="1:12" x14ac:dyDescent="0.3">
      <c r="A4947">
        <v>101</v>
      </c>
      <c r="C4947">
        <v>4946</v>
      </c>
      <c r="E4947" s="1" t="b">
        <f t="shared" si="77"/>
        <v>0</v>
      </c>
      <c r="H4947">
        <v>99</v>
      </c>
      <c r="I4947">
        <v>126</v>
      </c>
      <c r="K4947">
        <v>113</v>
      </c>
      <c r="L4947">
        <v>109</v>
      </c>
    </row>
    <row r="4948" spans="1:12" x14ac:dyDescent="0.3">
      <c r="A4948">
        <v>187</v>
      </c>
      <c r="C4948">
        <v>4947</v>
      </c>
      <c r="E4948" s="1" t="b">
        <f t="shared" si="77"/>
        <v>1</v>
      </c>
      <c r="H4948">
        <v>99</v>
      </c>
      <c r="I4948">
        <v>126</v>
      </c>
      <c r="K4948">
        <v>113</v>
      </c>
      <c r="L4948">
        <v>109</v>
      </c>
    </row>
    <row r="4949" spans="1:12" x14ac:dyDescent="0.3">
      <c r="A4949">
        <v>101</v>
      </c>
      <c r="C4949">
        <v>4948</v>
      </c>
      <c r="E4949" s="1" t="b">
        <f t="shared" si="77"/>
        <v>0</v>
      </c>
      <c r="H4949">
        <v>99</v>
      </c>
      <c r="I4949">
        <v>126</v>
      </c>
      <c r="K4949">
        <v>113</v>
      </c>
      <c r="L4949">
        <v>109</v>
      </c>
    </row>
    <row r="4950" spans="1:12" x14ac:dyDescent="0.3">
      <c r="A4950">
        <v>187</v>
      </c>
      <c r="C4950">
        <v>4949</v>
      </c>
      <c r="E4950" s="1" t="b">
        <f t="shared" si="77"/>
        <v>1</v>
      </c>
      <c r="H4950">
        <v>99</v>
      </c>
      <c r="I4950">
        <v>126</v>
      </c>
      <c r="K4950">
        <v>112</v>
      </c>
      <c r="L4950">
        <v>109</v>
      </c>
    </row>
    <row r="4951" spans="1:12" x14ac:dyDescent="0.3">
      <c r="A4951">
        <v>100</v>
      </c>
      <c r="C4951">
        <v>4950</v>
      </c>
      <c r="E4951" s="1" t="b">
        <f t="shared" si="77"/>
        <v>0</v>
      </c>
      <c r="H4951">
        <v>99</v>
      </c>
      <c r="I4951">
        <v>126</v>
      </c>
      <c r="K4951">
        <v>112</v>
      </c>
      <c r="L4951">
        <v>109</v>
      </c>
    </row>
    <row r="4952" spans="1:12" x14ac:dyDescent="0.3">
      <c r="A4952">
        <v>187</v>
      </c>
      <c r="C4952">
        <v>4951</v>
      </c>
      <c r="E4952" s="1" t="b">
        <f t="shared" si="77"/>
        <v>1</v>
      </c>
      <c r="H4952">
        <v>99</v>
      </c>
      <c r="I4952">
        <v>126</v>
      </c>
      <c r="K4952">
        <v>112</v>
      </c>
      <c r="L4952">
        <v>109</v>
      </c>
    </row>
    <row r="4953" spans="1:12" x14ac:dyDescent="0.3">
      <c r="A4953">
        <v>100</v>
      </c>
      <c r="C4953">
        <v>4952</v>
      </c>
      <c r="E4953" s="1" t="b">
        <f t="shared" si="77"/>
        <v>0</v>
      </c>
      <c r="H4953">
        <v>99</v>
      </c>
      <c r="I4953">
        <v>126</v>
      </c>
      <c r="K4953">
        <v>112</v>
      </c>
      <c r="L4953">
        <v>109</v>
      </c>
    </row>
    <row r="4954" spans="1:12" x14ac:dyDescent="0.3">
      <c r="A4954">
        <v>187</v>
      </c>
      <c r="C4954">
        <v>4953</v>
      </c>
      <c r="E4954" s="1" t="b">
        <f t="shared" si="77"/>
        <v>1</v>
      </c>
      <c r="H4954">
        <v>99</v>
      </c>
      <c r="I4954">
        <v>126</v>
      </c>
      <c r="K4954">
        <v>112</v>
      </c>
      <c r="L4954">
        <v>109</v>
      </c>
    </row>
    <row r="4955" spans="1:12" x14ac:dyDescent="0.3">
      <c r="A4955">
        <v>100</v>
      </c>
      <c r="C4955">
        <v>4954</v>
      </c>
      <c r="E4955" s="1" t="b">
        <f t="shared" si="77"/>
        <v>0</v>
      </c>
      <c r="H4955">
        <v>99</v>
      </c>
      <c r="I4955">
        <v>127</v>
      </c>
      <c r="K4955">
        <v>112</v>
      </c>
      <c r="L4955">
        <v>109</v>
      </c>
    </row>
    <row r="4956" spans="1:12" x14ac:dyDescent="0.3">
      <c r="A4956">
        <v>187</v>
      </c>
      <c r="C4956">
        <v>4955</v>
      </c>
      <c r="E4956" s="1" t="b">
        <f t="shared" si="77"/>
        <v>1</v>
      </c>
      <c r="H4956">
        <v>99</v>
      </c>
      <c r="I4956">
        <v>127</v>
      </c>
      <c r="K4956">
        <v>112</v>
      </c>
      <c r="L4956">
        <v>109</v>
      </c>
    </row>
    <row r="4957" spans="1:12" x14ac:dyDescent="0.3">
      <c r="A4957">
        <v>100</v>
      </c>
      <c r="C4957">
        <v>4956</v>
      </c>
      <c r="E4957" s="1" t="b">
        <f t="shared" si="77"/>
        <v>0</v>
      </c>
      <c r="H4957">
        <v>99</v>
      </c>
      <c r="I4957">
        <v>127</v>
      </c>
      <c r="K4957">
        <v>112</v>
      </c>
      <c r="L4957">
        <v>109</v>
      </c>
    </row>
    <row r="4958" spans="1:12" x14ac:dyDescent="0.3">
      <c r="A4958">
        <v>187</v>
      </c>
      <c r="C4958">
        <v>4957</v>
      </c>
      <c r="E4958" s="1" t="b">
        <f t="shared" si="77"/>
        <v>1</v>
      </c>
      <c r="H4958">
        <v>100</v>
      </c>
      <c r="I4958">
        <v>128</v>
      </c>
      <c r="K4958">
        <v>112</v>
      </c>
      <c r="L4958">
        <v>109</v>
      </c>
    </row>
    <row r="4959" spans="1:12" x14ac:dyDescent="0.3">
      <c r="A4959">
        <v>100</v>
      </c>
      <c r="C4959">
        <v>4958</v>
      </c>
      <c r="E4959" s="1" t="b">
        <f t="shared" si="77"/>
        <v>0</v>
      </c>
      <c r="H4959">
        <v>100</v>
      </c>
      <c r="I4959">
        <v>128</v>
      </c>
      <c r="K4959">
        <v>112</v>
      </c>
      <c r="L4959">
        <v>109</v>
      </c>
    </row>
    <row r="4960" spans="1:12" x14ac:dyDescent="0.3">
      <c r="A4960">
        <v>187</v>
      </c>
      <c r="C4960">
        <v>4959</v>
      </c>
      <c r="E4960" s="1" t="b">
        <f t="shared" si="77"/>
        <v>1</v>
      </c>
      <c r="H4960">
        <v>100</v>
      </c>
      <c r="I4960">
        <v>128</v>
      </c>
      <c r="K4960">
        <v>112</v>
      </c>
      <c r="L4960">
        <v>110</v>
      </c>
    </row>
    <row r="4961" spans="1:12" x14ac:dyDescent="0.3">
      <c r="A4961">
        <v>100</v>
      </c>
      <c r="C4961">
        <v>4960</v>
      </c>
      <c r="E4961" s="1" t="b">
        <f t="shared" si="77"/>
        <v>0</v>
      </c>
      <c r="H4961">
        <v>100</v>
      </c>
      <c r="I4961">
        <v>128</v>
      </c>
      <c r="K4961">
        <v>112</v>
      </c>
      <c r="L4961">
        <v>110</v>
      </c>
    </row>
    <row r="4962" spans="1:12" x14ac:dyDescent="0.3">
      <c r="A4962">
        <v>187</v>
      </c>
      <c r="C4962">
        <v>4961</v>
      </c>
      <c r="E4962" s="1" t="b">
        <f t="shared" si="77"/>
        <v>1</v>
      </c>
      <c r="H4962">
        <v>100</v>
      </c>
      <c r="I4962">
        <v>128</v>
      </c>
      <c r="K4962">
        <v>112</v>
      </c>
      <c r="L4962">
        <v>110</v>
      </c>
    </row>
    <row r="4963" spans="1:12" x14ac:dyDescent="0.3">
      <c r="A4963">
        <v>101</v>
      </c>
      <c r="C4963">
        <v>4962</v>
      </c>
      <c r="E4963" s="1" t="b">
        <f t="shared" si="77"/>
        <v>0</v>
      </c>
      <c r="H4963">
        <v>100</v>
      </c>
      <c r="I4963">
        <v>128</v>
      </c>
      <c r="K4963">
        <v>112</v>
      </c>
      <c r="L4963">
        <v>110</v>
      </c>
    </row>
    <row r="4964" spans="1:12" x14ac:dyDescent="0.3">
      <c r="A4964">
        <v>187</v>
      </c>
      <c r="C4964">
        <v>4963</v>
      </c>
      <c r="E4964" s="1" t="b">
        <f t="shared" si="77"/>
        <v>1</v>
      </c>
      <c r="H4964">
        <v>100</v>
      </c>
      <c r="I4964">
        <v>128</v>
      </c>
      <c r="K4964">
        <v>112</v>
      </c>
      <c r="L4964">
        <v>110</v>
      </c>
    </row>
    <row r="4965" spans="1:12" x14ac:dyDescent="0.3">
      <c r="A4965">
        <v>101</v>
      </c>
      <c r="C4965">
        <v>4964</v>
      </c>
      <c r="E4965" s="1" t="b">
        <f t="shared" si="77"/>
        <v>0</v>
      </c>
      <c r="H4965">
        <v>100</v>
      </c>
      <c r="I4965">
        <v>128</v>
      </c>
      <c r="K4965">
        <v>112</v>
      </c>
      <c r="L4965">
        <v>110</v>
      </c>
    </row>
    <row r="4966" spans="1:12" x14ac:dyDescent="0.3">
      <c r="A4966">
        <v>187</v>
      </c>
      <c r="C4966">
        <v>4965</v>
      </c>
      <c r="E4966" s="1" t="b">
        <f t="shared" si="77"/>
        <v>1</v>
      </c>
      <c r="H4966">
        <v>100</v>
      </c>
      <c r="I4966">
        <v>128</v>
      </c>
      <c r="K4966">
        <v>112</v>
      </c>
      <c r="L4966">
        <v>110</v>
      </c>
    </row>
    <row r="4967" spans="1:12" x14ac:dyDescent="0.3">
      <c r="A4967">
        <v>101</v>
      </c>
      <c r="C4967">
        <v>4966</v>
      </c>
      <c r="E4967" s="1" t="b">
        <f t="shared" si="77"/>
        <v>0</v>
      </c>
      <c r="H4967">
        <v>100</v>
      </c>
      <c r="I4967">
        <v>128</v>
      </c>
      <c r="K4967">
        <v>112</v>
      </c>
      <c r="L4967">
        <v>110</v>
      </c>
    </row>
    <row r="4968" spans="1:12" x14ac:dyDescent="0.3">
      <c r="A4968">
        <v>187</v>
      </c>
      <c r="C4968">
        <v>4967</v>
      </c>
      <c r="E4968" s="1" t="b">
        <f t="shared" si="77"/>
        <v>1</v>
      </c>
      <c r="H4968">
        <v>100</v>
      </c>
      <c r="I4968">
        <v>128</v>
      </c>
      <c r="K4968">
        <v>112</v>
      </c>
      <c r="L4968">
        <v>110</v>
      </c>
    </row>
    <row r="4969" spans="1:12" x14ac:dyDescent="0.3">
      <c r="A4969">
        <v>101</v>
      </c>
      <c r="C4969">
        <v>4968</v>
      </c>
      <c r="E4969" s="1" t="b">
        <f t="shared" si="77"/>
        <v>0</v>
      </c>
      <c r="H4969">
        <v>100</v>
      </c>
      <c r="I4969">
        <v>128</v>
      </c>
      <c r="K4969">
        <v>112</v>
      </c>
      <c r="L4969">
        <v>110</v>
      </c>
    </row>
    <row r="4970" spans="1:12" x14ac:dyDescent="0.3">
      <c r="A4970">
        <v>187</v>
      </c>
      <c r="C4970">
        <v>4969</v>
      </c>
      <c r="E4970" s="1" t="b">
        <f t="shared" si="77"/>
        <v>1</v>
      </c>
      <c r="H4970">
        <v>100</v>
      </c>
      <c r="I4970">
        <v>128</v>
      </c>
      <c r="K4970">
        <v>112</v>
      </c>
      <c r="L4970">
        <v>110</v>
      </c>
    </row>
    <row r="4971" spans="1:12" x14ac:dyDescent="0.3">
      <c r="A4971">
        <v>101</v>
      </c>
      <c r="C4971">
        <v>4970</v>
      </c>
      <c r="E4971" s="1" t="b">
        <f t="shared" si="77"/>
        <v>0</v>
      </c>
      <c r="H4971">
        <v>100</v>
      </c>
      <c r="I4971">
        <v>128</v>
      </c>
      <c r="K4971">
        <v>111</v>
      </c>
      <c r="L4971">
        <v>110</v>
      </c>
    </row>
    <row r="4972" spans="1:12" x14ac:dyDescent="0.3">
      <c r="A4972">
        <v>187</v>
      </c>
      <c r="C4972">
        <v>4971</v>
      </c>
      <c r="E4972" s="1" t="b">
        <f t="shared" si="77"/>
        <v>1</v>
      </c>
      <c r="H4972">
        <v>100</v>
      </c>
      <c r="I4972">
        <v>128</v>
      </c>
      <c r="K4972">
        <v>111</v>
      </c>
      <c r="L4972">
        <v>110</v>
      </c>
    </row>
    <row r="4973" spans="1:12" x14ac:dyDescent="0.3">
      <c r="A4973">
        <v>101</v>
      </c>
      <c r="C4973">
        <v>4972</v>
      </c>
      <c r="E4973" s="1" t="b">
        <f t="shared" si="77"/>
        <v>0</v>
      </c>
      <c r="H4973">
        <v>100</v>
      </c>
      <c r="I4973">
        <v>128</v>
      </c>
      <c r="K4973">
        <v>111</v>
      </c>
      <c r="L4973">
        <v>110</v>
      </c>
    </row>
    <row r="4974" spans="1:12" x14ac:dyDescent="0.3">
      <c r="A4974">
        <v>187</v>
      </c>
      <c r="C4974">
        <v>4973</v>
      </c>
      <c r="E4974" s="1" t="b">
        <f t="shared" si="77"/>
        <v>1</v>
      </c>
      <c r="H4974">
        <v>100</v>
      </c>
      <c r="I4974">
        <v>128</v>
      </c>
      <c r="K4974">
        <v>111</v>
      </c>
      <c r="L4974">
        <v>110</v>
      </c>
    </row>
    <row r="4975" spans="1:12" x14ac:dyDescent="0.3">
      <c r="A4975">
        <v>101</v>
      </c>
      <c r="C4975">
        <v>4974</v>
      </c>
      <c r="E4975" s="1" t="b">
        <f t="shared" si="77"/>
        <v>0</v>
      </c>
      <c r="H4975">
        <v>100</v>
      </c>
      <c r="I4975">
        <v>128</v>
      </c>
      <c r="K4975">
        <v>111</v>
      </c>
      <c r="L4975">
        <v>110</v>
      </c>
    </row>
    <row r="4976" spans="1:12" x14ac:dyDescent="0.3">
      <c r="A4976">
        <v>187</v>
      </c>
      <c r="C4976">
        <v>4975</v>
      </c>
      <c r="E4976" s="1" t="b">
        <f t="shared" si="77"/>
        <v>1</v>
      </c>
      <c r="H4976">
        <v>100</v>
      </c>
      <c r="I4976">
        <v>128</v>
      </c>
      <c r="K4976">
        <v>111</v>
      </c>
      <c r="L4976">
        <v>110</v>
      </c>
    </row>
    <row r="4977" spans="1:12" x14ac:dyDescent="0.3">
      <c r="A4977">
        <v>101</v>
      </c>
      <c r="C4977">
        <v>4976</v>
      </c>
      <c r="E4977" s="1" t="b">
        <f t="shared" si="77"/>
        <v>0</v>
      </c>
      <c r="H4977">
        <v>100</v>
      </c>
      <c r="I4977">
        <v>128</v>
      </c>
      <c r="K4977">
        <v>111</v>
      </c>
      <c r="L4977">
        <v>110</v>
      </c>
    </row>
    <row r="4978" spans="1:12" x14ac:dyDescent="0.3">
      <c r="A4978">
        <v>187</v>
      </c>
      <c r="C4978">
        <v>4977</v>
      </c>
      <c r="E4978" s="1" t="b">
        <f t="shared" si="77"/>
        <v>1</v>
      </c>
      <c r="H4978">
        <v>100</v>
      </c>
      <c r="I4978">
        <v>128</v>
      </c>
      <c r="K4978">
        <v>111</v>
      </c>
      <c r="L4978">
        <v>110</v>
      </c>
    </row>
    <row r="4979" spans="1:12" x14ac:dyDescent="0.3">
      <c r="A4979">
        <v>101</v>
      </c>
      <c r="C4979">
        <v>4978</v>
      </c>
      <c r="E4979" s="1" t="b">
        <f t="shared" si="77"/>
        <v>0</v>
      </c>
      <c r="H4979">
        <v>100</v>
      </c>
      <c r="I4979">
        <v>128</v>
      </c>
      <c r="K4979">
        <v>111</v>
      </c>
      <c r="L4979">
        <v>110</v>
      </c>
    </row>
    <row r="4980" spans="1:12" x14ac:dyDescent="0.3">
      <c r="A4980">
        <v>187</v>
      </c>
      <c r="C4980">
        <v>4979</v>
      </c>
      <c r="E4980" s="1" t="b">
        <f t="shared" si="77"/>
        <v>1</v>
      </c>
      <c r="H4980">
        <v>100</v>
      </c>
      <c r="I4980">
        <v>128</v>
      </c>
      <c r="K4980">
        <v>111</v>
      </c>
      <c r="L4980">
        <v>110</v>
      </c>
    </row>
    <row r="4981" spans="1:12" x14ac:dyDescent="0.3">
      <c r="A4981">
        <v>101</v>
      </c>
      <c r="C4981">
        <v>4980</v>
      </c>
      <c r="E4981" s="1" t="b">
        <f t="shared" si="77"/>
        <v>0</v>
      </c>
      <c r="H4981">
        <v>100</v>
      </c>
      <c r="I4981">
        <v>128</v>
      </c>
      <c r="K4981">
        <v>111</v>
      </c>
      <c r="L4981">
        <v>112</v>
      </c>
    </row>
    <row r="4982" spans="1:12" x14ac:dyDescent="0.3">
      <c r="A4982">
        <v>187</v>
      </c>
      <c r="C4982">
        <v>4981</v>
      </c>
      <c r="E4982" s="1" t="b">
        <f t="shared" si="77"/>
        <v>1</v>
      </c>
      <c r="H4982">
        <v>100</v>
      </c>
      <c r="I4982">
        <v>129</v>
      </c>
      <c r="K4982">
        <v>111</v>
      </c>
      <c r="L4982">
        <v>112</v>
      </c>
    </row>
    <row r="4983" spans="1:12" x14ac:dyDescent="0.3">
      <c r="A4983">
        <v>101</v>
      </c>
      <c r="C4983">
        <v>4982</v>
      </c>
      <c r="E4983" s="1" t="b">
        <f t="shared" si="77"/>
        <v>0</v>
      </c>
      <c r="H4983">
        <v>100</v>
      </c>
      <c r="I4983">
        <v>129</v>
      </c>
      <c r="K4983">
        <v>111</v>
      </c>
      <c r="L4983">
        <v>112</v>
      </c>
    </row>
    <row r="4984" spans="1:12" x14ac:dyDescent="0.3">
      <c r="A4984">
        <v>187</v>
      </c>
      <c r="C4984">
        <v>4983</v>
      </c>
      <c r="E4984" s="1" t="b">
        <f t="shared" si="77"/>
        <v>1</v>
      </c>
      <c r="H4984">
        <v>100</v>
      </c>
      <c r="I4984">
        <v>129</v>
      </c>
      <c r="K4984">
        <v>111</v>
      </c>
      <c r="L4984">
        <v>112</v>
      </c>
    </row>
    <row r="4985" spans="1:12" x14ac:dyDescent="0.3">
      <c r="A4985">
        <v>101</v>
      </c>
      <c r="C4985">
        <v>4984</v>
      </c>
      <c r="E4985" s="1" t="b">
        <f t="shared" si="77"/>
        <v>0</v>
      </c>
      <c r="H4985">
        <v>100</v>
      </c>
      <c r="I4985">
        <v>129</v>
      </c>
      <c r="K4985">
        <v>111</v>
      </c>
      <c r="L4985">
        <v>112</v>
      </c>
    </row>
    <row r="4986" spans="1:12" x14ac:dyDescent="0.3">
      <c r="A4986">
        <v>187</v>
      </c>
      <c r="C4986">
        <v>4985</v>
      </c>
      <c r="E4986" s="1" t="b">
        <f t="shared" si="77"/>
        <v>1</v>
      </c>
      <c r="H4986">
        <v>100</v>
      </c>
      <c r="I4986">
        <v>129</v>
      </c>
      <c r="K4986">
        <v>111</v>
      </c>
      <c r="L4986">
        <v>112</v>
      </c>
    </row>
    <row r="4987" spans="1:12" x14ac:dyDescent="0.3">
      <c r="A4987">
        <v>101</v>
      </c>
      <c r="C4987">
        <v>4986</v>
      </c>
      <c r="E4987" s="1" t="b">
        <f t="shared" si="77"/>
        <v>0</v>
      </c>
      <c r="H4987">
        <v>101</v>
      </c>
      <c r="I4987">
        <v>129</v>
      </c>
      <c r="K4987">
        <v>111</v>
      </c>
      <c r="L4987">
        <v>112</v>
      </c>
    </row>
    <row r="4988" spans="1:12" x14ac:dyDescent="0.3">
      <c r="A4988">
        <v>186</v>
      </c>
      <c r="C4988">
        <v>4987</v>
      </c>
      <c r="E4988" s="1" t="b">
        <f t="shared" si="77"/>
        <v>1</v>
      </c>
      <c r="H4988">
        <v>101</v>
      </c>
      <c r="I4988">
        <v>129</v>
      </c>
      <c r="K4988">
        <v>111</v>
      </c>
      <c r="L4988">
        <v>112</v>
      </c>
    </row>
    <row r="4989" spans="1:12" x14ac:dyDescent="0.3">
      <c r="A4989">
        <v>101</v>
      </c>
      <c r="C4989">
        <v>4988</v>
      </c>
      <c r="E4989" s="1" t="b">
        <f t="shared" si="77"/>
        <v>0</v>
      </c>
      <c r="H4989">
        <v>101</v>
      </c>
      <c r="I4989">
        <v>129</v>
      </c>
      <c r="K4989">
        <v>111</v>
      </c>
      <c r="L4989">
        <v>112</v>
      </c>
    </row>
    <row r="4990" spans="1:12" x14ac:dyDescent="0.3">
      <c r="A4990">
        <v>186</v>
      </c>
      <c r="C4990">
        <v>4989</v>
      </c>
      <c r="E4990" s="1" t="b">
        <f t="shared" si="77"/>
        <v>1</v>
      </c>
      <c r="H4990">
        <v>101</v>
      </c>
      <c r="I4990">
        <v>129</v>
      </c>
      <c r="K4990">
        <v>111</v>
      </c>
      <c r="L4990">
        <v>112</v>
      </c>
    </row>
    <row r="4991" spans="1:12" x14ac:dyDescent="0.3">
      <c r="A4991">
        <v>101</v>
      </c>
      <c r="C4991">
        <v>4990</v>
      </c>
      <c r="E4991" s="1" t="b">
        <f t="shared" si="77"/>
        <v>0</v>
      </c>
      <c r="H4991">
        <v>101</v>
      </c>
      <c r="I4991">
        <v>130</v>
      </c>
      <c r="K4991">
        <v>111</v>
      </c>
      <c r="L4991">
        <v>112</v>
      </c>
    </row>
    <row r="4992" spans="1:12" x14ac:dyDescent="0.3">
      <c r="A4992">
        <v>186</v>
      </c>
      <c r="C4992">
        <v>4991</v>
      </c>
      <c r="E4992" s="1" t="b">
        <f t="shared" si="77"/>
        <v>1</v>
      </c>
      <c r="H4992">
        <v>101</v>
      </c>
      <c r="I4992">
        <v>130</v>
      </c>
      <c r="K4992">
        <v>111</v>
      </c>
      <c r="L4992">
        <v>112</v>
      </c>
    </row>
    <row r="4993" spans="1:12" x14ac:dyDescent="0.3">
      <c r="A4993">
        <v>101</v>
      </c>
      <c r="C4993">
        <v>4992</v>
      </c>
      <c r="E4993" s="1" t="b">
        <f t="shared" si="77"/>
        <v>0</v>
      </c>
      <c r="H4993">
        <v>101</v>
      </c>
      <c r="I4993">
        <v>130</v>
      </c>
      <c r="K4993">
        <v>111</v>
      </c>
      <c r="L4993">
        <v>112</v>
      </c>
    </row>
    <row r="4994" spans="1:12" x14ac:dyDescent="0.3">
      <c r="A4994">
        <v>186</v>
      </c>
      <c r="C4994">
        <v>4993</v>
      </c>
      <c r="E4994" s="1" t="b">
        <f t="shared" ref="E4994:E5057" si="78">ISEVEN(ROW(A4994))</f>
        <v>1</v>
      </c>
      <c r="H4994">
        <v>101</v>
      </c>
      <c r="I4994">
        <v>130</v>
      </c>
      <c r="K4994">
        <v>110</v>
      </c>
      <c r="L4994">
        <v>112</v>
      </c>
    </row>
    <row r="4995" spans="1:12" x14ac:dyDescent="0.3">
      <c r="A4995">
        <v>101</v>
      </c>
      <c r="C4995">
        <v>4994</v>
      </c>
      <c r="E4995" s="1" t="b">
        <f t="shared" si="78"/>
        <v>0</v>
      </c>
      <c r="H4995">
        <v>101</v>
      </c>
      <c r="I4995">
        <v>131</v>
      </c>
      <c r="K4995">
        <v>110</v>
      </c>
      <c r="L4995">
        <v>112</v>
      </c>
    </row>
    <row r="4996" spans="1:12" x14ac:dyDescent="0.3">
      <c r="A4996">
        <v>186</v>
      </c>
      <c r="C4996">
        <v>4995</v>
      </c>
      <c r="E4996" s="1" t="b">
        <f t="shared" si="78"/>
        <v>1</v>
      </c>
      <c r="H4996">
        <v>101</v>
      </c>
      <c r="I4996">
        <v>131</v>
      </c>
      <c r="K4996">
        <v>110</v>
      </c>
      <c r="L4996">
        <v>112</v>
      </c>
    </row>
    <row r="4997" spans="1:12" x14ac:dyDescent="0.3">
      <c r="A4997">
        <v>101</v>
      </c>
      <c r="C4997">
        <v>4996</v>
      </c>
      <c r="E4997" s="1" t="b">
        <f t="shared" si="78"/>
        <v>0</v>
      </c>
      <c r="H4997">
        <v>101</v>
      </c>
      <c r="I4997">
        <v>131</v>
      </c>
      <c r="K4997">
        <v>110</v>
      </c>
      <c r="L4997">
        <v>112</v>
      </c>
    </row>
    <row r="4998" spans="1:12" x14ac:dyDescent="0.3">
      <c r="A4998">
        <v>186</v>
      </c>
      <c r="C4998">
        <v>4997</v>
      </c>
      <c r="E4998" s="1" t="b">
        <f t="shared" si="78"/>
        <v>1</v>
      </c>
      <c r="H4998">
        <v>101</v>
      </c>
      <c r="I4998">
        <v>131</v>
      </c>
      <c r="K4998">
        <v>110</v>
      </c>
      <c r="L4998">
        <v>112</v>
      </c>
    </row>
    <row r="4999" spans="1:12" x14ac:dyDescent="0.3">
      <c r="A4999">
        <v>101</v>
      </c>
      <c r="C4999">
        <v>4998</v>
      </c>
      <c r="E4999" s="1" t="b">
        <f t="shared" si="78"/>
        <v>0</v>
      </c>
      <c r="H4999">
        <v>101</v>
      </c>
      <c r="I4999">
        <v>131</v>
      </c>
      <c r="K4999">
        <v>110</v>
      </c>
      <c r="L4999">
        <v>112</v>
      </c>
    </row>
    <row r="5000" spans="1:12" x14ac:dyDescent="0.3">
      <c r="A5000">
        <v>186</v>
      </c>
      <c r="C5000">
        <v>4999</v>
      </c>
      <c r="E5000" s="1" t="b">
        <f t="shared" si="78"/>
        <v>1</v>
      </c>
      <c r="H5000">
        <v>101</v>
      </c>
      <c r="I5000">
        <v>131</v>
      </c>
      <c r="K5000">
        <v>110</v>
      </c>
      <c r="L5000">
        <v>112</v>
      </c>
    </row>
    <row r="5001" spans="1:12" x14ac:dyDescent="0.3">
      <c r="A5001">
        <v>101</v>
      </c>
      <c r="C5001">
        <v>5000</v>
      </c>
      <c r="E5001" s="1" t="b">
        <f t="shared" si="78"/>
        <v>0</v>
      </c>
      <c r="H5001">
        <v>101</v>
      </c>
      <c r="I5001">
        <v>131</v>
      </c>
      <c r="K5001">
        <v>110</v>
      </c>
      <c r="L5001">
        <v>113</v>
      </c>
    </row>
    <row r="5002" spans="1:12" x14ac:dyDescent="0.3">
      <c r="A5002">
        <v>186</v>
      </c>
      <c r="C5002">
        <v>5001</v>
      </c>
      <c r="E5002" s="1" t="b">
        <f t="shared" si="78"/>
        <v>1</v>
      </c>
      <c r="H5002">
        <v>101</v>
      </c>
      <c r="I5002">
        <v>131</v>
      </c>
      <c r="K5002">
        <v>110</v>
      </c>
      <c r="L5002">
        <v>113</v>
      </c>
    </row>
    <row r="5003" spans="1:12" x14ac:dyDescent="0.3">
      <c r="A5003">
        <v>101</v>
      </c>
      <c r="C5003">
        <v>5002</v>
      </c>
      <c r="E5003" s="1" t="b">
        <f t="shared" si="78"/>
        <v>0</v>
      </c>
      <c r="H5003">
        <v>101</v>
      </c>
      <c r="I5003">
        <v>131</v>
      </c>
      <c r="K5003">
        <v>110</v>
      </c>
      <c r="L5003">
        <v>113</v>
      </c>
    </row>
    <row r="5004" spans="1:12" x14ac:dyDescent="0.3">
      <c r="A5004">
        <v>186</v>
      </c>
      <c r="C5004">
        <v>5003</v>
      </c>
      <c r="E5004" s="1" t="b">
        <f t="shared" si="78"/>
        <v>1</v>
      </c>
      <c r="H5004">
        <v>101</v>
      </c>
      <c r="I5004">
        <v>131</v>
      </c>
      <c r="K5004">
        <v>110</v>
      </c>
      <c r="L5004">
        <v>113</v>
      </c>
    </row>
    <row r="5005" spans="1:12" x14ac:dyDescent="0.3">
      <c r="A5005">
        <v>101</v>
      </c>
      <c r="C5005">
        <v>5004</v>
      </c>
      <c r="E5005" s="1" t="b">
        <f t="shared" si="78"/>
        <v>0</v>
      </c>
      <c r="H5005">
        <v>101</v>
      </c>
      <c r="I5005">
        <v>131</v>
      </c>
      <c r="K5005">
        <v>110</v>
      </c>
      <c r="L5005">
        <v>113</v>
      </c>
    </row>
    <row r="5006" spans="1:12" x14ac:dyDescent="0.3">
      <c r="A5006">
        <v>186</v>
      </c>
      <c r="C5006">
        <v>5005</v>
      </c>
      <c r="E5006" s="1" t="b">
        <f t="shared" si="78"/>
        <v>1</v>
      </c>
      <c r="H5006">
        <v>101</v>
      </c>
      <c r="I5006">
        <v>132</v>
      </c>
      <c r="K5006">
        <v>110</v>
      </c>
      <c r="L5006">
        <v>113</v>
      </c>
    </row>
    <row r="5007" spans="1:12" x14ac:dyDescent="0.3">
      <c r="A5007">
        <v>101</v>
      </c>
      <c r="C5007">
        <v>5006</v>
      </c>
      <c r="E5007" s="1" t="b">
        <f t="shared" si="78"/>
        <v>0</v>
      </c>
      <c r="H5007">
        <v>101</v>
      </c>
      <c r="I5007">
        <v>132</v>
      </c>
      <c r="K5007">
        <v>110</v>
      </c>
      <c r="L5007">
        <v>113</v>
      </c>
    </row>
    <row r="5008" spans="1:12" x14ac:dyDescent="0.3">
      <c r="A5008">
        <v>184</v>
      </c>
      <c r="C5008">
        <v>5007</v>
      </c>
      <c r="E5008" s="1" t="b">
        <f t="shared" si="78"/>
        <v>1</v>
      </c>
      <c r="H5008">
        <v>101</v>
      </c>
      <c r="I5008">
        <v>132</v>
      </c>
      <c r="K5008">
        <v>110</v>
      </c>
      <c r="L5008">
        <v>113</v>
      </c>
    </row>
    <row r="5009" spans="1:12" x14ac:dyDescent="0.3">
      <c r="A5009">
        <v>101</v>
      </c>
      <c r="C5009">
        <v>5008</v>
      </c>
      <c r="E5009" s="1" t="b">
        <f t="shared" si="78"/>
        <v>0</v>
      </c>
      <c r="H5009">
        <v>101</v>
      </c>
      <c r="I5009">
        <v>132</v>
      </c>
      <c r="K5009">
        <v>110</v>
      </c>
      <c r="L5009">
        <v>113</v>
      </c>
    </row>
    <row r="5010" spans="1:12" x14ac:dyDescent="0.3">
      <c r="A5010">
        <v>184</v>
      </c>
      <c r="C5010">
        <v>5009</v>
      </c>
      <c r="E5010" s="1" t="b">
        <f t="shared" si="78"/>
        <v>1</v>
      </c>
      <c r="H5010">
        <v>101</v>
      </c>
      <c r="I5010">
        <v>132</v>
      </c>
      <c r="K5010">
        <v>110</v>
      </c>
      <c r="L5010">
        <v>113</v>
      </c>
    </row>
    <row r="5011" spans="1:12" x14ac:dyDescent="0.3">
      <c r="A5011">
        <v>101</v>
      </c>
      <c r="C5011">
        <v>5010</v>
      </c>
      <c r="E5011" s="1" t="b">
        <f t="shared" si="78"/>
        <v>0</v>
      </c>
      <c r="H5011">
        <v>101</v>
      </c>
      <c r="I5011">
        <v>132</v>
      </c>
      <c r="K5011">
        <v>110</v>
      </c>
      <c r="L5011">
        <v>114</v>
      </c>
    </row>
    <row r="5012" spans="1:12" x14ac:dyDescent="0.3">
      <c r="A5012">
        <v>184</v>
      </c>
      <c r="C5012">
        <v>5011</v>
      </c>
      <c r="E5012" s="1" t="b">
        <f t="shared" si="78"/>
        <v>1</v>
      </c>
      <c r="H5012">
        <v>101</v>
      </c>
      <c r="I5012">
        <v>132</v>
      </c>
      <c r="K5012">
        <v>110</v>
      </c>
      <c r="L5012">
        <v>114</v>
      </c>
    </row>
    <row r="5013" spans="1:12" x14ac:dyDescent="0.3">
      <c r="A5013">
        <v>101</v>
      </c>
      <c r="C5013">
        <v>5012</v>
      </c>
      <c r="E5013" s="1" t="b">
        <f t="shared" si="78"/>
        <v>0</v>
      </c>
      <c r="H5013">
        <v>101</v>
      </c>
      <c r="I5013">
        <v>132</v>
      </c>
      <c r="K5013">
        <v>110</v>
      </c>
      <c r="L5013">
        <v>114</v>
      </c>
    </row>
    <row r="5014" spans="1:12" x14ac:dyDescent="0.3">
      <c r="A5014">
        <v>184</v>
      </c>
      <c r="C5014">
        <v>5013</v>
      </c>
      <c r="E5014" s="1" t="b">
        <f t="shared" si="78"/>
        <v>1</v>
      </c>
      <c r="H5014">
        <v>101</v>
      </c>
      <c r="I5014">
        <v>132</v>
      </c>
      <c r="K5014">
        <v>110</v>
      </c>
      <c r="L5014">
        <v>114</v>
      </c>
    </row>
    <row r="5015" spans="1:12" x14ac:dyDescent="0.3">
      <c r="A5015">
        <v>101</v>
      </c>
      <c r="C5015">
        <v>5014</v>
      </c>
      <c r="E5015" s="1" t="b">
        <f t="shared" si="78"/>
        <v>0</v>
      </c>
      <c r="H5015">
        <v>101</v>
      </c>
      <c r="I5015">
        <v>133</v>
      </c>
      <c r="K5015">
        <v>110</v>
      </c>
      <c r="L5015">
        <v>114</v>
      </c>
    </row>
    <row r="5016" spans="1:12" x14ac:dyDescent="0.3">
      <c r="A5016">
        <v>184</v>
      </c>
      <c r="C5016">
        <v>5015</v>
      </c>
      <c r="E5016" s="1" t="b">
        <f t="shared" si="78"/>
        <v>1</v>
      </c>
      <c r="H5016">
        <v>101</v>
      </c>
      <c r="I5016">
        <v>133</v>
      </c>
      <c r="K5016">
        <v>110</v>
      </c>
      <c r="L5016">
        <v>114</v>
      </c>
    </row>
    <row r="5017" spans="1:12" x14ac:dyDescent="0.3">
      <c r="A5017">
        <v>101</v>
      </c>
      <c r="C5017">
        <v>5016</v>
      </c>
      <c r="E5017" s="1" t="b">
        <f t="shared" si="78"/>
        <v>0</v>
      </c>
      <c r="H5017">
        <v>101</v>
      </c>
      <c r="I5017">
        <v>133</v>
      </c>
      <c r="K5017">
        <v>110</v>
      </c>
      <c r="L5017">
        <v>114</v>
      </c>
    </row>
    <row r="5018" spans="1:12" x14ac:dyDescent="0.3">
      <c r="A5018">
        <v>184</v>
      </c>
      <c r="C5018">
        <v>5017</v>
      </c>
      <c r="E5018" s="1" t="b">
        <f t="shared" si="78"/>
        <v>1</v>
      </c>
      <c r="H5018">
        <v>101</v>
      </c>
      <c r="I5018">
        <v>133</v>
      </c>
      <c r="K5018">
        <v>110</v>
      </c>
      <c r="L5018">
        <v>114</v>
      </c>
    </row>
    <row r="5019" spans="1:12" x14ac:dyDescent="0.3">
      <c r="A5019">
        <v>101</v>
      </c>
      <c r="C5019">
        <v>5018</v>
      </c>
      <c r="E5019" s="1" t="b">
        <f t="shared" si="78"/>
        <v>0</v>
      </c>
      <c r="H5019">
        <v>101</v>
      </c>
      <c r="I5019">
        <v>134</v>
      </c>
      <c r="K5019">
        <v>110</v>
      </c>
      <c r="L5019">
        <v>114</v>
      </c>
    </row>
    <row r="5020" spans="1:12" x14ac:dyDescent="0.3">
      <c r="A5020">
        <v>184</v>
      </c>
      <c r="C5020">
        <v>5019</v>
      </c>
      <c r="E5020" s="1" t="b">
        <f t="shared" si="78"/>
        <v>1</v>
      </c>
      <c r="H5020">
        <v>101</v>
      </c>
      <c r="I5020">
        <v>134</v>
      </c>
      <c r="K5020">
        <v>110</v>
      </c>
      <c r="L5020">
        <v>114</v>
      </c>
    </row>
    <row r="5021" spans="1:12" x14ac:dyDescent="0.3">
      <c r="A5021">
        <v>101</v>
      </c>
      <c r="C5021">
        <v>5020</v>
      </c>
      <c r="E5021" s="1" t="b">
        <f t="shared" si="78"/>
        <v>0</v>
      </c>
      <c r="H5021">
        <v>101</v>
      </c>
      <c r="I5021">
        <v>134</v>
      </c>
      <c r="K5021">
        <v>110</v>
      </c>
      <c r="L5021">
        <v>114</v>
      </c>
    </row>
    <row r="5022" spans="1:12" x14ac:dyDescent="0.3">
      <c r="A5022">
        <v>184</v>
      </c>
      <c r="C5022">
        <v>5021</v>
      </c>
      <c r="E5022" s="1" t="b">
        <f t="shared" si="78"/>
        <v>1</v>
      </c>
      <c r="H5022">
        <v>101</v>
      </c>
      <c r="I5022">
        <v>134</v>
      </c>
      <c r="K5022">
        <v>110</v>
      </c>
      <c r="L5022">
        <v>114</v>
      </c>
    </row>
    <row r="5023" spans="1:12" x14ac:dyDescent="0.3">
      <c r="A5023">
        <v>101</v>
      </c>
      <c r="C5023">
        <v>5022</v>
      </c>
      <c r="E5023" s="1" t="b">
        <f t="shared" si="78"/>
        <v>0</v>
      </c>
      <c r="H5023">
        <v>101</v>
      </c>
      <c r="I5023">
        <v>134</v>
      </c>
      <c r="K5023">
        <v>110</v>
      </c>
      <c r="L5023">
        <v>114</v>
      </c>
    </row>
    <row r="5024" spans="1:12" x14ac:dyDescent="0.3">
      <c r="A5024">
        <v>184</v>
      </c>
      <c r="C5024">
        <v>5023</v>
      </c>
      <c r="E5024" s="1" t="b">
        <f t="shared" si="78"/>
        <v>1</v>
      </c>
      <c r="H5024">
        <v>101</v>
      </c>
      <c r="I5024">
        <v>134</v>
      </c>
      <c r="K5024">
        <v>110</v>
      </c>
      <c r="L5024">
        <v>114</v>
      </c>
    </row>
    <row r="5025" spans="1:12" x14ac:dyDescent="0.3">
      <c r="A5025">
        <v>101</v>
      </c>
      <c r="C5025">
        <v>5024</v>
      </c>
      <c r="E5025" s="1" t="b">
        <f t="shared" si="78"/>
        <v>0</v>
      </c>
      <c r="H5025">
        <v>101</v>
      </c>
      <c r="I5025">
        <v>135</v>
      </c>
      <c r="K5025">
        <v>110</v>
      </c>
      <c r="L5025">
        <v>115</v>
      </c>
    </row>
    <row r="5026" spans="1:12" x14ac:dyDescent="0.3">
      <c r="A5026">
        <v>184</v>
      </c>
      <c r="C5026">
        <v>5025</v>
      </c>
      <c r="E5026" s="1" t="b">
        <f t="shared" si="78"/>
        <v>1</v>
      </c>
      <c r="H5026">
        <v>101</v>
      </c>
      <c r="I5026">
        <v>135</v>
      </c>
      <c r="K5026">
        <v>110</v>
      </c>
      <c r="L5026">
        <v>115</v>
      </c>
    </row>
    <row r="5027" spans="1:12" x14ac:dyDescent="0.3">
      <c r="A5027">
        <v>101</v>
      </c>
      <c r="C5027">
        <v>5026</v>
      </c>
      <c r="E5027" s="1" t="b">
        <f t="shared" si="78"/>
        <v>0</v>
      </c>
      <c r="H5027">
        <v>101</v>
      </c>
      <c r="I5027">
        <v>135</v>
      </c>
      <c r="K5027">
        <v>110</v>
      </c>
      <c r="L5027">
        <v>115</v>
      </c>
    </row>
    <row r="5028" spans="1:12" x14ac:dyDescent="0.3">
      <c r="A5028">
        <v>184</v>
      </c>
      <c r="C5028">
        <v>5027</v>
      </c>
      <c r="E5028" s="1" t="b">
        <f t="shared" si="78"/>
        <v>1</v>
      </c>
      <c r="H5028">
        <v>101</v>
      </c>
      <c r="I5028">
        <v>135</v>
      </c>
      <c r="K5028">
        <v>110</v>
      </c>
      <c r="L5028">
        <v>115</v>
      </c>
    </row>
    <row r="5029" spans="1:12" x14ac:dyDescent="0.3">
      <c r="A5029">
        <v>101</v>
      </c>
      <c r="C5029">
        <v>5028</v>
      </c>
      <c r="E5029" s="1" t="b">
        <f t="shared" si="78"/>
        <v>0</v>
      </c>
      <c r="H5029">
        <v>101</v>
      </c>
      <c r="I5029">
        <v>134</v>
      </c>
      <c r="K5029">
        <v>110</v>
      </c>
      <c r="L5029">
        <v>115</v>
      </c>
    </row>
    <row r="5030" spans="1:12" x14ac:dyDescent="0.3">
      <c r="A5030">
        <v>184</v>
      </c>
      <c r="C5030">
        <v>5029</v>
      </c>
      <c r="E5030" s="1" t="b">
        <f t="shared" si="78"/>
        <v>1</v>
      </c>
      <c r="H5030">
        <v>101</v>
      </c>
      <c r="I5030">
        <v>134</v>
      </c>
      <c r="K5030">
        <v>110</v>
      </c>
      <c r="L5030">
        <v>115</v>
      </c>
    </row>
    <row r="5031" spans="1:12" x14ac:dyDescent="0.3">
      <c r="A5031">
        <v>101</v>
      </c>
      <c r="C5031">
        <v>5030</v>
      </c>
      <c r="E5031" s="1" t="b">
        <f t="shared" si="78"/>
        <v>0</v>
      </c>
      <c r="H5031">
        <v>101</v>
      </c>
      <c r="I5031">
        <v>134</v>
      </c>
      <c r="K5031">
        <v>110</v>
      </c>
      <c r="L5031">
        <v>115</v>
      </c>
    </row>
    <row r="5032" spans="1:12" x14ac:dyDescent="0.3">
      <c r="A5032">
        <v>184</v>
      </c>
      <c r="C5032">
        <v>5031</v>
      </c>
      <c r="E5032" s="1" t="b">
        <f t="shared" si="78"/>
        <v>1</v>
      </c>
      <c r="H5032">
        <v>101</v>
      </c>
      <c r="I5032">
        <v>134</v>
      </c>
      <c r="K5032">
        <v>110</v>
      </c>
      <c r="L5032">
        <v>115</v>
      </c>
    </row>
    <row r="5033" spans="1:12" x14ac:dyDescent="0.3">
      <c r="A5033">
        <v>101</v>
      </c>
      <c r="C5033">
        <v>5032</v>
      </c>
      <c r="E5033" s="1" t="b">
        <f t="shared" si="78"/>
        <v>0</v>
      </c>
      <c r="H5033">
        <v>101</v>
      </c>
      <c r="I5033">
        <v>134</v>
      </c>
      <c r="K5033">
        <v>110</v>
      </c>
      <c r="L5033">
        <v>115</v>
      </c>
    </row>
    <row r="5034" spans="1:12" x14ac:dyDescent="0.3">
      <c r="A5034">
        <v>184</v>
      </c>
      <c r="C5034">
        <v>5033</v>
      </c>
      <c r="E5034" s="1" t="b">
        <f t="shared" si="78"/>
        <v>1</v>
      </c>
      <c r="H5034">
        <v>101</v>
      </c>
      <c r="I5034">
        <v>134</v>
      </c>
      <c r="K5034">
        <v>110</v>
      </c>
      <c r="L5034">
        <v>115</v>
      </c>
    </row>
    <row r="5035" spans="1:12" x14ac:dyDescent="0.3">
      <c r="A5035">
        <v>101</v>
      </c>
      <c r="C5035">
        <v>5034</v>
      </c>
      <c r="E5035" s="1" t="b">
        <f t="shared" si="78"/>
        <v>0</v>
      </c>
      <c r="H5035">
        <v>101</v>
      </c>
      <c r="I5035">
        <v>134</v>
      </c>
      <c r="K5035">
        <v>110</v>
      </c>
      <c r="L5035">
        <v>115</v>
      </c>
    </row>
    <row r="5036" spans="1:12" x14ac:dyDescent="0.3">
      <c r="A5036">
        <v>184</v>
      </c>
      <c r="C5036">
        <v>5035</v>
      </c>
      <c r="E5036" s="1" t="b">
        <f t="shared" si="78"/>
        <v>1</v>
      </c>
      <c r="H5036">
        <v>101</v>
      </c>
      <c r="I5036">
        <v>134</v>
      </c>
      <c r="K5036">
        <v>110</v>
      </c>
      <c r="L5036">
        <v>115</v>
      </c>
    </row>
    <row r="5037" spans="1:12" x14ac:dyDescent="0.3">
      <c r="A5037">
        <v>101</v>
      </c>
      <c r="C5037">
        <v>5036</v>
      </c>
      <c r="E5037" s="1" t="b">
        <f t="shared" si="78"/>
        <v>0</v>
      </c>
      <c r="H5037">
        <v>102</v>
      </c>
      <c r="I5037">
        <v>134</v>
      </c>
      <c r="K5037">
        <v>110</v>
      </c>
      <c r="L5037">
        <v>115</v>
      </c>
    </row>
    <row r="5038" spans="1:12" x14ac:dyDescent="0.3">
      <c r="A5038">
        <v>184</v>
      </c>
      <c r="C5038">
        <v>5037</v>
      </c>
      <c r="E5038" s="1" t="b">
        <f t="shared" si="78"/>
        <v>1</v>
      </c>
      <c r="H5038">
        <v>102</v>
      </c>
      <c r="I5038">
        <v>134</v>
      </c>
      <c r="K5038">
        <v>110</v>
      </c>
      <c r="L5038">
        <v>116</v>
      </c>
    </row>
    <row r="5039" spans="1:12" x14ac:dyDescent="0.3">
      <c r="A5039">
        <v>101</v>
      </c>
      <c r="C5039">
        <v>5038</v>
      </c>
      <c r="E5039" s="1" t="b">
        <f t="shared" si="78"/>
        <v>0</v>
      </c>
      <c r="H5039">
        <v>102</v>
      </c>
      <c r="I5039">
        <v>134</v>
      </c>
      <c r="K5039">
        <v>110</v>
      </c>
      <c r="L5039">
        <v>116</v>
      </c>
    </row>
    <row r="5040" spans="1:12" x14ac:dyDescent="0.3">
      <c r="A5040">
        <v>184</v>
      </c>
      <c r="C5040">
        <v>5039</v>
      </c>
      <c r="E5040" s="1" t="b">
        <f t="shared" si="78"/>
        <v>1</v>
      </c>
      <c r="H5040">
        <v>102</v>
      </c>
      <c r="I5040">
        <v>134</v>
      </c>
      <c r="K5040">
        <v>110</v>
      </c>
      <c r="L5040">
        <v>116</v>
      </c>
    </row>
    <row r="5041" spans="1:12" x14ac:dyDescent="0.3">
      <c r="A5041">
        <v>101</v>
      </c>
      <c r="C5041">
        <v>5040</v>
      </c>
      <c r="E5041" s="1" t="b">
        <f t="shared" si="78"/>
        <v>0</v>
      </c>
      <c r="H5041">
        <v>102</v>
      </c>
      <c r="I5041">
        <v>134</v>
      </c>
      <c r="K5041">
        <v>110</v>
      </c>
      <c r="L5041">
        <v>116</v>
      </c>
    </row>
    <row r="5042" spans="1:12" x14ac:dyDescent="0.3">
      <c r="A5042">
        <v>184</v>
      </c>
      <c r="C5042">
        <v>5041</v>
      </c>
      <c r="E5042" s="1" t="b">
        <f t="shared" si="78"/>
        <v>1</v>
      </c>
      <c r="H5042">
        <v>102</v>
      </c>
      <c r="I5042">
        <v>134</v>
      </c>
      <c r="K5042">
        <v>110</v>
      </c>
      <c r="L5042">
        <v>116</v>
      </c>
    </row>
    <row r="5043" spans="1:12" x14ac:dyDescent="0.3">
      <c r="A5043">
        <v>101</v>
      </c>
      <c r="C5043">
        <v>5042</v>
      </c>
      <c r="E5043" s="1" t="b">
        <f t="shared" si="78"/>
        <v>0</v>
      </c>
      <c r="H5043">
        <v>102</v>
      </c>
      <c r="I5043">
        <v>134</v>
      </c>
      <c r="K5043">
        <v>110</v>
      </c>
      <c r="L5043">
        <v>116</v>
      </c>
    </row>
    <row r="5044" spans="1:12" x14ac:dyDescent="0.3">
      <c r="A5044">
        <v>184</v>
      </c>
      <c r="C5044">
        <v>5043</v>
      </c>
      <c r="E5044" s="1" t="b">
        <f t="shared" si="78"/>
        <v>1</v>
      </c>
      <c r="H5044">
        <v>102</v>
      </c>
      <c r="I5044">
        <v>134</v>
      </c>
      <c r="K5044">
        <v>110</v>
      </c>
      <c r="L5044">
        <v>116</v>
      </c>
    </row>
    <row r="5045" spans="1:12" x14ac:dyDescent="0.3">
      <c r="A5045">
        <v>101</v>
      </c>
      <c r="C5045">
        <v>5044</v>
      </c>
      <c r="E5045" s="1" t="b">
        <f t="shared" si="78"/>
        <v>0</v>
      </c>
      <c r="H5045">
        <v>102</v>
      </c>
      <c r="I5045">
        <v>134</v>
      </c>
      <c r="K5045">
        <v>110</v>
      </c>
      <c r="L5045">
        <v>116</v>
      </c>
    </row>
    <row r="5046" spans="1:12" x14ac:dyDescent="0.3">
      <c r="A5046">
        <v>184</v>
      </c>
      <c r="C5046">
        <v>5045</v>
      </c>
      <c r="E5046" s="1" t="b">
        <f t="shared" si="78"/>
        <v>1</v>
      </c>
      <c r="H5046">
        <v>102</v>
      </c>
      <c r="I5046">
        <v>134</v>
      </c>
      <c r="K5046">
        <v>110</v>
      </c>
      <c r="L5046">
        <v>116</v>
      </c>
    </row>
    <row r="5047" spans="1:12" x14ac:dyDescent="0.3">
      <c r="A5047">
        <v>101</v>
      </c>
      <c r="C5047">
        <v>5046</v>
      </c>
      <c r="E5047" s="1" t="b">
        <f t="shared" si="78"/>
        <v>0</v>
      </c>
      <c r="H5047">
        <v>102</v>
      </c>
      <c r="I5047">
        <v>134</v>
      </c>
      <c r="K5047">
        <v>110</v>
      </c>
      <c r="L5047">
        <v>116</v>
      </c>
    </row>
    <row r="5048" spans="1:12" x14ac:dyDescent="0.3">
      <c r="A5048">
        <v>184</v>
      </c>
      <c r="C5048">
        <v>5047</v>
      </c>
      <c r="E5048" s="1" t="b">
        <f t="shared" si="78"/>
        <v>1</v>
      </c>
      <c r="H5048">
        <v>102</v>
      </c>
      <c r="I5048">
        <v>134</v>
      </c>
      <c r="K5048">
        <v>110</v>
      </c>
      <c r="L5048">
        <v>117</v>
      </c>
    </row>
    <row r="5049" spans="1:12" x14ac:dyDescent="0.3">
      <c r="A5049">
        <v>101</v>
      </c>
      <c r="C5049">
        <v>5048</v>
      </c>
      <c r="E5049" s="1" t="b">
        <f t="shared" si="78"/>
        <v>0</v>
      </c>
      <c r="H5049">
        <v>102</v>
      </c>
      <c r="I5049">
        <v>134</v>
      </c>
      <c r="K5049">
        <v>110</v>
      </c>
      <c r="L5049">
        <v>117</v>
      </c>
    </row>
    <row r="5050" spans="1:12" x14ac:dyDescent="0.3">
      <c r="A5050">
        <v>184</v>
      </c>
      <c r="C5050">
        <v>5049</v>
      </c>
      <c r="E5050" s="1" t="b">
        <f t="shared" si="78"/>
        <v>1</v>
      </c>
      <c r="H5050">
        <v>102</v>
      </c>
      <c r="I5050">
        <v>138</v>
      </c>
      <c r="K5050">
        <v>110</v>
      </c>
      <c r="L5050">
        <v>117</v>
      </c>
    </row>
    <row r="5051" spans="1:12" x14ac:dyDescent="0.3">
      <c r="A5051">
        <v>101</v>
      </c>
      <c r="C5051">
        <v>5050</v>
      </c>
      <c r="E5051" s="1" t="b">
        <f t="shared" si="78"/>
        <v>0</v>
      </c>
      <c r="H5051">
        <v>102</v>
      </c>
      <c r="I5051">
        <v>138</v>
      </c>
      <c r="K5051">
        <v>110</v>
      </c>
      <c r="L5051">
        <v>117</v>
      </c>
    </row>
    <row r="5052" spans="1:12" x14ac:dyDescent="0.3">
      <c r="A5052">
        <v>184</v>
      </c>
      <c r="C5052">
        <v>5051</v>
      </c>
      <c r="E5052" s="1" t="b">
        <f t="shared" si="78"/>
        <v>1</v>
      </c>
      <c r="H5052">
        <v>102</v>
      </c>
      <c r="I5052">
        <v>138</v>
      </c>
      <c r="K5052">
        <v>110</v>
      </c>
      <c r="L5052">
        <v>117</v>
      </c>
    </row>
    <row r="5053" spans="1:12" x14ac:dyDescent="0.3">
      <c r="A5053">
        <v>101</v>
      </c>
      <c r="C5053">
        <v>5052</v>
      </c>
      <c r="E5053" s="1" t="b">
        <f t="shared" si="78"/>
        <v>0</v>
      </c>
      <c r="H5053">
        <v>102</v>
      </c>
      <c r="I5053">
        <v>138</v>
      </c>
      <c r="K5053">
        <v>110</v>
      </c>
      <c r="L5053">
        <v>117</v>
      </c>
    </row>
    <row r="5054" spans="1:12" x14ac:dyDescent="0.3">
      <c r="A5054">
        <v>184</v>
      </c>
      <c r="C5054">
        <v>5053</v>
      </c>
      <c r="E5054" s="1" t="b">
        <f t="shared" si="78"/>
        <v>1</v>
      </c>
      <c r="H5054">
        <v>102</v>
      </c>
      <c r="I5054">
        <v>138</v>
      </c>
      <c r="K5054">
        <v>110</v>
      </c>
      <c r="L5054">
        <v>117</v>
      </c>
    </row>
    <row r="5055" spans="1:12" x14ac:dyDescent="0.3">
      <c r="A5055">
        <v>101</v>
      </c>
      <c r="C5055">
        <v>5054</v>
      </c>
      <c r="E5055" s="1" t="b">
        <f t="shared" si="78"/>
        <v>0</v>
      </c>
      <c r="H5055">
        <v>102</v>
      </c>
      <c r="I5055">
        <v>137</v>
      </c>
      <c r="K5055">
        <v>110</v>
      </c>
      <c r="L5055">
        <v>117</v>
      </c>
    </row>
    <row r="5056" spans="1:12" x14ac:dyDescent="0.3">
      <c r="A5056">
        <v>184</v>
      </c>
      <c r="C5056">
        <v>5055</v>
      </c>
      <c r="E5056" s="1" t="b">
        <f t="shared" si="78"/>
        <v>1</v>
      </c>
      <c r="H5056">
        <v>102</v>
      </c>
      <c r="I5056">
        <v>137</v>
      </c>
      <c r="K5056">
        <v>110</v>
      </c>
      <c r="L5056">
        <v>117</v>
      </c>
    </row>
    <row r="5057" spans="1:12" x14ac:dyDescent="0.3">
      <c r="A5057">
        <v>101</v>
      </c>
      <c r="C5057">
        <v>5056</v>
      </c>
      <c r="E5057" s="1" t="b">
        <f t="shared" si="78"/>
        <v>0</v>
      </c>
      <c r="H5057">
        <v>102</v>
      </c>
      <c r="I5057">
        <v>137</v>
      </c>
      <c r="K5057">
        <v>110</v>
      </c>
      <c r="L5057">
        <v>117</v>
      </c>
    </row>
    <row r="5058" spans="1:12" x14ac:dyDescent="0.3">
      <c r="A5058">
        <v>182</v>
      </c>
      <c r="C5058">
        <v>5057</v>
      </c>
      <c r="E5058" s="1" t="b">
        <f t="shared" ref="E5058:E5121" si="79">ISEVEN(ROW(A5058))</f>
        <v>1</v>
      </c>
      <c r="H5058">
        <v>102</v>
      </c>
      <c r="I5058">
        <v>137</v>
      </c>
      <c r="K5058">
        <v>110</v>
      </c>
      <c r="L5058">
        <v>117</v>
      </c>
    </row>
    <row r="5059" spans="1:12" x14ac:dyDescent="0.3">
      <c r="A5059">
        <v>101</v>
      </c>
      <c r="C5059">
        <v>5058</v>
      </c>
      <c r="E5059" s="1" t="b">
        <f t="shared" si="79"/>
        <v>0</v>
      </c>
      <c r="H5059">
        <v>102</v>
      </c>
      <c r="I5059">
        <v>137</v>
      </c>
      <c r="K5059">
        <v>110</v>
      </c>
      <c r="L5059">
        <v>117</v>
      </c>
    </row>
    <row r="5060" spans="1:12" x14ac:dyDescent="0.3">
      <c r="A5060">
        <v>182</v>
      </c>
      <c r="C5060">
        <v>5059</v>
      </c>
      <c r="E5060" s="1" t="b">
        <f t="shared" si="79"/>
        <v>1</v>
      </c>
      <c r="H5060">
        <v>102</v>
      </c>
      <c r="I5060">
        <v>137</v>
      </c>
      <c r="K5060">
        <v>110</v>
      </c>
      <c r="L5060">
        <v>117</v>
      </c>
    </row>
    <row r="5061" spans="1:12" x14ac:dyDescent="0.3">
      <c r="A5061">
        <v>101</v>
      </c>
      <c r="C5061">
        <v>5060</v>
      </c>
      <c r="E5061" s="1" t="b">
        <f t="shared" si="79"/>
        <v>0</v>
      </c>
      <c r="H5061">
        <v>102</v>
      </c>
      <c r="I5061">
        <v>137</v>
      </c>
      <c r="K5061">
        <v>109</v>
      </c>
      <c r="L5061">
        <v>117</v>
      </c>
    </row>
    <row r="5062" spans="1:12" x14ac:dyDescent="0.3">
      <c r="A5062">
        <v>182</v>
      </c>
      <c r="C5062">
        <v>5061</v>
      </c>
      <c r="E5062" s="1" t="b">
        <f t="shared" si="79"/>
        <v>1</v>
      </c>
      <c r="H5062">
        <v>102</v>
      </c>
      <c r="I5062">
        <v>137</v>
      </c>
      <c r="K5062">
        <v>109</v>
      </c>
      <c r="L5062">
        <v>117</v>
      </c>
    </row>
    <row r="5063" spans="1:12" x14ac:dyDescent="0.3">
      <c r="A5063">
        <v>101</v>
      </c>
      <c r="C5063">
        <v>5062</v>
      </c>
      <c r="E5063" s="1" t="b">
        <f t="shared" si="79"/>
        <v>0</v>
      </c>
      <c r="H5063">
        <v>102</v>
      </c>
      <c r="I5063">
        <v>137</v>
      </c>
      <c r="K5063">
        <v>109</v>
      </c>
      <c r="L5063">
        <v>117</v>
      </c>
    </row>
    <row r="5064" spans="1:12" x14ac:dyDescent="0.3">
      <c r="A5064">
        <v>182</v>
      </c>
      <c r="C5064">
        <v>5063</v>
      </c>
      <c r="E5064" s="1" t="b">
        <f t="shared" si="79"/>
        <v>1</v>
      </c>
      <c r="H5064">
        <v>102</v>
      </c>
      <c r="I5064">
        <v>137</v>
      </c>
      <c r="K5064">
        <v>109</v>
      </c>
      <c r="L5064">
        <v>117</v>
      </c>
    </row>
    <row r="5065" spans="1:12" x14ac:dyDescent="0.3">
      <c r="A5065">
        <v>101</v>
      </c>
      <c r="C5065">
        <v>5064</v>
      </c>
      <c r="E5065" s="1" t="b">
        <f t="shared" si="79"/>
        <v>0</v>
      </c>
      <c r="H5065">
        <v>102</v>
      </c>
      <c r="I5065">
        <v>137</v>
      </c>
      <c r="K5065">
        <v>109</v>
      </c>
      <c r="L5065">
        <v>117</v>
      </c>
    </row>
    <row r="5066" spans="1:12" x14ac:dyDescent="0.3">
      <c r="A5066">
        <v>182</v>
      </c>
      <c r="C5066">
        <v>5065</v>
      </c>
      <c r="E5066" s="1" t="b">
        <f t="shared" si="79"/>
        <v>1</v>
      </c>
      <c r="H5066">
        <v>102</v>
      </c>
      <c r="I5066">
        <v>137</v>
      </c>
      <c r="K5066">
        <v>109</v>
      </c>
      <c r="L5066">
        <v>118</v>
      </c>
    </row>
    <row r="5067" spans="1:12" x14ac:dyDescent="0.3">
      <c r="A5067">
        <v>101</v>
      </c>
      <c r="C5067">
        <v>5066</v>
      </c>
      <c r="E5067" s="1" t="b">
        <f t="shared" si="79"/>
        <v>0</v>
      </c>
      <c r="H5067">
        <v>102</v>
      </c>
      <c r="I5067">
        <v>137</v>
      </c>
      <c r="K5067">
        <v>109</v>
      </c>
      <c r="L5067">
        <v>118</v>
      </c>
    </row>
    <row r="5068" spans="1:12" x14ac:dyDescent="0.3">
      <c r="A5068">
        <v>181</v>
      </c>
      <c r="C5068">
        <v>5067</v>
      </c>
      <c r="E5068" s="1" t="b">
        <f t="shared" si="79"/>
        <v>1</v>
      </c>
      <c r="H5068">
        <v>102</v>
      </c>
      <c r="I5068">
        <v>137</v>
      </c>
      <c r="K5068">
        <v>109</v>
      </c>
      <c r="L5068">
        <v>118</v>
      </c>
    </row>
    <row r="5069" spans="1:12" x14ac:dyDescent="0.3">
      <c r="A5069">
        <v>101</v>
      </c>
      <c r="C5069">
        <v>5068</v>
      </c>
      <c r="E5069" s="1" t="b">
        <f t="shared" si="79"/>
        <v>0</v>
      </c>
      <c r="H5069">
        <v>102</v>
      </c>
      <c r="I5069">
        <v>137</v>
      </c>
      <c r="K5069">
        <v>109</v>
      </c>
      <c r="L5069">
        <v>118</v>
      </c>
    </row>
    <row r="5070" spans="1:12" x14ac:dyDescent="0.3">
      <c r="A5070">
        <v>181</v>
      </c>
      <c r="C5070">
        <v>5069</v>
      </c>
      <c r="E5070" s="1" t="b">
        <f t="shared" si="79"/>
        <v>1</v>
      </c>
      <c r="H5070">
        <v>102</v>
      </c>
      <c r="I5070">
        <v>137</v>
      </c>
      <c r="K5070">
        <v>109</v>
      </c>
      <c r="L5070">
        <v>118</v>
      </c>
    </row>
    <row r="5071" spans="1:12" x14ac:dyDescent="0.3">
      <c r="A5071">
        <v>101</v>
      </c>
      <c r="C5071">
        <v>5070</v>
      </c>
      <c r="E5071" s="1" t="b">
        <f t="shared" si="79"/>
        <v>0</v>
      </c>
      <c r="H5071">
        <v>102</v>
      </c>
      <c r="I5071">
        <v>137</v>
      </c>
      <c r="K5071">
        <v>110</v>
      </c>
      <c r="L5071">
        <v>118</v>
      </c>
    </row>
    <row r="5072" spans="1:12" x14ac:dyDescent="0.3">
      <c r="A5072">
        <v>181</v>
      </c>
      <c r="C5072">
        <v>5071</v>
      </c>
      <c r="E5072" s="1" t="b">
        <f t="shared" si="79"/>
        <v>1</v>
      </c>
      <c r="H5072">
        <v>102</v>
      </c>
      <c r="I5072">
        <v>137</v>
      </c>
      <c r="K5072">
        <v>110</v>
      </c>
      <c r="L5072">
        <v>118</v>
      </c>
    </row>
    <row r="5073" spans="1:12" x14ac:dyDescent="0.3">
      <c r="A5073">
        <v>101</v>
      </c>
      <c r="C5073">
        <v>5072</v>
      </c>
      <c r="E5073" s="1" t="b">
        <f t="shared" si="79"/>
        <v>0</v>
      </c>
      <c r="H5073">
        <v>102</v>
      </c>
      <c r="I5073">
        <v>137</v>
      </c>
      <c r="K5073">
        <v>110</v>
      </c>
      <c r="L5073">
        <v>119</v>
      </c>
    </row>
    <row r="5074" spans="1:12" x14ac:dyDescent="0.3">
      <c r="A5074">
        <v>181</v>
      </c>
      <c r="C5074">
        <v>5073</v>
      </c>
      <c r="E5074" s="1" t="b">
        <f t="shared" si="79"/>
        <v>1</v>
      </c>
      <c r="H5074">
        <v>102</v>
      </c>
      <c r="I5074">
        <v>137</v>
      </c>
      <c r="K5074">
        <v>110</v>
      </c>
      <c r="L5074">
        <v>119</v>
      </c>
    </row>
    <row r="5075" spans="1:12" x14ac:dyDescent="0.3">
      <c r="A5075">
        <v>101</v>
      </c>
      <c r="C5075">
        <v>5074</v>
      </c>
      <c r="E5075" s="1" t="b">
        <f t="shared" si="79"/>
        <v>0</v>
      </c>
      <c r="H5075">
        <v>102</v>
      </c>
      <c r="I5075">
        <v>137</v>
      </c>
      <c r="K5075">
        <v>110</v>
      </c>
      <c r="L5075">
        <v>119</v>
      </c>
    </row>
    <row r="5076" spans="1:12" x14ac:dyDescent="0.3">
      <c r="A5076">
        <v>181</v>
      </c>
      <c r="C5076">
        <v>5075</v>
      </c>
      <c r="E5076" s="1" t="b">
        <f t="shared" si="79"/>
        <v>1</v>
      </c>
      <c r="H5076">
        <v>102</v>
      </c>
      <c r="I5076">
        <v>139</v>
      </c>
      <c r="K5076">
        <v>110</v>
      </c>
      <c r="L5076">
        <v>119</v>
      </c>
    </row>
    <row r="5077" spans="1:12" x14ac:dyDescent="0.3">
      <c r="A5077">
        <v>101</v>
      </c>
      <c r="C5077">
        <v>5076</v>
      </c>
      <c r="E5077" s="1" t="b">
        <f t="shared" si="79"/>
        <v>0</v>
      </c>
      <c r="H5077">
        <v>102</v>
      </c>
      <c r="I5077">
        <v>139</v>
      </c>
      <c r="K5077">
        <v>110</v>
      </c>
      <c r="L5077">
        <v>119</v>
      </c>
    </row>
    <row r="5078" spans="1:12" x14ac:dyDescent="0.3">
      <c r="A5078">
        <v>182</v>
      </c>
      <c r="C5078">
        <v>5077</v>
      </c>
      <c r="E5078" s="1" t="b">
        <f t="shared" si="79"/>
        <v>1</v>
      </c>
      <c r="H5078">
        <v>102</v>
      </c>
      <c r="I5078">
        <v>139</v>
      </c>
      <c r="K5078">
        <v>110</v>
      </c>
      <c r="L5078">
        <v>119</v>
      </c>
    </row>
    <row r="5079" spans="1:12" x14ac:dyDescent="0.3">
      <c r="A5079">
        <v>101</v>
      </c>
      <c r="C5079">
        <v>5078</v>
      </c>
      <c r="E5079" s="1" t="b">
        <f t="shared" si="79"/>
        <v>0</v>
      </c>
      <c r="H5079">
        <v>102</v>
      </c>
      <c r="I5079">
        <v>139</v>
      </c>
      <c r="K5079">
        <v>110</v>
      </c>
      <c r="L5079">
        <v>119</v>
      </c>
    </row>
    <row r="5080" spans="1:12" x14ac:dyDescent="0.3">
      <c r="A5080">
        <v>182</v>
      </c>
      <c r="C5080">
        <v>5079</v>
      </c>
      <c r="E5080" s="1" t="b">
        <f t="shared" si="79"/>
        <v>1</v>
      </c>
      <c r="H5080">
        <v>102</v>
      </c>
      <c r="I5080">
        <v>139</v>
      </c>
      <c r="K5080">
        <v>110</v>
      </c>
      <c r="L5080">
        <v>119</v>
      </c>
    </row>
    <row r="5081" spans="1:12" x14ac:dyDescent="0.3">
      <c r="A5081">
        <v>101</v>
      </c>
      <c r="C5081">
        <v>5080</v>
      </c>
      <c r="E5081" s="1" t="b">
        <f t="shared" si="79"/>
        <v>0</v>
      </c>
      <c r="H5081">
        <v>102</v>
      </c>
      <c r="I5081">
        <v>139</v>
      </c>
      <c r="K5081">
        <v>110</v>
      </c>
      <c r="L5081">
        <v>119</v>
      </c>
    </row>
    <row r="5082" spans="1:12" x14ac:dyDescent="0.3">
      <c r="A5082">
        <v>182</v>
      </c>
      <c r="C5082">
        <v>5081</v>
      </c>
      <c r="E5082" s="1" t="b">
        <f t="shared" si="79"/>
        <v>1</v>
      </c>
      <c r="H5082">
        <v>102</v>
      </c>
      <c r="I5082">
        <v>139</v>
      </c>
      <c r="K5082">
        <v>109</v>
      </c>
      <c r="L5082">
        <v>119</v>
      </c>
    </row>
    <row r="5083" spans="1:12" x14ac:dyDescent="0.3">
      <c r="A5083">
        <v>101</v>
      </c>
      <c r="C5083">
        <v>5082</v>
      </c>
      <c r="E5083" s="1" t="b">
        <f t="shared" si="79"/>
        <v>0</v>
      </c>
      <c r="H5083">
        <v>102</v>
      </c>
      <c r="I5083">
        <v>139</v>
      </c>
      <c r="K5083">
        <v>109</v>
      </c>
      <c r="L5083">
        <v>119</v>
      </c>
    </row>
    <row r="5084" spans="1:12" x14ac:dyDescent="0.3">
      <c r="A5084">
        <v>182</v>
      </c>
      <c r="C5084">
        <v>5083</v>
      </c>
      <c r="E5084" s="1" t="b">
        <f t="shared" si="79"/>
        <v>1</v>
      </c>
      <c r="H5084">
        <v>102</v>
      </c>
      <c r="I5084">
        <v>139</v>
      </c>
      <c r="K5084">
        <v>109</v>
      </c>
      <c r="L5084">
        <v>119</v>
      </c>
    </row>
    <row r="5085" spans="1:12" x14ac:dyDescent="0.3">
      <c r="A5085">
        <v>101</v>
      </c>
      <c r="C5085">
        <v>5084</v>
      </c>
      <c r="E5085" s="1" t="b">
        <f t="shared" si="79"/>
        <v>0</v>
      </c>
      <c r="H5085">
        <v>102</v>
      </c>
      <c r="I5085">
        <v>141</v>
      </c>
      <c r="K5085">
        <v>109</v>
      </c>
      <c r="L5085">
        <v>119</v>
      </c>
    </row>
    <row r="5086" spans="1:12" x14ac:dyDescent="0.3">
      <c r="A5086">
        <v>182</v>
      </c>
      <c r="C5086">
        <v>5085</v>
      </c>
      <c r="E5086" s="1" t="b">
        <f t="shared" si="79"/>
        <v>1</v>
      </c>
      <c r="H5086">
        <v>101</v>
      </c>
      <c r="I5086">
        <v>141</v>
      </c>
      <c r="K5086">
        <v>109</v>
      </c>
      <c r="L5086">
        <v>119</v>
      </c>
    </row>
    <row r="5087" spans="1:12" x14ac:dyDescent="0.3">
      <c r="A5087">
        <v>101</v>
      </c>
      <c r="C5087">
        <v>5086</v>
      </c>
      <c r="E5087" s="1" t="b">
        <f t="shared" si="79"/>
        <v>0</v>
      </c>
      <c r="H5087">
        <v>101</v>
      </c>
      <c r="I5087">
        <v>141</v>
      </c>
      <c r="K5087">
        <v>109</v>
      </c>
      <c r="L5087">
        <v>119</v>
      </c>
    </row>
    <row r="5088" spans="1:12" x14ac:dyDescent="0.3">
      <c r="A5088">
        <v>182</v>
      </c>
      <c r="C5088">
        <v>5087</v>
      </c>
      <c r="E5088" s="1" t="b">
        <f t="shared" si="79"/>
        <v>1</v>
      </c>
      <c r="H5088">
        <v>101</v>
      </c>
      <c r="I5088">
        <v>141</v>
      </c>
      <c r="K5088">
        <v>109</v>
      </c>
      <c r="L5088">
        <v>119</v>
      </c>
    </row>
    <row r="5089" spans="1:12" x14ac:dyDescent="0.3">
      <c r="A5089">
        <v>101</v>
      </c>
      <c r="C5089">
        <v>5088</v>
      </c>
      <c r="E5089" s="1" t="b">
        <f t="shared" si="79"/>
        <v>0</v>
      </c>
      <c r="H5089">
        <v>101</v>
      </c>
      <c r="I5089">
        <v>141</v>
      </c>
      <c r="K5089">
        <v>109</v>
      </c>
      <c r="L5089">
        <v>119</v>
      </c>
    </row>
    <row r="5090" spans="1:12" x14ac:dyDescent="0.3">
      <c r="A5090">
        <v>182</v>
      </c>
      <c r="C5090">
        <v>5089</v>
      </c>
      <c r="E5090" s="1" t="b">
        <f t="shared" si="79"/>
        <v>1</v>
      </c>
      <c r="H5090">
        <v>101</v>
      </c>
      <c r="I5090">
        <v>141</v>
      </c>
      <c r="K5090">
        <v>109</v>
      </c>
      <c r="L5090">
        <v>119</v>
      </c>
    </row>
    <row r="5091" spans="1:12" x14ac:dyDescent="0.3">
      <c r="A5091">
        <v>100</v>
      </c>
      <c r="C5091">
        <v>5090</v>
      </c>
      <c r="E5091" s="1" t="b">
        <f t="shared" si="79"/>
        <v>0</v>
      </c>
      <c r="H5091">
        <v>101</v>
      </c>
      <c r="I5091">
        <v>141</v>
      </c>
      <c r="K5091">
        <v>109</v>
      </c>
      <c r="L5091">
        <v>119</v>
      </c>
    </row>
    <row r="5092" spans="1:12" x14ac:dyDescent="0.3">
      <c r="A5092">
        <v>182</v>
      </c>
      <c r="C5092">
        <v>5091</v>
      </c>
      <c r="E5092" s="1" t="b">
        <f t="shared" si="79"/>
        <v>1</v>
      </c>
      <c r="H5092">
        <v>101</v>
      </c>
      <c r="I5092">
        <v>141</v>
      </c>
      <c r="K5092">
        <v>109</v>
      </c>
      <c r="L5092">
        <v>119</v>
      </c>
    </row>
    <row r="5093" spans="1:12" x14ac:dyDescent="0.3">
      <c r="A5093">
        <v>100</v>
      </c>
      <c r="C5093">
        <v>5092</v>
      </c>
      <c r="E5093" s="1" t="b">
        <f t="shared" si="79"/>
        <v>0</v>
      </c>
      <c r="H5093">
        <v>101</v>
      </c>
      <c r="I5093">
        <v>141</v>
      </c>
      <c r="K5093">
        <v>109</v>
      </c>
      <c r="L5093">
        <v>119</v>
      </c>
    </row>
    <row r="5094" spans="1:12" x14ac:dyDescent="0.3">
      <c r="A5094">
        <v>182</v>
      </c>
      <c r="C5094">
        <v>5093</v>
      </c>
      <c r="E5094" s="1" t="b">
        <f t="shared" si="79"/>
        <v>1</v>
      </c>
      <c r="H5094">
        <v>101</v>
      </c>
      <c r="I5094">
        <v>141</v>
      </c>
      <c r="K5094">
        <v>109</v>
      </c>
      <c r="L5094">
        <v>119</v>
      </c>
    </row>
    <row r="5095" spans="1:12" x14ac:dyDescent="0.3">
      <c r="A5095">
        <v>100</v>
      </c>
      <c r="C5095">
        <v>5094</v>
      </c>
      <c r="E5095" s="1" t="b">
        <f t="shared" si="79"/>
        <v>0</v>
      </c>
      <c r="H5095">
        <v>101</v>
      </c>
      <c r="I5095">
        <v>141</v>
      </c>
      <c r="K5095">
        <v>109</v>
      </c>
      <c r="L5095">
        <v>120</v>
      </c>
    </row>
    <row r="5096" spans="1:12" x14ac:dyDescent="0.3">
      <c r="A5096">
        <v>182</v>
      </c>
      <c r="C5096">
        <v>5095</v>
      </c>
      <c r="E5096" s="1" t="b">
        <f t="shared" si="79"/>
        <v>1</v>
      </c>
      <c r="H5096">
        <v>101</v>
      </c>
      <c r="I5096">
        <v>141</v>
      </c>
      <c r="K5096">
        <v>109</v>
      </c>
      <c r="L5096">
        <v>120</v>
      </c>
    </row>
    <row r="5097" spans="1:12" x14ac:dyDescent="0.3">
      <c r="A5097">
        <v>100</v>
      </c>
      <c r="C5097">
        <v>5096</v>
      </c>
      <c r="E5097" s="1" t="b">
        <f t="shared" si="79"/>
        <v>0</v>
      </c>
      <c r="H5097">
        <v>101</v>
      </c>
      <c r="I5097">
        <v>141</v>
      </c>
      <c r="K5097">
        <v>109</v>
      </c>
      <c r="L5097">
        <v>120</v>
      </c>
    </row>
    <row r="5098" spans="1:12" x14ac:dyDescent="0.3">
      <c r="A5098">
        <v>181</v>
      </c>
      <c r="C5098">
        <v>5097</v>
      </c>
      <c r="E5098" s="1" t="b">
        <f t="shared" si="79"/>
        <v>1</v>
      </c>
      <c r="H5098">
        <v>101</v>
      </c>
      <c r="I5098">
        <v>141</v>
      </c>
      <c r="K5098">
        <v>109</v>
      </c>
      <c r="L5098">
        <v>120</v>
      </c>
    </row>
    <row r="5099" spans="1:12" x14ac:dyDescent="0.3">
      <c r="A5099">
        <v>100</v>
      </c>
      <c r="C5099">
        <v>5098</v>
      </c>
      <c r="E5099" s="1" t="b">
        <f t="shared" si="79"/>
        <v>0</v>
      </c>
      <c r="H5099">
        <v>101</v>
      </c>
      <c r="I5099">
        <v>141</v>
      </c>
      <c r="K5099">
        <v>109</v>
      </c>
      <c r="L5099">
        <v>120</v>
      </c>
    </row>
    <row r="5100" spans="1:12" x14ac:dyDescent="0.3">
      <c r="A5100">
        <v>181</v>
      </c>
      <c r="C5100">
        <v>5099</v>
      </c>
      <c r="E5100" s="1" t="b">
        <f t="shared" si="79"/>
        <v>1</v>
      </c>
      <c r="H5100">
        <v>101</v>
      </c>
      <c r="I5100">
        <v>141</v>
      </c>
      <c r="K5100">
        <v>109</v>
      </c>
      <c r="L5100">
        <v>120</v>
      </c>
    </row>
    <row r="5101" spans="1:12" x14ac:dyDescent="0.3">
      <c r="A5101">
        <v>100</v>
      </c>
      <c r="C5101">
        <v>5100</v>
      </c>
      <c r="E5101" s="1" t="b">
        <f t="shared" si="79"/>
        <v>0</v>
      </c>
      <c r="H5101">
        <v>101</v>
      </c>
      <c r="I5101">
        <v>141</v>
      </c>
      <c r="K5101">
        <v>109</v>
      </c>
      <c r="L5101">
        <v>120</v>
      </c>
    </row>
    <row r="5102" spans="1:12" x14ac:dyDescent="0.3">
      <c r="A5102">
        <v>181</v>
      </c>
      <c r="C5102">
        <v>5101</v>
      </c>
      <c r="E5102" s="1" t="b">
        <f t="shared" si="79"/>
        <v>1</v>
      </c>
      <c r="H5102">
        <v>101</v>
      </c>
      <c r="I5102">
        <v>141</v>
      </c>
      <c r="K5102">
        <v>109</v>
      </c>
      <c r="L5102">
        <v>120</v>
      </c>
    </row>
    <row r="5103" spans="1:12" x14ac:dyDescent="0.3">
      <c r="A5103">
        <v>100</v>
      </c>
      <c r="C5103">
        <v>5102</v>
      </c>
      <c r="E5103" s="1" t="b">
        <f t="shared" si="79"/>
        <v>0</v>
      </c>
      <c r="H5103">
        <v>101</v>
      </c>
      <c r="I5103">
        <v>141</v>
      </c>
      <c r="K5103">
        <v>109</v>
      </c>
      <c r="L5103">
        <v>120</v>
      </c>
    </row>
    <row r="5104" spans="1:12" x14ac:dyDescent="0.3">
      <c r="A5104">
        <v>181</v>
      </c>
      <c r="C5104">
        <v>5103</v>
      </c>
      <c r="E5104" s="1" t="b">
        <f t="shared" si="79"/>
        <v>1</v>
      </c>
      <c r="H5104">
        <v>101</v>
      </c>
      <c r="I5104">
        <v>141</v>
      </c>
      <c r="K5104">
        <v>109</v>
      </c>
      <c r="L5104">
        <v>120</v>
      </c>
    </row>
    <row r="5105" spans="1:12" x14ac:dyDescent="0.3">
      <c r="A5105">
        <v>100</v>
      </c>
      <c r="C5105">
        <v>5104</v>
      </c>
      <c r="E5105" s="1" t="b">
        <f t="shared" si="79"/>
        <v>0</v>
      </c>
      <c r="H5105">
        <v>101</v>
      </c>
      <c r="I5105">
        <v>141</v>
      </c>
      <c r="K5105">
        <v>109</v>
      </c>
      <c r="L5105">
        <v>120</v>
      </c>
    </row>
    <row r="5106" spans="1:12" x14ac:dyDescent="0.3">
      <c r="A5106">
        <v>181</v>
      </c>
      <c r="C5106">
        <v>5105</v>
      </c>
      <c r="E5106" s="1" t="b">
        <f t="shared" si="79"/>
        <v>1</v>
      </c>
      <c r="H5106">
        <v>101</v>
      </c>
      <c r="I5106">
        <v>141</v>
      </c>
      <c r="K5106">
        <v>109</v>
      </c>
      <c r="L5106">
        <v>120</v>
      </c>
    </row>
    <row r="5107" spans="1:12" x14ac:dyDescent="0.3">
      <c r="A5107">
        <v>100</v>
      </c>
      <c r="C5107">
        <v>5106</v>
      </c>
      <c r="E5107" s="1" t="b">
        <f t="shared" si="79"/>
        <v>0</v>
      </c>
      <c r="H5107">
        <v>101</v>
      </c>
      <c r="I5107">
        <v>141</v>
      </c>
      <c r="K5107">
        <v>109</v>
      </c>
      <c r="L5107">
        <v>121</v>
      </c>
    </row>
    <row r="5108" spans="1:12" x14ac:dyDescent="0.3">
      <c r="A5108">
        <v>181</v>
      </c>
      <c r="C5108">
        <v>5107</v>
      </c>
      <c r="E5108" s="1" t="b">
        <f t="shared" si="79"/>
        <v>1</v>
      </c>
      <c r="H5108">
        <v>101</v>
      </c>
      <c r="I5108">
        <v>141</v>
      </c>
      <c r="K5108">
        <v>109</v>
      </c>
      <c r="L5108">
        <v>121</v>
      </c>
    </row>
    <row r="5109" spans="1:12" x14ac:dyDescent="0.3">
      <c r="A5109">
        <v>101</v>
      </c>
      <c r="C5109">
        <v>5108</v>
      </c>
      <c r="E5109" s="1" t="b">
        <f t="shared" si="79"/>
        <v>0</v>
      </c>
      <c r="H5109">
        <v>101</v>
      </c>
      <c r="I5109">
        <v>141</v>
      </c>
      <c r="K5109">
        <v>109</v>
      </c>
      <c r="L5109">
        <v>121</v>
      </c>
    </row>
    <row r="5110" spans="1:12" x14ac:dyDescent="0.3">
      <c r="A5110">
        <v>181</v>
      </c>
      <c r="C5110">
        <v>5109</v>
      </c>
      <c r="E5110" s="1" t="b">
        <f t="shared" si="79"/>
        <v>1</v>
      </c>
      <c r="H5110">
        <v>101</v>
      </c>
      <c r="I5110">
        <v>143</v>
      </c>
      <c r="K5110">
        <v>109</v>
      </c>
      <c r="L5110">
        <v>122</v>
      </c>
    </row>
    <row r="5111" spans="1:12" x14ac:dyDescent="0.3">
      <c r="A5111">
        <v>101</v>
      </c>
      <c r="C5111">
        <v>5110</v>
      </c>
      <c r="E5111" s="1" t="b">
        <f t="shared" si="79"/>
        <v>0</v>
      </c>
      <c r="H5111">
        <v>101</v>
      </c>
      <c r="I5111">
        <v>143</v>
      </c>
      <c r="K5111">
        <v>109</v>
      </c>
      <c r="L5111">
        <v>122</v>
      </c>
    </row>
    <row r="5112" spans="1:12" x14ac:dyDescent="0.3">
      <c r="A5112">
        <v>181</v>
      </c>
      <c r="C5112">
        <v>5111</v>
      </c>
      <c r="E5112" s="1" t="b">
        <f t="shared" si="79"/>
        <v>1</v>
      </c>
      <c r="H5112">
        <v>101</v>
      </c>
      <c r="I5112">
        <v>143</v>
      </c>
      <c r="K5112">
        <v>109</v>
      </c>
      <c r="L5112">
        <v>122</v>
      </c>
    </row>
    <row r="5113" spans="1:12" x14ac:dyDescent="0.3">
      <c r="A5113">
        <v>101</v>
      </c>
      <c r="C5113">
        <v>5112</v>
      </c>
      <c r="E5113" s="1" t="b">
        <f t="shared" si="79"/>
        <v>0</v>
      </c>
      <c r="H5113">
        <v>101</v>
      </c>
      <c r="I5113">
        <v>143</v>
      </c>
      <c r="K5113">
        <v>109</v>
      </c>
      <c r="L5113">
        <v>122</v>
      </c>
    </row>
    <row r="5114" spans="1:12" x14ac:dyDescent="0.3">
      <c r="A5114">
        <v>181</v>
      </c>
      <c r="C5114">
        <v>5113</v>
      </c>
      <c r="E5114" s="1" t="b">
        <f t="shared" si="79"/>
        <v>1</v>
      </c>
      <c r="H5114">
        <v>101</v>
      </c>
      <c r="I5114">
        <v>143</v>
      </c>
      <c r="K5114">
        <v>109</v>
      </c>
      <c r="L5114">
        <v>122</v>
      </c>
    </row>
    <row r="5115" spans="1:12" x14ac:dyDescent="0.3">
      <c r="A5115">
        <v>101</v>
      </c>
      <c r="C5115">
        <v>5114</v>
      </c>
      <c r="E5115" s="1" t="b">
        <f t="shared" si="79"/>
        <v>0</v>
      </c>
      <c r="H5115">
        <v>101</v>
      </c>
      <c r="I5115">
        <v>143</v>
      </c>
      <c r="K5115">
        <v>108</v>
      </c>
      <c r="L5115">
        <v>122</v>
      </c>
    </row>
    <row r="5116" spans="1:12" x14ac:dyDescent="0.3">
      <c r="A5116">
        <v>181</v>
      </c>
      <c r="C5116">
        <v>5115</v>
      </c>
      <c r="E5116" s="1" t="b">
        <f t="shared" si="79"/>
        <v>1</v>
      </c>
      <c r="H5116">
        <v>100</v>
      </c>
      <c r="I5116">
        <v>143</v>
      </c>
      <c r="K5116">
        <v>108</v>
      </c>
      <c r="L5116">
        <v>122</v>
      </c>
    </row>
    <row r="5117" spans="1:12" x14ac:dyDescent="0.3">
      <c r="A5117">
        <v>101</v>
      </c>
      <c r="C5117">
        <v>5116</v>
      </c>
      <c r="E5117" s="1" t="b">
        <f t="shared" si="79"/>
        <v>0</v>
      </c>
      <c r="H5117">
        <v>100</v>
      </c>
      <c r="I5117">
        <v>143</v>
      </c>
      <c r="K5117">
        <v>108</v>
      </c>
      <c r="L5117">
        <v>122</v>
      </c>
    </row>
    <row r="5118" spans="1:12" x14ac:dyDescent="0.3">
      <c r="A5118">
        <v>181</v>
      </c>
      <c r="C5118">
        <v>5117</v>
      </c>
      <c r="E5118" s="1" t="b">
        <f t="shared" si="79"/>
        <v>1</v>
      </c>
      <c r="H5118">
        <v>100</v>
      </c>
      <c r="I5118">
        <v>143</v>
      </c>
      <c r="K5118">
        <v>108</v>
      </c>
      <c r="L5118">
        <v>122</v>
      </c>
    </row>
    <row r="5119" spans="1:12" x14ac:dyDescent="0.3">
      <c r="A5119">
        <v>101</v>
      </c>
      <c r="C5119">
        <v>5118</v>
      </c>
      <c r="E5119" s="1" t="b">
        <f t="shared" si="79"/>
        <v>0</v>
      </c>
      <c r="H5119">
        <v>100</v>
      </c>
      <c r="I5119">
        <v>143</v>
      </c>
      <c r="K5119">
        <v>108</v>
      </c>
      <c r="L5119">
        <v>122</v>
      </c>
    </row>
    <row r="5120" spans="1:12" x14ac:dyDescent="0.3">
      <c r="A5120">
        <v>181</v>
      </c>
      <c r="C5120">
        <v>5119</v>
      </c>
      <c r="E5120" s="1" t="b">
        <f t="shared" si="79"/>
        <v>1</v>
      </c>
      <c r="H5120">
        <v>100</v>
      </c>
      <c r="I5120">
        <v>143</v>
      </c>
      <c r="K5120">
        <v>108</v>
      </c>
      <c r="L5120">
        <v>123</v>
      </c>
    </row>
    <row r="5121" spans="1:12" x14ac:dyDescent="0.3">
      <c r="A5121">
        <v>101</v>
      </c>
      <c r="C5121">
        <v>5120</v>
      </c>
      <c r="E5121" s="1" t="b">
        <f t="shared" si="79"/>
        <v>0</v>
      </c>
      <c r="H5121">
        <v>100</v>
      </c>
      <c r="I5121">
        <v>143</v>
      </c>
      <c r="K5121">
        <v>108</v>
      </c>
      <c r="L5121">
        <v>123</v>
      </c>
    </row>
    <row r="5122" spans="1:12" x14ac:dyDescent="0.3">
      <c r="A5122">
        <v>181</v>
      </c>
      <c r="C5122">
        <v>5121</v>
      </c>
      <c r="E5122" s="1" t="b">
        <f t="shared" ref="E5122:E5185" si="80">ISEVEN(ROW(A5122))</f>
        <v>1</v>
      </c>
      <c r="H5122">
        <v>100</v>
      </c>
      <c r="I5122">
        <v>143</v>
      </c>
      <c r="K5122">
        <v>108</v>
      </c>
      <c r="L5122">
        <v>123</v>
      </c>
    </row>
    <row r="5123" spans="1:12" x14ac:dyDescent="0.3">
      <c r="A5123">
        <v>101</v>
      </c>
      <c r="C5123">
        <v>5122</v>
      </c>
      <c r="E5123" s="1" t="b">
        <f t="shared" si="80"/>
        <v>0</v>
      </c>
      <c r="H5123">
        <v>100</v>
      </c>
      <c r="I5123">
        <v>143</v>
      </c>
      <c r="K5123">
        <v>108</v>
      </c>
      <c r="L5123">
        <v>123</v>
      </c>
    </row>
    <row r="5124" spans="1:12" x14ac:dyDescent="0.3">
      <c r="A5124">
        <v>181</v>
      </c>
      <c r="C5124">
        <v>5123</v>
      </c>
      <c r="E5124" s="1" t="b">
        <f t="shared" si="80"/>
        <v>1</v>
      </c>
      <c r="H5124">
        <v>100</v>
      </c>
      <c r="I5124">
        <v>143</v>
      </c>
      <c r="K5124">
        <v>108</v>
      </c>
      <c r="L5124">
        <v>123</v>
      </c>
    </row>
    <row r="5125" spans="1:12" x14ac:dyDescent="0.3">
      <c r="A5125">
        <v>101</v>
      </c>
      <c r="C5125">
        <v>5124</v>
      </c>
      <c r="E5125" s="1" t="b">
        <f t="shared" si="80"/>
        <v>0</v>
      </c>
      <c r="H5125">
        <v>100</v>
      </c>
      <c r="I5125">
        <v>144</v>
      </c>
      <c r="K5125">
        <v>108</v>
      </c>
      <c r="L5125">
        <v>123</v>
      </c>
    </row>
    <row r="5126" spans="1:12" x14ac:dyDescent="0.3">
      <c r="A5126">
        <v>181</v>
      </c>
      <c r="C5126">
        <v>5125</v>
      </c>
      <c r="E5126" s="1" t="b">
        <f t="shared" si="80"/>
        <v>1</v>
      </c>
      <c r="H5126">
        <v>100</v>
      </c>
      <c r="I5126">
        <v>144</v>
      </c>
      <c r="K5126">
        <v>108</v>
      </c>
      <c r="L5126">
        <v>123</v>
      </c>
    </row>
    <row r="5127" spans="1:12" x14ac:dyDescent="0.3">
      <c r="A5127">
        <v>101</v>
      </c>
      <c r="C5127">
        <v>5126</v>
      </c>
      <c r="E5127" s="1" t="b">
        <f t="shared" si="80"/>
        <v>0</v>
      </c>
      <c r="H5127">
        <v>100</v>
      </c>
      <c r="I5127">
        <v>144</v>
      </c>
      <c r="K5127">
        <v>108</v>
      </c>
      <c r="L5127">
        <v>123</v>
      </c>
    </row>
    <row r="5128" spans="1:12" x14ac:dyDescent="0.3">
      <c r="A5128">
        <v>180</v>
      </c>
      <c r="C5128">
        <v>5127</v>
      </c>
      <c r="E5128" s="1" t="b">
        <f t="shared" si="80"/>
        <v>1</v>
      </c>
      <c r="H5128">
        <v>100</v>
      </c>
      <c r="I5128">
        <v>144</v>
      </c>
      <c r="K5128">
        <v>108</v>
      </c>
      <c r="L5128">
        <v>123</v>
      </c>
    </row>
    <row r="5129" spans="1:12" x14ac:dyDescent="0.3">
      <c r="A5129">
        <v>101</v>
      </c>
      <c r="C5129">
        <v>5128</v>
      </c>
      <c r="E5129" s="1" t="b">
        <f t="shared" si="80"/>
        <v>0</v>
      </c>
      <c r="H5129">
        <v>100</v>
      </c>
      <c r="I5129">
        <v>144</v>
      </c>
      <c r="K5129">
        <v>108</v>
      </c>
      <c r="L5129">
        <v>123</v>
      </c>
    </row>
    <row r="5130" spans="1:12" x14ac:dyDescent="0.3">
      <c r="A5130">
        <v>180</v>
      </c>
      <c r="C5130">
        <v>5129</v>
      </c>
      <c r="E5130" s="1" t="b">
        <f t="shared" si="80"/>
        <v>1</v>
      </c>
      <c r="H5130">
        <v>100</v>
      </c>
      <c r="I5130">
        <v>144</v>
      </c>
      <c r="K5130">
        <v>108</v>
      </c>
      <c r="L5130">
        <v>123</v>
      </c>
    </row>
    <row r="5131" spans="1:12" x14ac:dyDescent="0.3">
      <c r="A5131">
        <v>101</v>
      </c>
      <c r="C5131">
        <v>5130</v>
      </c>
      <c r="E5131" s="1" t="b">
        <f t="shared" si="80"/>
        <v>0</v>
      </c>
      <c r="H5131">
        <v>100</v>
      </c>
      <c r="I5131">
        <v>144</v>
      </c>
      <c r="K5131">
        <v>108</v>
      </c>
      <c r="L5131">
        <v>123</v>
      </c>
    </row>
    <row r="5132" spans="1:12" x14ac:dyDescent="0.3">
      <c r="A5132">
        <v>180</v>
      </c>
      <c r="C5132">
        <v>5131</v>
      </c>
      <c r="E5132" s="1" t="b">
        <f t="shared" si="80"/>
        <v>1</v>
      </c>
      <c r="H5132">
        <v>100</v>
      </c>
      <c r="I5132">
        <v>144</v>
      </c>
      <c r="K5132">
        <v>108</v>
      </c>
      <c r="L5132">
        <v>123</v>
      </c>
    </row>
    <row r="5133" spans="1:12" x14ac:dyDescent="0.3">
      <c r="A5133">
        <v>101</v>
      </c>
      <c r="C5133">
        <v>5132</v>
      </c>
      <c r="E5133" s="1" t="b">
        <f t="shared" si="80"/>
        <v>0</v>
      </c>
      <c r="H5133">
        <v>100</v>
      </c>
      <c r="I5133">
        <v>144</v>
      </c>
      <c r="K5133">
        <v>108</v>
      </c>
      <c r="L5133">
        <v>123</v>
      </c>
    </row>
    <row r="5134" spans="1:12" x14ac:dyDescent="0.3">
      <c r="A5134">
        <v>180</v>
      </c>
      <c r="C5134">
        <v>5133</v>
      </c>
      <c r="E5134" s="1" t="b">
        <f t="shared" si="80"/>
        <v>1</v>
      </c>
      <c r="H5134">
        <v>100</v>
      </c>
      <c r="I5134">
        <v>144</v>
      </c>
      <c r="K5134">
        <v>108</v>
      </c>
      <c r="L5134">
        <v>123</v>
      </c>
    </row>
    <row r="5135" spans="1:12" x14ac:dyDescent="0.3">
      <c r="A5135">
        <v>101</v>
      </c>
      <c r="C5135">
        <v>5134</v>
      </c>
      <c r="E5135" s="1" t="b">
        <f t="shared" si="80"/>
        <v>0</v>
      </c>
      <c r="H5135">
        <v>100</v>
      </c>
      <c r="I5135">
        <v>145</v>
      </c>
      <c r="K5135">
        <v>108</v>
      </c>
      <c r="L5135">
        <v>124</v>
      </c>
    </row>
    <row r="5136" spans="1:12" x14ac:dyDescent="0.3">
      <c r="A5136">
        <v>180</v>
      </c>
      <c r="C5136">
        <v>5135</v>
      </c>
      <c r="E5136" s="1" t="b">
        <f t="shared" si="80"/>
        <v>1</v>
      </c>
      <c r="H5136">
        <v>100</v>
      </c>
      <c r="I5136">
        <v>145</v>
      </c>
      <c r="K5136">
        <v>108</v>
      </c>
      <c r="L5136">
        <v>124</v>
      </c>
    </row>
    <row r="5137" spans="1:12" x14ac:dyDescent="0.3">
      <c r="A5137">
        <v>101</v>
      </c>
      <c r="C5137">
        <v>5136</v>
      </c>
      <c r="E5137" s="1" t="b">
        <f t="shared" si="80"/>
        <v>0</v>
      </c>
      <c r="H5137">
        <v>100</v>
      </c>
      <c r="I5137">
        <v>145</v>
      </c>
      <c r="K5137">
        <v>108</v>
      </c>
      <c r="L5137">
        <v>124</v>
      </c>
    </row>
    <row r="5138" spans="1:12" x14ac:dyDescent="0.3">
      <c r="A5138">
        <v>180</v>
      </c>
      <c r="C5138">
        <v>5137</v>
      </c>
      <c r="E5138" s="1" t="b">
        <f t="shared" si="80"/>
        <v>1</v>
      </c>
      <c r="H5138">
        <v>100</v>
      </c>
      <c r="I5138">
        <v>145</v>
      </c>
      <c r="K5138">
        <v>108</v>
      </c>
      <c r="L5138">
        <v>124</v>
      </c>
    </row>
    <row r="5139" spans="1:12" x14ac:dyDescent="0.3">
      <c r="A5139">
        <v>101</v>
      </c>
      <c r="C5139">
        <v>5138</v>
      </c>
      <c r="E5139" s="1" t="b">
        <f t="shared" si="80"/>
        <v>0</v>
      </c>
      <c r="H5139">
        <v>100</v>
      </c>
      <c r="I5139">
        <v>145</v>
      </c>
      <c r="K5139">
        <v>108</v>
      </c>
      <c r="L5139">
        <v>124</v>
      </c>
    </row>
    <row r="5140" spans="1:12" x14ac:dyDescent="0.3">
      <c r="A5140">
        <v>180</v>
      </c>
      <c r="C5140">
        <v>5139</v>
      </c>
      <c r="E5140" s="1" t="b">
        <f t="shared" si="80"/>
        <v>1</v>
      </c>
      <c r="H5140">
        <v>100</v>
      </c>
      <c r="I5140">
        <v>146</v>
      </c>
      <c r="K5140">
        <v>108</v>
      </c>
      <c r="L5140">
        <v>124</v>
      </c>
    </row>
    <row r="5141" spans="1:12" x14ac:dyDescent="0.3">
      <c r="A5141">
        <v>101</v>
      </c>
      <c r="C5141">
        <v>5140</v>
      </c>
      <c r="E5141" s="1" t="b">
        <f t="shared" si="80"/>
        <v>0</v>
      </c>
      <c r="H5141">
        <v>100</v>
      </c>
      <c r="I5141">
        <v>146</v>
      </c>
      <c r="K5141">
        <v>108</v>
      </c>
      <c r="L5141">
        <v>125</v>
      </c>
    </row>
    <row r="5142" spans="1:12" x14ac:dyDescent="0.3">
      <c r="A5142">
        <v>180</v>
      </c>
      <c r="C5142">
        <v>5141</v>
      </c>
      <c r="E5142" s="1" t="b">
        <f t="shared" si="80"/>
        <v>1</v>
      </c>
      <c r="H5142">
        <v>100</v>
      </c>
      <c r="I5142">
        <v>146</v>
      </c>
      <c r="K5142">
        <v>107</v>
      </c>
      <c r="L5142">
        <v>125</v>
      </c>
    </row>
    <row r="5143" spans="1:12" x14ac:dyDescent="0.3">
      <c r="A5143">
        <v>101</v>
      </c>
      <c r="C5143">
        <v>5142</v>
      </c>
      <c r="E5143" s="1" t="b">
        <f t="shared" si="80"/>
        <v>0</v>
      </c>
      <c r="H5143">
        <v>100</v>
      </c>
      <c r="I5143">
        <v>146</v>
      </c>
      <c r="K5143">
        <v>107</v>
      </c>
      <c r="L5143">
        <v>125</v>
      </c>
    </row>
    <row r="5144" spans="1:12" x14ac:dyDescent="0.3">
      <c r="A5144">
        <v>180</v>
      </c>
      <c r="C5144">
        <v>5143</v>
      </c>
      <c r="E5144" s="1" t="b">
        <f t="shared" si="80"/>
        <v>1</v>
      </c>
      <c r="H5144">
        <v>100</v>
      </c>
      <c r="I5144">
        <v>146</v>
      </c>
      <c r="K5144">
        <v>107</v>
      </c>
      <c r="L5144">
        <v>125</v>
      </c>
    </row>
    <row r="5145" spans="1:12" x14ac:dyDescent="0.3">
      <c r="A5145">
        <v>101</v>
      </c>
      <c r="C5145">
        <v>5144</v>
      </c>
      <c r="E5145" s="1" t="b">
        <f t="shared" si="80"/>
        <v>0</v>
      </c>
      <c r="H5145">
        <v>100</v>
      </c>
      <c r="I5145">
        <v>147</v>
      </c>
      <c r="K5145">
        <v>107</v>
      </c>
      <c r="L5145">
        <v>125</v>
      </c>
    </row>
    <row r="5146" spans="1:12" x14ac:dyDescent="0.3">
      <c r="A5146">
        <v>180</v>
      </c>
      <c r="C5146">
        <v>5145</v>
      </c>
      <c r="E5146" s="1" t="b">
        <f t="shared" si="80"/>
        <v>1</v>
      </c>
      <c r="H5146">
        <v>100</v>
      </c>
      <c r="I5146">
        <v>147</v>
      </c>
      <c r="K5146">
        <v>107</v>
      </c>
      <c r="L5146">
        <v>125</v>
      </c>
    </row>
    <row r="5147" spans="1:12" x14ac:dyDescent="0.3">
      <c r="A5147">
        <v>101</v>
      </c>
      <c r="C5147">
        <v>5146</v>
      </c>
      <c r="E5147" s="1" t="b">
        <f t="shared" si="80"/>
        <v>0</v>
      </c>
      <c r="H5147">
        <v>100</v>
      </c>
      <c r="I5147">
        <v>147</v>
      </c>
      <c r="K5147">
        <v>107</v>
      </c>
      <c r="L5147">
        <v>125</v>
      </c>
    </row>
    <row r="5148" spans="1:12" x14ac:dyDescent="0.3">
      <c r="A5148">
        <v>180</v>
      </c>
      <c r="C5148">
        <v>5147</v>
      </c>
      <c r="E5148" s="1" t="b">
        <f t="shared" si="80"/>
        <v>1</v>
      </c>
      <c r="H5148">
        <v>100</v>
      </c>
      <c r="I5148">
        <v>147</v>
      </c>
      <c r="K5148">
        <v>107</v>
      </c>
      <c r="L5148">
        <v>125</v>
      </c>
    </row>
    <row r="5149" spans="1:12" x14ac:dyDescent="0.3">
      <c r="A5149">
        <v>101</v>
      </c>
      <c r="C5149">
        <v>5148</v>
      </c>
      <c r="E5149" s="1" t="b">
        <f t="shared" si="80"/>
        <v>0</v>
      </c>
      <c r="H5149">
        <v>100</v>
      </c>
      <c r="I5149">
        <v>147</v>
      </c>
      <c r="K5149">
        <v>107</v>
      </c>
      <c r="L5149">
        <v>125</v>
      </c>
    </row>
    <row r="5150" spans="1:12" x14ac:dyDescent="0.3">
      <c r="A5150">
        <v>180</v>
      </c>
      <c r="C5150">
        <v>5149</v>
      </c>
      <c r="E5150" s="1" t="b">
        <f t="shared" si="80"/>
        <v>1</v>
      </c>
      <c r="H5150">
        <v>100</v>
      </c>
      <c r="I5150">
        <v>147</v>
      </c>
      <c r="K5150">
        <v>107</v>
      </c>
      <c r="L5150">
        <v>125</v>
      </c>
    </row>
    <row r="5151" spans="1:12" x14ac:dyDescent="0.3">
      <c r="A5151">
        <v>101</v>
      </c>
      <c r="C5151">
        <v>5150</v>
      </c>
      <c r="E5151" s="1" t="b">
        <f t="shared" si="80"/>
        <v>0</v>
      </c>
      <c r="H5151">
        <v>100</v>
      </c>
      <c r="I5151">
        <v>147</v>
      </c>
      <c r="K5151">
        <v>107</v>
      </c>
      <c r="L5151">
        <v>125</v>
      </c>
    </row>
    <row r="5152" spans="1:12" x14ac:dyDescent="0.3">
      <c r="A5152">
        <v>180</v>
      </c>
      <c r="C5152">
        <v>5151</v>
      </c>
      <c r="E5152" s="1" t="b">
        <f t="shared" si="80"/>
        <v>1</v>
      </c>
      <c r="H5152">
        <v>100</v>
      </c>
      <c r="I5152">
        <v>147</v>
      </c>
      <c r="K5152">
        <v>107</v>
      </c>
      <c r="L5152">
        <v>125</v>
      </c>
    </row>
    <row r="5153" spans="1:12" x14ac:dyDescent="0.3">
      <c r="A5153">
        <v>101</v>
      </c>
      <c r="C5153">
        <v>5152</v>
      </c>
      <c r="E5153" s="1" t="b">
        <f t="shared" si="80"/>
        <v>0</v>
      </c>
      <c r="H5153">
        <v>100</v>
      </c>
      <c r="I5153">
        <v>147</v>
      </c>
      <c r="K5153">
        <v>107</v>
      </c>
      <c r="L5153">
        <v>125</v>
      </c>
    </row>
    <row r="5154" spans="1:12" x14ac:dyDescent="0.3">
      <c r="A5154">
        <v>180</v>
      </c>
      <c r="C5154">
        <v>5153</v>
      </c>
      <c r="E5154" s="1" t="b">
        <f t="shared" si="80"/>
        <v>1</v>
      </c>
      <c r="H5154">
        <v>100</v>
      </c>
      <c r="I5154">
        <v>147</v>
      </c>
      <c r="K5154">
        <v>107</v>
      </c>
      <c r="L5154">
        <v>125</v>
      </c>
    </row>
    <row r="5155" spans="1:12" x14ac:dyDescent="0.3">
      <c r="A5155">
        <v>101</v>
      </c>
      <c r="C5155">
        <v>5154</v>
      </c>
      <c r="E5155" s="1" t="b">
        <f t="shared" si="80"/>
        <v>0</v>
      </c>
      <c r="H5155">
        <v>100</v>
      </c>
      <c r="I5155">
        <v>146</v>
      </c>
      <c r="K5155">
        <v>107</v>
      </c>
      <c r="L5155">
        <v>126</v>
      </c>
    </row>
    <row r="5156" spans="1:12" x14ac:dyDescent="0.3">
      <c r="A5156">
        <v>180</v>
      </c>
      <c r="C5156">
        <v>5155</v>
      </c>
      <c r="E5156" s="1" t="b">
        <f t="shared" si="80"/>
        <v>1</v>
      </c>
      <c r="H5156">
        <v>100</v>
      </c>
      <c r="I5156">
        <v>146</v>
      </c>
      <c r="K5156">
        <v>107</v>
      </c>
      <c r="L5156">
        <v>126</v>
      </c>
    </row>
    <row r="5157" spans="1:12" x14ac:dyDescent="0.3">
      <c r="A5157">
        <v>101</v>
      </c>
      <c r="C5157">
        <v>5156</v>
      </c>
      <c r="E5157" s="1" t="b">
        <f t="shared" si="80"/>
        <v>0</v>
      </c>
      <c r="H5157">
        <v>100</v>
      </c>
      <c r="I5157">
        <v>146</v>
      </c>
      <c r="K5157">
        <v>107</v>
      </c>
      <c r="L5157">
        <v>126</v>
      </c>
    </row>
    <row r="5158" spans="1:12" x14ac:dyDescent="0.3">
      <c r="A5158">
        <v>180</v>
      </c>
      <c r="C5158">
        <v>5157</v>
      </c>
      <c r="E5158" s="1" t="b">
        <f t="shared" si="80"/>
        <v>1</v>
      </c>
      <c r="H5158">
        <v>100</v>
      </c>
      <c r="I5158">
        <v>146</v>
      </c>
      <c r="K5158">
        <v>107</v>
      </c>
      <c r="L5158">
        <v>126</v>
      </c>
    </row>
    <row r="5159" spans="1:12" x14ac:dyDescent="0.3">
      <c r="A5159">
        <v>101</v>
      </c>
      <c r="C5159">
        <v>5158</v>
      </c>
      <c r="E5159" s="1" t="b">
        <f t="shared" si="80"/>
        <v>0</v>
      </c>
      <c r="H5159">
        <v>100</v>
      </c>
      <c r="I5159">
        <v>146</v>
      </c>
      <c r="K5159">
        <v>107</v>
      </c>
      <c r="L5159">
        <v>126</v>
      </c>
    </row>
    <row r="5160" spans="1:12" x14ac:dyDescent="0.3">
      <c r="A5160">
        <v>180</v>
      </c>
      <c r="C5160">
        <v>5159</v>
      </c>
      <c r="E5160" s="1" t="b">
        <f t="shared" si="80"/>
        <v>1</v>
      </c>
      <c r="H5160">
        <v>100</v>
      </c>
      <c r="I5160">
        <v>147</v>
      </c>
      <c r="K5160">
        <v>107</v>
      </c>
      <c r="L5160">
        <v>126</v>
      </c>
    </row>
    <row r="5161" spans="1:12" x14ac:dyDescent="0.3">
      <c r="A5161">
        <v>101</v>
      </c>
      <c r="C5161">
        <v>5160</v>
      </c>
      <c r="E5161" s="1" t="b">
        <f t="shared" si="80"/>
        <v>0</v>
      </c>
      <c r="H5161">
        <v>100</v>
      </c>
      <c r="I5161">
        <v>147</v>
      </c>
      <c r="K5161">
        <v>107</v>
      </c>
      <c r="L5161">
        <v>126</v>
      </c>
    </row>
    <row r="5162" spans="1:12" x14ac:dyDescent="0.3">
      <c r="A5162">
        <v>180</v>
      </c>
      <c r="C5162">
        <v>5161</v>
      </c>
      <c r="E5162" s="1" t="b">
        <f t="shared" si="80"/>
        <v>1</v>
      </c>
      <c r="H5162">
        <v>100</v>
      </c>
      <c r="I5162">
        <v>147</v>
      </c>
      <c r="K5162">
        <v>107</v>
      </c>
      <c r="L5162">
        <v>126</v>
      </c>
    </row>
    <row r="5163" spans="1:12" x14ac:dyDescent="0.3">
      <c r="A5163">
        <v>101</v>
      </c>
      <c r="C5163">
        <v>5162</v>
      </c>
      <c r="E5163" s="1" t="b">
        <f t="shared" si="80"/>
        <v>0</v>
      </c>
      <c r="H5163">
        <v>100</v>
      </c>
      <c r="I5163">
        <v>147</v>
      </c>
      <c r="K5163">
        <v>107</v>
      </c>
      <c r="L5163">
        <v>126</v>
      </c>
    </row>
    <row r="5164" spans="1:12" x14ac:dyDescent="0.3">
      <c r="A5164">
        <v>180</v>
      </c>
      <c r="C5164">
        <v>5163</v>
      </c>
      <c r="E5164" s="1" t="b">
        <f t="shared" si="80"/>
        <v>1</v>
      </c>
      <c r="H5164">
        <v>100</v>
      </c>
      <c r="I5164">
        <v>147</v>
      </c>
      <c r="K5164">
        <v>107</v>
      </c>
      <c r="L5164">
        <v>126</v>
      </c>
    </row>
    <row r="5165" spans="1:12" x14ac:dyDescent="0.3">
      <c r="A5165">
        <v>101</v>
      </c>
      <c r="C5165">
        <v>5164</v>
      </c>
      <c r="E5165" s="1" t="b">
        <f t="shared" si="80"/>
        <v>0</v>
      </c>
      <c r="H5165">
        <v>100</v>
      </c>
      <c r="I5165">
        <v>148</v>
      </c>
      <c r="K5165">
        <v>107</v>
      </c>
      <c r="L5165">
        <v>126</v>
      </c>
    </row>
    <row r="5166" spans="1:12" x14ac:dyDescent="0.3">
      <c r="A5166">
        <v>180</v>
      </c>
      <c r="C5166">
        <v>5165</v>
      </c>
      <c r="E5166" s="1" t="b">
        <f t="shared" si="80"/>
        <v>1</v>
      </c>
      <c r="H5166">
        <v>100</v>
      </c>
      <c r="I5166">
        <v>148</v>
      </c>
      <c r="K5166">
        <v>107</v>
      </c>
      <c r="L5166">
        <v>126</v>
      </c>
    </row>
    <row r="5167" spans="1:12" x14ac:dyDescent="0.3">
      <c r="A5167">
        <v>101</v>
      </c>
      <c r="C5167">
        <v>5166</v>
      </c>
      <c r="E5167" s="1" t="b">
        <f t="shared" si="80"/>
        <v>0</v>
      </c>
      <c r="H5167">
        <v>100</v>
      </c>
      <c r="I5167">
        <v>148</v>
      </c>
      <c r="K5167">
        <v>107</v>
      </c>
      <c r="L5167">
        <v>126</v>
      </c>
    </row>
    <row r="5168" spans="1:12" x14ac:dyDescent="0.3">
      <c r="A5168">
        <v>180</v>
      </c>
      <c r="C5168">
        <v>5167</v>
      </c>
      <c r="E5168" s="1" t="b">
        <f t="shared" si="80"/>
        <v>1</v>
      </c>
      <c r="H5168">
        <v>100</v>
      </c>
      <c r="I5168">
        <v>148</v>
      </c>
      <c r="K5168">
        <v>107</v>
      </c>
      <c r="L5168">
        <v>126</v>
      </c>
    </row>
    <row r="5169" spans="1:12" x14ac:dyDescent="0.3">
      <c r="A5169">
        <v>101</v>
      </c>
      <c r="C5169">
        <v>5168</v>
      </c>
      <c r="E5169" s="1" t="b">
        <f t="shared" si="80"/>
        <v>0</v>
      </c>
      <c r="H5169">
        <v>100</v>
      </c>
      <c r="I5169">
        <v>148</v>
      </c>
      <c r="K5169">
        <v>107</v>
      </c>
      <c r="L5169">
        <v>126</v>
      </c>
    </row>
    <row r="5170" spans="1:12" x14ac:dyDescent="0.3">
      <c r="A5170">
        <v>180</v>
      </c>
      <c r="C5170">
        <v>5169</v>
      </c>
      <c r="E5170" s="1" t="b">
        <f t="shared" si="80"/>
        <v>1</v>
      </c>
      <c r="H5170">
        <v>100</v>
      </c>
      <c r="I5170">
        <v>149</v>
      </c>
      <c r="K5170">
        <v>107</v>
      </c>
      <c r="L5170">
        <v>126</v>
      </c>
    </row>
    <row r="5171" spans="1:12" x14ac:dyDescent="0.3">
      <c r="A5171">
        <v>101</v>
      </c>
      <c r="C5171">
        <v>5170</v>
      </c>
      <c r="E5171" s="1" t="b">
        <f t="shared" si="80"/>
        <v>0</v>
      </c>
      <c r="H5171">
        <v>100</v>
      </c>
      <c r="I5171">
        <v>149</v>
      </c>
      <c r="K5171">
        <v>107</v>
      </c>
      <c r="L5171">
        <v>126</v>
      </c>
    </row>
    <row r="5172" spans="1:12" x14ac:dyDescent="0.3">
      <c r="A5172">
        <v>179</v>
      </c>
      <c r="C5172">
        <v>5171</v>
      </c>
      <c r="E5172" s="1" t="b">
        <f t="shared" si="80"/>
        <v>1</v>
      </c>
      <c r="H5172">
        <v>100</v>
      </c>
      <c r="I5172">
        <v>149</v>
      </c>
      <c r="K5172">
        <v>107</v>
      </c>
      <c r="L5172">
        <v>126</v>
      </c>
    </row>
    <row r="5173" spans="1:12" x14ac:dyDescent="0.3">
      <c r="A5173">
        <v>101</v>
      </c>
      <c r="C5173">
        <v>5172</v>
      </c>
      <c r="E5173" s="1" t="b">
        <f t="shared" si="80"/>
        <v>0</v>
      </c>
      <c r="H5173">
        <v>100</v>
      </c>
      <c r="I5173">
        <v>149</v>
      </c>
      <c r="K5173">
        <v>107</v>
      </c>
      <c r="L5173">
        <v>126</v>
      </c>
    </row>
    <row r="5174" spans="1:12" x14ac:dyDescent="0.3">
      <c r="A5174">
        <v>179</v>
      </c>
      <c r="C5174">
        <v>5173</v>
      </c>
      <c r="E5174" s="1" t="b">
        <f t="shared" si="80"/>
        <v>1</v>
      </c>
      <c r="H5174">
        <v>100</v>
      </c>
      <c r="I5174">
        <v>149</v>
      </c>
      <c r="K5174">
        <v>107</v>
      </c>
      <c r="L5174">
        <v>126</v>
      </c>
    </row>
    <row r="5175" spans="1:12" x14ac:dyDescent="0.3">
      <c r="A5175">
        <v>101</v>
      </c>
      <c r="C5175">
        <v>5174</v>
      </c>
      <c r="E5175" s="1" t="b">
        <f t="shared" si="80"/>
        <v>0</v>
      </c>
      <c r="H5175">
        <v>99</v>
      </c>
      <c r="I5175">
        <v>149</v>
      </c>
      <c r="K5175">
        <v>107</v>
      </c>
      <c r="L5175">
        <v>126</v>
      </c>
    </row>
    <row r="5176" spans="1:12" x14ac:dyDescent="0.3">
      <c r="A5176">
        <v>179</v>
      </c>
      <c r="C5176">
        <v>5175</v>
      </c>
      <c r="E5176" s="1" t="b">
        <f t="shared" si="80"/>
        <v>1</v>
      </c>
      <c r="H5176">
        <v>99</v>
      </c>
      <c r="I5176">
        <v>149</v>
      </c>
      <c r="K5176">
        <v>107</v>
      </c>
      <c r="L5176">
        <v>126</v>
      </c>
    </row>
    <row r="5177" spans="1:12" x14ac:dyDescent="0.3">
      <c r="A5177">
        <v>101</v>
      </c>
      <c r="C5177">
        <v>5176</v>
      </c>
      <c r="E5177" s="1" t="b">
        <f t="shared" si="80"/>
        <v>0</v>
      </c>
      <c r="H5177">
        <v>99</v>
      </c>
      <c r="I5177">
        <v>149</v>
      </c>
      <c r="K5177">
        <v>107</v>
      </c>
      <c r="L5177">
        <v>126</v>
      </c>
    </row>
    <row r="5178" spans="1:12" x14ac:dyDescent="0.3">
      <c r="A5178">
        <v>179</v>
      </c>
      <c r="C5178">
        <v>5177</v>
      </c>
      <c r="E5178" s="1" t="b">
        <f t="shared" si="80"/>
        <v>1</v>
      </c>
      <c r="H5178">
        <v>99</v>
      </c>
      <c r="I5178">
        <v>149</v>
      </c>
      <c r="K5178">
        <v>106</v>
      </c>
      <c r="L5178">
        <v>126</v>
      </c>
    </row>
    <row r="5179" spans="1:12" x14ac:dyDescent="0.3">
      <c r="A5179">
        <v>101</v>
      </c>
      <c r="C5179">
        <v>5178</v>
      </c>
      <c r="E5179" s="1" t="b">
        <f t="shared" si="80"/>
        <v>0</v>
      </c>
      <c r="H5179">
        <v>99</v>
      </c>
      <c r="I5179">
        <v>149</v>
      </c>
      <c r="K5179">
        <v>106</v>
      </c>
      <c r="L5179">
        <v>128</v>
      </c>
    </row>
    <row r="5180" spans="1:12" x14ac:dyDescent="0.3">
      <c r="A5180">
        <v>179</v>
      </c>
      <c r="C5180">
        <v>5179</v>
      </c>
      <c r="E5180" s="1" t="b">
        <f t="shared" si="80"/>
        <v>1</v>
      </c>
      <c r="H5180">
        <v>99</v>
      </c>
      <c r="I5180">
        <v>149</v>
      </c>
      <c r="K5180">
        <v>106</v>
      </c>
      <c r="L5180">
        <v>128</v>
      </c>
    </row>
    <row r="5181" spans="1:12" x14ac:dyDescent="0.3">
      <c r="A5181">
        <v>101</v>
      </c>
      <c r="C5181">
        <v>5180</v>
      </c>
      <c r="E5181" s="1" t="b">
        <f t="shared" si="80"/>
        <v>0</v>
      </c>
      <c r="H5181">
        <v>99</v>
      </c>
      <c r="I5181">
        <v>149</v>
      </c>
      <c r="K5181">
        <v>106</v>
      </c>
      <c r="L5181">
        <v>128</v>
      </c>
    </row>
    <row r="5182" spans="1:12" x14ac:dyDescent="0.3">
      <c r="A5182">
        <v>179</v>
      </c>
      <c r="C5182">
        <v>5181</v>
      </c>
      <c r="E5182" s="1" t="b">
        <f t="shared" si="80"/>
        <v>1</v>
      </c>
      <c r="H5182">
        <v>99</v>
      </c>
      <c r="I5182">
        <v>149</v>
      </c>
      <c r="K5182">
        <v>106</v>
      </c>
      <c r="L5182">
        <v>128</v>
      </c>
    </row>
    <row r="5183" spans="1:12" x14ac:dyDescent="0.3">
      <c r="A5183">
        <v>101</v>
      </c>
      <c r="C5183">
        <v>5182</v>
      </c>
      <c r="E5183" s="1" t="b">
        <f t="shared" si="80"/>
        <v>0</v>
      </c>
      <c r="H5183">
        <v>99</v>
      </c>
      <c r="I5183">
        <v>149</v>
      </c>
      <c r="K5183">
        <v>106</v>
      </c>
      <c r="L5183">
        <v>128</v>
      </c>
    </row>
    <row r="5184" spans="1:12" x14ac:dyDescent="0.3">
      <c r="A5184">
        <v>179</v>
      </c>
      <c r="C5184">
        <v>5183</v>
      </c>
      <c r="E5184" s="1" t="b">
        <f t="shared" si="80"/>
        <v>1</v>
      </c>
      <c r="H5184">
        <v>99</v>
      </c>
      <c r="I5184">
        <v>149</v>
      </c>
      <c r="K5184">
        <v>106</v>
      </c>
      <c r="L5184">
        <v>128</v>
      </c>
    </row>
    <row r="5185" spans="1:12" x14ac:dyDescent="0.3">
      <c r="A5185">
        <v>101</v>
      </c>
      <c r="C5185">
        <v>5184</v>
      </c>
      <c r="E5185" s="1" t="b">
        <f t="shared" si="80"/>
        <v>0</v>
      </c>
      <c r="H5185">
        <v>99</v>
      </c>
      <c r="I5185">
        <v>149</v>
      </c>
      <c r="K5185">
        <v>106</v>
      </c>
      <c r="L5185">
        <v>128</v>
      </c>
    </row>
    <row r="5186" spans="1:12" x14ac:dyDescent="0.3">
      <c r="A5186">
        <v>179</v>
      </c>
      <c r="C5186">
        <v>5185</v>
      </c>
      <c r="E5186" s="1" t="b">
        <f t="shared" ref="E5186:E5249" si="81">ISEVEN(ROW(A5186))</f>
        <v>1</v>
      </c>
      <c r="H5186">
        <v>99</v>
      </c>
      <c r="I5186">
        <v>150</v>
      </c>
      <c r="K5186">
        <v>106</v>
      </c>
      <c r="L5186">
        <v>128</v>
      </c>
    </row>
    <row r="5187" spans="1:12" x14ac:dyDescent="0.3">
      <c r="A5187">
        <v>101</v>
      </c>
      <c r="C5187">
        <v>5186</v>
      </c>
      <c r="E5187" s="1" t="b">
        <f t="shared" si="81"/>
        <v>0</v>
      </c>
      <c r="H5187">
        <v>99</v>
      </c>
      <c r="I5187">
        <v>150</v>
      </c>
      <c r="K5187">
        <v>106</v>
      </c>
      <c r="L5187">
        <v>128</v>
      </c>
    </row>
    <row r="5188" spans="1:12" x14ac:dyDescent="0.3">
      <c r="A5188">
        <v>179</v>
      </c>
      <c r="C5188">
        <v>5187</v>
      </c>
      <c r="E5188" s="1" t="b">
        <f t="shared" si="81"/>
        <v>1</v>
      </c>
      <c r="H5188">
        <v>99</v>
      </c>
      <c r="I5188">
        <v>150</v>
      </c>
      <c r="K5188">
        <v>106</v>
      </c>
      <c r="L5188">
        <v>128</v>
      </c>
    </row>
    <row r="5189" spans="1:12" x14ac:dyDescent="0.3">
      <c r="A5189">
        <v>101</v>
      </c>
      <c r="C5189">
        <v>5188</v>
      </c>
      <c r="E5189" s="1" t="b">
        <f t="shared" si="81"/>
        <v>0</v>
      </c>
      <c r="H5189">
        <v>99</v>
      </c>
      <c r="I5189">
        <v>150</v>
      </c>
      <c r="K5189">
        <v>106</v>
      </c>
      <c r="L5189">
        <v>128</v>
      </c>
    </row>
    <row r="5190" spans="1:12" x14ac:dyDescent="0.3">
      <c r="A5190">
        <v>179</v>
      </c>
      <c r="C5190">
        <v>5189</v>
      </c>
      <c r="E5190" s="1" t="b">
        <f t="shared" si="81"/>
        <v>1</v>
      </c>
      <c r="H5190">
        <v>99</v>
      </c>
      <c r="I5190">
        <v>150</v>
      </c>
      <c r="K5190">
        <v>106</v>
      </c>
      <c r="L5190">
        <v>128</v>
      </c>
    </row>
    <row r="5191" spans="1:12" x14ac:dyDescent="0.3">
      <c r="A5191">
        <v>101</v>
      </c>
      <c r="C5191">
        <v>5190</v>
      </c>
      <c r="E5191" s="1" t="b">
        <f t="shared" si="81"/>
        <v>0</v>
      </c>
      <c r="H5191">
        <v>99</v>
      </c>
      <c r="I5191">
        <v>150</v>
      </c>
      <c r="K5191">
        <v>106</v>
      </c>
      <c r="L5191">
        <v>128</v>
      </c>
    </row>
    <row r="5192" spans="1:12" x14ac:dyDescent="0.3">
      <c r="A5192">
        <v>179</v>
      </c>
      <c r="C5192">
        <v>5191</v>
      </c>
      <c r="E5192" s="1" t="b">
        <f t="shared" si="81"/>
        <v>1</v>
      </c>
      <c r="H5192">
        <v>99</v>
      </c>
      <c r="I5192">
        <v>150</v>
      </c>
      <c r="K5192">
        <v>106</v>
      </c>
      <c r="L5192">
        <v>129</v>
      </c>
    </row>
    <row r="5193" spans="1:12" x14ac:dyDescent="0.3">
      <c r="A5193">
        <v>101</v>
      </c>
      <c r="C5193">
        <v>5192</v>
      </c>
      <c r="E5193" s="1" t="b">
        <f t="shared" si="81"/>
        <v>0</v>
      </c>
      <c r="H5193">
        <v>99</v>
      </c>
      <c r="I5193">
        <v>150</v>
      </c>
      <c r="K5193">
        <v>106</v>
      </c>
      <c r="L5193">
        <v>129</v>
      </c>
    </row>
    <row r="5194" spans="1:12" x14ac:dyDescent="0.3">
      <c r="A5194">
        <v>179</v>
      </c>
      <c r="C5194">
        <v>5193</v>
      </c>
      <c r="E5194" s="1" t="b">
        <f t="shared" si="81"/>
        <v>1</v>
      </c>
      <c r="H5194">
        <v>99</v>
      </c>
      <c r="I5194">
        <v>150</v>
      </c>
      <c r="K5194">
        <v>106</v>
      </c>
      <c r="L5194">
        <v>129</v>
      </c>
    </row>
    <row r="5195" spans="1:12" x14ac:dyDescent="0.3">
      <c r="A5195">
        <v>101</v>
      </c>
      <c r="C5195">
        <v>5194</v>
      </c>
      <c r="E5195" s="1" t="b">
        <f t="shared" si="81"/>
        <v>0</v>
      </c>
      <c r="H5195">
        <v>99</v>
      </c>
      <c r="I5195">
        <v>150</v>
      </c>
      <c r="K5195">
        <v>106</v>
      </c>
      <c r="L5195">
        <v>129</v>
      </c>
    </row>
    <row r="5196" spans="1:12" x14ac:dyDescent="0.3">
      <c r="A5196">
        <v>179</v>
      </c>
      <c r="C5196">
        <v>5195</v>
      </c>
      <c r="E5196" s="1" t="b">
        <f t="shared" si="81"/>
        <v>1</v>
      </c>
      <c r="H5196">
        <v>99</v>
      </c>
      <c r="I5196">
        <v>151</v>
      </c>
      <c r="K5196">
        <v>106</v>
      </c>
      <c r="L5196">
        <v>129</v>
      </c>
    </row>
    <row r="5197" spans="1:12" x14ac:dyDescent="0.3">
      <c r="A5197">
        <v>101</v>
      </c>
      <c r="C5197">
        <v>5196</v>
      </c>
      <c r="E5197" s="1" t="b">
        <f t="shared" si="81"/>
        <v>0</v>
      </c>
      <c r="H5197">
        <v>99</v>
      </c>
      <c r="I5197">
        <v>151</v>
      </c>
      <c r="K5197">
        <v>106</v>
      </c>
      <c r="L5197">
        <v>129</v>
      </c>
    </row>
    <row r="5198" spans="1:12" x14ac:dyDescent="0.3">
      <c r="A5198">
        <v>179</v>
      </c>
      <c r="C5198">
        <v>5197</v>
      </c>
      <c r="E5198" s="1" t="b">
        <f t="shared" si="81"/>
        <v>1</v>
      </c>
      <c r="H5198">
        <v>99</v>
      </c>
      <c r="I5198">
        <v>151</v>
      </c>
      <c r="K5198">
        <v>106</v>
      </c>
      <c r="L5198">
        <v>129</v>
      </c>
    </row>
    <row r="5199" spans="1:12" x14ac:dyDescent="0.3">
      <c r="A5199">
        <v>101</v>
      </c>
      <c r="C5199">
        <v>5198</v>
      </c>
      <c r="E5199" s="1" t="b">
        <f t="shared" si="81"/>
        <v>0</v>
      </c>
      <c r="H5199">
        <v>100</v>
      </c>
      <c r="I5199">
        <v>151</v>
      </c>
      <c r="K5199">
        <v>106</v>
      </c>
      <c r="L5199">
        <v>129</v>
      </c>
    </row>
    <row r="5200" spans="1:12" x14ac:dyDescent="0.3">
      <c r="A5200">
        <v>178</v>
      </c>
      <c r="C5200">
        <v>5199</v>
      </c>
      <c r="E5200" s="1" t="b">
        <f t="shared" si="81"/>
        <v>1</v>
      </c>
      <c r="H5200">
        <v>100</v>
      </c>
      <c r="I5200">
        <v>151</v>
      </c>
      <c r="K5200">
        <v>106</v>
      </c>
      <c r="L5200">
        <v>129</v>
      </c>
    </row>
    <row r="5201" spans="1:12" x14ac:dyDescent="0.3">
      <c r="A5201">
        <v>101</v>
      </c>
      <c r="C5201">
        <v>5200</v>
      </c>
      <c r="E5201" s="1" t="b">
        <f t="shared" si="81"/>
        <v>0</v>
      </c>
      <c r="H5201">
        <v>100</v>
      </c>
      <c r="I5201">
        <v>152</v>
      </c>
      <c r="K5201">
        <v>106</v>
      </c>
      <c r="L5201">
        <v>129</v>
      </c>
    </row>
    <row r="5202" spans="1:12" x14ac:dyDescent="0.3">
      <c r="A5202">
        <v>178</v>
      </c>
      <c r="C5202">
        <v>5201</v>
      </c>
      <c r="E5202" s="1" t="b">
        <f t="shared" si="81"/>
        <v>1</v>
      </c>
      <c r="H5202">
        <v>99</v>
      </c>
      <c r="I5202">
        <v>152</v>
      </c>
      <c r="K5202">
        <v>106</v>
      </c>
      <c r="L5202">
        <v>129</v>
      </c>
    </row>
    <row r="5203" spans="1:12" x14ac:dyDescent="0.3">
      <c r="A5203">
        <v>101</v>
      </c>
      <c r="C5203">
        <v>5202</v>
      </c>
      <c r="E5203" s="1" t="b">
        <f t="shared" si="81"/>
        <v>0</v>
      </c>
      <c r="H5203">
        <v>99</v>
      </c>
      <c r="I5203">
        <v>152</v>
      </c>
      <c r="K5203">
        <v>106</v>
      </c>
      <c r="L5203">
        <v>129</v>
      </c>
    </row>
    <row r="5204" spans="1:12" x14ac:dyDescent="0.3">
      <c r="A5204">
        <v>178</v>
      </c>
      <c r="C5204">
        <v>5203</v>
      </c>
      <c r="E5204" s="1" t="b">
        <f t="shared" si="81"/>
        <v>1</v>
      </c>
      <c r="H5204">
        <v>99</v>
      </c>
      <c r="I5204">
        <v>152</v>
      </c>
      <c r="K5204">
        <v>106</v>
      </c>
      <c r="L5204">
        <v>129</v>
      </c>
    </row>
    <row r="5205" spans="1:12" x14ac:dyDescent="0.3">
      <c r="A5205">
        <v>101</v>
      </c>
      <c r="C5205">
        <v>5204</v>
      </c>
      <c r="E5205" s="1" t="b">
        <f t="shared" si="81"/>
        <v>0</v>
      </c>
      <c r="H5205">
        <v>99</v>
      </c>
      <c r="I5205">
        <v>152</v>
      </c>
      <c r="K5205">
        <v>106</v>
      </c>
      <c r="L5205">
        <v>129</v>
      </c>
    </row>
    <row r="5206" spans="1:12" x14ac:dyDescent="0.3">
      <c r="A5206">
        <v>178</v>
      </c>
      <c r="C5206">
        <v>5205</v>
      </c>
      <c r="E5206" s="1" t="b">
        <f t="shared" si="81"/>
        <v>1</v>
      </c>
      <c r="H5206">
        <v>100</v>
      </c>
      <c r="I5206">
        <v>152</v>
      </c>
      <c r="K5206">
        <v>106</v>
      </c>
      <c r="L5206">
        <v>129</v>
      </c>
    </row>
    <row r="5207" spans="1:12" x14ac:dyDescent="0.3">
      <c r="A5207">
        <v>101</v>
      </c>
      <c r="C5207">
        <v>5206</v>
      </c>
      <c r="E5207" s="1" t="b">
        <f t="shared" si="81"/>
        <v>0</v>
      </c>
      <c r="H5207">
        <v>100</v>
      </c>
      <c r="I5207">
        <v>152</v>
      </c>
      <c r="K5207">
        <v>106</v>
      </c>
      <c r="L5207">
        <v>129</v>
      </c>
    </row>
    <row r="5208" spans="1:12" x14ac:dyDescent="0.3">
      <c r="A5208">
        <v>178</v>
      </c>
      <c r="C5208">
        <v>5207</v>
      </c>
      <c r="E5208" s="1" t="b">
        <f t="shared" si="81"/>
        <v>1</v>
      </c>
      <c r="H5208">
        <v>100</v>
      </c>
      <c r="I5208">
        <v>152</v>
      </c>
      <c r="K5208">
        <v>106</v>
      </c>
      <c r="L5208">
        <v>129</v>
      </c>
    </row>
    <row r="5209" spans="1:12" x14ac:dyDescent="0.3">
      <c r="A5209">
        <v>101</v>
      </c>
      <c r="C5209">
        <v>5208</v>
      </c>
      <c r="E5209" s="1" t="b">
        <f t="shared" si="81"/>
        <v>0</v>
      </c>
      <c r="H5209">
        <v>100</v>
      </c>
      <c r="I5209">
        <v>152</v>
      </c>
      <c r="K5209">
        <v>106</v>
      </c>
      <c r="L5209">
        <v>129</v>
      </c>
    </row>
    <row r="5210" spans="1:12" x14ac:dyDescent="0.3">
      <c r="A5210">
        <v>178</v>
      </c>
      <c r="C5210">
        <v>5209</v>
      </c>
      <c r="E5210" s="1" t="b">
        <f t="shared" si="81"/>
        <v>1</v>
      </c>
      <c r="H5210">
        <v>100</v>
      </c>
      <c r="I5210">
        <v>152</v>
      </c>
      <c r="K5210">
        <v>106</v>
      </c>
      <c r="L5210">
        <v>129</v>
      </c>
    </row>
    <row r="5211" spans="1:12" x14ac:dyDescent="0.3">
      <c r="A5211">
        <v>101</v>
      </c>
      <c r="C5211">
        <v>5210</v>
      </c>
      <c r="E5211" s="1" t="b">
        <f t="shared" si="81"/>
        <v>0</v>
      </c>
      <c r="H5211">
        <v>100</v>
      </c>
      <c r="I5211">
        <v>152</v>
      </c>
      <c r="K5211">
        <v>106</v>
      </c>
      <c r="L5211">
        <v>129</v>
      </c>
    </row>
    <row r="5212" spans="1:12" x14ac:dyDescent="0.3">
      <c r="A5212">
        <v>178</v>
      </c>
      <c r="C5212">
        <v>5211</v>
      </c>
      <c r="E5212" s="1" t="b">
        <f t="shared" si="81"/>
        <v>1</v>
      </c>
      <c r="H5212">
        <v>100</v>
      </c>
      <c r="I5212">
        <v>152</v>
      </c>
      <c r="K5212">
        <v>106</v>
      </c>
      <c r="L5212">
        <v>129</v>
      </c>
    </row>
    <row r="5213" spans="1:12" x14ac:dyDescent="0.3">
      <c r="A5213">
        <v>101</v>
      </c>
      <c r="C5213">
        <v>5212</v>
      </c>
      <c r="E5213" s="1" t="b">
        <f t="shared" si="81"/>
        <v>0</v>
      </c>
      <c r="H5213">
        <v>100</v>
      </c>
      <c r="I5213">
        <v>152</v>
      </c>
      <c r="K5213">
        <v>106</v>
      </c>
      <c r="L5213">
        <v>129</v>
      </c>
    </row>
    <row r="5214" spans="1:12" x14ac:dyDescent="0.3">
      <c r="A5214">
        <v>178</v>
      </c>
      <c r="C5214">
        <v>5213</v>
      </c>
      <c r="E5214" s="1" t="b">
        <f t="shared" si="81"/>
        <v>1</v>
      </c>
      <c r="H5214">
        <v>100</v>
      </c>
      <c r="I5214">
        <v>152</v>
      </c>
      <c r="K5214">
        <v>105</v>
      </c>
      <c r="L5214">
        <v>129</v>
      </c>
    </row>
    <row r="5215" spans="1:12" x14ac:dyDescent="0.3">
      <c r="A5215">
        <v>101</v>
      </c>
      <c r="C5215">
        <v>5214</v>
      </c>
      <c r="E5215" s="1" t="b">
        <f t="shared" si="81"/>
        <v>0</v>
      </c>
      <c r="H5215">
        <v>100</v>
      </c>
      <c r="I5215">
        <v>152</v>
      </c>
      <c r="K5215">
        <v>105</v>
      </c>
      <c r="L5215">
        <v>129</v>
      </c>
    </row>
    <row r="5216" spans="1:12" x14ac:dyDescent="0.3">
      <c r="A5216">
        <v>178</v>
      </c>
      <c r="C5216">
        <v>5215</v>
      </c>
      <c r="E5216" s="1" t="b">
        <f t="shared" si="81"/>
        <v>1</v>
      </c>
      <c r="H5216">
        <v>100</v>
      </c>
      <c r="I5216">
        <v>152</v>
      </c>
      <c r="K5216">
        <v>105</v>
      </c>
      <c r="L5216">
        <v>129</v>
      </c>
    </row>
    <row r="5217" spans="1:12" x14ac:dyDescent="0.3">
      <c r="A5217">
        <v>101</v>
      </c>
      <c r="C5217">
        <v>5216</v>
      </c>
      <c r="E5217" s="1" t="b">
        <f t="shared" si="81"/>
        <v>0</v>
      </c>
      <c r="H5217">
        <v>100</v>
      </c>
      <c r="I5217">
        <v>152</v>
      </c>
      <c r="K5217">
        <v>105</v>
      </c>
      <c r="L5217">
        <v>129</v>
      </c>
    </row>
    <row r="5218" spans="1:12" x14ac:dyDescent="0.3">
      <c r="A5218">
        <v>178</v>
      </c>
      <c r="C5218">
        <v>5217</v>
      </c>
      <c r="E5218" s="1" t="b">
        <f t="shared" si="81"/>
        <v>1</v>
      </c>
      <c r="H5218">
        <v>100</v>
      </c>
      <c r="I5218">
        <v>152</v>
      </c>
      <c r="K5218">
        <v>105</v>
      </c>
      <c r="L5218">
        <v>129</v>
      </c>
    </row>
    <row r="5219" spans="1:12" x14ac:dyDescent="0.3">
      <c r="A5219">
        <v>101</v>
      </c>
      <c r="C5219">
        <v>5218</v>
      </c>
      <c r="E5219" s="1" t="b">
        <f t="shared" si="81"/>
        <v>0</v>
      </c>
      <c r="H5219">
        <v>100</v>
      </c>
      <c r="I5219">
        <v>152</v>
      </c>
      <c r="K5219">
        <v>105</v>
      </c>
      <c r="L5219">
        <v>129</v>
      </c>
    </row>
    <row r="5220" spans="1:12" x14ac:dyDescent="0.3">
      <c r="A5220">
        <v>178</v>
      </c>
      <c r="C5220">
        <v>5219</v>
      </c>
      <c r="E5220" s="1" t="b">
        <f t="shared" si="81"/>
        <v>1</v>
      </c>
      <c r="H5220">
        <v>100</v>
      </c>
      <c r="I5220">
        <v>152</v>
      </c>
      <c r="K5220">
        <v>105</v>
      </c>
      <c r="L5220">
        <v>131</v>
      </c>
    </row>
    <row r="5221" spans="1:12" x14ac:dyDescent="0.3">
      <c r="A5221">
        <v>101</v>
      </c>
      <c r="C5221">
        <v>5220</v>
      </c>
      <c r="E5221" s="1" t="b">
        <f t="shared" si="81"/>
        <v>0</v>
      </c>
      <c r="H5221">
        <v>100</v>
      </c>
      <c r="I5221">
        <v>152</v>
      </c>
      <c r="K5221">
        <v>105</v>
      </c>
      <c r="L5221">
        <v>131</v>
      </c>
    </row>
    <row r="5222" spans="1:12" x14ac:dyDescent="0.3">
      <c r="A5222">
        <v>178</v>
      </c>
      <c r="C5222">
        <v>5221</v>
      </c>
      <c r="E5222" s="1" t="b">
        <f t="shared" si="81"/>
        <v>1</v>
      </c>
      <c r="H5222">
        <v>100</v>
      </c>
      <c r="I5222">
        <v>152</v>
      </c>
      <c r="K5222">
        <v>105</v>
      </c>
      <c r="L5222">
        <v>131</v>
      </c>
    </row>
    <row r="5223" spans="1:12" x14ac:dyDescent="0.3">
      <c r="A5223">
        <v>101</v>
      </c>
      <c r="C5223">
        <v>5222</v>
      </c>
      <c r="E5223" s="1" t="b">
        <f t="shared" si="81"/>
        <v>0</v>
      </c>
      <c r="H5223">
        <v>100</v>
      </c>
      <c r="I5223">
        <v>152</v>
      </c>
      <c r="K5223">
        <v>105</v>
      </c>
      <c r="L5223">
        <v>131</v>
      </c>
    </row>
    <row r="5224" spans="1:12" x14ac:dyDescent="0.3">
      <c r="A5224">
        <v>178</v>
      </c>
      <c r="C5224">
        <v>5223</v>
      </c>
      <c r="E5224" s="1" t="b">
        <f t="shared" si="81"/>
        <v>1</v>
      </c>
      <c r="H5224">
        <v>100</v>
      </c>
      <c r="I5224">
        <v>152</v>
      </c>
      <c r="K5224">
        <v>105</v>
      </c>
      <c r="L5224">
        <v>131</v>
      </c>
    </row>
    <row r="5225" spans="1:12" x14ac:dyDescent="0.3">
      <c r="A5225">
        <v>101</v>
      </c>
      <c r="C5225">
        <v>5224</v>
      </c>
      <c r="E5225" s="1" t="b">
        <f t="shared" si="81"/>
        <v>0</v>
      </c>
      <c r="H5225">
        <v>100</v>
      </c>
      <c r="I5225">
        <v>152</v>
      </c>
      <c r="K5225">
        <v>105</v>
      </c>
      <c r="L5225">
        <v>131</v>
      </c>
    </row>
    <row r="5226" spans="1:12" x14ac:dyDescent="0.3">
      <c r="A5226">
        <v>178</v>
      </c>
      <c r="C5226">
        <v>5225</v>
      </c>
      <c r="E5226" s="1" t="b">
        <f t="shared" si="81"/>
        <v>1</v>
      </c>
      <c r="H5226">
        <v>100</v>
      </c>
      <c r="I5226">
        <v>154</v>
      </c>
      <c r="K5226">
        <v>105</v>
      </c>
      <c r="L5226">
        <v>131</v>
      </c>
    </row>
    <row r="5227" spans="1:12" x14ac:dyDescent="0.3">
      <c r="A5227">
        <v>101</v>
      </c>
      <c r="C5227">
        <v>5226</v>
      </c>
      <c r="E5227" s="1" t="b">
        <f t="shared" si="81"/>
        <v>0</v>
      </c>
      <c r="H5227">
        <v>100</v>
      </c>
      <c r="I5227">
        <v>154</v>
      </c>
      <c r="K5227">
        <v>105</v>
      </c>
      <c r="L5227">
        <v>132</v>
      </c>
    </row>
    <row r="5228" spans="1:12" x14ac:dyDescent="0.3">
      <c r="A5228">
        <v>178</v>
      </c>
      <c r="C5228">
        <v>5227</v>
      </c>
      <c r="E5228" s="1" t="b">
        <f t="shared" si="81"/>
        <v>1</v>
      </c>
      <c r="H5228">
        <v>100</v>
      </c>
      <c r="I5228">
        <v>154</v>
      </c>
      <c r="K5228">
        <v>105</v>
      </c>
      <c r="L5228">
        <v>132</v>
      </c>
    </row>
    <row r="5229" spans="1:12" x14ac:dyDescent="0.3">
      <c r="A5229">
        <v>101</v>
      </c>
      <c r="C5229">
        <v>5228</v>
      </c>
      <c r="E5229" s="1" t="b">
        <f t="shared" si="81"/>
        <v>0</v>
      </c>
      <c r="H5229">
        <v>100</v>
      </c>
      <c r="I5229">
        <v>154</v>
      </c>
      <c r="K5229">
        <v>105</v>
      </c>
      <c r="L5229">
        <v>132</v>
      </c>
    </row>
    <row r="5230" spans="1:12" x14ac:dyDescent="0.3">
      <c r="A5230">
        <v>178</v>
      </c>
      <c r="C5230">
        <v>5229</v>
      </c>
      <c r="E5230" s="1" t="b">
        <f t="shared" si="81"/>
        <v>1</v>
      </c>
      <c r="H5230">
        <v>100</v>
      </c>
      <c r="I5230">
        <v>154</v>
      </c>
      <c r="K5230">
        <v>105</v>
      </c>
      <c r="L5230">
        <v>132</v>
      </c>
    </row>
    <row r="5231" spans="1:12" x14ac:dyDescent="0.3">
      <c r="A5231">
        <v>101</v>
      </c>
      <c r="C5231">
        <v>5230</v>
      </c>
      <c r="E5231" s="1" t="b">
        <f t="shared" si="81"/>
        <v>0</v>
      </c>
      <c r="H5231">
        <v>100</v>
      </c>
      <c r="I5231">
        <v>154</v>
      </c>
      <c r="K5231">
        <v>105</v>
      </c>
      <c r="L5231">
        <v>132</v>
      </c>
    </row>
    <row r="5232" spans="1:12" x14ac:dyDescent="0.3">
      <c r="A5232">
        <v>178</v>
      </c>
      <c r="C5232">
        <v>5231</v>
      </c>
      <c r="E5232" s="1" t="b">
        <f t="shared" si="81"/>
        <v>1</v>
      </c>
      <c r="H5232">
        <v>100</v>
      </c>
      <c r="I5232">
        <v>155</v>
      </c>
      <c r="K5232">
        <v>105</v>
      </c>
      <c r="L5232">
        <v>132</v>
      </c>
    </row>
    <row r="5233" spans="1:12" x14ac:dyDescent="0.3">
      <c r="A5233">
        <v>101</v>
      </c>
      <c r="C5233">
        <v>5232</v>
      </c>
      <c r="E5233" s="1" t="b">
        <f t="shared" si="81"/>
        <v>0</v>
      </c>
      <c r="H5233">
        <v>100</v>
      </c>
      <c r="I5233">
        <v>155</v>
      </c>
      <c r="K5233">
        <v>105</v>
      </c>
      <c r="L5233">
        <v>133</v>
      </c>
    </row>
    <row r="5234" spans="1:12" x14ac:dyDescent="0.3">
      <c r="A5234">
        <v>178</v>
      </c>
      <c r="C5234">
        <v>5233</v>
      </c>
      <c r="E5234" s="1" t="b">
        <f t="shared" si="81"/>
        <v>1</v>
      </c>
      <c r="H5234">
        <v>100</v>
      </c>
      <c r="I5234">
        <v>155</v>
      </c>
      <c r="K5234">
        <v>105</v>
      </c>
      <c r="L5234">
        <v>133</v>
      </c>
    </row>
    <row r="5235" spans="1:12" x14ac:dyDescent="0.3">
      <c r="A5235">
        <v>101</v>
      </c>
      <c r="C5235">
        <v>5234</v>
      </c>
      <c r="E5235" s="1" t="b">
        <f t="shared" si="81"/>
        <v>0</v>
      </c>
      <c r="H5235">
        <v>100</v>
      </c>
      <c r="I5235">
        <v>155</v>
      </c>
      <c r="K5235">
        <v>105</v>
      </c>
      <c r="L5235">
        <v>133</v>
      </c>
    </row>
    <row r="5236" spans="1:12" x14ac:dyDescent="0.3">
      <c r="A5236">
        <v>178</v>
      </c>
      <c r="C5236">
        <v>5235</v>
      </c>
      <c r="E5236" s="1" t="b">
        <f t="shared" si="81"/>
        <v>1</v>
      </c>
      <c r="H5236">
        <v>100</v>
      </c>
      <c r="I5236">
        <v>155</v>
      </c>
      <c r="K5236">
        <v>105</v>
      </c>
      <c r="L5236">
        <v>133</v>
      </c>
    </row>
    <row r="5237" spans="1:12" x14ac:dyDescent="0.3">
      <c r="A5237">
        <v>101</v>
      </c>
      <c r="C5237">
        <v>5236</v>
      </c>
      <c r="E5237" s="1" t="b">
        <f t="shared" si="81"/>
        <v>0</v>
      </c>
      <c r="H5237">
        <v>100</v>
      </c>
      <c r="I5237">
        <v>155</v>
      </c>
      <c r="K5237">
        <v>105</v>
      </c>
      <c r="L5237">
        <v>134</v>
      </c>
    </row>
    <row r="5238" spans="1:12" x14ac:dyDescent="0.3">
      <c r="A5238">
        <v>178</v>
      </c>
      <c r="C5238">
        <v>5237</v>
      </c>
      <c r="E5238" s="1" t="b">
        <f t="shared" si="81"/>
        <v>1</v>
      </c>
      <c r="H5238">
        <v>100</v>
      </c>
      <c r="I5238">
        <v>155</v>
      </c>
      <c r="K5238">
        <v>105</v>
      </c>
      <c r="L5238">
        <v>134</v>
      </c>
    </row>
    <row r="5239" spans="1:12" x14ac:dyDescent="0.3">
      <c r="A5239">
        <v>101</v>
      </c>
      <c r="C5239">
        <v>5238</v>
      </c>
      <c r="E5239" s="1" t="b">
        <f t="shared" si="81"/>
        <v>0</v>
      </c>
      <c r="H5239">
        <v>100</v>
      </c>
      <c r="I5239">
        <v>155</v>
      </c>
      <c r="K5239">
        <v>104</v>
      </c>
      <c r="L5239">
        <v>134</v>
      </c>
    </row>
    <row r="5240" spans="1:12" x14ac:dyDescent="0.3">
      <c r="A5240">
        <v>178</v>
      </c>
      <c r="C5240">
        <v>5239</v>
      </c>
      <c r="E5240" s="1" t="b">
        <f t="shared" si="81"/>
        <v>1</v>
      </c>
      <c r="H5240">
        <v>100</v>
      </c>
      <c r="I5240">
        <v>155</v>
      </c>
      <c r="K5240">
        <v>104</v>
      </c>
      <c r="L5240">
        <v>134</v>
      </c>
    </row>
    <row r="5241" spans="1:12" x14ac:dyDescent="0.3">
      <c r="A5241">
        <v>100</v>
      </c>
      <c r="C5241">
        <v>5240</v>
      </c>
      <c r="E5241" s="1" t="b">
        <f t="shared" si="81"/>
        <v>0</v>
      </c>
      <c r="H5241">
        <v>100</v>
      </c>
      <c r="I5241">
        <v>155</v>
      </c>
      <c r="K5241">
        <v>104</v>
      </c>
      <c r="L5241">
        <v>134</v>
      </c>
    </row>
    <row r="5242" spans="1:12" x14ac:dyDescent="0.3">
      <c r="A5242">
        <v>178</v>
      </c>
      <c r="C5242">
        <v>5241</v>
      </c>
      <c r="E5242" s="1" t="b">
        <f t="shared" si="81"/>
        <v>1</v>
      </c>
      <c r="H5242">
        <v>100</v>
      </c>
      <c r="I5242">
        <v>156</v>
      </c>
      <c r="K5242">
        <v>104</v>
      </c>
      <c r="L5242">
        <v>134</v>
      </c>
    </row>
    <row r="5243" spans="1:12" x14ac:dyDescent="0.3">
      <c r="A5243">
        <v>100</v>
      </c>
      <c r="C5243">
        <v>5242</v>
      </c>
      <c r="E5243" s="1" t="b">
        <f t="shared" si="81"/>
        <v>0</v>
      </c>
      <c r="H5243">
        <v>100</v>
      </c>
      <c r="I5243">
        <v>156</v>
      </c>
      <c r="K5243">
        <v>104</v>
      </c>
      <c r="L5243">
        <v>134</v>
      </c>
    </row>
    <row r="5244" spans="1:12" x14ac:dyDescent="0.3">
      <c r="A5244">
        <v>178</v>
      </c>
      <c r="C5244">
        <v>5243</v>
      </c>
      <c r="E5244" s="1" t="b">
        <f t="shared" si="81"/>
        <v>1</v>
      </c>
      <c r="H5244">
        <v>100</v>
      </c>
      <c r="I5244">
        <v>156</v>
      </c>
      <c r="K5244">
        <v>104</v>
      </c>
      <c r="L5244">
        <v>134</v>
      </c>
    </row>
    <row r="5245" spans="1:12" x14ac:dyDescent="0.3">
      <c r="A5245">
        <v>100</v>
      </c>
      <c r="C5245">
        <v>5244</v>
      </c>
      <c r="E5245" s="1" t="b">
        <f t="shared" si="81"/>
        <v>0</v>
      </c>
      <c r="H5245">
        <v>100</v>
      </c>
      <c r="I5245">
        <v>156</v>
      </c>
      <c r="K5245">
        <v>104</v>
      </c>
      <c r="L5245">
        <v>134</v>
      </c>
    </row>
    <row r="5246" spans="1:12" x14ac:dyDescent="0.3">
      <c r="A5246">
        <v>178</v>
      </c>
      <c r="C5246">
        <v>5245</v>
      </c>
      <c r="E5246" s="1" t="b">
        <f t="shared" si="81"/>
        <v>1</v>
      </c>
      <c r="H5246">
        <v>100</v>
      </c>
      <c r="I5246">
        <v>155</v>
      </c>
      <c r="K5246">
        <v>104</v>
      </c>
      <c r="L5246">
        <v>134</v>
      </c>
    </row>
    <row r="5247" spans="1:12" x14ac:dyDescent="0.3">
      <c r="A5247">
        <v>100</v>
      </c>
      <c r="C5247">
        <v>5246</v>
      </c>
      <c r="E5247" s="1" t="b">
        <f t="shared" si="81"/>
        <v>0</v>
      </c>
      <c r="H5247">
        <v>100</v>
      </c>
      <c r="I5247">
        <v>155</v>
      </c>
      <c r="K5247">
        <v>104</v>
      </c>
      <c r="L5247">
        <v>134</v>
      </c>
    </row>
    <row r="5248" spans="1:12" x14ac:dyDescent="0.3">
      <c r="A5248">
        <v>176</v>
      </c>
      <c r="C5248">
        <v>5247</v>
      </c>
      <c r="E5248" s="1" t="b">
        <f t="shared" si="81"/>
        <v>1</v>
      </c>
      <c r="H5248">
        <v>100</v>
      </c>
      <c r="I5248">
        <v>155</v>
      </c>
      <c r="K5248">
        <v>104</v>
      </c>
      <c r="L5248">
        <v>134</v>
      </c>
    </row>
    <row r="5249" spans="1:12" x14ac:dyDescent="0.3">
      <c r="A5249">
        <v>101</v>
      </c>
      <c r="C5249">
        <v>5248</v>
      </c>
      <c r="E5249" s="1" t="b">
        <f t="shared" si="81"/>
        <v>0</v>
      </c>
      <c r="H5249">
        <v>100</v>
      </c>
      <c r="I5249">
        <v>155</v>
      </c>
      <c r="K5249">
        <v>104</v>
      </c>
      <c r="L5249">
        <v>134</v>
      </c>
    </row>
    <row r="5250" spans="1:12" x14ac:dyDescent="0.3">
      <c r="A5250">
        <v>176</v>
      </c>
      <c r="C5250">
        <v>5249</v>
      </c>
      <c r="E5250" s="1" t="b">
        <f t="shared" ref="E5250:E5313" si="82">ISEVEN(ROW(A5250))</f>
        <v>1</v>
      </c>
      <c r="H5250">
        <v>100</v>
      </c>
      <c r="I5250">
        <v>155</v>
      </c>
      <c r="K5250">
        <v>104</v>
      </c>
      <c r="L5250">
        <v>134</v>
      </c>
    </row>
    <row r="5251" spans="1:12" x14ac:dyDescent="0.3">
      <c r="A5251">
        <v>101</v>
      </c>
      <c r="C5251">
        <v>5250</v>
      </c>
      <c r="E5251" s="1" t="b">
        <f t="shared" si="82"/>
        <v>0</v>
      </c>
      <c r="H5251">
        <v>100</v>
      </c>
      <c r="I5251">
        <v>155</v>
      </c>
      <c r="K5251">
        <v>104</v>
      </c>
      <c r="L5251">
        <v>134</v>
      </c>
    </row>
    <row r="5252" spans="1:12" x14ac:dyDescent="0.3">
      <c r="A5252">
        <v>176</v>
      </c>
      <c r="C5252">
        <v>5251</v>
      </c>
      <c r="E5252" s="1" t="b">
        <f t="shared" si="82"/>
        <v>1</v>
      </c>
      <c r="H5252">
        <v>100</v>
      </c>
      <c r="I5252">
        <v>156</v>
      </c>
      <c r="K5252">
        <v>104</v>
      </c>
      <c r="L5252">
        <v>134</v>
      </c>
    </row>
    <row r="5253" spans="1:12" x14ac:dyDescent="0.3">
      <c r="A5253">
        <v>101</v>
      </c>
      <c r="C5253">
        <v>5252</v>
      </c>
      <c r="E5253" s="1" t="b">
        <f t="shared" si="82"/>
        <v>0</v>
      </c>
      <c r="H5253">
        <v>100</v>
      </c>
      <c r="I5253">
        <v>156</v>
      </c>
      <c r="K5253">
        <v>104</v>
      </c>
      <c r="L5253">
        <v>134</v>
      </c>
    </row>
    <row r="5254" spans="1:12" x14ac:dyDescent="0.3">
      <c r="A5254">
        <v>176</v>
      </c>
      <c r="C5254">
        <v>5253</v>
      </c>
      <c r="E5254" s="1" t="b">
        <f t="shared" si="82"/>
        <v>1</v>
      </c>
      <c r="H5254">
        <v>100</v>
      </c>
      <c r="I5254">
        <v>156</v>
      </c>
      <c r="K5254">
        <v>104</v>
      </c>
      <c r="L5254">
        <v>135</v>
      </c>
    </row>
    <row r="5255" spans="1:12" x14ac:dyDescent="0.3">
      <c r="A5255">
        <v>101</v>
      </c>
      <c r="C5255">
        <v>5254</v>
      </c>
      <c r="E5255" s="1" t="b">
        <f t="shared" si="82"/>
        <v>0</v>
      </c>
      <c r="H5255">
        <v>100</v>
      </c>
      <c r="I5255">
        <v>156</v>
      </c>
      <c r="K5255">
        <v>104</v>
      </c>
      <c r="L5255">
        <v>135</v>
      </c>
    </row>
    <row r="5256" spans="1:12" x14ac:dyDescent="0.3">
      <c r="A5256">
        <v>176</v>
      </c>
      <c r="C5256">
        <v>5255</v>
      </c>
      <c r="E5256" s="1" t="b">
        <f t="shared" si="82"/>
        <v>1</v>
      </c>
      <c r="H5256">
        <v>101</v>
      </c>
      <c r="I5256">
        <v>156</v>
      </c>
      <c r="K5256">
        <v>104</v>
      </c>
      <c r="L5256">
        <v>135</v>
      </c>
    </row>
    <row r="5257" spans="1:12" x14ac:dyDescent="0.3">
      <c r="A5257">
        <v>101</v>
      </c>
      <c r="C5257">
        <v>5256</v>
      </c>
      <c r="E5257" s="1" t="b">
        <f t="shared" si="82"/>
        <v>0</v>
      </c>
      <c r="H5257">
        <v>101</v>
      </c>
      <c r="I5257">
        <v>156</v>
      </c>
      <c r="K5257">
        <v>104</v>
      </c>
      <c r="L5257">
        <v>135</v>
      </c>
    </row>
    <row r="5258" spans="1:12" x14ac:dyDescent="0.3">
      <c r="A5258">
        <v>176</v>
      </c>
      <c r="C5258">
        <v>5257</v>
      </c>
      <c r="E5258" s="1" t="b">
        <f t="shared" si="82"/>
        <v>1</v>
      </c>
      <c r="H5258">
        <v>101</v>
      </c>
      <c r="I5258">
        <v>156</v>
      </c>
      <c r="K5258">
        <v>104</v>
      </c>
      <c r="L5258">
        <v>135</v>
      </c>
    </row>
    <row r="5259" spans="1:12" x14ac:dyDescent="0.3">
      <c r="A5259">
        <v>101</v>
      </c>
      <c r="C5259">
        <v>5258</v>
      </c>
      <c r="E5259" s="1" t="b">
        <f t="shared" si="82"/>
        <v>0</v>
      </c>
      <c r="H5259">
        <v>101</v>
      </c>
      <c r="I5259">
        <v>156</v>
      </c>
      <c r="K5259">
        <v>104</v>
      </c>
      <c r="L5259">
        <v>135</v>
      </c>
    </row>
    <row r="5260" spans="1:12" x14ac:dyDescent="0.3">
      <c r="A5260">
        <v>176</v>
      </c>
      <c r="C5260">
        <v>5259</v>
      </c>
      <c r="E5260" s="1" t="b">
        <f t="shared" si="82"/>
        <v>1</v>
      </c>
      <c r="H5260">
        <v>101</v>
      </c>
      <c r="I5260">
        <v>156</v>
      </c>
      <c r="K5260">
        <v>104</v>
      </c>
      <c r="L5260">
        <v>135</v>
      </c>
    </row>
    <row r="5261" spans="1:12" x14ac:dyDescent="0.3">
      <c r="A5261">
        <v>101</v>
      </c>
      <c r="C5261">
        <v>5260</v>
      </c>
      <c r="E5261" s="1" t="b">
        <f t="shared" si="82"/>
        <v>0</v>
      </c>
      <c r="H5261">
        <v>101</v>
      </c>
      <c r="I5261">
        <v>156</v>
      </c>
      <c r="K5261">
        <v>104</v>
      </c>
      <c r="L5261">
        <v>135</v>
      </c>
    </row>
    <row r="5262" spans="1:12" x14ac:dyDescent="0.3">
      <c r="A5262">
        <v>176</v>
      </c>
      <c r="C5262">
        <v>5261</v>
      </c>
      <c r="E5262" s="1" t="b">
        <f t="shared" si="82"/>
        <v>1</v>
      </c>
      <c r="H5262">
        <v>101</v>
      </c>
      <c r="I5262">
        <v>157</v>
      </c>
      <c r="K5262">
        <v>104</v>
      </c>
      <c r="L5262">
        <v>135</v>
      </c>
    </row>
    <row r="5263" spans="1:12" x14ac:dyDescent="0.3">
      <c r="A5263">
        <v>101</v>
      </c>
      <c r="C5263">
        <v>5262</v>
      </c>
      <c r="E5263" s="1" t="b">
        <f t="shared" si="82"/>
        <v>0</v>
      </c>
      <c r="H5263">
        <v>101</v>
      </c>
      <c r="I5263">
        <v>157</v>
      </c>
      <c r="K5263">
        <v>104</v>
      </c>
      <c r="L5263">
        <v>135</v>
      </c>
    </row>
    <row r="5264" spans="1:12" x14ac:dyDescent="0.3">
      <c r="A5264">
        <v>176</v>
      </c>
      <c r="C5264">
        <v>5263</v>
      </c>
      <c r="E5264" s="1" t="b">
        <f t="shared" si="82"/>
        <v>1</v>
      </c>
      <c r="H5264">
        <v>101</v>
      </c>
      <c r="I5264">
        <v>157</v>
      </c>
      <c r="K5264">
        <v>104</v>
      </c>
      <c r="L5264">
        <v>135</v>
      </c>
    </row>
    <row r="5265" spans="1:12" x14ac:dyDescent="0.3">
      <c r="A5265">
        <v>101</v>
      </c>
      <c r="C5265">
        <v>5264</v>
      </c>
      <c r="E5265" s="1" t="b">
        <f t="shared" si="82"/>
        <v>0</v>
      </c>
      <c r="H5265">
        <v>101</v>
      </c>
      <c r="I5265">
        <v>157</v>
      </c>
      <c r="K5265">
        <v>104</v>
      </c>
      <c r="L5265">
        <v>135</v>
      </c>
    </row>
    <row r="5266" spans="1:12" x14ac:dyDescent="0.3">
      <c r="A5266">
        <v>176</v>
      </c>
      <c r="C5266">
        <v>5265</v>
      </c>
      <c r="E5266" s="1" t="b">
        <f t="shared" si="82"/>
        <v>1</v>
      </c>
      <c r="H5266">
        <v>101</v>
      </c>
      <c r="I5266">
        <v>158</v>
      </c>
      <c r="K5266">
        <v>104</v>
      </c>
      <c r="L5266">
        <v>135</v>
      </c>
    </row>
    <row r="5267" spans="1:12" x14ac:dyDescent="0.3">
      <c r="A5267">
        <v>101</v>
      </c>
      <c r="C5267">
        <v>5266</v>
      </c>
      <c r="E5267" s="1" t="b">
        <f t="shared" si="82"/>
        <v>0</v>
      </c>
      <c r="H5267">
        <v>101</v>
      </c>
      <c r="I5267">
        <v>158</v>
      </c>
      <c r="K5267">
        <v>104</v>
      </c>
      <c r="L5267">
        <v>135</v>
      </c>
    </row>
    <row r="5268" spans="1:12" x14ac:dyDescent="0.3">
      <c r="A5268">
        <v>176</v>
      </c>
      <c r="C5268">
        <v>5267</v>
      </c>
      <c r="E5268" s="1" t="b">
        <f t="shared" si="82"/>
        <v>1</v>
      </c>
      <c r="H5268">
        <v>101</v>
      </c>
      <c r="I5268">
        <v>158</v>
      </c>
      <c r="K5268">
        <v>104</v>
      </c>
      <c r="L5268">
        <v>136</v>
      </c>
    </row>
    <row r="5269" spans="1:12" x14ac:dyDescent="0.3">
      <c r="A5269">
        <v>101</v>
      </c>
      <c r="C5269">
        <v>5268</v>
      </c>
      <c r="E5269" s="1" t="b">
        <f t="shared" si="82"/>
        <v>0</v>
      </c>
      <c r="H5269">
        <v>101</v>
      </c>
      <c r="I5269">
        <v>158</v>
      </c>
      <c r="K5269">
        <v>104</v>
      </c>
      <c r="L5269">
        <v>136</v>
      </c>
    </row>
    <row r="5270" spans="1:12" x14ac:dyDescent="0.3">
      <c r="A5270">
        <v>174</v>
      </c>
      <c r="C5270">
        <v>5269</v>
      </c>
      <c r="E5270" s="1" t="b">
        <f t="shared" si="82"/>
        <v>1</v>
      </c>
      <c r="H5270">
        <v>101</v>
      </c>
      <c r="I5270">
        <v>158</v>
      </c>
      <c r="K5270">
        <v>104</v>
      </c>
      <c r="L5270">
        <v>136</v>
      </c>
    </row>
    <row r="5271" spans="1:12" x14ac:dyDescent="0.3">
      <c r="A5271">
        <v>101</v>
      </c>
      <c r="C5271">
        <v>5270</v>
      </c>
      <c r="E5271" s="1" t="b">
        <f t="shared" si="82"/>
        <v>0</v>
      </c>
      <c r="H5271">
        <v>101</v>
      </c>
      <c r="I5271">
        <v>158</v>
      </c>
      <c r="K5271">
        <v>104</v>
      </c>
      <c r="L5271">
        <v>136</v>
      </c>
    </row>
    <row r="5272" spans="1:12" x14ac:dyDescent="0.3">
      <c r="A5272">
        <v>174</v>
      </c>
      <c r="C5272">
        <v>5271</v>
      </c>
      <c r="E5272" s="1" t="b">
        <f t="shared" si="82"/>
        <v>1</v>
      </c>
      <c r="H5272">
        <v>101</v>
      </c>
      <c r="I5272">
        <v>159</v>
      </c>
      <c r="K5272">
        <v>104</v>
      </c>
      <c r="L5272">
        <v>136</v>
      </c>
    </row>
    <row r="5273" spans="1:12" x14ac:dyDescent="0.3">
      <c r="A5273">
        <v>101</v>
      </c>
      <c r="C5273">
        <v>5272</v>
      </c>
      <c r="E5273" s="1" t="b">
        <f t="shared" si="82"/>
        <v>0</v>
      </c>
      <c r="H5273">
        <v>101</v>
      </c>
      <c r="I5273">
        <v>159</v>
      </c>
      <c r="K5273">
        <v>104</v>
      </c>
      <c r="L5273">
        <v>136</v>
      </c>
    </row>
    <row r="5274" spans="1:12" x14ac:dyDescent="0.3">
      <c r="A5274">
        <v>174</v>
      </c>
      <c r="C5274">
        <v>5273</v>
      </c>
      <c r="E5274" s="1" t="b">
        <f t="shared" si="82"/>
        <v>1</v>
      </c>
      <c r="H5274">
        <v>101</v>
      </c>
      <c r="I5274">
        <v>159</v>
      </c>
      <c r="K5274">
        <v>104</v>
      </c>
      <c r="L5274">
        <v>136</v>
      </c>
    </row>
    <row r="5275" spans="1:12" x14ac:dyDescent="0.3">
      <c r="A5275">
        <v>101</v>
      </c>
      <c r="C5275">
        <v>5274</v>
      </c>
      <c r="E5275" s="1" t="b">
        <f t="shared" si="82"/>
        <v>0</v>
      </c>
      <c r="H5275">
        <v>101</v>
      </c>
      <c r="I5275">
        <v>159</v>
      </c>
      <c r="K5275">
        <v>104</v>
      </c>
      <c r="L5275">
        <v>136</v>
      </c>
    </row>
    <row r="5276" spans="1:12" x14ac:dyDescent="0.3">
      <c r="A5276">
        <v>174</v>
      </c>
      <c r="C5276">
        <v>5275</v>
      </c>
      <c r="E5276" s="1" t="b">
        <f t="shared" si="82"/>
        <v>1</v>
      </c>
      <c r="H5276">
        <v>101</v>
      </c>
      <c r="I5276">
        <v>159</v>
      </c>
      <c r="K5276">
        <v>104</v>
      </c>
      <c r="L5276">
        <v>136</v>
      </c>
    </row>
    <row r="5277" spans="1:12" x14ac:dyDescent="0.3">
      <c r="A5277">
        <v>101</v>
      </c>
      <c r="C5277">
        <v>5276</v>
      </c>
      <c r="E5277" s="1" t="b">
        <f t="shared" si="82"/>
        <v>0</v>
      </c>
      <c r="H5277">
        <v>101</v>
      </c>
      <c r="I5277">
        <v>159</v>
      </c>
      <c r="K5277">
        <v>104</v>
      </c>
      <c r="L5277">
        <v>136</v>
      </c>
    </row>
    <row r="5278" spans="1:12" x14ac:dyDescent="0.3">
      <c r="A5278">
        <v>174</v>
      </c>
      <c r="C5278">
        <v>5277</v>
      </c>
      <c r="E5278" s="1" t="b">
        <f t="shared" si="82"/>
        <v>1</v>
      </c>
      <c r="H5278">
        <v>101</v>
      </c>
      <c r="I5278">
        <v>159</v>
      </c>
      <c r="K5278">
        <v>104</v>
      </c>
      <c r="L5278">
        <v>136</v>
      </c>
    </row>
    <row r="5279" spans="1:12" x14ac:dyDescent="0.3">
      <c r="A5279">
        <v>101</v>
      </c>
      <c r="C5279">
        <v>5278</v>
      </c>
      <c r="E5279" s="1" t="b">
        <f t="shared" si="82"/>
        <v>0</v>
      </c>
      <c r="H5279">
        <v>101</v>
      </c>
      <c r="I5279">
        <v>159</v>
      </c>
      <c r="K5279">
        <v>104</v>
      </c>
      <c r="L5279">
        <v>136</v>
      </c>
    </row>
    <row r="5280" spans="1:12" x14ac:dyDescent="0.3">
      <c r="A5280">
        <v>174</v>
      </c>
      <c r="C5280">
        <v>5279</v>
      </c>
      <c r="E5280" s="1" t="b">
        <f t="shared" si="82"/>
        <v>1</v>
      </c>
      <c r="H5280">
        <v>101</v>
      </c>
      <c r="I5280">
        <v>159</v>
      </c>
      <c r="K5280">
        <v>104</v>
      </c>
      <c r="L5280">
        <v>136</v>
      </c>
    </row>
    <row r="5281" spans="1:12" x14ac:dyDescent="0.3">
      <c r="A5281">
        <v>101</v>
      </c>
      <c r="C5281">
        <v>5280</v>
      </c>
      <c r="E5281" s="1" t="b">
        <f t="shared" si="82"/>
        <v>0</v>
      </c>
      <c r="H5281">
        <v>101</v>
      </c>
      <c r="I5281">
        <v>159</v>
      </c>
      <c r="K5281">
        <v>104</v>
      </c>
      <c r="L5281">
        <v>136</v>
      </c>
    </row>
    <row r="5282" spans="1:12" x14ac:dyDescent="0.3">
      <c r="A5282">
        <v>174</v>
      </c>
      <c r="C5282">
        <v>5281</v>
      </c>
      <c r="E5282" s="1" t="b">
        <f t="shared" si="82"/>
        <v>1</v>
      </c>
      <c r="H5282">
        <v>101</v>
      </c>
      <c r="I5282">
        <v>159</v>
      </c>
      <c r="K5282">
        <v>104</v>
      </c>
      <c r="L5282">
        <v>136</v>
      </c>
    </row>
    <row r="5283" spans="1:12" x14ac:dyDescent="0.3">
      <c r="A5283">
        <v>101</v>
      </c>
      <c r="C5283">
        <v>5282</v>
      </c>
      <c r="E5283" s="1" t="b">
        <f t="shared" si="82"/>
        <v>0</v>
      </c>
      <c r="H5283">
        <v>101</v>
      </c>
      <c r="I5283">
        <v>159</v>
      </c>
      <c r="K5283">
        <v>104</v>
      </c>
      <c r="L5283">
        <v>136</v>
      </c>
    </row>
    <row r="5284" spans="1:12" x14ac:dyDescent="0.3">
      <c r="A5284">
        <v>174</v>
      </c>
      <c r="C5284">
        <v>5283</v>
      </c>
      <c r="E5284" s="1" t="b">
        <f t="shared" si="82"/>
        <v>1</v>
      </c>
      <c r="H5284">
        <v>101</v>
      </c>
      <c r="I5284">
        <v>159</v>
      </c>
      <c r="K5284">
        <v>104</v>
      </c>
      <c r="L5284">
        <v>136</v>
      </c>
    </row>
    <row r="5285" spans="1:12" x14ac:dyDescent="0.3">
      <c r="A5285">
        <v>101</v>
      </c>
      <c r="C5285">
        <v>5284</v>
      </c>
      <c r="E5285" s="1" t="b">
        <f t="shared" si="82"/>
        <v>0</v>
      </c>
      <c r="H5285">
        <v>101</v>
      </c>
      <c r="I5285">
        <v>159</v>
      </c>
      <c r="K5285">
        <v>104</v>
      </c>
      <c r="L5285">
        <v>137</v>
      </c>
    </row>
    <row r="5286" spans="1:12" x14ac:dyDescent="0.3">
      <c r="A5286">
        <v>174</v>
      </c>
      <c r="C5286">
        <v>5285</v>
      </c>
      <c r="E5286" s="1" t="b">
        <f t="shared" si="82"/>
        <v>1</v>
      </c>
      <c r="H5286">
        <v>101</v>
      </c>
      <c r="I5286">
        <v>159</v>
      </c>
      <c r="K5286">
        <v>104</v>
      </c>
      <c r="L5286">
        <v>137</v>
      </c>
    </row>
    <row r="5287" spans="1:12" x14ac:dyDescent="0.3">
      <c r="A5287">
        <v>101</v>
      </c>
      <c r="C5287">
        <v>5286</v>
      </c>
      <c r="E5287" s="1" t="b">
        <f t="shared" si="82"/>
        <v>0</v>
      </c>
      <c r="H5287">
        <v>101</v>
      </c>
      <c r="I5287">
        <v>160</v>
      </c>
      <c r="K5287">
        <v>104</v>
      </c>
      <c r="L5287">
        <v>137</v>
      </c>
    </row>
    <row r="5288" spans="1:12" x14ac:dyDescent="0.3">
      <c r="A5288">
        <v>174</v>
      </c>
      <c r="C5288">
        <v>5287</v>
      </c>
      <c r="E5288" s="1" t="b">
        <f t="shared" si="82"/>
        <v>1</v>
      </c>
      <c r="H5288">
        <v>101</v>
      </c>
      <c r="I5288">
        <v>160</v>
      </c>
      <c r="K5288">
        <v>104</v>
      </c>
      <c r="L5288">
        <v>137</v>
      </c>
    </row>
    <row r="5289" spans="1:12" x14ac:dyDescent="0.3">
      <c r="A5289">
        <v>101</v>
      </c>
      <c r="C5289">
        <v>5288</v>
      </c>
      <c r="E5289" s="1" t="b">
        <f t="shared" si="82"/>
        <v>0</v>
      </c>
      <c r="H5289">
        <v>101</v>
      </c>
      <c r="I5289">
        <v>160</v>
      </c>
      <c r="K5289">
        <v>104</v>
      </c>
      <c r="L5289">
        <v>137</v>
      </c>
    </row>
    <row r="5290" spans="1:12" x14ac:dyDescent="0.3">
      <c r="A5290">
        <v>174</v>
      </c>
      <c r="C5290">
        <v>5289</v>
      </c>
      <c r="E5290" s="1" t="b">
        <f t="shared" si="82"/>
        <v>1</v>
      </c>
      <c r="H5290">
        <v>101</v>
      </c>
      <c r="I5290">
        <v>160</v>
      </c>
      <c r="K5290">
        <v>104</v>
      </c>
      <c r="L5290">
        <v>137</v>
      </c>
    </row>
    <row r="5291" spans="1:12" x14ac:dyDescent="0.3">
      <c r="A5291">
        <v>101</v>
      </c>
      <c r="C5291">
        <v>5290</v>
      </c>
      <c r="E5291" s="1" t="b">
        <f t="shared" si="82"/>
        <v>0</v>
      </c>
      <c r="H5291">
        <v>101</v>
      </c>
      <c r="I5291">
        <v>160</v>
      </c>
      <c r="K5291">
        <v>104</v>
      </c>
      <c r="L5291">
        <v>137</v>
      </c>
    </row>
    <row r="5292" spans="1:12" x14ac:dyDescent="0.3">
      <c r="A5292">
        <v>175</v>
      </c>
      <c r="C5292">
        <v>5291</v>
      </c>
      <c r="E5292" s="1" t="b">
        <f t="shared" si="82"/>
        <v>1</v>
      </c>
      <c r="H5292">
        <v>101</v>
      </c>
      <c r="I5292">
        <v>160</v>
      </c>
      <c r="K5292">
        <v>104</v>
      </c>
      <c r="L5292">
        <v>137</v>
      </c>
    </row>
    <row r="5293" spans="1:12" x14ac:dyDescent="0.3">
      <c r="A5293">
        <v>101</v>
      </c>
      <c r="C5293">
        <v>5292</v>
      </c>
      <c r="E5293" s="1" t="b">
        <f t="shared" si="82"/>
        <v>0</v>
      </c>
      <c r="H5293">
        <v>101</v>
      </c>
      <c r="I5293">
        <v>161</v>
      </c>
      <c r="K5293">
        <v>104</v>
      </c>
      <c r="L5293">
        <v>137</v>
      </c>
    </row>
    <row r="5294" spans="1:12" x14ac:dyDescent="0.3">
      <c r="A5294">
        <v>175</v>
      </c>
      <c r="C5294">
        <v>5293</v>
      </c>
      <c r="E5294" s="1" t="b">
        <f t="shared" si="82"/>
        <v>1</v>
      </c>
      <c r="H5294">
        <v>101</v>
      </c>
      <c r="I5294">
        <v>161</v>
      </c>
      <c r="K5294">
        <v>104</v>
      </c>
      <c r="L5294">
        <v>137</v>
      </c>
    </row>
    <row r="5295" spans="1:12" x14ac:dyDescent="0.3">
      <c r="A5295">
        <v>101</v>
      </c>
      <c r="C5295">
        <v>5294</v>
      </c>
      <c r="E5295" s="1" t="b">
        <f t="shared" si="82"/>
        <v>0</v>
      </c>
      <c r="H5295">
        <v>101</v>
      </c>
      <c r="I5295">
        <v>161</v>
      </c>
      <c r="K5295">
        <v>104</v>
      </c>
      <c r="L5295">
        <v>138</v>
      </c>
    </row>
    <row r="5296" spans="1:12" x14ac:dyDescent="0.3">
      <c r="A5296">
        <v>175</v>
      </c>
      <c r="C5296">
        <v>5295</v>
      </c>
      <c r="E5296" s="1" t="b">
        <f t="shared" si="82"/>
        <v>1</v>
      </c>
      <c r="H5296">
        <v>101</v>
      </c>
      <c r="I5296">
        <v>161</v>
      </c>
      <c r="K5296">
        <v>104</v>
      </c>
      <c r="L5296">
        <v>138</v>
      </c>
    </row>
    <row r="5297" spans="1:12" x14ac:dyDescent="0.3">
      <c r="A5297">
        <v>101</v>
      </c>
      <c r="C5297">
        <v>5296</v>
      </c>
      <c r="E5297" s="1" t="b">
        <f t="shared" si="82"/>
        <v>0</v>
      </c>
      <c r="H5297">
        <v>101</v>
      </c>
      <c r="I5297">
        <v>162</v>
      </c>
      <c r="K5297">
        <v>104</v>
      </c>
      <c r="L5297">
        <v>138</v>
      </c>
    </row>
    <row r="5298" spans="1:12" x14ac:dyDescent="0.3">
      <c r="A5298">
        <v>175</v>
      </c>
      <c r="C5298">
        <v>5297</v>
      </c>
      <c r="E5298" s="1" t="b">
        <f t="shared" si="82"/>
        <v>1</v>
      </c>
      <c r="H5298">
        <v>101</v>
      </c>
      <c r="I5298">
        <v>162</v>
      </c>
      <c r="K5298">
        <v>104</v>
      </c>
      <c r="L5298">
        <v>138</v>
      </c>
    </row>
    <row r="5299" spans="1:12" x14ac:dyDescent="0.3">
      <c r="A5299">
        <v>101</v>
      </c>
      <c r="C5299">
        <v>5298</v>
      </c>
      <c r="E5299" s="1" t="b">
        <f t="shared" si="82"/>
        <v>0</v>
      </c>
      <c r="H5299">
        <v>101</v>
      </c>
      <c r="I5299">
        <v>162</v>
      </c>
      <c r="K5299">
        <v>104</v>
      </c>
      <c r="L5299">
        <v>139</v>
      </c>
    </row>
    <row r="5300" spans="1:12" x14ac:dyDescent="0.3">
      <c r="A5300">
        <v>175</v>
      </c>
      <c r="C5300">
        <v>5299</v>
      </c>
      <c r="E5300" s="1" t="b">
        <f t="shared" si="82"/>
        <v>1</v>
      </c>
      <c r="H5300">
        <v>101</v>
      </c>
      <c r="I5300">
        <v>162</v>
      </c>
      <c r="K5300">
        <v>104</v>
      </c>
      <c r="L5300">
        <v>139</v>
      </c>
    </row>
    <row r="5301" spans="1:12" x14ac:dyDescent="0.3">
      <c r="A5301">
        <v>101</v>
      </c>
      <c r="C5301">
        <v>5300</v>
      </c>
      <c r="E5301" s="1" t="b">
        <f t="shared" si="82"/>
        <v>0</v>
      </c>
      <c r="H5301">
        <v>101</v>
      </c>
      <c r="I5301">
        <v>162</v>
      </c>
      <c r="K5301">
        <v>104</v>
      </c>
      <c r="L5301">
        <v>139</v>
      </c>
    </row>
    <row r="5302" spans="1:12" x14ac:dyDescent="0.3">
      <c r="A5302">
        <v>175</v>
      </c>
      <c r="C5302">
        <v>5301</v>
      </c>
      <c r="E5302" s="1" t="b">
        <f t="shared" si="82"/>
        <v>1</v>
      </c>
      <c r="H5302">
        <v>101</v>
      </c>
      <c r="I5302">
        <v>162</v>
      </c>
      <c r="K5302">
        <v>104</v>
      </c>
      <c r="L5302">
        <v>139</v>
      </c>
    </row>
    <row r="5303" spans="1:12" x14ac:dyDescent="0.3">
      <c r="A5303">
        <v>101</v>
      </c>
      <c r="C5303">
        <v>5302</v>
      </c>
      <c r="E5303" s="1" t="b">
        <f t="shared" si="82"/>
        <v>0</v>
      </c>
      <c r="H5303">
        <v>101</v>
      </c>
      <c r="I5303">
        <v>162</v>
      </c>
      <c r="K5303">
        <v>104</v>
      </c>
      <c r="L5303">
        <v>139</v>
      </c>
    </row>
    <row r="5304" spans="1:12" x14ac:dyDescent="0.3">
      <c r="A5304">
        <v>175</v>
      </c>
      <c r="C5304">
        <v>5303</v>
      </c>
      <c r="E5304" s="1" t="b">
        <f t="shared" si="82"/>
        <v>1</v>
      </c>
      <c r="H5304">
        <v>101</v>
      </c>
      <c r="I5304">
        <v>162</v>
      </c>
      <c r="K5304">
        <v>104</v>
      </c>
      <c r="L5304">
        <v>139</v>
      </c>
    </row>
    <row r="5305" spans="1:12" x14ac:dyDescent="0.3">
      <c r="A5305">
        <v>101</v>
      </c>
      <c r="C5305">
        <v>5304</v>
      </c>
      <c r="E5305" s="1" t="b">
        <f t="shared" si="82"/>
        <v>0</v>
      </c>
      <c r="H5305">
        <v>101</v>
      </c>
      <c r="I5305">
        <v>162</v>
      </c>
      <c r="K5305">
        <v>104</v>
      </c>
      <c r="L5305">
        <v>140</v>
      </c>
    </row>
    <row r="5306" spans="1:12" x14ac:dyDescent="0.3">
      <c r="A5306">
        <v>175</v>
      </c>
      <c r="C5306">
        <v>5305</v>
      </c>
      <c r="E5306" s="1" t="b">
        <f t="shared" si="82"/>
        <v>1</v>
      </c>
      <c r="H5306">
        <v>101</v>
      </c>
      <c r="I5306">
        <v>162</v>
      </c>
      <c r="K5306">
        <v>104</v>
      </c>
      <c r="L5306">
        <v>140</v>
      </c>
    </row>
    <row r="5307" spans="1:12" x14ac:dyDescent="0.3">
      <c r="A5307">
        <v>101</v>
      </c>
      <c r="C5307">
        <v>5306</v>
      </c>
      <c r="E5307" s="1" t="b">
        <f t="shared" si="82"/>
        <v>0</v>
      </c>
      <c r="H5307">
        <v>101</v>
      </c>
      <c r="I5307">
        <v>162</v>
      </c>
      <c r="K5307">
        <v>104</v>
      </c>
      <c r="L5307">
        <v>140</v>
      </c>
    </row>
    <row r="5308" spans="1:12" x14ac:dyDescent="0.3">
      <c r="A5308">
        <v>175</v>
      </c>
      <c r="C5308">
        <v>5307</v>
      </c>
      <c r="E5308" s="1" t="b">
        <f t="shared" si="82"/>
        <v>1</v>
      </c>
      <c r="H5308">
        <v>101</v>
      </c>
      <c r="I5308">
        <v>162</v>
      </c>
      <c r="K5308">
        <v>104</v>
      </c>
      <c r="L5308">
        <v>140</v>
      </c>
    </row>
    <row r="5309" spans="1:12" x14ac:dyDescent="0.3">
      <c r="A5309">
        <v>101</v>
      </c>
      <c r="C5309">
        <v>5308</v>
      </c>
      <c r="E5309" s="1" t="b">
        <f t="shared" si="82"/>
        <v>0</v>
      </c>
      <c r="H5309">
        <v>101</v>
      </c>
      <c r="I5309">
        <v>162</v>
      </c>
      <c r="K5309">
        <v>104</v>
      </c>
      <c r="L5309">
        <v>140</v>
      </c>
    </row>
    <row r="5310" spans="1:12" x14ac:dyDescent="0.3">
      <c r="A5310">
        <v>175</v>
      </c>
      <c r="C5310">
        <v>5309</v>
      </c>
      <c r="E5310" s="1" t="b">
        <f t="shared" si="82"/>
        <v>1</v>
      </c>
      <c r="H5310">
        <v>101</v>
      </c>
      <c r="I5310">
        <v>162</v>
      </c>
      <c r="K5310">
        <v>104</v>
      </c>
      <c r="L5310">
        <v>140</v>
      </c>
    </row>
    <row r="5311" spans="1:12" x14ac:dyDescent="0.3">
      <c r="A5311">
        <v>101</v>
      </c>
      <c r="C5311">
        <v>5310</v>
      </c>
      <c r="E5311" s="1" t="b">
        <f t="shared" si="82"/>
        <v>0</v>
      </c>
      <c r="H5311">
        <v>101</v>
      </c>
      <c r="I5311">
        <v>162</v>
      </c>
      <c r="K5311">
        <v>104</v>
      </c>
      <c r="L5311">
        <v>140</v>
      </c>
    </row>
    <row r="5312" spans="1:12" x14ac:dyDescent="0.3">
      <c r="A5312">
        <v>175</v>
      </c>
      <c r="C5312">
        <v>5311</v>
      </c>
      <c r="E5312" s="1" t="b">
        <f t="shared" si="82"/>
        <v>1</v>
      </c>
      <c r="H5312">
        <v>101</v>
      </c>
      <c r="I5312">
        <v>162</v>
      </c>
      <c r="K5312">
        <v>104</v>
      </c>
      <c r="L5312">
        <v>140</v>
      </c>
    </row>
    <row r="5313" spans="1:12" x14ac:dyDescent="0.3">
      <c r="A5313">
        <v>101</v>
      </c>
      <c r="C5313">
        <v>5312</v>
      </c>
      <c r="E5313" s="1" t="b">
        <f t="shared" si="82"/>
        <v>0</v>
      </c>
      <c r="H5313">
        <v>101</v>
      </c>
      <c r="I5313">
        <v>162</v>
      </c>
      <c r="K5313">
        <v>104</v>
      </c>
      <c r="L5313">
        <v>140</v>
      </c>
    </row>
    <row r="5314" spans="1:12" x14ac:dyDescent="0.3">
      <c r="A5314">
        <v>175</v>
      </c>
      <c r="C5314">
        <v>5313</v>
      </c>
      <c r="E5314" s="1" t="b">
        <f t="shared" ref="E5314:E5377" si="83">ISEVEN(ROW(A5314))</f>
        <v>1</v>
      </c>
      <c r="H5314">
        <v>101</v>
      </c>
      <c r="I5314">
        <v>162</v>
      </c>
      <c r="K5314">
        <v>104</v>
      </c>
      <c r="L5314">
        <v>140</v>
      </c>
    </row>
    <row r="5315" spans="1:12" x14ac:dyDescent="0.3">
      <c r="A5315">
        <v>101</v>
      </c>
      <c r="C5315">
        <v>5314</v>
      </c>
      <c r="E5315" s="1" t="b">
        <f t="shared" si="83"/>
        <v>0</v>
      </c>
      <c r="H5315">
        <v>101</v>
      </c>
      <c r="I5315">
        <v>162</v>
      </c>
      <c r="K5315">
        <v>104</v>
      </c>
      <c r="L5315">
        <v>140</v>
      </c>
    </row>
    <row r="5316" spans="1:12" x14ac:dyDescent="0.3">
      <c r="A5316">
        <v>174</v>
      </c>
      <c r="C5316">
        <v>5315</v>
      </c>
      <c r="E5316" s="1" t="b">
        <f t="shared" si="83"/>
        <v>1</v>
      </c>
      <c r="H5316">
        <v>101</v>
      </c>
      <c r="I5316">
        <v>162</v>
      </c>
      <c r="K5316">
        <v>104</v>
      </c>
      <c r="L5316">
        <v>140</v>
      </c>
    </row>
    <row r="5317" spans="1:12" x14ac:dyDescent="0.3">
      <c r="A5317">
        <v>101</v>
      </c>
      <c r="C5317">
        <v>5316</v>
      </c>
      <c r="E5317" s="1" t="b">
        <f t="shared" si="83"/>
        <v>0</v>
      </c>
      <c r="H5317">
        <v>101</v>
      </c>
      <c r="I5317">
        <v>163</v>
      </c>
      <c r="K5317">
        <v>104</v>
      </c>
      <c r="L5317">
        <v>140</v>
      </c>
    </row>
    <row r="5318" spans="1:12" x14ac:dyDescent="0.3">
      <c r="A5318">
        <v>174</v>
      </c>
      <c r="C5318">
        <v>5317</v>
      </c>
      <c r="E5318" s="1" t="b">
        <f t="shared" si="83"/>
        <v>1</v>
      </c>
      <c r="H5318">
        <v>101</v>
      </c>
      <c r="I5318">
        <v>163</v>
      </c>
      <c r="K5318">
        <v>104</v>
      </c>
      <c r="L5318">
        <v>140</v>
      </c>
    </row>
    <row r="5319" spans="1:12" x14ac:dyDescent="0.3">
      <c r="A5319">
        <v>101</v>
      </c>
      <c r="C5319">
        <v>5318</v>
      </c>
      <c r="E5319" s="1" t="b">
        <f t="shared" si="83"/>
        <v>0</v>
      </c>
      <c r="H5319">
        <v>101</v>
      </c>
      <c r="I5319">
        <v>163</v>
      </c>
      <c r="K5319">
        <v>104</v>
      </c>
      <c r="L5319">
        <v>140</v>
      </c>
    </row>
    <row r="5320" spans="1:12" x14ac:dyDescent="0.3">
      <c r="A5320">
        <v>174</v>
      </c>
      <c r="C5320">
        <v>5319</v>
      </c>
      <c r="E5320" s="1" t="b">
        <f t="shared" si="83"/>
        <v>1</v>
      </c>
      <c r="H5320">
        <v>101</v>
      </c>
      <c r="I5320">
        <v>163</v>
      </c>
      <c r="K5320">
        <v>105</v>
      </c>
      <c r="L5320">
        <v>140</v>
      </c>
    </row>
    <row r="5321" spans="1:12" x14ac:dyDescent="0.3">
      <c r="A5321">
        <v>101</v>
      </c>
      <c r="C5321">
        <v>5320</v>
      </c>
      <c r="E5321" s="1" t="b">
        <f t="shared" si="83"/>
        <v>0</v>
      </c>
      <c r="H5321">
        <v>101</v>
      </c>
      <c r="I5321">
        <v>163</v>
      </c>
      <c r="K5321">
        <v>105</v>
      </c>
      <c r="L5321">
        <v>140</v>
      </c>
    </row>
    <row r="5322" spans="1:12" x14ac:dyDescent="0.3">
      <c r="A5322">
        <v>173</v>
      </c>
      <c r="C5322">
        <v>5321</v>
      </c>
      <c r="E5322" s="1" t="b">
        <f t="shared" si="83"/>
        <v>1</v>
      </c>
      <c r="H5322">
        <v>101</v>
      </c>
      <c r="I5322">
        <v>163</v>
      </c>
      <c r="K5322">
        <v>105</v>
      </c>
      <c r="L5322">
        <v>140</v>
      </c>
    </row>
    <row r="5323" spans="1:12" x14ac:dyDescent="0.3">
      <c r="A5323">
        <v>101</v>
      </c>
      <c r="C5323">
        <v>5322</v>
      </c>
      <c r="E5323" s="1" t="b">
        <f t="shared" si="83"/>
        <v>0</v>
      </c>
      <c r="H5323">
        <v>101</v>
      </c>
      <c r="I5323">
        <v>164</v>
      </c>
      <c r="K5323">
        <v>105</v>
      </c>
      <c r="L5323">
        <v>140</v>
      </c>
    </row>
    <row r="5324" spans="1:12" x14ac:dyDescent="0.3">
      <c r="A5324">
        <v>173</v>
      </c>
      <c r="C5324">
        <v>5323</v>
      </c>
      <c r="E5324" s="1" t="b">
        <f t="shared" si="83"/>
        <v>1</v>
      </c>
      <c r="H5324">
        <v>101</v>
      </c>
      <c r="I5324">
        <v>164</v>
      </c>
      <c r="K5324">
        <v>105</v>
      </c>
      <c r="L5324">
        <v>140</v>
      </c>
    </row>
    <row r="5325" spans="1:12" x14ac:dyDescent="0.3">
      <c r="A5325">
        <v>101</v>
      </c>
      <c r="C5325">
        <v>5324</v>
      </c>
      <c r="E5325" s="1" t="b">
        <f t="shared" si="83"/>
        <v>0</v>
      </c>
      <c r="H5325">
        <v>101</v>
      </c>
      <c r="I5325">
        <v>164</v>
      </c>
      <c r="K5325">
        <v>105</v>
      </c>
      <c r="L5325">
        <v>140</v>
      </c>
    </row>
    <row r="5326" spans="1:12" x14ac:dyDescent="0.3">
      <c r="A5326">
        <v>173</v>
      </c>
      <c r="C5326">
        <v>5325</v>
      </c>
      <c r="E5326" s="1" t="b">
        <f t="shared" si="83"/>
        <v>1</v>
      </c>
      <c r="H5326">
        <v>101</v>
      </c>
      <c r="I5326">
        <v>164</v>
      </c>
      <c r="K5326">
        <v>105</v>
      </c>
      <c r="L5326">
        <v>141</v>
      </c>
    </row>
    <row r="5327" spans="1:12" x14ac:dyDescent="0.3">
      <c r="A5327">
        <v>101</v>
      </c>
      <c r="C5327">
        <v>5326</v>
      </c>
      <c r="E5327" s="1" t="b">
        <f t="shared" si="83"/>
        <v>0</v>
      </c>
      <c r="H5327">
        <v>101</v>
      </c>
      <c r="I5327">
        <v>165</v>
      </c>
      <c r="K5327">
        <v>105</v>
      </c>
      <c r="L5327">
        <v>141</v>
      </c>
    </row>
    <row r="5328" spans="1:12" x14ac:dyDescent="0.3">
      <c r="A5328">
        <v>173</v>
      </c>
      <c r="C5328">
        <v>5327</v>
      </c>
      <c r="E5328" s="1" t="b">
        <f t="shared" si="83"/>
        <v>1</v>
      </c>
      <c r="H5328">
        <v>101</v>
      </c>
      <c r="I5328">
        <v>165</v>
      </c>
      <c r="K5328">
        <v>105</v>
      </c>
      <c r="L5328">
        <v>141</v>
      </c>
    </row>
    <row r="5329" spans="1:12" x14ac:dyDescent="0.3">
      <c r="A5329">
        <v>101</v>
      </c>
      <c r="C5329">
        <v>5328</v>
      </c>
      <c r="E5329" s="1" t="b">
        <f t="shared" si="83"/>
        <v>0</v>
      </c>
      <c r="H5329">
        <v>101</v>
      </c>
      <c r="I5329">
        <v>165</v>
      </c>
      <c r="K5329">
        <v>105</v>
      </c>
      <c r="L5329">
        <v>141</v>
      </c>
    </row>
    <row r="5330" spans="1:12" x14ac:dyDescent="0.3">
      <c r="A5330">
        <v>172</v>
      </c>
      <c r="C5330">
        <v>5329</v>
      </c>
      <c r="E5330" s="1" t="b">
        <f t="shared" si="83"/>
        <v>1</v>
      </c>
      <c r="H5330">
        <v>101</v>
      </c>
      <c r="I5330">
        <v>165</v>
      </c>
      <c r="K5330">
        <v>105</v>
      </c>
      <c r="L5330">
        <v>141</v>
      </c>
    </row>
    <row r="5331" spans="1:12" x14ac:dyDescent="0.3">
      <c r="A5331">
        <v>101</v>
      </c>
      <c r="C5331">
        <v>5330</v>
      </c>
      <c r="E5331" s="1" t="b">
        <f t="shared" si="83"/>
        <v>0</v>
      </c>
      <c r="H5331">
        <v>101</v>
      </c>
      <c r="I5331">
        <v>165</v>
      </c>
      <c r="K5331">
        <v>105</v>
      </c>
      <c r="L5331">
        <v>141</v>
      </c>
    </row>
    <row r="5332" spans="1:12" x14ac:dyDescent="0.3">
      <c r="A5332">
        <v>172</v>
      </c>
      <c r="C5332">
        <v>5331</v>
      </c>
      <c r="E5332" s="1" t="b">
        <f t="shared" si="83"/>
        <v>1</v>
      </c>
      <c r="H5332">
        <v>101</v>
      </c>
      <c r="I5332">
        <v>165</v>
      </c>
      <c r="K5332">
        <v>105</v>
      </c>
      <c r="L5332">
        <v>141</v>
      </c>
    </row>
    <row r="5333" spans="1:12" x14ac:dyDescent="0.3">
      <c r="A5333">
        <v>101</v>
      </c>
      <c r="C5333">
        <v>5332</v>
      </c>
      <c r="E5333" s="1" t="b">
        <f t="shared" si="83"/>
        <v>0</v>
      </c>
      <c r="H5333">
        <v>101</v>
      </c>
      <c r="I5333">
        <v>165</v>
      </c>
      <c r="K5333">
        <v>105</v>
      </c>
      <c r="L5333">
        <v>141</v>
      </c>
    </row>
    <row r="5334" spans="1:12" x14ac:dyDescent="0.3">
      <c r="A5334">
        <v>172</v>
      </c>
      <c r="C5334">
        <v>5333</v>
      </c>
      <c r="E5334" s="1" t="b">
        <f t="shared" si="83"/>
        <v>1</v>
      </c>
      <c r="H5334">
        <v>101</v>
      </c>
      <c r="I5334">
        <v>165</v>
      </c>
      <c r="K5334">
        <v>105</v>
      </c>
      <c r="L5334">
        <v>141</v>
      </c>
    </row>
    <row r="5335" spans="1:12" x14ac:dyDescent="0.3">
      <c r="A5335">
        <v>101</v>
      </c>
      <c r="C5335">
        <v>5334</v>
      </c>
      <c r="E5335" s="1" t="b">
        <f t="shared" si="83"/>
        <v>0</v>
      </c>
      <c r="H5335">
        <v>101</v>
      </c>
      <c r="I5335">
        <v>165</v>
      </c>
      <c r="K5335">
        <v>105</v>
      </c>
      <c r="L5335">
        <v>141</v>
      </c>
    </row>
    <row r="5336" spans="1:12" x14ac:dyDescent="0.3">
      <c r="A5336">
        <v>172</v>
      </c>
      <c r="C5336">
        <v>5335</v>
      </c>
      <c r="E5336" s="1" t="b">
        <f t="shared" si="83"/>
        <v>1</v>
      </c>
      <c r="H5336">
        <v>101</v>
      </c>
      <c r="I5336">
        <v>165</v>
      </c>
      <c r="K5336">
        <v>105</v>
      </c>
      <c r="L5336">
        <v>142</v>
      </c>
    </row>
    <row r="5337" spans="1:12" x14ac:dyDescent="0.3">
      <c r="A5337">
        <v>101</v>
      </c>
      <c r="C5337">
        <v>5336</v>
      </c>
      <c r="E5337" s="1" t="b">
        <f t="shared" si="83"/>
        <v>0</v>
      </c>
      <c r="H5337">
        <v>101</v>
      </c>
      <c r="I5337">
        <v>165</v>
      </c>
      <c r="K5337">
        <v>105</v>
      </c>
      <c r="L5337">
        <v>142</v>
      </c>
    </row>
    <row r="5338" spans="1:12" x14ac:dyDescent="0.3">
      <c r="A5338">
        <v>172</v>
      </c>
      <c r="C5338">
        <v>5337</v>
      </c>
      <c r="E5338" s="1" t="b">
        <f t="shared" si="83"/>
        <v>1</v>
      </c>
      <c r="H5338">
        <v>101</v>
      </c>
      <c r="I5338">
        <v>165</v>
      </c>
      <c r="K5338">
        <v>105</v>
      </c>
      <c r="L5338">
        <v>142</v>
      </c>
    </row>
    <row r="5339" spans="1:12" x14ac:dyDescent="0.3">
      <c r="A5339">
        <v>101</v>
      </c>
      <c r="C5339">
        <v>5338</v>
      </c>
      <c r="E5339" s="1" t="b">
        <f t="shared" si="83"/>
        <v>0</v>
      </c>
      <c r="H5339">
        <v>101</v>
      </c>
      <c r="I5339">
        <v>165</v>
      </c>
      <c r="K5339">
        <v>105</v>
      </c>
      <c r="L5339">
        <v>142</v>
      </c>
    </row>
    <row r="5340" spans="1:12" x14ac:dyDescent="0.3">
      <c r="A5340">
        <v>172</v>
      </c>
      <c r="C5340">
        <v>5339</v>
      </c>
      <c r="E5340" s="1" t="b">
        <f t="shared" si="83"/>
        <v>1</v>
      </c>
      <c r="H5340">
        <v>101</v>
      </c>
      <c r="I5340">
        <v>165</v>
      </c>
      <c r="K5340">
        <v>105</v>
      </c>
      <c r="L5340">
        <v>142</v>
      </c>
    </row>
    <row r="5341" spans="1:12" x14ac:dyDescent="0.3">
      <c r="A5341">
        <v>101</v>
      </c>
      <c r="C5341">
        <v>5340</v>
      </c>
      <c r="E5341" s="1" t="b">
        <f t="shared" si="83"/>
        <v>0</v>
      </c>
      <c r="H5341">
        <v>101</v>
      </c>
      <c r="I5341">
        <v>165</v>
      </c>
      <c r="K5341">
        <v>105</v>
      </c>
      <c r="L5341">
        <v>142</v>
      </c>
    </row>
    <row r="5342" spans="1:12" x14ac:dyDescent="0.3">
      <c r="A5342">
        <v>172</v>
      </c>
      <c r="C5342">
        <v>5341</v>
      </c>
      <c r="E5342" s="1" t="b">
        <f t="shared" si="83"/>
        <v>1</v>
      </c>
      <c r="H5342">
        <v>101</v>
      </c>
      <c r="I5342">
        <v>165</v>
      </c>
      <c r="K5342">
        <v>105</v>
      </c>
      <c r="L5342">
        <v>142</v>
      </c>
    </row>
    <row r="5343" spans="1:12" x14ac:dyDescent="0.3">
      <c r="A5343">
        <v>101</v>
      </c>
      <c r="C5343">
        <v>5342</v>
      </c>
      <c r="E5343" s="1" t="b">
        <f t="shared" si="83"/>
        <v>0</v>
      </c>
      <c r="H5343">
        <v>101</v>
      </c>
      <c r="I5343">
        <v>165</v>
      </c>
      <c r="K5343">
        <v>105</v>
      </c>
      <c r="L5343">
        <v>142</v>
      </c>
    </row>
    <row r="5344" spans="1:12" x14ac:dyDescent="0.3">
      <c r="A5344">
        <v>172</v>
      </c>
      <c r="C5344">
        <v>5343</v>
      </c>
      <c r="E5344" s="1" t="b">
        <f t="shared" si="83"/>
        <v>1</v>
      </c>
      <c r="H5344">
        <v>101</v>
      </c>
      <c r="I5344">
        <v>165</v>
      </c>
      <c r="K5344">
        <v>105</v>
      </c>
      <c r="L5344">
        <v>142</v>
      </c>
    </row>
    <row r="5345" spans="1:12" x14ac:dyDescent="0.3">
      <c r="A5345">
        <v>101</v>
      </c>
      <c r="C5345">
        <v>5344</v>
      </c>
      <c r="E5345" s="1" t="b">
        <f t="shared" si="83"/>
        <v>0</v>
      </c>
      <c r="H5345">
        <v>101</v>
      </c>
      <c r="I5345">
        <v>165</v>
      </c>
      <c r="K5345">
        <v>105</v>
      </c>
      <c r="L5345">
        <v>142</v>
      </c>
    </row>
    <row r="5346" spans="1:12" x14ac:dyDescent="0.3">
      <c r="A5346">
        <v>172</v>
      </c>
      <c r="C5346">
        <v>5345</v>
      </c>
      <c r="E5346" s="1" t="b">
        <f t="shared" si="83"/>
        <v>1</v>
      </c>
      <c r="H5346">
        <v>101</v>
      </c>
      <c r="I5346">
        <v>165</v>
      </c>
      <c r="K5346">
        <v>105</v>
      </c>
      <c r="L5346">
        <v>143</v>
      </c>
    </row>
    <row r="5347" spans="1:12" x14ac:dyDescent="0.3">
      <c r="A5347">
        <v>101</v>
      </c>
      <c r="C5347">
        <v>5346</v>
      </c>
      <c r="E5347" s="1" t="b">
        <f t="shared" si="83"/>
        <v>0</v>
      </c>
      <c r="H5347">
        <v>101</v>
      </c>
      <c r="I5347">
        <v>165</v>
      </c>
      <c r="K5347">
        <v>105</v>
      </c>
      <c r="L5347">
        <v>143</v>
      </c>
    </row>
    <row r="5348" spans="1:12" x14ac:dyDescent="0.3">
      <c r="A5348">
        <v>172</v>
      </c>
      <c r="C5348">
        <v>5347</v>
      </c>
      <c r="E5348" s="1" t="b">
        <f t="shared" si="83"/>
        <v>1</v>
      </c>
      <c r="H5348">
        <v>101</v>
      </c>
      <c r="I5348">
        <v>166</v>
      </c>
      <c r="K5348">
        <v>105</v>
      </c>
      <c r="L5348">
        <v>143</v>
      </c>
    </row>
    <row r="5349" spans="1:12" x14ac:dyDescent="0.3">
      <c r="A5349">
        <v>101</v>
      </c>
      <c r="C5349">
        <v>5348</v>
      </c>
      <c r="E5349" s="1" t="b">
        <f t="shared" si="83"/>
        <v>0</v>
      </c>
      <c r="H5349">
        <v>101</v>
      </c>
      <c r="I5349">
        <v>166</v>
      </c>
      <c r="K5349">
        <v>105</v>
      </c>
      <c r="L5349">
        <v>143</v>
      </c>
    </row>
    <row r="5350" spans="1:12" x14ac:dyDescent="0.3">
      <c r="A5350">
        <v>173</v>
      </c>
      <c r="C5350">
        <v>5349</v>
      </c>
      <c r="E5350" s="1" t="b">
        <f t="shared" si="83"/>
        <v>1</v>
      </c>
      <c r="H5350">
        <v>101</v>
      </c>
      <c r="I5350">
        <v>166</v>
      </c>
      <c r="K5350">
        <v>105</v>
      </c>
      <c r="L5350">
        <v>143</v>
      </c>
    </row>
    <row r="5351" spans="1:12" x14ac:dyDescent="0.3">
      <c r="A5351">
        <v>101</v>
      </c>
      <c r="C5351">
        <v>5350</v>
      </c>
      <c r="E5351" s="1" t="b">
        <f t="shared" si="83"/>
        <v>0</v>
      </c>
      <c r="H5351">
        <v>101</v>
      </c>
      <c r="I5351">
        <v>166</v>
      </c>
      <c r="K5351">
        <v>105</v>
      </c>
      <c r="L5351">
        <v>143</v>
      </c>
    </row>
    <row r="5352" spans="1:12" x14ac:dyDescent="0.3">
      <c r="A5352">
        <v>173</v>
      </c>
      <c r="C5352">
        <v>5351</v>
      </c>
      <c r="E5352" s="1" t="b">
        <f t="shared" si="83"/>
        <v>1</v>
      </c>
      <c r="H5352">
        <v>101</v>
      </c>
      <c r="I5352">
        <v>166</v>
      </c>
      <c r="K5352">
        <v>105</v>
      </c>
      <c r="L5352">
        <v>143</v>
      </c>
    </row>
    <row r="5353" spans="1:12" x14ac:dyDescent="0.3">
      <c r="A5353">
        <v>101</v>
      </c>
      <c r="C5353">
        <v>5352</v>
      </c>
      <c r="E5353" s="1" t="b">
        <f t="shared" si="83"/>
        <v>0</v>
      </c>
      <c r="H5353">
        <v>101</v>
      </c>
      <c r="I5353">
        <v>166</v>
      </c>
      <c r="K5353">
        <v>105</v>
      </c>
      <c r="L5353">
        <v>143</v>
      </c>
    </row>
    <row r="5354" spans="1:12" x14ac:dyDescent="0.3">
      <c r="A5354">
        <v>173</v>
      </c>
      <c r="C5354">
        <v>5353</v>
      </c>
      <c r="E5354" s="1" t="b">
        <f t="shared" si="83"/>
        <v>1</v>
      </c>
      <c r="H5354">
        <v>101</v>
      </c>
      <c r="I5354">
        <v>168</v>
      </c>
      <c r="K5354">
        <v>105</v>
      </c>
      <c r="L5354">
        <v>143</v>
      </c>
    </row>
    <row r="5355" spans="1:12" x14ac:dyDescent="0.3">
      <c r="A5355">
        <v>101</v>
      </c>
      <c r="C5355">
        <v>5354</v>
      </c>
      <c r="E5355" s="1" t="b">
        <f t="shared" si="83"/>
        <v>0</v>
      </c>
      <c r="H5355">
        <v>101</v>
      </c>
      <c r="I5355">
        <v>168</v>
      </c>
      <c r="K5355">
        <v>105</v>
      </c>
      <c r="L5355">
        <v>143</v>
      </c>
    </row>
    <row r="5356" spans="1:12" x14ac:dyDescent="0.3">
      <c r="A5356">
        <v>173</v>
      </c>
      <c r="C5356">
        <v>5355</v>
      </c>
      <c r="E5356" s="1" t="b">
        <f t="shared" si="83"/>
        <v>1</v>
      </c>
      <c r="H5356">
        <v>101</v>
      </c>
      <c r="I5356">
        <v>168</v>
      </c>
      <c r="K5356">
        <v>105</v>
      </c>
      <c r="L5356">
        <v>143</v>
      </c>
    </row>
    <row r="5357" spans="1:12" x14ac:dyDescent="0.3">
      <c r="A5357">
        <v>101</v>
      </c>
      <c r="C5357">
        <v>5356</v>
      </c>
      <c r="E5357" s="1" t="b">
        <f t="shared" si="83"/>
        <v>0</v>
      </c>
      <c r="H5357">
        <v>101</v>
      </c>
      <c r="I5357">
        <v>168</v>
      </c>
      <c r="K5357">
        <v>104</v>
      </c>
      <c r="L5357">
        <v>143</v>
      </c>
    </row>
    <row r="5358" spans="1:12" x14ac:dyDescent="0.3">
      <c r="A5358">
        <v>173</v>
      </c>
      <c r="C5358">
        <v>5357</v>
      </c>
      <c r="E5358" s="1" t="b">
        <f t="shared" si="83"/>
        <v>1</v>
      </c>
      <c r="H5358">
        <v>101</v>
      </c>
      <c r="I5358">
        <v>169</v>
      </c>
      <c r="K5358">
        <v>104</v>
      </c>
      <c r="L5358">
        <v>143</v>
      </c>
    </row>
    <row r="5359" spans="1:12" x14ac:dyDescent="0.3">
      <c r="A5359">
        <v>101</v>
      </c>
      <c r="C5359">
        <v>5358</v>
      </c>
      <c r="E5359" s="1" t="b">
        <f t="shared" si="83"/>
        <v>0</v>
      </c>
      <c r="H5359">
        <v>101</v>
      </c>
      <c r="I5359">
        <v>169</v>
      </c>
      <c r="K5359">
        <v>104</v>
      </c>
      <c r="L5359">
        <v>143</v>
      </c>
    </row>
    <row r="5360" spans="1:12" x14ac:dyDescent="0.3">
      <c r="A5360">
        <v>173</v>
      </c>
      <c r="C5360">
        <v>5359</v>
      </c>
      <c r="E5360" s="1" t="b">
        <f t="shared" si="83"/>
        <v>1</v>
      </c>
      <c r="H5360">
        <v>101</v>
      </c>
      <c r="I5360">
        <v>169</v>
      </c>
      <c r="K5360">
        <v>104</v>
      </c>
      <c r="L5360">
        <v>143</v>
      </c>
    </row>
    <row r="5361" spans="1:12" x14ac:dyDescent="0.3">
      <c r="A5361">
        <v>101</v>
      </c>
      <c r="C5361">
        <v>5360</v>
      </c>
      <c r="E5361" s="1" t="b">
        <f t="shared" si="83"/>
        <v>0</v>
      </c>
      <c r="H5361">
        <v>101</v>
      </c>
      <c r="I5361">
        <v>169</v>
      </c>
      <c r="K5361">
        <v>104</v>
      </c>
      <c r="L5361">
        <v>143</v>
      </c>
    </row>
    <row r="5362" spans="1:12" x14ac:dyDescent="0.3">
      <c r="A5362">
        <v>174</v>
      </c>
      <c r="C5362">
        <v>5361</v>
      </c>
      <c r="E5362" s="1" t="b">
        <f t="shared" si="83"/>
        <v>1</v>
      </c>
      <c r="H5362">
        <v>101</v>
      </c>
      <c r="I5362">
        <v>169</v>
      </c>
      <c r="K5362">
        <v>104</v>
      </c>
      <c r="L5362">
        <v>143</v>
      </c>
    </row>
    <row r="5363" spans="1:12" x14ac:dyDescent="0.3">
      <c r="A5363">
        <v>101</v>
      </c>
      <c r="C5363">
        <v>5362</v>
      </c>
      <c r="E5363" s="1" t="b">
        <f t="shared" si="83"/>
        <v>0</v>
      </c>
      <c r="H5363">
        <v>101</v>
      </c>
      <c r="I5363">
        <v>169</v>
      </c>
      <c r="K5363">
        <v>104</v>
      </c>
      <c r="L5363">
        <v>143</v>
      </c>
    </row>
    <row r="5364" spans="1:12" x14ac:dyDescent="0.3">
      <c r="A5364">
        <v>174</v>
      </c>
      <c r="C5364">
        <v>5363</v>
      </c>
      <c r="E5364" s="1" t="b">
        <f t="shared" si="83"/>
        <v>1</v>
      </c>
      <c r="H5364">
        <v>101</v>
      </c>
      <c r="I5364">
        <v>169</v>
      </c>
      <c r="K5364">
        <v>104</v>
      </c>
      <c r="L5364">
        <v>143</v>
      </c>
    </row>
    <row r="5365" spans="1:12" x14ac:dyDescent="0.3">
      <c r="A5365">
        <v>101</v>
      </c>
      <c r="C5365">
        <v>5364</v>
      </c>
      <c r="E5365" s="1" t="b">
        <f t="shared" si="83"/>
        <v>0</v>
      </c>
      <c r="H5365">
        <v>101</v>
      </c>
      <c r="I5365">
        <v>169</v>
      </c>
      <c r="K5365">
        <v>104</v>
      </c>
      <c r="L5365">
        <v>143</v>
      </c>
    </row>
    <row r="5366" spans="1:12" x14ac:dyDescent="0.3">
      <c r="A5366">
        <v>174</v>
      </c>
      <c r="C5366">
        <v>5365</v>
      </c>
      <c r="E5366" s="1" t="b">
        <f t="shared" si="83"/>
        <v>1</v>
      </c>
      <c r="H5366">
        <v>101</v>
      </c>
      <c r="I5366">
        <v>169</v>
      </c>
      <c r="K5366">
        <v>104</v>
      </c>
      <c r="L5366">
        <v>143</v>
      </c>
    </row>
    <row r="5367" spans="1:12" x14ac:dyDescent="0.3">
      <c r="A5367">
        <v>101</v>
      </c>
      <c r="C5367">
        <v>5366</v>
      </c>
      <c r="E5367" s="1" t="b">
        <f t="shared" si="83"/>
        <v>0</v>
      </c>
      <c r="H5367">
        <v>101</v>
      </c>
      <c r="I5367">
        <v>169</v>
      </c>
      <c r="K5367">
        <v>104</v>
      </c>
      <c r="L5367">
        <v>143</v>
      </c>
    </row>
    <row r="5368" spans="1:12" x14ac:dyDescent="0.3">
      <c r="A5368">
        <v>174</v>
      </c>
      <c r="C5368">
        <v>5367</v>
      </c>
      <c r="E5368" s="1" t="b">
        <f t="shared" si="83"/>
        <v>1</v>
      </c>
      <c r="H5368">
        <v>101</v>
      </c>
      <c r="I5368">
        <v>168</v>
      </c>
      <c r="K5368">
        <v>104</v>
      </c>
      <c r="L5368">
        <v>143</v>
      </c>
    </row>
    <row r="5369" spans="1:12" x14ac:dyDescent="0.3">
      <c r="A5369">
        <v>101</v>
      </c>
      <c r="C5369">
        <v>5368</v>
      </c>
      <c r="E5369" s="1" t="b">
        <f t="shared" si="83"/>
        <v>0</v>
      </c>
      <c r="H5369">
        <v>101</v>
      </c>
      <c r="I5369">
        <v>168</v>
      </c>
      <c r="K5369">
        <v>104</v>
      </c>
      <c r="L5369">
        <v>143</v>
      </c>
    </row>
    <row r="5370" spans="1:12" x14ac:dyDescent="0.3">
      <c r="A5370">
        <v>172</v>
      </c>
      <c r="C5370">
        <v>5369</v>
      </c>
      <c r="E5370" s="1" t="b">
        <f t="shared" si="83"/>
        <v>1</v>
      </c>
      <c r="H5370">
        <v>101</v>
      </c>
      <c r="I5370">
        <v>168</v>
      </c>
      <c r="K5370">
        <v>104</v>
      </c>
      <c r="L5370">
        <v>143</v>
      </c>
    </row>
    <row r="5371" spans="1:12" x14ac:dyDescent="0.3">
      <c r="A5371">
        <v>101</v>
      </c>
      <c r="C5371">
        <v>5370</v>
      </c>
      <c r="E5371" s="1" t="b">
        <f t="shared" si="83"/>
        <v>0</v>
      </c>
      <c r="H5371">
        <v>101</v>
      </c>
      <c r="I5371">
        <v>168</v>
      </c>
      <c r="K5371">
        <v>104</v>
      </c>
      <c r="L5371">
        <v>143</v>
      </c>
    </row>
    <row r="5372" spans="1:12" x14ac:dyDescent="0.3">
      <c r="A5372">
        <v>172</v>
      </c>
      <c r="C5372">
        <v>5371</v>
      </c>
      <c r="E5372" s="1" t="b">
        <f t="shared" si="83"/>
        <v>1</v>
      </c>
      <c r="H5372">
        <v>100</v>
      </c>
      <c r="I5372">
        <v>168</v>
      </c>
      <c r="K5372">
        <v>104</v>
      </c>
      <c r="L5372">
        <v>143</v>
      </c>
    </row>
    <row r="5373" spans="1:12" x14ac:dyDescent="0.3">
      <c r="A5373">
        <v>101</v>
      </c>
      <c r="C5373">
        <v>5372</v>
      </c>
      <c r="E5373" s="1" t="b">
        <f t="shared" si="83"/>
        <v>0</v>
      </c>
      <c r="H5373">
        <v>100</v>
      </c>
      <c r="I5373">
        <v>168</v>
      </c>
      <c r="K5373">
        <v>104</v>
      </c>
      <c r="L5373">
        <v>143</v>
      </c>
    </row>
    <row r="5374" spans="1:12" x14ac:dyDescent="0.3">
      <c r="A5374">
        <v>172</v>
      </c>
      <c r="C5374">
        <v>5373</v>
      </c>
      <c r="E5374" s="1" t="b">
        <f t="shared" si="83"/>
        <v>1</v>
      </c>
      <c r="H5374">
        <v>100</v>
      </c>
      <c r="I5374">
        <v>169</v>
      </c>
      <c r="K5374">
        <v>104</v>
      </c>
      <c r="L5374">
        <v>143</v>
      </c>
    </row>
    <row r="5375" spans="1:12" x14ac:dyDescent="0.3">
      <c r="A5375">
        <v>101</v>
      </c>
      <c r="C5375">
        <v>5374</v>
      </c>
      <c r="E5375" s="1" t="b">
        <f t="shared" si="83"/>
        <v>0</v>
      </c>
      <c r="H5375">
        <v>100</v>
      </c>
      <c r="I5375">
        <v>169</v>
      </c>
      <c r="K5375">
        <v>104</v>
      </c>
      <c r="L5375">
        <v>143</v>
      </c>
    </row>
    <row r="5376" spans="1:12" x14ac:dyDescent="0.3">
      <c r="A5376">
        <v>172</v>
      </c>
      <c r="C5376">
        <v>5375</v>
      </c>
      <c r="E5376" s="1" t="b">
        <f t="shared" si="83"/>
        <v>1</v>
      </c>
      <c r="H5376">
        <v>100</v>
      </c>
      <c r="I5376">
        <v>169</v>
      </c>
      <c r="K5376">
        <v>104</v>
      </c>
      <c r="L5376">
        <v>143</v>
      </c>
    </row>
    <row r="5377" spans="1:12" x14ac:dyDescent="0.3">
      <c r="A5377">
        <v>101</v>
      </c>
      <c r="C5377">
        <v>5376</v>
      </c>
      <c r="E5377" s="1" t="b">
        <f t="shared" si="83"/>
        <v>0</v>
      </c>
      <c r="H5377">
        <v>100</v>
      </c>
      <c r="I5377">
        <v>169</v>
      </c>
      <c r="K5377">
        <v>104</v>
      </c>
      <c r="L5377">
        <v>143</v>
      </c>
    </row>
    <row r="5378" spans="1:12" x14ac:dyDescent="0.3">
      <c r="A5378">
        <v>172</v>
      </c>
      <c r="C5378">
        <v>5377</v>
      </c>
      <c r="E5378" s="1" t="b">
        <f t="shared" ref="E5378:E5441" si="84">ISEVEN(ROW(A5378))</f>
        <v>1</v>
      </c>
      <c r="H5378">
        <v>100</v>
      </c>
      <c r="I5378">
        <v>169</v>
      </c>
      <c r="K5378">
        <v>104</v>
      </c>
      <c r="L5378">
        <v>145</v>
      </c>
    </row>
    <row r="5379" spans="1:12" x14ac:dyDescent="0.3">
      <c r="A5379">
        <v>101</v>
      </c>
      <c r="C5379">
        <v>5378</v>
      </c>
      <c r="E5379" s="1" t="b">
        <f t="shared" si="84"/>
        <v>0</v>
      </c>
      <c r="H5379">
        <v>100</v>
      </c>
      <c r="I5379">
        <v>169</v>
      </c>
      <c r="K5379">
        <v>104</v>
      </c>
      <c r="L5379">
        <v>145</v>
      </c>
    </row>
    <row r="5380" spans="1:12" x14ac:dyDescent="0.3">
      <c r="A5380">
        <v>172</v>
      </c>
      <c r="C5380">
        <v>5379</v>
      </c>
      <c r="E5380" s="1" t="b">
        <f t="shared" si="84"/>
        <v>1</v>
      </c>
      <c r="H5380">
        <v>100</v>
      </c>
      <c r="I5380">
        <v>169</v>
      </c>
      <c r="K5380">
        <v>104</v>
      </c>
      <c r="L5380">
        <v>145</v>
      </c>
    </row>
    <row r="5381" spans="1:12" x14ac:dyDescent="0.3">
      <c r="A5381">
        <v>101</v>
      </c>
      <c r="C5381">
        <v>5380</v>
      </c>
      <c r="E5381" s="1" t="b">
        <f t="shared" si="84"/>
        <v>0</v>
      </c>
      <c r="H5381">
        <v>100</v>
      </c>
      <c r="I5381">
        <v>169</v>
      </c>
      <c r="K5381">
        <v>103</v>
      </c>
      <c r="L5381">
        <v>145</v>
      </c>
    </row>
    <row r="5382" spans="1:12" x14ac:dyDescent="0.3">
      <c r="A5382">
        <v>172</v>
      </c>
      <c r="C5382">
        <v>5381</v>
      </c>
      <c r="E5382" s="1" t="b">
        <f t="shared" si="84"/>
        <v>1</v>
      </c>
      <c r="H5382">
        <v>100</v>
      </c>
      <c r="I5382">
        <v>169</v>
      </c>
      <c r="K5382">
        <v>103</v>
      </c>
      <c r="L5382">
        <v>146</v>
      </c>
    </row>
    <row r="5383" spans="1:12" x14ac:dyDescent="0.3">
      <c r="A5383">
        <v>101</v>
      </c>
      <c r="C5383">
        <v>5382</v>
      </c>
      <c r="E5383" s="1" t="b">
        <f t="shared" si="84"/>
        <v>0</v>
      </c>
      <c r="H5383">
        <v>100</v>
      </c>
      <c r="I5383">
        <v>169</v>
      </c>
      <c r="K5383">
        <v>103</v>
      </c>
      <c r="L5383">
        <v>146</v>
      </c>
    </row>
    <row r="5384" spans="1:12" x14ac:dyDescent="0.3">
      <c r="A5384">
        <v>172</v>
      </c>
      <c r="C5384">
        <v>5383</v>
      </c>
      <c r="E5384" s="1" t="b">
        <f t="shared" si="84"/>
        <v>1</v>
      </c>
      <c r="H5384">
        <v>100</v>
      </c>
      <c r="I5384">
        <v>169</v>
      </c>
      <c r="K5384">
        <v>103</v>
      </c>
      <c r="L5384">
        <v>146</v>
      </c>
    </row>
    <row r="5385" spans="1:12" x14ac:dyDescent="0.3">
      <c r="A5385">
        <v>101</v>
      </c>
      <c r="C5385">
        <v>5384</v>
      </c>
      <c r="E5385" s="1" t="b">
        <f t="shared" si="84"/>
        <v>0</v>
      </c>
      <c r="H5385">
        <v>100</v>
      </c>
      <c r="I5385">
        <v>169</v>
      </c>
      <c r="K5385">
        <v>103</v>
      </c>
      <c r="L5385">
        <v>146</v>
      </c>
    </row>
    <row r="5386" spans="1:12" x14ac:dyDescent="0.3">
      <c r="A5386">
        <v>172</v>
      </c>
      <c r="C5386">
        <v>5385</v>
      </c>
      <c r="E5386" s="1" t="b">
        <f t="shared" si="84"/>
        <v>1</v>
      </c>
      <c r="H5386">
        <v>100</v>
      </c>
      <c r="I5386">
        <v>169</v>
      </c>
      <c r="K5386">
        <v>103</v>
      </c>
      <c r="L5386">
        <v>146</v>
      </c>
    </row>
    <row r="5387" spans="1:12" x14ac:dyDescent="0.3">
      <c r="A5387">
        <v>101</v>
      </c>
      <c r="C5387">
        <v>5386</v>
      </c>
      <c r="E5387" s="1" t="b">
        <f t="shared" si="84"/>
        <v>0</v>
      </c>
      <c r="H5387">
        <v>100</v>
      </c>
      <c r="I5387">
        <v>169</v>
      </c>
      <c r="K5387">
        <v>103</v>
      </c>
      <c r="L5387">
        <v>146</v>
      </c>
    </row>
    <row r="5388" spans="1:12" x14ac:dyDescent="0.3">
      <c r="A5388">
        <v>172</v>
      </c>
      <c r="C5388">
        <v>5387</v>
      </c>
      <c r="E5388" s="1" t="b">
        <f t="shared" si="84"/>
        <v>1</v>
      </c>
      <c r="H5388">
        <v>100</v>
      </c>
      <c r="I5388">
        <v>169</v>
      </c>
      <c r="K5388">
        <v>103</v>
      </c>
      <c r="L5388">
        <v>146</v>
      </c>
    </row>
    <row r="5389" spans="1:12" x14ac:dyDescent="0.3">
      <c r="A5389">
        <v>101</v>
      </c>
      <c r="C5389">
        <v>5388</v>
      </c>
      <c r="E5389" s="1" t="b">
        <f t="shared" si="84"/>
        <v>0</v>
      </c>
      <c r="H5389">
        <v>100</v>
      </c>
      <c r="I5389">
        <v>171</v>
      </c>
      <c r="K5389">
        <v>103</v>
      </c>
      <c r="L5389">
        <v>146</v>
      </c>
    </row>
    <row r="5390" spans="1:12" x14ac:dyDescent="0.3">
      <c r="A5390">
        <v>172</v>
      </c>
      <c r="C5390">
        <v>5389</v>
      </c>
      <c r="E5390" s="1" t="b">
        <f t="shared" si="84"/>
        <v>1</v>
      </c>
      <c r="H5390">
        <v>100</v>
      </c>
      <c r="I5390">
        <v>171</v>
      </c>
      <c r="K5390">
        <v>103</v>
      </c>
      <c r="L5390">
        <v>146</v>
      </c>
    </row>
    <row r="5391" spans="1:12" x14ac:dyDescent="0.3">
      <c r="A5391">
        <v>101</v>
      </c>
      <c r="C5391">
        <v>5390</v>
      </c>
      <c r="E5391" s="1" t="b">
        <f t="shared" si="84"/>
        <v>0</v>
      </c>
      <c r="H5391">
        <v>100</v>
      </c>
      <c r="I5391">
        <v>171</v>
      </c>
      <c r="K5391">
        <v>102</v>
      </c>
      <c r="L5391">
        <v>146</v>
      </c>
    </row>
    <row r="5392" spans="1:12" x14ac:dyDescent="0.3">
      <c r="A5392">
        <v>172</v>
      </c>
      <c r="C5392">
        <v>5391</v>
      </c>
      <c r="E5392" s="1" t="b">
        <f t="shared" si="84"/>
        <v>1</v>
      </c>
      <c r="H5392">
        <v>100</v>
      </c>
      <c r="I5392">
        <v>171</v>
      </c>
      <c r="K5392">
        <v>102</v>
      </c>
      <c r="L5392">
        <v>146</v>
      </c>
    </row>
    <row r="5393" spans="1:12" x14ac:dyDescent="0.3">
      <c r="A5393">
        <v>101</v>
      </c>
      <c r="C5393">
        <v>5392</v>
      </c>
      <c r="E5393" s="1" t="b">
        <f t="shared" si="84"/>
        <v>0</v>
      </c>
      <c r="H5393">
        <v>100</v>
      </c>
      <c r="I5393">
        <v>171</v>
      </c>
      <c r="K5393">
        <v>102</v>
      </c>
      <c r="L5393">
        <v>146</v>
      </c>
    </row>
    <row r="5394" spans="1:12" x14ac:dyDescent="0.3">
      <c r="A5394">
        <v>172</v>
      </c>
      <c r="C5394">
        <v>5393</v>
      </c>
      <c r="E5394" s="1" t="b">
        <f t="shared" si="84"/>
        <v>1</v>
      </c>
      <c r="H5394">
        <v>100</v>
      </c>
      <c r="I5394">
        <v>171</v>
      </c>
      <c r="K5394">
        <v>102</v>
      </c>
      <c r="L5394">
        <v>146</v>
      </c>
    </row>
    <row r="5395" spans="1:12" x14ac:dyDescent="0.3">
      <c r="A5395">
        <v>101</v>
      </c>
      <c r="C5395">
        <v>5394</v>
      </c>
      <c r="E5395" s="1" t="b">
        <f t="shared" si="84"/>
        <v>0</v>
      </c>
      <c r="H5395">
        <v>100</v>
      </c>
      <c r="I5395">
        <v>171</v>
      </c>
      <c r="K5395">
        <v>102</v>
      </c>
      <c r="L5395">
        <v>146</v>
      </c>
    </row>
    <row r="5396" spans="1:12" x14ac:dyDescent="0.3">
      <c r="A5396">
        <v>172</v>
      </c>
      <c r="C5396">
        <v>5395</v>
      </c>
      <c r="E5396" s="1" t="b">
        <f t="shared" si="84"/>
        <v>1</v>
      </c>
      <c r="H5396">
        <v>100</v>
      </c>
      <c r="I5396">
        <v>171</v>
      </c>
      <c r="K5396">
        <v>102</v>
      </c>
      <c r="L5396">
        <v>146</v>
      </c>
    </row>
    <row r="5397" spans="1:12" x14ac:dyDescent="0.3">
      <c r="A5397">
        <v>101</v>
      </c>
      <c r="C5397">
        <v>5396</v>
      </c>
      <c r="E5397" s="1" t="b">
        <f t="shared" si="84"/>
        <v>0</v>
      </c>
      <c r="H5397">
        <v>100</v>
      </c>
      <c r="I5397">
        <v>171</v>
      </c>
      <c r="K5397">
        <v>102</v>
      </c>
      <c r="L5397">
        <v>146</v>
      </c>
    </row>
    <row r="5398" spans="1:12" x14ac:dyDescent="0.3">
      <c r="A5398">
        <v>172</v>
      </c>
      <c r="C5398">
        <v>5397</v>
      </c>
      <c r="E5398" s="1" t="b">
        <f t="shared" si="84"/>
        <v>1</v>
      </c>
      <c r="H5398">
        <v>100</v>
      </c>
      <c r="I5398">
        <v>171</v>
      </c>
      <c r="K5398">
        <v>102</v>
      </c>
      <c r="L5398">
        <v>147</v>
      </c>
    </row>
    <row r="5399" spans="1:12" x14ac:dyDescent="0.3">
      <c r="A5399">
        <v>101</v>
      </c>
      <c r="C5399">
        <v>5398</v>
      </c>
      <c r="E5399" s="1" t="b">
        <f t="shared" si="84"/>
        <v>0</v>
      </c>
      <c r="H5399">
        <v>100</v>
      </c>
      <c r="I5399">
        <v>171</v>
      </c>
      <c r="K5399">
        <v>102</v>
      </c>
      <c r="L5399">
        <v>147</v>
      </c>
    </row>
    <row r="5400" spans="1:12" x14ac:dyDescent="0.3">
      <c r="A5400">
        <v>172</v>
      </c>
      <c r="C5400">
        <v>5399</v>
      </c>
      <c r="E5400" s="1" t="b">
        <f t="shared" si="84"/>
        <v>1</v>
      </c>
      <c r="H5400">
        <v>100</v>
      </c>
      <c r="I5400">
        <v>171</v>
      </c>
      <c r="K5400">
        <v>102</v>
      </c>
      <c r="L5400">
        <v>147</v>
      </c>
    </row>
    <row r="5401" spans="1:12" x14ac:dyDescent="0.3">
      <c r="A5401">
        <v>101</v>
      </c>
      <c r="C5401">
        <v>5400</v>
      </c>
      <c r="E5401" s="1" t="b">
        <f t="shared" si="84"/>
        <v>0</v>
      </c>
      <c r="H5401">
        <v>100</v>
      </c>
      <c r="I5401">
        <v>170</v>
      </c>
      <c r="K5401">
        <v>102</v>
      </c>
      <c r="L5401">
        <v>147</v>
      </c>
    </row>
    <row r="5402" spans="1:12" x14ac:dyDescent="0.3">
      <c r="A5402">
        <v>172</v>
      </c>
      <c r="C5402">
        <v>5401</v>
      </c>
      <c r="E5402" s="1" t="b">
        <f t="shared" si="84"/>
        <v>1</v>
      </c>
      <c r="H5402">
        <v>100</v>
      </c>
      <c r="I5402">
        <v>170</v>
      </c>
      <c r="K5402">
        <v>102</v>
      </c>
      <c r="L5402">
        <v>147</v>
      </c>
    </row>
    <row r="5403" spans="1:12" x14ac:dyDescent="0.3">
      <c r="A5403">
        <v>101</v>
      </c>
      <c r="C5403">
        <v>5402</v>
      </c>
      <c r="E5403" s="1" t="b">
        <f t="shared" si="84"/>
        <v>0</v>
      </c>
      <c r="H5403">
        <v>100</v>
      </c>
      <c r="I5403">
        <v>170</v>
      </c>
      <c r="K5403">
        <v>102</v>
      </c>
      <c r="L5403">
        <v>147</v>
      </c>
    </row>
    <row r="5404" spans="1:12" x14ac:dyDescent="0.3">
      <c r="A5404">
        <v>172</v>
      </c>
      <c r="C5404">
        <v>5403</v>
      </c>
      <c r="E5404" s="1" t="b">
        <f t="shared" si="84"/>
        <v>1</v>
      </c>
      <c r="H5404">
        <v>100</v>
      </c>
      <c r="I5404">
        <v>170</v>
      </c>
      <c r="K5404">
        <v>102</v>
      </c>
      <c r="L5404">
        <v>147</v>
      </c>
    </row>
    <row r="5405" spans="1:12" x14ac:dyDescent="0.3">
      <c r="A5405">
        <v>101</v>
      </c>
      <c r="C5405">
        <v>5404</v>
      </c>
      <c r="E5405" s="1" t="b">
        <f t="shared" si="84"/>
        <v>0</v>
      </c>
      <c r="H5405">
        <v>100</v>
      </c>
      <c r="I5405">
        <v>171</v>
      </c>
      <c r="K5405">
        <v>102</v>
      </c>
      <c r="L5405">
        <v>147</v>
      </c>
    </row>
    <row r="5406" spans="1:12" x14ac:dyDescent="0.3">
      <c r="A5406">
        <v>172</v>
      </c>
      <c r="C5406">
        <v>5405</v>
      </c>
      <c r="E5406" s="1" t="b">
        <f t="shared" si="84"/>
        <v>1</v>
      </c>
      <c r="H5406">
        <v>100</v>
      </c>
      <c r="I5406">
        <v>171</v>
      </c>
      <c r="K5406">
        <v>102</v>
      </c>
      <c r="L5406">
        <v>147</v>
      </c>
    </row>
    <row r="5407" spans="1:12" x14ac:dyDescent="0.3">
      <c r="A5407">
        <v>101</v>
      </c>
      <c r="C5407">
        <v>5406</v>
      </c>
      <c r="E5407" s="1" t="b">
        <f t="shared" si="84"/>
        <v>0</v>
      </c>
      <c r="H5407">
        <v>100</v>
      </c>
      <c r="I5407">
        <v>171</v>
      </c>
      <c r="K5407">
        <v>102</v>
      </c>
      <c r="L5407">
        <v>147</v>
      </c>
    </row>
    <row r="5408" spans="1:12" x14ac:dyDescent="0.3">
      <c r="A5408">
        <v>172</v>
      </c>
      <c r="C5408">
        <v>5407</v>
      </c>
      <c r="E5408" s="1" t="b">
        <f t="shared" si="84"/>
        <v>1</v>
      </c>
      <c r="H5408">
        <v>100</v>
      </c>
      <c r="I5408">
        <v>171</v>
      </c>
      <c r="K5408">
        <v>102</v>
      </c>
      <c r="L5408">
        <v>147</v>
      </c>
    </row>
    <row r="5409" spans="1:12" x14ac:dyDescent="0.3">
      <c r="A5409">
        <v>102</v>
      </c>
      <c r="C5409">
        <v>5408</v>
      </c>
      <c r="E5409" s="1" t="b">
        <f t="shared" si="84"/>
        <v>0</v>
      </c>
      <c r="H5409">
        <v>100</v>
      </c>
      <c r="I5409">
        <v>171</v>
      </c>
      <c r="K5409">
        <v>102</v>
      </c>
      <c r="L5409">
        <v>147</v>
      </c>
    </row>
    <row r="5410" spans="1:12" x14ac:dyDescent="0.3">
      <c r="A5410">
        <v>170</v>
      </c>
      <c r="C5410">
        <v>5409</v>
      </c>
      <c r="E5410" s="1" t="b">
        <f t="shared" si="84"/>
        <v>1</v>
      </c>
      <c r="H5410">
        <v>100</v>
      </c>
      <c r="I5410">
        <v>171</v>
      </c>
      <c r="K5410">
        <v>102</v>
      </c>
      <c r="L5410">
        <v>147</v>
      </c>
    </row>
    <row r="5411" spans="1:12" x14ac:dyDescent="0.3">
      <c r="A5411">
        <v>102</v>
      </c>
      <c r="C5411">
        <v>5410</v>
      </c>
      <c r="E5411" s="1" t="b">
        <f t="shared" si="84"/>
        <v>0</v>
      </c>
      <c r="H5411">
        <v>100</v>
      </c>
      <c r="I5411">
        <v>171</v>
      </c>
      <c r="K5411">
        <v>102</v>
      </c>
      <c r="L5411">
        <v>147</v>
      </c>
    </row>
    <row r="5412" spans="1:12" x14ac:dyDescent="0.3">
      <c r="A5412">
        <v>170</v>
      </c>
      <c r="C5412">
        <v>5411</v>
      </c>
      <c r="E5412" s="1" t="b">
        <f t="shared" si="84"/>
        <v>1</v>
      </c>
      <c r="H5412">
        <v>100</v>
      </c>
      <c r="I5412">
        <v>171</v>
      </c>
      <c r="K5412">
        <v>102</v>
      </c>
      <c r="L5412">
        <v>147</v>
      </c>
    </row>
    <row r="5413" spans="1:12" x14ac:dyDescent="0.3">
      <c r="A5413">
        <v>102</v>
      </c>
      <c r="C5413">
        <v>5412</v>
      </c>
      <c r="E5413" s="1" t="b">
        <f t="shared" si="84"/>
        <v>0</v>
      </c>
      <c r="H5413">
        <v>100</v>
      </c>
      <c r="I5413">
        <v>171</v>
      </c>
      <c r="K5413">
        <v>102</v>
      </c>
      <c r="L5413">
        <v>149</v>
      </c>
    </row>
    <row r="5414" spans="1:12" x14ac:dyDescent="0.3">
      <c r="A5414">
        <v>170</v>
      </c>
      <c r="C5414">
        <v>5413</v>
      </c>
      <c r="E5414" s="1" t="b">
        <f t="shared" si="84"/>
        <v>1</v>
      </c>
      <c r="H5414">
        <v>100</v>
      </c>
      <c r="I5414">
        <v>171</v>
      </c>
      <c r="K5414">
        <v>102</v>
      </c>
      <c r="L5414">
        <v>149</v>
      </c>
    </row>
    <row r="5415" spans="1:12" x14ac:dyDescent="0.3">
      <c r="A5415">
        <v>102</v>
      </c>
      <c r="C5415">
        <v>5414</v>
      </c>
      <c r="E5415" s="1" t="b">
        <f t="shared" si="84"/>
        <v>0</v>
      </c>
      <c r="H5415">
        <v>100</v>
      </c>
      <c r="I5415">
        <v>174</v>
      </c>
      <c r="K5415">
        <v>102</v>
      </c>
      <c r="L5415">
        <v>149</v>
      </c>
    </row>
    <row r="5416" spans="1:12" x14ac:dyDescent="0.3">
      <c r="A5416">
        <v>170</v>
      </c>
      <c r="C5416">
        <v>5415</v>
      </c>
      <c r="E5416" s="1" t="b">
        <f t="shared" si="84"/>
        <v>1</v>
      </c>
      <c r="H5416">
        <v>100</v>
      </c>
      <c r="I5416">
        <v>174</v>
      </c>
      <c r="K5416">
        <v>102</v>
      </c>
      <c r="L5416">
        <v>149</v>
      </c>
    </row>
    <row r="5417" spans="1:12" x14ac:dyDescent="0.3">
      <c r="A5417">
        <v>102</v>
      </c>
      <c r="C5417">
        <v>5416</v>
      </c>
      <c r="E5417" s="1" t="b">
        <f t="shared" si="84"/>
        <v>0</v>
      </c>
      <c r="H5417">
        <v>100</v>
      </c>
      <c r="I5417">
        <v>174</v>
      </c>
      <c r="K5417">
        <v>102</v>
      </c>
      <c r="L5417">
        <v>149</v>
      </c>
    </row>
    <row r="5418" spans="1:12" x14ac:dyDescent="0.3">
      <c r="A5418">
        <v>170</v>
      </c>
      <c r="C5418">
        <v>5417</v>
      </c>
      <c r="E5418" s="1" t="b">
        <f t="shared" si="84"/>
        <v>1</v>
      </c>
      <c r="H5418">
        <v>100</v>
      </c>
      <c r="I5418">
        <v>174</v>
      </c>
      <c r="K5418">
        <v>102</v>
      </c>
      <c r="L5418">
        <v>149</v>
      </c>
    </row>
    <row r="5419" spans="1:12" x14ac:dyDescent="0.3">
      <c r="A5419">
        <v>102</v>
      </c>
      <c r="C5419">
        <v>5418</v>
      </c>
      <c r="E5419" s="1" t="b">
        <f t="shared" si="84"/>
        <v>0</v>
      </c>
      <c r="H5419">
        <v>100</v>
      </c>
      <c r="I5419">
        <v>175</v>
      </c>
      <c r="K5419">
        <v>102</v>
      </c>
      <c r="L5419">
        <v>149</v>
      </c>
    </row>
    <row r="5420" spans="1:12" x14ac:dyDescent="0.3">
      <c r="A5420">
        <v>170</v>
      </c>
      <c r="C5420">
        <v>5419</v>
      </c>
      <c r="E5420" s="1" t="b">
        <f t="shared" si="84"/>
        <v>1</v>
      </c>
      <c r="H5420">
        <v>100</v>
      </c>
      <c r="I5420">
        <v>175</v>
      </c>
      <c r="K5420">
        <v>102</v>
      </c>
      <c r="L5420">
        <v>149</v>
      </c>
    </row>
    <row r="5421" spans="1:12" x14ac:dyDescent="0.3">
      <c r="A5421">
        <v>102</v>
      </c>
      <c r="C5421">
        <v>5420</v>
      </c>
      <c r="E5421" s="1" t="b">
        <f t="shared" si="84"/>
        <v>0</v>
      </c>
      <c r="H5421">
        <v>100</v>
      </c>
      <c r="I5421">
        <v>175</v>
      </c>
      <c r="K5421">
        <v>102</v>
      </c>
      <c r="L5421">
        <v>149</v>
      </c>
    </row>
    <row r="5422" spans="1:12" x14ac:dyDescent="0.3">
      <c r="A5422">
        <v>170</v>
      </c>
      <c r="C5422">
        <v>5421</v>
      </c>
      <c r="E5422" s="1" t="b">
        <f t="shared" si="84"/>
        <v>1</v>
      </c>
      <c r="H5422">
        <v>100</v>
      </c>
      <c r="I5422">
        <v>175</v>
      </c>
      <c r="K5422">
        <v>102</v>
      </c>
      <c r="L5422">
        <v>149</v>
      </c>
    </row>
    <row r="5423" spans="1:12" x14ac:dyDescent="0.3">
      <c r="A5423">
        <v>102</v>
      </c>
      <c r="C5423">
        <v>5422</v>
      </c>
      <c r="E5423" s="1" t="b">
        <f t="shared" si="84"/>
        <v>0</v>
      </c>
      <c r="H5423">
        <v>100</v>
      </c>
      <c r="I5423">
        <v>175</v>
      </c>
      <c r="K5423">
        <v>102</v>
      </c>
      <c r="L5423">
        <v>149</v>
      </c>
    </row>
    <row r="5424" spans="1:12" x14ac:dyDescent="0.3">
      <c r="A5424">
        <v>170</v>
      </c>
      <c r="C5424">
        <v>5423</v>
      </c>
      <c r="E5424" s="1" t="b">
        <f t="shared" si="84"/>
        <v>1</v>
      </c>
      <c r="H5424">
        <v>100</v>
      </c>
      <c r="I5424">
        <v>175</v>
      </c>
      <c r="K5424">
        <v>102</v>
      </c>
      <c r="L5424">
        <v>149</v>
      </c>
    </row>
    <row r="5425" spans="1:12" x14ac:dyDescent="0.3">
      <c r="A5425">
        <v>102</v>
      </c>
      <c r="C5425">
        <v>5424</v>
      </c>
      <c r="E5425" s="1" t="b">
        <f t="shared" si="84"/>
        <v>0</v>
      </c>
      <c r="H5425">
        <v>100</v>
      </c>
      <c r="I5425">
        <v>174</v>
      </c>
      <c r="K5425">
        <v>102</v>
      </c>
      <c r="L5425">
        <v>149</v>
      </c>
    </row>
    <row r="5426" spans="1:12" x14ac:dyDescent="0.3">
      <c r="A5426">
        <v>170</v>
      </c>
      <c r="C5426">
        <v>5425</v>
      </c>
      <c r="E5426" s="1" t="b">
        <f t="shared" si="84"/>
        <v>1</v>
      </c>
      <c r="H5426">
        <v>100</v>
      </c>
      <c r="I5426">
        <v>174</v>
      </c>
      <c r="K5426">
        <v>102</v>
      </c>
      <c r="L5426">
        <v>149</v>
      </c>
    </row>
    <row r="5427" spans="1:12" x14ac:dyDescent="0.3">
      <c r="A5427">
        <v>102</v>
      </c>
      <c r="C5427">
        <v>5426</v>
      </c>
      <c r="E5427" s="1" t="b">
        <f t="shared" si="84"/>
        <v>0</v>
      </c>
      <c r="H5427">
        <v>99</v>
      </c>
      <c r="I5427">
        <v>174</v>
      </c>
      <c r="K5427">
        <v>102</v>
      </c>
      <c r="L5427">
        <v>149</v>
      </c>
    </row>
    <row r="5428" spans="1:12" x14ac:dyDescent="0.3">
      <c r="A5428">
        <v>170</v>
      </c>
      <c r="C5428">
        <v>5427</v>
      </c>
      <c r="E5428" s="1" t="b">
        <f t="shared" si="84"/>
        <v>1</v>
      </c>
      <c r="H5428">
        <v>99</v>
      </c>
      <c r="I5428">
        <v>174</v>
      </c>
      <c r="K5428">
        <v>102</v>
      </c>
      <c r="L5428">
        <v>149</v>
      </c>
    </row>
    <row r="5429" spans="1:12" x14ac:dyDescent="0.3">
      <c r="A5429">
        <v>102</v>
      </c>
      <c r="C5429">
        <v>5428</v>
      </c>
      <c r="E5429" s="1" t="b">
        <f t="shared" si="84"/>
        <v>0</v>
      </c>
      <c r="H5429">
        <v>99</v>
      </c>
      <c r="I5429">
        <v>174</v>
      </c>
      <c r="K5429">
        <v>102</v>
      </c>
      <c r="L5429">
        <v>149</v>
      </c>
    </row>
    <row r="5430" spans="1:12" x14ac:dyDescent="0.3">
      <c r="A5430">
        <v>170</v>
      </c>
      <c r="C5430">
        <v>5429</v>
      </c>
      <c r="E5430" s="1" t="b">
        <f t="shared" si="84"/>
        <v>1</v>
      </c>
      <c r="H5430">
        <v>99</v>
      </c>
      <c r="I5430">
        <v>174</v>
      </c>
      <c r="K5430">
        <v>102</v>
      </c>
      <c r="L5430">
        <v>149</v>
      </c>
    </row>
    <row r="5431" spans="1:12" x14ac:dyDescent="0.3">
      <c r="A5431">
        <v>102</v>
      </c>
      <c r="C5431">
        <v>5430</v>
      </c>
      <c r="E5431" s="1" t="b">
        <f t="shared" si="84"/>
        <v>0</v>
      </c>
      <c r="H5431">
        <v>99</v>
      </c>
      <c r="I5431">
        <v>174</v>
      </c>
      <c r="K5431">
        <v>102</v>
      </c>
      <c r="L5431">
        <v>149</v>
      </c>
    </row>
    <row r="5432" spans="1:12" x14ac:dyDescent="0.3">
      <c r="A5432">
        <v>170</v>
      </c>
      <c r="C5432">
        <v>5431</v>
      </c>
      <c r="E5432" s="1" t="b">
        <f t="shared" si="84"/>
        <v>1</v>
      </c>
      <c r="H5432">
        <v>99</v>
      </c>
      <c r="I5432">
        <v>174</v>
      </c>
      <c r="K5432">
        <v>102</v>
      </c>
      <c r="L5432">
        <v>149</v>
      </c>
    </row>
    <row r="5433" spans="1:12" x14ac:dyDescent="0.3">
      <c r="A5433">
        <v>102</v>
      </c>
      <c r="C5433">
        <v>5432</v>
      </c>
      <c r="E5433" s="1" t="b">
        <f t="shared" si="84"/>
        <v>0</v>
      </c>
      <c r="H5433">
        <v>99</v>
      </c>
      <c r="I5433">
        <v>174</v>
      </c>
      <c r="K5433">
        <v>102</v>
      </c>
      <c r="L5433">
        <v>149</v>
      </c>
    </row>
    <row r="5434" spans="1:12" x14ac:dyDescent="0.3">
      <c r="A5434">
        <v>171</v>
      </c>
      <c r="C5434">
        <v>5433</v>
      </c>
      <c r="E5434" s="1" t="b">
        <f t="shared" si="84"/>
        <v>1</v>
      </c>
      <c r="H5434">
        <v>99</v>
      </c>
      <c r="I5434">
        <v>174</v>
      </c>
      <c r="K5434">
        <v>101</v>
      </c>
      <c r="L5434">
        <v>149</v>
      </c>
    </row>
    <row r="5435" spans="1:12" x14ac:dyDescent="0.3">
      <c r="A5435">
        <v>102</v>
      </c>
      <c r="C5435">
        <v>5434</v>
      </c>
      <c r="E5435" s="1" t="b">
        <f t="shared" si="84"/>
        <v>0</v>
      </c>
      <c r="H5435">
        <v>99</v>
      </c>
      <c r="I5435">
        <v>174</v>
      </c>
      <c r="K5435">
        <v>101</v>
      </c>
      <c r="L5435">
        <v>149</v>
      </c>
    </row>
    <row r="5436" spans="1:12" x14ac:dyDescent="0.3">
      <c r="A5436">
        <v>171</v>
      </c>
      <c r="C5436">
        <v>5435</v>
      </c>
      <c r="E5436" s="1" t="b">
        <f t="shared" si="84"/>
        <v>1</v>
      </c>
      <c r="H5436">
        <v>99</v>
      </c>
      <c r="I5436">
        <v>174</v>
      </c>
      <c r="K5436">
        <v>101</v>
      </c>
      <c r="L5436">
        <v>149</v>
      </c>
    </row>
    <row r="5437" spans="1:12" x14ac:dyDescent="0.3">
      <c r="A5437">
        <v>102</v>
      </c>
      <c r="C5437">
        <v>5436</v>
      </c>
      <c r="E5437" s="1" t="b">
        <f t="shared" si="84"/>
        <v>0</v>
      </c>
      <c r="H5437">
        <v>99</v>
      </c>
      <c r="I5437">
        <v>174</v>
      </c>
      <c r="K5437">
        <v>101</v>
      </c>
      <c r="L5437">
        <v>149</v>
      </c>
    </row>
    <row r="5438" spans="1:12" x14ac:dyDescent="0.3">
      <c r="A5438">
        <v>171</v>
      </c>
      <c r="C5438">
        <v>5437</v>
      </c>
      <c r="E5438" s="1" t="b">
        <f t="shared" si="84"/>
        <v>1</v>
      </c>
      <c r="H5438">
        <v>99</v>
      </c>
      <c r="I5438">
        <v>174</v>
      </c>
      <c r="K5438">
        <v>101</v>
      </c>
      <c r="L5438">
        <v>150</v>
      </c>
    </row>
    <row r="5439" spans="1:12" x14ac:dyDescent="0.3">
      <c r="A5439">
        <v>102</v>
      </c>
      <c r="C5439">
        <v>5438</v>
      </c>
      <c r="E5439" s="1" t="b">
        <f t="shared" si="84"/>
        <v>0</v>
      </c>
      <c r="H5439">
        <v>99</v>
      </c>
      <c r="I5439">
        <v>174</v>
      </c>
      <c r="K5439">
        <v>101</v>
      </c>
      <c r="L5439">
        <v>150</v>
      </c>
    </row>
    <row r="5440" spans="1:12" x14ac:dyDescent="0.3">
      <c r="A5440">
        <v>171</v>
      </c>
      <c r="C5440">
        <v>5439</v>
      </c>
      <c r="E5440" s="1" t="b">
        <f t="shared" si="84"/>
        <v>1</v>
      </c>
      <c r="H5440">
        <v>99</v>
      </c>
      <c r="I5440">
        <v>174</v>
      </c>
      <c r="K5440">
        <v>101</v>
      </c>
      <c r="L5440">
        <v>150</v>
      </c>
    </row>
    <row r="5441" spans="1:12" x14ac:dyDescent="0.3">
      <c r="A5441">
        <v>102</v>
      </c>
      <c r="C5441">
        <v>5440</v>
      </c>
      <c r="E5441" s="1" t="b">
        <f t="shared" si="84"/>
        <v>0</v>
      </c>
      <c r="H5441">
        <v>99</v>
      </c>
      <c r="I5441">
        <v>174</v>
      </c>
      <c r="K5441">
        <v>101</v>
      </c>
      <c r="L5441">
        <v>150</v>
      </c>
    </row>
    <row r="5442" spans="1:12" x14ac:dyDescent="0.3">
      <c r="A5442">
        <v>171</v>
      </c>
      <c r="C5442">
        <v>5441</v>
      </c>
      <c r="E5442" s="1" t="b">
        <f t="shared" ref="E5442:E5505" si="85">ISEVEN(ROW(A5442))</f>
        <v>1</v>
      </c>
      <c r="H5442">
        <v>99</v>
      </c>
      <c r="I5442">
        <v>174</v>
      </c>
      <c r="K5442">
        <v>101</v>
      </c>
      <c r="L5442">
        <v>150</v>
      </c>
    </row>
    <row r="5443" spans="1:12" x14ac:dyDescent="0.3">
      <c r="A5443">
        <v>102</v>
      </c>
      <c r="C5443">
        <v>5442</v>
      </c>
      <c r="E5443" s="1" t="b">
        <f t="shared" si="85"/>
        <v>0</v>
      </c>
      <c r="H5443">
        <v>99</v>
      </c>
      <c r="I5443">
        <v>174</v>
      </c>
      <c r="K5443">
        <v>101</v>
      </c>
      <c r="L5443">
        <v>150</v>
      </c>
    </row>
    <row r="5444" spans="1:12" x14ac:dyDescent="0.3">
      <c r="A5444">
        <v>171</v>
      </c>
      <c r="C5444">
        <v>5443</v>
      </c>
      <c r="E5444" s="1" t="b">
        <f t="shared" si="85"/>
        <v>1</v>
      </c>
      <c r="H5444">
        <v>99</v>
      </c>
      <c r="I5444">
        <v>174</v>
      </c>
      <c r="K5444">
        <v>101</v>
      </c>
      <c r="L5444">
        <v>150</v>
      </c>
    </row>
    <row r="5445" spans="1:12" x14ac:dyDescent="0.3">
      <c r="A5445">
        <v>102</v>
      </c>
      <c r="C5445">
        <v>5444</v>
      </c>
      <c r="E5445" s="1" t="b">
        <f t="shared" si="85"/>
        <v>0</v>
      </c>
      <c r="H5445">
        <v>99</v>
      </c>
      <c r="I5445">
        <v>174</v>
      </c>
      <c r="K5445">
        <v>100</v>
      </c>
      <c r="L5445">
        <v>150</v>
      </c>
    </row>
    <row r="5446" spans="1:12" x14ac:dyDescent="0.3">
      <c r="A5446">
        <v>171</v>
      </c>
      <c r="C5446">
        <v>5445</v>
      </c>
      <c r="E5446" s="1" t="b">
        <f t="shared" si="85"/>
        <v>1</v>
      </c>
      <c r="H5446">
        <v>99</v>
      </c>
      <c r="I5446">
        <v>176</v>
      </c>
      <c r="K5446">
        <v>100</v>
      </c>
      <c r="L5446">
        <v>150</v>
      </c>
    </row>
    <row r="5447" spans="1:12" x14ac:dyDescent="0.3">
      <c r="A5447">
        <v>102</v>
      </c>
      <c r="C5447">
        <v>5446</v>
      </c>
      <c r="E5447" s="1" t="b">
        <f t="shared" si="85"/>
        <v>0</v>
      </c>
      <c r="H5447">
        <v>99</v>
      </c>
      <c r="I5447">
        <v>176</v>
      </c>
      <c r="K5447">
        <v>100</v>
      </c>
      <c r="L5447">
        <v>150</v>
      </c>
    </row>
    <row r="5448" spans="1:12" x14ac:dyDescent="0.3">
      <c r="A5448">
        <v>171</v>
      </c>
      <c r="C5448">
        <v>5447</v>
      </c>
      <c r="E5448" s="1" t="b">
        <f t="shared" si="85"/>
        <v>1</v>
      </c>
      <c r="H5448">
        <v>99</v>
      </c>
      <c r="I5448">
        <v>176</v>
      </c>
      <c r="K5448">
        <v>100</v>
      </c>
      <c r="L5448">
        <v>150</v>
      </c>
    </row>
    <row r="5449" spans="1:12" x14ac:dyDescent="0.3">
      <c r="A5449">
        <v>102</v>
      </c>
      <c r="C5449">
        <v>5448</v>
      </c>
      <c r="E5449" s="1" t="b">
        <f t="shared" si="85"/>
        <v>0</v>
      </c>
      <c r="H5449">
        <v>99</v>
      </c>
      <c r="I5449">
        <v>176</v>
      </c>
      <c r="K5449">
        <v>100</v>
      </c>
      <c r="L5449">
        <v>150</v>
      </c>
    </row>
    <row r="5450" spans="1:12" x14ac:dyDescent="0.3">
      <c r="A5450">
        <v>171</v>
      </c>
      <c r="C5450">
        <v>5449</v>
      </c>
      <c r="E5450" s="1" t="b">
        <f t="shared" si="85"/>
        <v>1</v>
      </c>
      <c r="H5450">
        <v>99</v>
      </c>
      <c r="I5450">
        <v>176</v>
      </c>
      <c r="K5450">
        <v>100</v>
      </c>
      <c r="L5450">
        <v>150</v>
      </c>
    </row>
    <row r="5451" spans="1:12" x14ac:dyDescent="0.3">
      <c r="A5451">
        <v>102</v>
      </c>
      <c r="C5451">
        <v>5450</v>
      </c>
      <c r="E5451" s="1" t="b">
        <f t="shared" si="85"/>
        <v>0</v>
      </c>
      <c r="H5451">
        <v>99</v>
      </c>
      <c r="I5451">
        <v>176</v>
      </c>
      <c r="K5451">
        <v>100</v>
      </c>
      <c r="L5451">
        <v>152</v>
      </c>
    </row>
    <row r="5452" spans="1:12" x14ac:dyDescent="0.3">
      <c r="A5452">
        <v>170</v>
      </c>
      <c r="C5452">
        <v>5451</v>
      </c>
      <c r="E5452" s="1" t="b">
        <f t="shared" si="85"/>
        <v>1</v>
      </c>
      <c r="H5452">
        <v>99</v>
      </c>
      <c r="I5452">
        <v>176</v>
      </c>
      <c r="K5452">
        <v>100</v>
      </c>
      <c r="L5452">
        <v>152</v>
      </c>
    </row>
    <row r="5453" spans="1:12" x14ac:dyDescent="0.3">
      <c r="A5453">
        <v>102</v>
      </c>
      <c r="C5453">
        <v>5452</v>
      </c>
      <c r="E5453" s="1" t="b">
        <f t="shared" si="85"/>
        <v>0</v>
      </c>
      <c r="H5453">
        <v>99</v>
      </c>
      <c r="I5453">
        <v>176</v>
      </c>
      <c r="K5453">
        <v>100</v>
      </c>
      <c r="L5453">
        <v>152</v>
      </c>
    </row>
    <row r="5454" spans="1:12" x14ac:dyDescent="0.3">
      <c r="A5454">
        <v>170</v>
      </c>
      <c r="C5454">
        <v>5453</v>
      </c>
      <c r="E5454" s="1" t="b">
        <f t="shared" si="85"/>
        <v>1</v>
      </c>
      <c r="H5454">
        <v>99</v>
      </c>
      <c r="I5454">
        <v>176</v>
      </c>
      <c r="K5454">
        <v>100</v>
      </c>
      <c r="L5454">
        <v>152</v>
      </c>
    </row>
    <row r="5455" spans="1:12" x14ac:dyDescent="0.3">
      <c r="A5455">
        <v>102</v>
      </c>
      <c r="C5455">
        <v>5454</v>
      </c>
      <c r="E5455" s="1" t="b">
        <f t="shared" si="85"/>
        <v>0</v>
      </c>
      <c r="H5455">
        <v>99</v>
      </c>
      <c r="I5455">
        <v>176</v>
      </c>
      <c r="K5455">
        <v>100</v>
      </c>
      <c r="L5455">
        <v>152</v>
      </c>
    </row>
    <row r="5456" spans="1:12" x14ac:dyDescent="0.3">
      <c r="A5456">
        <v>170</v>
      </c>
      <c r="C5456">
        <v>5455</v>
      </c>
      <c r="E5456" s="1" t="b">
        <f t="shared" si="85"/>
        <v>1</v>
      </c>
      <c r="H5456">
        <v>99</v>
      </c>
      <c r="I5456">
        <v>176</v>
      </c>
      <c r="K5456">
        <v>100</v>
      </c>
      <c r="L5456">
        <v>152</v>
      </c>
    </row>
    <row r="5457" spans="1:12" x14ac:dyDescent="0.3">
      <c r="A5457">
        <v>102</v>
      </c>
      <c r="C5457">
        <v>5456</v>
      </c>
      <c r="E5457" s="1" t="b">
        <f t="shared" si="85"/>
        <v>0</v>
      </c>
      <c r="H5457">
        <v>99</v>
      </c>
      <c r="I5457">
        <v>176</v>
      </c>
      <c r="K5457">
        <v>100</v>
      </c>
      <c r="L5457">
        <v>152</v>
      </c>
    </row>
    <row r="5458" spans="1:12" x14ac:dyDescent="0.3">
      <c r="A5458">
        <v>170</v>
      </c>
      <c r="C5458">
        <v>5457</v>
      </c>
      <c r="E5458" s="1" t="b">
        <f t="shared" si="85"/>
        <v>1</v>
      </c>
      <c r="H5458">
        <v>99</v>
      </c>
      <c r="I5458">
        <v>176</v>
      </c>
      <c r="K5458">
        <v>100</v>
      </c>
      <c r="L5458">
        <v>152</v>
      </c>
    </row>
    <row r="5459" spans="1:12" x14ac:dyDescent="0.3">
      <c r="A5459">
        <v>102</v>
      </c>
      <c r="C5459">
        <v>5458</v>
      </c>
      <c r="E5459" s="1" t="b">
        <f t="shared" si="85"/>
        <v>0</v>
      </c>
      <c r="H5459">
        <v>99</v>
      </c>
      <c r="I5459">
        <v>176</v>
      </c>
      <c r="K5459">
        <v>100</v>
      </c>
      <c r="L5459">
        <v>152</v>
      </c>
    </row>
    <row r="5460" spans="1:12" x14ac:dyDescent="0.3">
      <c r="A5460">
        <v>170</v>
      </c>
      <c r="C5460">
        <v>5459</v>
      </c>
      <c r="E5460" s="1" t="b">
        <f t="shared" si="85"/>
        <v>1</v>
      </c>
      <c r="H5460">
        <v>99</v>
      </c>
      <c r="I5460">
        <v>176</v>
      </c>
      <c r="K5460">
        <v>100</v>
      </c>
      <c r="L5460">
        <v>152</v>
      </c>
    </row>
    <row r="5461" spans="1:12" x14ac:dyDescent="0.3">
      <c r="A5461">
        <v>102</v>
      </c>
      <c r="C5461">
        <v>5460</v>
      </c>
      <c r="E5461" s="1" t="b">
        <f t="shared" si="85"/>
        <v>0</v>
      </c>
      <c r="H5461">
        <v>99</v>
      </c>
      <c r="I5461">
        <v>176</v>
      </c>
      <c r="K5461">
        <v>100</v>
      </c>
      <c r="L5461">
        <v>152</v>
      </c>
    </row>
    <row r="5462" spans="1:12" x14ac:dyDescent="0.3">
      <c r="A5462">
        <v>170</v>
      </c>
      <c r="C5462">
        <v>5461</v>
      </c>
      <c r="E5462" s="1" t="b">
        <f t="shared" si="85"/>
        <v>1</v>
      </c>
      <c r="H5462">
        <v>99</v>
      </c>
      <c r="I5462">
        <v>176</v>
      </c>
      <c r="K5462">
        <v>100</v>
      </c>
      <c r="L5462">
        <v>152</v>
      </c>
    </row>
    <row r="5463" spans="1:12" x14ac:dyDescent="0.3">
      <c r="A5463">
        <v>102</v>
      </c>
      <c r="C5463">
        <v>5462</v>
      </c>
      <c r="E5463" s="1" t="b">
        <f t="shared" si="85"/>
        <v>0</v>
      </c>
      <c r="H5463">
        <v>99</v>
      </c>
      <c r="I5463">
        <v>176</v>
      </c>
      <c r="K5463">
        <v>100</v>
      </c>
      <c r="L5463">
        <v>152</v>
      </c>
    </row>
    <row r="5464" spans="1:12" x14ac:dyDescent="0.3">
      <c r="A5464">
        <v>169</v>
      </c>
      <c r="C5464">
        <v>5463</v>
      </c>
      <c r="E5464" s="1" t="b">
        <f t="shared" si="85"/>
        <v>1</v>
      </c>
      <c r="H5464">
        <v>99</v>
      </c>
      <c r="I5464">
        <v>176</v>
      </c>
      <c r="K5464">
        <v>100</v>
      </c>
      <c r="L5464">
        <v>153</v>
      </c>
    </row>
    <row r="5465" spans="1:12" x14ac:dyDescent="0.3">
      <c r="A5465">
        <v>102</v>
      </c>
      <c r="C5465">
        <v>5464</v>
      </c>
      <c r="E5465" s="1" t="b">
        <f t="shared" si="85"/>
        <v>0</v>
      </c>
      <c r="H5465">
        <v>99</v>
      </c>
      <c r="I5465">
        <v>176</v>
      </c>
      <c r="K5465">
        <v>100</v>
      </c>
      <c r="L5465">
        <v>153</v>
      </c>
    </row>
    <row r="5466" spans="1:12" x14ac:dyDescent="0.3">
      <c r="A5466">
        <v>169</v>
      </c>
      <c r="C5466">
        <v>5465</v>
      </c>
      <c r="E5466" s="1" t="b">
        <f t="shared" si="85"/>
        <v>1</v>
      </c>
      <c r="H5466">
        <v>99</v>
      </c>
      <c r="I5466">
        <v>176</v>
      </c>
      <c r="K5466">
        <v>100</v>
      </c>
      <c r="L5466">
        <v>153</v>
      </c>
    </row>
    <row r="5467" spans="1:12" x14ac:dyDescent="0.3">
      <c r="A5467">
        <v>102</v>
      </c>
      <c r="C5467">
        <v>5466</v>
      </c>
      <c r="E5467" s="1" t="b">
        <f t="shared" si="85"/>
        <v>0</v>
      </c>
      <c r="H5467">
        <v>99</v>
      </c>
      <c r="I5467">
        <v>176</v>
      </c>
      <c r="K5467">
        <v>100</v>
      </c>
      <c r="L5467">
        <v>153</v>
      </c>
    </row>
    <row r="5468" spans="1:12" x14ac:dyDescent="0.3">
      <c r="A5468">
        <v>169</v>
      </c>
      <c r="C5468">
        <v>5467</v>
      </c>
      <c r="E5468" s="1" t="b">
        <f t="shared" si="85"/>
        <v>1</v>
      </c>
      <c r="H5468">
        <v>99</v>
      </c>
      <c r="I5468">
        <v>176</v>
      </c>
      <c r="K5468">
        <v>99</v>
      </c>
      <c r="L5468">
        <v>153</v>
      </c>
    </row>
    <row r="5469" spans="1:12" x14ac:dyDescent="0.3">
      <c r="A5469">
        <v>102</v>
      </c>
      <c r="C5469">
        <v>5468</v>
      </c>
      <c r="E5469" s="1" t="b">
        <f t="shared" si="85"/>
        <v>0</v>
      </c>
      <c r="H5469">
        <v>99</v>
      </c>
      <c r="I5469">
        <v>176</v>
      </c>
      <c r="K5469">
        <v>99</v>
      </c>
      <c r="L5469">
        <v>154</v>
      </c>
    </row>
    <row r="5470" spans="1:12" x14ac:dyDescent="0.3">
      <c r="A5470">
        <v>169</v>
      </c>
      <c r="C5470">
        <v>5469</v>
      </c>
      <c r="E5470" s="1" t="b">
        <f t="shared" si="85"/>
        <v>1</v>
      </c>
      <c r="H5470">
        <v>99</v>
      </c>
      <c r="I5470">
        <v>176</v>
      </c>
      <c r="K5470">
        <v>99</v>
      </c>
      <c r="L5470">
        <v>154</v>
      </c>
    </row>
    <row r="5471" spans="1:12" x14ac:dyDescent="0.3">
      <c r="A5471">
        <v>102</v>
      </c>
      <c r="C5471">
        <v>5470</v>
      </c>
      <c r="E5471" s="1" t="b">
        <f t="shared" si="85"/>
        <v>0</v>
      </c>
      <c r="H5471">
        <v>99</v>
      </c>
      <c r="I5471">
        <v>176</v>
      </c>
      <c r="K5471">
        <v>99</v>
      </c>
      <c r="L5471">
        <v>154</v>
      </c>
    </row>
    <row r="5472" spans="1:12" x14ac:dyDescent="0.3">
      <c r="A5472">
        <v>167</v>
      </c>
      <c r="C5472">
        <v>5471</v>
      </c>
      <c r="E5472" s="1" t="b">
        <f t="shared" si="85"/>
        <v>1</v>
      </c>
      <c r="H5472">
        <v>99</v>
      </c>
      <c r="I5472">
        <v>176</v>
      </c>
      <c r="K5472">
        <v>99</v>
      </c>
      <c r="L5472">
        <v>154</v>
      </c>
    </row>
    <row r="5473" spans="1:12" x14ac:dyDescent="0.3">
      <c r="A5473">
        <v>102</v>
      </c>
      <c r="C5473">
        <v>5472</v>
      </c>
      <c r="E5473" s="1" t="b">
        <f t="shared" si="85"/>
        <v>0</v>
      </c>
      <c r="H5473">
        <v>99</v>
      </c>
      <c r="I5473">
        <v>178</v>
      </c>
      <c r="K5473">
        <v>99</v>
      </c>
      <c r="L5473">
        <v>154</v>
      </c>
    </row>
    <row r="5474" spans="1:12" x14ac:dyDescent="0.3">
      <c r="A5474">
        <v>167</v>
      </c>
      <c r="C5474">
        <v>5473</v>
      </c>
      <c r="E5474" s="1" t="b">
        <f t="shared" si="85"/>
        <v>1</v>
      </c>
      <c r="H5474">
        <v>99</v>
      </c>
      <c r="I5474">
        <v>178</v>
      </c>
      <c r="K5474">
        <v>99</v>
      </c>
      <c r="L5474">
        <v>154</v>
      </c>
    </row>
    <row r="5475" spans="1:12" x14ac:dyDescent="0.3">
      <c r="A5475">
        <v>102</v>
      </c>
      <c r="C5475">
        <v>5474</v>
      </c>
      <c r="E5475" s="1" t="b">
        <f t="shared" si="85"/>
        <v>0</v>
      </c>
      <c r="H5475">
        <v>99</v>
      </c>
      <c r="I5475">
        <v>178</v>
      </c>
      <c r="K5475">
        <v>99</v>
      </c>
      <c r="L5475">
        <v>154</v>
      </c>
    </row>
    <row r="5476" spans="1:12" x14ac:dyDescent="0.3">
      <c r="A5476">
        <v>167</v>
      </c>
      <c r="C5476">
        <v>5475</v>
      </c>
      <c r="E5476" s="1" t="b">
        <f t="shared" si="85"/>
        <v>1</v>
      </c>
      <c r="H5476">
        <v>99</v>
      </c>
      <c r="I5476">
        <v>178</v>
      </c>
      <c r="K5476">
        <v>99</v>
      </c>
      <c r="L5476">
        <v>154</v>
      </c>
    </row>
    <row r="5477" spans="1:12" x14ac:dyDescent="0.3">
      <c r="A5477">
        <v>102</v>
      </c>
      <c r="C5477">
        <v>5476</v>
      </c>
      <c r="E5477" s="1" t="b">
        <f t="shared" si="85"/>
        <v>0</v>
      </c>
      <c r="H5477">
        <v>99</v>
      </c>
      <c r="I5477">
        <v>180</v>
      </c>
      <c r="K5477">
        <v>99</v>
      </c>
      <c r="L5477">
        <v>154</v>
      </c>
    </row>
    <row r="5478" spans="1:12" x14ac:dyDescent="0.3">
      <c r="A5478">
        <v>167</v>
      </c>
      <c r="C5478">
        <v>5477</v>
      </c>
      <c r="E5478" s="1" t="b">
        <f t="shared" si="85"/>
        <v>1</v>
      </c>
      <c r="H5478">
        <v>99</v>
      </c>
      <c r="I5478">
        <v>180</v>
      </c>
      <c r="K5478">
        <v>99</v>
      </c>
      <c r="L5478">
        <v>154</v>
      </c>
    </row>
    <row r="5479" spans="1:12" x14ac:dyDescent="0.3">
      <c r="A5479">
        <v>102</v>
      </c>
      <c r="C5479">
        <v>5478</v>
      </c>
      <c r="E5479" s="1" t="b">
        <f t="shared" si="85"/>
        <v>0</v>
      </c>
      <c r="H5479">
        <v>99</v>
      </c>
      <c r="I5479">
        <v>180</v>
      </c>
      <c r="K5479">
        <v>99</v>
      </c>
      <c r="L5479">
        <v>155</v>
      </c>
    </row>
    <row r="5480" spans="1:12" x14ac:dyDescent="0.3">
      <c r="A5480">
        <v>167</v>
      </c>
      <c r="C5480">
        <v>5479</v>
      </c>
      <c r="E5480" s="1" t="b">
        <f t="shared" si="85"/>
        <v>1</v>
      </c>
      <c r="H5480">
        <v>99</v>
      </c>
      <c r="I5480">
        <v>180</v>
      </c>
      <c r="K5480">
        <v>99</v>
      </c>
      <c r="L5480">
        <v>155</v>
      </c>
    </row>
    <row r="5481" spans="1:12" x14ac:dyDescent="0.3">
      <c r="A5481">
        <v>102</v>
      </c>
      <c r="C5481">
        <v>5480</v>
      </c>
      <c r="E5481" s="1" t="b">
        <f t="shared" si="85"/>
        <v>0</v>
      </c>
      <c r="H5481">
        <v>99</v>
      </c>
      <c r="I5481">
        <v>180</v>
      </c>
      <c r="K5481">
        <v>99</v>
      </c>
      <c r="L5481">
        <v>155</v>
      </c>
    </row>
    <row r="5482" spans="1:12" x14ac:dyDescent="0.3">
      <c r="A5482">
        <v>167</v>
      </c>
      <c r="C5482">
        <v>5481</v>
      </c>
      <c r="E5482" s="1" t="b">
        <f t="shared" si="85"/>
        <v>1</v>
      </c>
      <c r="H5482">
        <v>99</v>
      </c>
      <c r="I5482">
        <v>180</v>
      </c>
      <c r="K5482">
        <v>99</v>
      </c>
      <c r="L5482">
        <v>155</v>
      </c>
    </row>
    <row r="5483" spans="1:12" x14ac:dyDescent="0.3">
      <c r="A5483">
        <v>102</v>
      </c>
      <c r="C5483">
        <v>5482</v>
      </c>
      <c r="E5483" s="1" t="b">
        <f t="shared" si="85"/>
        <v>0</v>
      </c>
      <c r="H5483">
        <v>99</v>
      </c>
      <c r="I5483">
        <v>180</v>
      </c>
      <c r="K5483">
        <v>99</v>
      </c>
      <c r="L5483">
        <v>155</v>
      </c>
    </row>
    <row r="5484" spans="1:12" x14ac:dyDescent="0.3">
      <c r="A5484">
        <v>166</v>
      </c>
      <c r="C5484">
        <v>5483</v>
      </c>
      <c r="E5484" s="1" t="b">
        <f t="shared" si="85"/>
        <v>1</v>
      </c>
      <c r="H5484">
        <v>99</v>
      </c>
      <c r="I5484">
        <v>180</v>
      </c>
      <c r="K5484">
        <v>99</v>
      </c>
      <c r="L5484">
        <v>155</v>
      </c>
    </row>
    <row r="5485" spans="1:12" x14ac:dyDescent="0.3">
      <c r="A5485">
        <v>102</v>
      </c>
      <c r="C5485">
        <v>5484</v>
      </c>
      <c r="E5485" s="1" t="b">
        <f t="shared" si="85"/>
        <v>0</v>
      </c>
      <c r="H5485">
        <v>99</v>
      </c>
      <c r="I5485">
        <v>180</v>
      </c>
      <c r="K5485">
        <v>99</v>
      </c>
      <c r="L5485">
        <v>155</v>
      </c>
    </row>
    <row r="5486" spans="1:12" x14ac:dyDescent="0.3">
      <c r="A5486">
        <v>166</v>
      </c>
      <c r="C5486">
        <v>5485</v>
      </c>
      <c r="E5486" s="1" t="b">
        <f t="shared" si="85"/>
        <v>1</v>
      </c>
      <c r="H5486">
        <v>99</v>
      </c>
      <c r="I5486">
        <v>180</v>
      </c>
      <c r="K5486">
        <v>99</v>
      </c>
      <c r="L5486">
        <v>155</v>
      </c>
    </row>
    <row r="5487" spans="1:12" x14ac:dyDescent="0.3">
      <c r="A5487">
        <v>102</v>
      </c>
      <c r="C5487">
        <v>5486</v>
      </c>
      <c r="E5487" s="1" t="b">
        <f t="shared" si="85"/>
        <v>0</v>
      </c>
      <c r="H5487">
        <v>99</v>
      </c>
      <c r="I5487">
        <v>180</v>
      </c>
      <c r="K5487">
        <v>99</v>
      </c>
      <c r="L5487">
        <v>155</v>
      </c>
    </row>
    <row r="5488" spans="1:12" x14ac:dyDescent="0.3">
      <c r="A5488">
        <v>166</v>
      </c>
      <c r="C5488">
        <v>5487</v>
      </c>
      <c r="E5488" s="1" t="b">
        <f t="shared" si="85"/>
        <v>1</v>
      </c>
      <c r="H5488">
        <v>99</v>
      </c>
      <c r="I5488">
        <v>180</v>
      </c>
      <c r="K5488">
        <v>99</v>
      </c>
      <c r="L5488">
        <v>155</v>
      </c>
    </row>
    <row r="5489" spans="1:12" x14ac:dyDescent="0.3">
      <c r="A5489">
        <v>102</v>
      </c>
      <c r="C5489">
        <v>5488</v>
      </c>
      <c r="E5489" s="1" t="b">
        <f t="shared" si="85"/>
        <v>0</v>
      </c>
      <c r="H5489">
        <v>99</v>
      </c>
      <c r="I5489">
        <v>180</v>
      </c>
      <c r="K5489">
        <v>99</v>
      </c>
      <c r="L5489">
        <v>155</v>
      </c>
    </row>
    <row r="5490" spans="1:12" x14ac:dyDescent="0.3">
      <c r="A5490">
        <v>166</v>
      </c>
      <c r="C5490">
        <v>5489</v>
      </c>
      <c r="E5490" s="1" t="b">
        <f t="shared" si="85"/>
        <v>1</v>
      </c>
      <c r="H5490">
        <v>99</v>
      </c>
      <c r="I5490">
        <v>180</v>
      </c>
      <c r="K5490">
        <v>99</v>
      </c>
      <c r="L5490">
        <v>155</v>
      </c>
    </row>
    <row r="5491" spans="1:12" x14ac:dyDescent="0.3">
      <c r="A5491">
        <v>102</v>
      </c>
      <c r="C5491">
        <v>5490</v>
      </c>
      <c r="E5491" s="1" t="b">
        <f t="shared" si="85"/>
        <v>0</v>
      </c>
      <c r="H5491">
        <v>99</v>
      </c>
      <c r="I5491">
        <v>180</v>
      </c>
      <c r="K5491">
        <v>99</v>
      </c>
      <c r="L5491">
        <v>155</v>
      </c>
    </row>
    <row r="5492" spans="1:12" x14ac:dyDescent="0.3">
      <c r="A5492">
        <v>167</v>
      </c>
      <c r="C5492">
        <v>5491</v>
      </c>
      <c r="E5492" s="1" t="b">
        <f t="shared" si="85"/>
        <v>1</v>
      </c>
      <c r="H5492">
        <v>99</v>
      </c>
      <c r="I5492">
        <v>180</v>
      </c>
      <c r="K5492">
        <v>99</v>
      </c>
      <c r="L5492">
        <v>155</v>
      </c>
    </row>
    <row r="5493" spans="1:12" x14ac:dyDescent="0.3">
      <c r="A5493">
        <v>102</v>
      </c>
      <c r="C5493">
        <v>5492</v>
      </c>
      <c r="E5493" s="1" t="b">
        <f t="shared" si="85"/>
        <v>0</v>
      </c>
      <c r="H5493">
        <v>99</v>
      </c>
      <c r="I5493">
        <v>180</v>
      </c>
      <c r="K5493">
        <v>99</v>
      </c>
      <c r="L5493">
        <v>155</v>
      </c>
    </row>
    <row r="5494" spans="1:12" x14ac:dyDescent="0.3">
      <c r="A5494">
        <v>167</v>
      </c>
      <c r="C5494">
        <v>5493</v>
      </c>
      <c r="E5494" s="1" t="b">
        <f t="shared" si="85"/>
        <v>1</v>
      </c>
      <c r="H5494">
        <v>99</v>
      </c>
      <c r="I5494">
        <v>180</v>
      </c>
      <c r="K5494">
        <v>99</v>
      </c>
      <c r="L5494">
        <v>155</v>
      </c>
    </row>
    <row r="5495" spans="1:12" x14ac:dyDescent="0.3">
      <c r="A5495">
        <v>102</v>
      </c>
      <c r="C5495">
        <v>5494</v>
      </c>
      <c r="E5495" s="1" t="b">
        <f t="shared" si="85"/>
        <v>0</v>
      </c>
      <c r="H5495">
        <v>99</v>
      </c>
      <c r="I5495">
        <v>180</v>
      </c>
      <c r="K5495">
        <v>99</v>
      </c>
      <c r="L5495">
        <v>155</v>
      </c>
    </row>
    <row r="5496" spans="1:12" x14ac:dyDescent="0.3">
      <c r="A5496">
        <v>167</v>
      </c>
      <c r="C5496">
        <v>5495</v>
      </c>
      <c r="E5496" s="1" t="b">
        <f t="shared" si="85"/>
        <v>1</v>
      </c>
      <c r="H5496">
        <v>99</v>
      </c>
      <c r="I5496">
        <v>180</v>
      </c>
      <c r="K5496">
        <v>99</v>
      </c>
      <c r="L5496">
        <v>155</v>
      </c>
    </row>
    <row r="5497" spans="1:12" x14ac:dyDescent="0.3">
      <c r="A5497">
        <v>102</v>
      </c>
      <c r="C5497">
        <v>5496</v>
      </c>
      <c r="E5497" s="1" t="b">
        <f t="shared" si="85"/>
        <v>0</v>
      </c>
      <c r="H5497">
        <v>99</v>
      </c>
      <c r="I5497">
        <v>180</v>
      </c>
      <c r="K5497">
        <v>99</v>
      </c>
      <c r="L5497">
        <v>155</v>
      </c>
    </row>
    <row r="5498" spans="1:12" x14ac:dyDescent="0.3">
      <c r="A5498">
        <v>167</v>
      </c>
      <c r="C5498">
        <v>5497</v>
      </c>
      <c r="E5498" s="1" t="b">
        <f t="shared" si="85"/>
        <v>1</v>
      </c>
      <c r="H5498">
        <v>99</v>
      </c>
      <c r="I5498">
        <v>179</v>
      </c>
      <c r="K5498">
        <v>99</v>
      </c>
      <c r="L5498">
        <v>155</v>
      </c>
    </row>
    <row r="5499" spans="1:12" x14ac:dyDescent="0.3">
      <c r="A5499">
        <v>102</v>
      </c>
      <c r="C5499">
        <v>5498</v>
      </c>
      <c r="E5499" s="1" t="b">
        <f t="shared" si="85"/>
        <v>0</v>
      </c>
      <c r="H5499">
        <v>99</v>
      </c>
      <c r="I5499">
        <v>179</v>
      </c>
      <c r="K5499">
        <v>99</v>
      </c>
      <c r="L5499">
        <v>155</v>
      </c>
    </row>
    <row r="5500" spans="1:12" x14ac:dyDescent="0.3">
      <c r="A5500">
        <v>167</v>
      </c>
      <c r="C5500">
        <v>5499</v>
      </c>
      <c r="E5500" s="1" t="b">
        <f t="shared" si="85"/>
        <v>1</v>
      </c>
      <c r="H5500">
        <v>99</v>
      </c>
      <c r="I5500">
        <v>179</v>
      </c>
      <c r="K5500">
        <v>99</v>
      </c>
      <c r="L5500">
        <v>155</v>
      </c>
    </row>
    <row r="5501" spans="1:12" x14ac:dyDescent="0.3">
      <c r="A5501">
        <v>102</v>
      </c>
      <c r="C5501">
        <v>5500</v>
      </c>
      <c r="E5501" s="1" t="b">
        <f t="shared" si="85"/>
        <v>0</v>
      </c>
      <c r="H5501">
        <v>99</v>
      </c>
      <c r="I5501">
        <v>179</v>
      </c>
      <c r="K5501">
        <v>99</v>
      </c>
      <c r="L5501">
        <v>156</v>
      </c>
    </row>
    <row r="5502" spans="1:12" x14ac:dyDescent="0.3">
      <c r="A5502">
        <v>167</v>
      </c>
      <c r="C5502">
        <v>5501</v>
      </c>
      <c r="E5502" s="1" t="b">
        <f t="shared" si="85"/>
        <v>1</v>
      </c>
      <c r="H5502">
        <v>99</v>
      </c>
      <c r="I5502">
        <v>180</v>
      </c>
      <c r="K5502">
        <v>99</v>
      </c>
      <c r="L5502">
        <v>156</v>
      </c>
    </row>
    <row r="5503" spans="1:12" x14ac:dyDescent="0.3">
      <c r="A5503">
        <v>102</v>
      </c>
      <c r="C5503">
        <v>5502</v>
      </c>
      <c r="E5503" s="1" t="b">
        <f t="shared" si="85"/>
        <v>0</v>
      </c>
      <c r="H5503">
        <v>99</v>
      </c>
      <c r="I5503">
        <v>180</v>
      </c>
      <c r="K5503">
        <v>99</v>
      </c>
      <c r="L5503">
        <v>156</v>
      </c>
    </row>
    <row r="5504" spans="1:12" x14ac:dyDescent="0.3">
      <c r="A5504">
        <v>168</v>
      </c>
      <c r="C5504">
        <v>5503</v>
      </c>
      <c r="E5504" s="1" t="b">
        <f t="shared" si="85"/>
        <v>1</v>
      </c>
      <c r="H5504">
        <v>99</v>
      </c>
      <c r="I5504">
        <v>180</v>
      </c>
      <c r="K5504">
        <v>99</v>
      </c>
      <c r="L5504">
        <v>156</v>
      </c>
    </row>
    <row r="5505" spans="1:12" x14ac:dyDescent="0.3">
      <c r="A5505">
        <v>102</v>
      </c>
      <c r="C5505">
        <v>5504</v>
      </c>
      <c r="E5505" s="1" t="b">
        <f t="shared" si="85"/>
        <v>0</v>
      </c>
      <c r="H5505">
        <v>100</v>
      </c>
      <c r="I5505">
        <v>180</v>
      </c>
      <c r="K5505">
        <v>99</v>
      </c>
      <c r="L5505">
        <v>156</v>
      </c>
    </row>
    <row r="5506" spans="1:12" x14ac:dyDescent="0.3">
      <c r="A5506">
        <v>168</v>
      </c>
      <c r="C5506">
        <v>5505</v>
      </c>
      <c r="E5506" s="1" t="b">
        <f t="shared" ref="E5506:E5569" si="86">ISEVEN(ROW(A5506))</f>
        <v>1</v>
      </c>
      <c r="H5506">
        <v>100</v>
      </c>
      <c r="I5506">
        <v>180</v>
      </c>
      <c r="K5506">
        <v>99</v>
      </c>
      <c r="L5506">
        <v>156</v>
      </c>
    </row>
    <row r="5507" spans="1:12" x14ac:dyDescent="0.3">
      <c r="A5507">
        <v>102</v>
      </c>
      <c r="C5507">
        <v>5506</v>
      </c>
      <c r="E5507" s="1" t="b">
        <f t="shared" si="86"/>
        <v>0</v>
      </c>
      <c r="H5507">
        <v>100</v>
      </c>
      <c r="I5507">
        <v>180</v>
      </c>
      <c r="K5507">
        <v>99</v>
      </c>
      <c r="L5507">
        <v>157</v>
      </c>
    </row>
    <row r="5508" spans="1:12" x14ac:dyDescent="0.3">
      <c r="A5508">
        <v>168</v>
      </c>
      <c r="C5508">
        <v>5507</v>
      </c>
      <c r="E5508" s="1" t="b">
        <f t="shared" si="86"/>
        <v>1</v>
      </c>
      <c r="H5508">
        <v>100</v>
      </c>
      <c r="I5508">
        <v>182</v>
      </c>
      <c r="K5508">
        <v>99</v>
      </c>
      <c r="L5508">
        <v>157</v>
      </c>
    </row>
    <row r="5509" spans="1:12" x14ac:dyDescent="0.3">
      <c r="A5509">
        <v>102</v>
      </c>
      <c r="C5509">
        <v>5508</v>
      </c>
      <c r="E5509" s="1" t="b">
        <f t="shared" si="86"/>
        <v>0</v>
      </c>
      <c r="H5509">
        <v>100</v>
      </c>
      <c r="I5509">
        <v>182</v>
      </c>
      <c r="K5509">
        <v>99</v>
      </c>
      <c r="L5509">
        <v>157</v>
      </c>
    </row>
    <row r="5510" spans="1:12" x14ac:dyDescent="0.3">
      <c r="A5510">
        <v>168</v>
      </c>
      <c r="C5510">
        <v>5509</v>
      </c>
      <c r="E5510" s="1" t="b">
        <f t="shared" si="86"/>
        <v>1</v>
      </c>
      <c r="H5510">
        <v>100</v>
      </c>
      <c r="I5510">
        <v>182</v>
      </c>
      <c r="K5510">
        <v>99</v>
      </c>
      <c r="L5510">
        <v>157</v>
      </c>
    </row>
    <row r="5511" spans="1:12" x14ac:dyDescent="0.3">
      <c r="A5511">
        <v>102</v>
      </c>
      <c r="C5511">
        <v>5510</v>
      </c>
      <c r="E5511" s="1" t="b">
        <f t="shared" si="86"/>
        <v>0</v>
      </c>
      <c r="H5511">
        <v>100</v>
      </c>
      <c r="I5511">
        <v>182</v>
      </c>
      <c r="K5511">
        <v>99</v>
      </c>
      <c r="L5511">
        <v>158</v>
      </c>
    </row>
    <row r="5512" spans="1:12" x14ac:dyDescent="0.3">
      <c r="A5512">
        <v>167</v>
      </c>
      <c r="C5512">
        <v>5511</v>
      </c>
      <c r="E5512" s="1" t="b">
        <f t="shared" si="86"/>
        <v>1</v>
      </c>
      <c r="H5512">
        <v>100</v>
      </c>
      <c r="I5512">
        <v>181</v>
      </c>
      <c r="K5512">
        <v>99</v>
      </c>
      <c r="L5512">
        <v>158</v>
      </c>
    </row>
    <row r="5513" spans="1:12" x14ac:dyDescent="0.3">
      <c r="A5513">
        <v>102</v>
      </c>
      <c r="C5513">
        <v>5512</v>
      </c>
      <c r="E5513" s="1" t="b">
        <f t="shared" si="86"/>
        <v>0</v>
      </c>
      <c r="H5513">
        <v>100</v>
      </c>
      <c r="I5513">
        <v>181</v>
      </c>
      <c r="K5513">
        <v>99</v>
      </c>
      <c r="L5513">
        <v>158</v>
      </c>
    </row>
    <row r="5514" spans="1:12" x14ac:dyDescent="0.3">
      <c r="A5514">
        <v>167</v>
      </c>
      <c r="C5514">
        <v>5513</v>
      </c>
      <c r="E5514" s="1" t="b">
        <f t="shared" si="86"/>
        <v>1</v>
      </c>
      <c r="H5514">
        <v>100</v>
      </c>
      <c r="I5514">
        <v>181</v>
      </c>
      <c r="K5514">
        <v>99</v>
      </c>
      <c r="L5514">
        <v>158</v>
      </c>
    </row>
    <row r="5515" spans="1:12" x14ac:dyDescent="0.3">
      <c r="A5515">
        <v>102</v>
      </c>
      <c r="C5515">
        <v>5514</v>
      </c>
      <c r="E5515" s="1" t="b">
        <f t="shared" si="86"/>
        <v>0</v>
      </c>
      <c r="H5515">
        <v>100</v>
      </c>
      <c r="I5515">
        <v>181</v>
      </c>
      <c r="K5515">
        <v>99</v>
      </c>
      <c r="L5515">
        <v>158</v>
      </c>
    </row>
    <row r="5516" spans="1:12" x14ac:dyDescent="0.3">
      <c r="A5516">
        <v>167</v>
      </c>
      <c r="C5516">
        <v>5515</v>
      </c>
      <c r="E5516" s="1" t="b">
        <f t="shared" si="86"/>
        <v>1</v>
      </c>
      <c r="H5516">
        <v>100</v>
      </c>
      <c r="I5516">
        <v>181</v>
      </c>
      <c r="K5516">
        <v>99</v>
      </c>
      <c r="L5516">
        <v>158</v>
      </c>
    </row>
    <row r="5517" spans="1:12" x14ac:dyDescent="0.3">
      <c r="A5517">
        <v>102</v>
      </c>
      <c r="C5517">
        <v>5516</v>
      </c>
      <c r="E5517" s="1" t="b">
        <f t="shared" si="86"/>
        <v>0</v>
      </c>
      <c r="H5517">
        <v>100</v>
      </c>
      <c r="I5517">
        <v>181</v>
      </c>
      <c r="K5517">
        <v>99</v>
      </c>
      <c r="L5517">
        <v>158</v>
      </c>
    </row>
    <row r="5518" spans="1:12" x14ac:dyDescent="0.3">
      <c r="A5518">
        <v>167</v>
      </c>
      <c r="C5518">
        <v>5517</v>
      </c>
      <c r="E5518" s="1" t="b">
        <f t="shared" si="86"/>
        <v>1</v>
      </c>
      <c r="H5518">
        <v>100</v>
      </c>
      <c r="I5518">
        <v>181</v>
      </c>
      <c r="K5518">
        <v>99</v>
      </c>
      <c r="L5518">
        <v>158</v>
      </c>
    </row>
    <row r="5519" spans="1:12" x14ac:dyDescent="0.3">
      <c r="A5519">
        <v>102</v>
      </c>
      <c r="C5519">
        <v>5518</v>
      </c>
      <c r="E5519" s="1" t="b">
        <f t="shared" si="86"/>
        <v>0</v>
      </c>
      <c r="H5519">
        <v>100</v>
      </c>
      <c r="I5519">
        <v>181</v>
      </c>
      <c r="K5519">
        <v>99</v>
      </c>
      <c r="L5519">
        <v>158</v>
      </c>
    </row>
    <row r="5520" spans="1:12" x14ac:dyDescent="0.3">
      <c r="A5520">
        <v>167</v>
      </c>
      <c r="C5520">
        <v>5519</v>
      </c>
      <c r="E5520" s="1" t="b">
        <f t="shared" si="86"/>
        <v>1</v>
      </c>
      <c r="H5520">
        <v>100</v>
      </c>
      <c r="I5520">
        <v>181</v>
      </c>
      <c r="K5520">
        <v>99</v>
      </c>
      <c r="L5520">
        <v>158</v>
      </c>
    </row>
    <row r="5521" spans="1:12" x14ac:dyDescent="0.3">
      <c r="A5521">
        <v>102</v>
      </c>
      <c r="C5521">
        <v>5520</v>
      </c>
      <c r="E5521" s="1" t="b">
        <f t="shared" si="86"/>
        <v>0</v>
      </c>
      <c r="H5521">
        <v>100</v>
      </c>
      <c r="I5521">
        <v>181</v>
      </c>
      <c r="K5521">
        <v>99</v>
      </c>
      <c r="L5521">
        <v>158</v>
      </c>
    </row>
    <row r="5522" spans="1:12" x14ac:dyDescent="0.3">
      <c r="A5522">
        <v>167</v>
      </c>
      <c r="C5522">
        <v>5521</v>
      </c>
      <c r="E5522" s="1" t="b">
        <f t="shared" si="86"/>
        <v>1</v>
      </c>
      <c r="H5522">
        <v>100</v>
      </c>
      <c r="I5522">
        <v>181</v>
      </c>
      <c r="K5522">
        <v>99</v>
      </c>
      <c r="L5522">
        <v>159</v>
      </c>
    </row>
    <row r="5523" spans="1:12" x14ac:dyDescent="0.3">
      <c r="A5523">
        <v>102</v>
      </c>
      <c r="C5523">
        <v>5522</v>
      </c>
      <c r="E5523" s="1" t="b">
        <f t="shared" si="86"/>
        <v>0</v>
      </c>
      <c r="H5523">
        <v>100</v>
      </c>
      <c r="I5523">
        <v>181</v>
      </c>
      <c r="K5523">
        <v>99</v>
      </c>
      <c r="L5523">
        <v>159</v>
      </c>
    </row>
    <row r="5524" spans="1:12" x14ac:dyDescent="0.3">
      <c r="A5524">
        <v>167</v>
      </c>
      <c r="C5524">
        <v>5523</v>
      </c>
      <c r="E5524" s="1" t="b">
        <f t="shared" si="86"/>
        <v>1</v>
      </c>
      <c r="H5524">
        <v>100</v>
      </c>
      <c r="I5524">
        <v>181</v>
      </c>
      <c r="K5524">
        <v>99</v>
      </c>
      <c r="L5524">
        <v>159</v>
      </c>
    </row>
    <row r="5525" spans="1:12" x14ac:dyDescent="0.3">
      <c r="A5525">
        <v>102</v>
      </c>
      <c r="C5525">
        <v>5524</v>
      </c>
      <c r="E5525" s="1" t="b">
        <f t="shared" si="86"/>
        <v>0</v>
      </c>
      <c r="H5525">
        <v>99</v>
      </c>
      <c r="I5525">
        <v>181</v>
      </c>
      <c r="K5525">
        <v>99</v>
      </c>
      <c r="L5525">
        <v>159</v>
      </c>
    </row>
    <row r="5526" spans="1:12" x14ac:dyDescent="0.3">
      <c r="A5526">
        <v>167</v>
      </c>
      <c r="C5526">
        <v>5525</v>
      </c>
      <c r="E5526" s="1" t="b">
        <f t="shared" si="86"/>
        <v>1</v>
      </c>
      <c r="H5526">
        <v>99</v>
      </c>
      <c r="I5526">
        <v>181</v>
      </c>
      <c r="K5526">
        <v>99</v>
      </c>
      <c r="L5526">
        <v>159</v>
      </c>
    </row>
    <row r="5527" spans="1:12" x14ac:dyDescent="0.3">
      <c r="A5527">
        <v>102</v>
      </c>
      <c r="C5527">
        <v>5526</v>
      </c>
      <c r="E5527" s="1" t="b">
        <f t="shared" si="86"/>
        <v>0</v>
      </c>
      <c r="H5527">
        <v>99</v>
      </c>
      <c r="I5527">
        <v>181</v>
      </c>
      <c r="K5527">
        <v>99</v>
      </c>
      <c r="L5527">
        <v>159</v>
      </c>
    </row>
    <row r="5528" spans="1:12" x14ac:dyDescent="0.3">
      <c r="A5528">
        <v>167</v>
      </c>
      <c r="C5528">
        <v>5527</v>
      </c>
      <c r="E5528" s="1" t="b">
        <f t="shared" si="86"/>
        <v>1</v>
      </c>
      <c r="H5528">
        <v>99</v>
      </c>
      <c r="I5528">
        <v>181</v>
      </c>
      <c r="K5528">
        <v>99</v>
      </c>
      <c r="L5528">
        <v>159</v>
      </c>
    </row>
    <row r="5529" spans="1:12" x14ac:dyDescent="0.3">
      <c r="A5529">
        <v>102</v>
      </c>
      <c r="C5529">
        <v>5528</v>
      </c>
      <c r="E5529" s="1" t="b">
        <f t="shared" si="86"/>
        <v>0</v>
      </c>
      <c r="H5529">
        <v>99</v>
      </c>
      <c r="I5529">
        <v>181</v>
      </c>
      <c r="K5529">
        <v>99</v>
      </c>
      <c r="L5529">
        <v>159</v>
      </c>
    </row>
    <row r="5530" spans="1:12" x14ac:dyDescent="0.3">
      <c r="A5530">
        <v>167</v>
      </c>
      <c r="C5530">
        <v>5529</v>
      </c>
      <c r="E5530" s="1" t="b">
        <f t="shared" si="86"/>
        <v>1</v>
      </c>
      <c r="H5530">
        <v>99</v>
      </c>
      <c r="I5530">
        <v>181</v>
      </c>
      <c r="K5530">
        <v>99</v>
      </c>
      <c r="L5530">
        <v>159</v>
      </c>
    </row>
    <row r="5531" spans="1:12" x14ac:dyDescent="0.3">
      <c r="A5531">
        <v>102</v>
      </c>
      <c r="C5531">
        <v>5530</v>
      </c>
      <c r="E5531" s="1" t="b">
        <f t="shared" si="86"/>
        <v>0</v>
      </c>
      <c r="H5531">
        <v>99</v>
      </c>
      <c r="I5531">
        <v>181</v>
      </c>
      <c r="K5531">
        <v>98</v>
      </c>
      <c r="L5531">
        <v>159</v>
      </c>
    </row>
    <row r="5532" spans="1:12" x14ac:dyDescent="0.3">
      <c r="A5532">
        <v>167</v>
      </c>
      <c r="C5532">
        <v>5531</v>
      </c>
      <c r="E5532" s="1" t="b">
        <f t="shared" si="86"/>
        <v>1</v>
      </c>
      <c r="H5532">
        <v>99</v>
      </c>
      <c r="I5532">
        <v>181</v>
      </c>
      <c r="K5532">
        <v>98</v>
      </c>
      <c r="L5532">
        <v>159</v>
      </c>
    </row>
    <row r="5533" spans="1:12" x14ac:dyDescent="0.3">
      <c r="A5533">
        <v>102</v>
      </c>
      <c r="C5533">
        <v>5532</v>
      </c>
      <c r="E5533" s="1" t="b">
        <f t="shared" si="86"/>
        <v>0</v>
      </c>
      <c r="H5533">
        <v>99</v>
      </c>
      <c r="I5533">
        <v>181</v>
      </c>
      <c r="K5533">
        <v>98</v>
      </c>
      <c r="L5533">
        <v>159</v>
      </c>
    </row>
    <row r="5534" spans="1:12" x14ac:dyDescent="0.3">
      <c r="A5534">
        <v>167</v>
      </c>
      <c r="C5534">
        <v>5533</v>
      </c>
      <c r="E5534" s="1" t="b">
        <f t="shared" si="86"/>
        <v>1</v>
      </c>
      <c r="H5534">
        <v>99</v>
      </c>
      <c r="I5534">
        <v>181</v>
      </c>
      <c r="K5534">
        <v>98</v>
      </c>
      <c r="L5534">
        <v>159</v>
      </c>
    </row>
    <row r="5535" spans="1:12" x14ac:dyDescent="0.3">
      <c r="A5535">
        <v>101</v>
      </c>
      <c r="C5535">
        <v>5534</v>
      </c>
      <c r="E5535" s="1" t="b">
        <f t="shared" si="86"/>
        <v>0</v>
      </c>
      <c r="H5535">
        <v>99</v>
      </c>
      <c r="I5535">
        <v>183</v>
      </c>
      <c r="K5535">
        <v>98</v>
      </c>
      <c r="L5535">
        <v>159</v>
      </c>
    </row>
    <row r="5536" spans="1:12" x14ac:dyDescent="0.3">
      <c r="A5536">
        <v>165</v>
      </c>
      <c r="C5536">
        <v>5535</v>
      </c>
      <c r="E5536" s="1" t="b">
        <f t="shared" si="86"/>
        <v>1</v>
      </c>
      <c r="H5536">
        <v>99</v>
      </c>
      <c r="I5536">
        <v>183</v>
      </c>
      <c r="K5536">
        <v>98</v>
      </c>
      <c r="L5536">
        <v>159</v>
      </c>
    </row>
    <row r="5537" spans="1:12" x14ac:dyDescent="0.3">
      <c r="A5537">
        <v>101</v>
      </c>
      <c r="C5537">
        <v>5536</v>
      </c>
      <c r="E5537" s="1" t="b">
        <f t="shared" si="86"/>
        <v>0</v>
      </c>
      <c r="H5537">
        <v>99</v>
      </c>
      <c r="I5537">
        <v>183</v>
      </c>
      <c r="K5537">
        <v>98</v>
      </c>
      <c r="L5537">
        <v>159</v>
      </c>
    </row>
    <row r="5538" spans="1:12" x14ac:dyDescent="0.3">
      <c r="A5538">
        <v>165</v>
      </c>
      <c r="C5538">
        <v>5537</v>
      </c>
      <c r="E5538" s="1" t="b">
        <f t="shared" si="86"/>
        <v>1</v>
      </c>
      <c r="H5538">
        <v>99</v>
      </c>
      <c r="I5538">
        <v>183</v>
      </c>
      <c r="K5538">
        <v>98</v>
      </c>
      <c r="L5538">
        <v>159</v>
      </c>
    </row>
    <row r="5539" spans="1:12" x14ac:dyDescent="0.3">
      <c r="A5539">
        <v>101</v>
      </c>
      <c r="C5539">
        <v>5538</v>
      </c>
      <c r="E5539" s="1" t="b">
        <f t="shared" si="86"/>
        <v>0</v>
      </c>
      <c r="H5539">
        <v>100</v>
      </c>
      <c r="I5539">
        <v>183</v>
      </c>
      <c r="K5539">
        <v>98</v>
      </c>
      <c r="L5539">
        <v>160</v>
      </c>
    </row>
    <row r="5540" spans="1:12" x14ac:dyDescent="0.3">
      <c r="A5540">
        <v>165</v>
      </c>
      <c r="C5540">
        <v>5539</v>
      </c>
      <c r="E5540" s="1" t="b">
        <f t="shared" si="86"/>
        <v>1</v>
      </c>
      <c r="H5540">
        <v>100</v>
      </c>
      <c r="I5540">
        <v>183</v>
      </c>
      <c r="K5540">
        <v>98</v>
      </c>
      <c r="L5540">
        <v>160</v>
      </c>
    </row>
    <row r="5541" spans="1:12" x14ac:dyDescent="0.3">
      <c r="A5541">
        <v>101</v>
      </c>
      <c r="C5541">
        <v>5540</v>
      </c>
      <c r="E5541" s="1" t="b">
        <f t="shared" si="86"/>
        <v>0</v>
      </c>
      <c r="H5541">
        <v>100</v>
      </c>
      <c r="I5541">
        <v>183</v>
      </c>
      <c r="K5541">
        <v>98</v>
      </c>
      <c r="L5541">
        <v>160</v>
      </c>
    </row>
    <row r="5542" spans="1:12" x14ac:dyDescent="0.3">
      <c r="A5542">
        <v>165</v>
      </c>
      <c r="C5542">
        <v>5541</v>
      </c>
      <c r="E5542" s="1" t="b">
        <f t="shared" si="86"/>
        <v>1</v>
      </c>
      <c r="H5542">
        <v>100</v>
      </c>
      <c r="I5542">
        <v>183</v>
      </c>
      <c r="K5542">
        <v>98</v>
      </c>
      <c r="L5542">
        <v>160</v>
      </c>
    </row>
    <row r="5543" spans="1:12" x14ac:dyDescent="0.3">
      <c r="A5543">
        <v>101</v>
      </c>
      <c r="C5543">
        <v>5542</v>
      </c>
      <c r="E5543" s="1" t="b">
        <f t="shared" si="86"/>
        <v>0</v>
      </c>
      <c r="H5543">
        <v>100</v>
      </c>
      <c r="I5543">
        <v>183</v>
      </c>
      <c r="K5543">
        <v>98</v>
      </c>
      <c r="L5543">
        <v>160</v>
      </c>
    </row>
    <row r="5544" spans="1:12" x14ac:dyDescent="0.3">
      <c r="A5544">
        <v>165</v>
      </c>
      <c r="C5544">
        <v>5543</v>
      </c>
      <c r="E5544" s="1" t="b">
        <f t="shared" si="86"/>
        <v>1</v>
      </c>
      <c r="H5544">
        <v>100</v>
      </c>
      <c r="I5544">
        <v>183</v>
      </c>
      <c r="K5544">
        <v>98</v>
      </c>
      <c r="L5544">
        <v>160</v>
      </c>
    </row>
    <row r="5545" spans="1:12" x14ac:dyDescent="0.3">
      <c r="A5545">
        <v>101</v>
      </c>
      <c r="C5545">
        <v>5544</v>
      </c>
      <c r="E5545" s="1" t="b">
        <f t="shared" si="86"/>
        <v>0</v>
      </c>
      <c r="H5545">
        <v>100</v>
      </c>
      <c r="I5545">
        <v>183</v>
      </c>
      <c r="K5545">
        <v>98</v>
      </c>
      <c r="L5545">
        <v>160</v>
      </c>
    </row>
    <row r="5546" spans="1:12" x14ac:dyDescent="0.3">
      <c r="A5546">
        <v>164</v>
      </c>
      <c r="C5546">
        <v>5545</v>
      </c>
      <c r="E5546" s="1" t="b">
        <f t="shared" si="86"/>
        <v>1</v>
      </c>
      <c r="H5546">
        <v>100</v>
      </c>
      <c r="I5546">
        <v>183</v>
      </c>
      <c r="K5546">
        <v>98</v>
      </c>
      <c r="L5546">
        <v>160</v>
      </c>
    </row>
    <row r="5547" spans="1:12" x14ac:dyDescent="0.3">
      <c r="A5547">
        <v>101</v>
      </c>
      <c r="C5547">
        <v>5546</v>
      </c>
      <c r="E5547" s="1" t="b">
        <f t="shared" si="86"/>
        <v>0</v>
      </c>
      <c r="H5547">
        <v>100</v>
      </c>
      <c r="I5547">
        <v>183</v>
      </c>
      <c r="K5547">
        <v>98</v>
      </c>
      <c r="L5547">
        <v>160</v>
      </c>
    </row>
    <row r="5548" spans="1:12" x14ac:dyDescent="0.3">
      <c r="A5548">
        <v>164</v>
      </c>
      <c r="C5548">
        <v>5547</v>
      </c>
      <c r="E5548" s="1" t="b">
        <f t="shared" si="86"/>
        <v>1</v>
      </c>
      <c r="H5548">
        <v>100</v>
      </c>
      <c r="I5548">
        <v>183</v>
      </c>
      <c r="K5548">
        <v>98</v>
      </c>
      <c r="L5548">
        <v>160</v>
      </c>
    </row>
    <row r="5549" spans="1:12" x14ac:dyDescent="0.3">
      <c r="A5549">
        <v>101</v>
      </c>
      <c r="C5549">
        <v>5548</v>
      </c>
      <c r="E5549" s="1" t="b">
        <f t="shared" si="86"/>
        <v>0</v>
      </c>
      <c r="H5549">
        <v>100</v>
      </c>
      <c r="I5549">
        <v>183</v>
      </c>
      <c r="K5549">
        <v>98</v>
      </c>
      <c r="L5549">
        <v>160</v>
      </c>
    </row>
    <row r="5550" spans="1:12" x14ac:dyDescent="0.3">
      <c r="A5550">
        <v>164</v>
      </c>
      <c r="C5550">
        <v>5549</v>
      </c>
      <c r="E5550" s="1" t="b">
        <f t="shared" si="86"/>
        <v>1</v>
      </c>
      <c r="H5550">
        <v>100</v>
      </c>
      <c r="I5550">
        <v>183</v>
      </c>
      <c r="K5550">
        <v>98</v>
      </c>
      <c r="L5550">
        <v>160</v>
      </c>
    </row>
    <row r="5551" spans="1:12" x14ac:dyDescent="0.3">
      <c r="A5551">
        <v>101</v>
      </c>
      <c r="C5551">
        <v>5550</v>
      </c>
      <c r="E5551" s="1" t="b">
        <f t="shared" si="86"/>
        <v>0</v>
      </c>
      <c r="H5551">
        <v>100</v>
      </c>
      <c r="I5551">
        <v>183</v>
      </c>
      <c r="K5551">
        <v>98</v>
      </c>
      <c r="L5551">
        <v>160</v>
      </c>
    </row>
    <row r="5552" spans="1:12" x14ac:dyDescent="0.3">
      <c r="A5552">
        <v>164</v>
      </c>
      <c r="C5552">
        <v>5551</v>
      </c>
      <c r="E5552" s="1" t="b">
        <f t="shared" si="86"/>
        <v>1</v>
      </c>
      <c r="H5552">
        <v>100</v>
      </c>
      <c r="I5552">
        <v>183</v>
      </c>
      <c r="K5552">
        <v>98</v>
      </c>
      <c r="L5552">
        <v>160</v>
      </c>
    </row>
    <row r="5553" spans="1:12" x14ac:dyDescent="0.3">
      <c r="A5553">
        <v>101</v>
      </c>
      <c r="C5553">
        <v>5552</v>
      </c>
      <c r="E5553" s="1" t="b">
        <f t="shared" si="86"/>
        <v>0</v>
      </c>
      <c r="H5553">
        <v>100</v>
      </c>
      <c r="I5553">
        <v>183</v>
      </c>
      <c r="K5553">
        <v>98</v>
      </c>
      <c r="L5553">
        <v>160</v>
      </c>
    </row>
    <row r="5554" spans="1:12" x14ac:dyDescent="0.3">
      <c r="A5554">
        <v>163</v>
      </c>
      <c r="C5554">
        <v>5553</v>
      </c>
      <c r="E5554" s="1" t="b">
        <f t="shared" si="86"/>
        <v>1</v>
      </c>
      <c r="H5554">
        <v>100</v>
      </c>
      <c r="I5554">
        <v>183</v>
      </c>
      <c r="K5554">
        <v>98</v>
      </c>
      <c r="L5554">
        <v>160</v>
      </c>
    </row>
    <row r="5555" spans="1:12" x14ac:dyDescent="0.3">
      <c r="A5555">
        <v>101</v>
      </c>
      <c r="C5555">
        <v>5554</v>
      </c>
      <c r="E5555" s="1" t="b">
        <f t="shared" si="86"/>
        <v>0</v>
      </c>
      <c r="H5555">
        <v>100</v>
      </c>
      <c r="I5555">
        <v>183</v>
      </c>
      <c r="K5555">
        <v>98</v>
      </c>
      <c r="L5555">
        <v>160</v>
      </c>
    </row>
    <row r="5556" spans="1:12" x14ac:dyDescent="0.3">
      <c r="A5556">
        <v>163</v>
      </c>
      <c r="C5556">
        <v>5555</v>
      </c>
      <c r="E5556" s="1" t="b">
        <f t="shared" si="86"/>
        <v>1</v>
      </c>
      <c r="H5556">
        <v>100</v>
      </c>
      <c r="I5556">
        <v>183</v>
      </c>
      <c r="K5556">
        <v>98</v>
      </c>
      <c r="L5556">
        <v>160</v>
      </c>
    </row>
    <row r="5557" spans="1:12" x14ac:dyDescent="0.3">
      <c r="A5557">
        <v>101</v>
      </c>
      <c r="C5557">
        <v>5556</v>
      </c>
      <c r="E5557" s="1" t="b">
        <f t="shared" si="86"/>
        <v>0</v>
      </c>
      <c r="H5557">
        <v>100</v>
      </c>
      <c r="I5557">
        <v>183</v>
      </c>
      <c r="K5557">
        <v>98</v>
      </c>
      <c r="L5557">
        <v>160</v>
      </c>
    </row>
    <row r="5558" spans="1:12" x14ac:dyDescent="0.3">
      <c r="A5558">
        <v>163</v>
      </c>
      <c r="C5558">
        <v>5557</v>
      </c>
      <c r="E5558" s="1" t="b">
        <f t="shared" si="86"/>
        <v>1</v>
      </c>
      <c r="H5558">
        <v>100</v>
      </c>
      <c r="I5558">
        <v>183</v>
      </c>
      <c r="K5558">
        <v>98</v>
      </c>
      <c r="L5558">
        <v>160</v>
      </c>
    </row>
    <row r="5559" spans="1:12" x14ac:dyDescent="0.3">
      <c r="A5559">
        <v>101</v>
      </c>
      <c r="C5559">
        <v>5558</v>
      </c>
      <c r="E5559" s="1" t="b">
        <f t="shared" si="86"/>
        <v>0</v>
      </c>
      <c r="H5559">
        <v>100</v>
      </c>
      <c r="I5559">
        <v>184</v>
      </c>
      <c r="K5559">
        <v>98</v>
      </c>
      <c r="L5559">
        <v>160</v>
      </c>
    </row>
    <row r="5560" spans="1:12" x14ac:dyDescent="0.3">
      <c r="A5560">
        <v>163</v>
      </c>
      <c r="C5560">
        <v>5559</v>
      </c>
      <c r="E5560" s="1" t="b">
        <f t="shared" si="86"/>
        <v>1</v>
      </c>
      <c r="H5560">
        <v>100</v>
      </c>
      <c r="I5560">
        <v>184</v>
      </c>
      <c r="K5560">
        <v>98</v>
      </c>
      <c r="L5560">
        <v>161</v>
      </c>
    </row>
    <row r="5561" spans="1:12" x14ac:dyDescent="0.3">
      <c r="A5561">
        <v>101</v>
      </c>
      <c r="C5561">
        <v>5560</v>
      </c>
      <c r="E5561" s="1" t="b">
        <f t="shared" si="86"/>
        <v>0</v>
      </c>
      <c r="H5561">
        <v>100</v>
      </c>
      <c r="I5561">
        <v>184</v>
      </c>
      <c r="K5561">
        <v>98</v>
      </c>
      <c r="L5561">
        <v>161</v>
      </c>
    </row>
    <row r="5562" spans="1:12" x14ac:dyDescent="0.3">
      <c r="A5562">
        <v>163</v>
      </c>
      <c r="C5562">
        <v>5561</v>
      </c>
      <c r="E5562" s="1" t="b">
        <f t="shared" si="86"/>
        <v>1</v>
      </c>
      <c r="H5562">
        <v>100</v>
      </c>
      <c r="I5562">
        <v>184</v>
      </c>
      <c r="K5562">
        <v>98</v>
      </c>
      <c r="L5562">
        <v>161</v>
      </c>
    </row>
    <row r="5563" spans="1:12" x14ac:dyDescent="0.3">
      <c r="A5563">
        <v>101</v>
      </c>
      <c r="C5563">
        <v>5562</v>
      </c>
      <c r="E5563" s="1" t="b">
        <f t="shared" si="86"/>
        <v>0</v>
      </c>
      <c r="H5563">
        <v>100</v>
      </c>
      <c r="I5563">
        <v>186</v>
      </c>
      <c r="K5563">
        <v>98</v>
      </c>
      <c r="L5563">
        <v>161</v>
      </c>
    </row>
    <row r="5564" spans="1:12" x14ac:dyDescent="0.3">
      <c r="A5564">
        <v>163</v>
      </c>
      <c r="C5564">
        <v>5563</v>
      </c>
      <c r="E5564" s="1" t="b">
        <f t="shared" si="86"/>
        <v>1</v>
      </c>
      <c r="H5564">
        <v>100</v>
      </c>
      <c r="I5564">
        <v>186</v>
      </c>
      <c r="K5564">
        <v>98</v>
      </c>
      <c r="L5564">
        <v>162</v>
      </c>
    </row>
    <row r="5565" spans="1:12" x14ac:dyDescent="0.3">
      <c r="A5565">
        <v>101</v>
      </c>
      <c r="C5565">
        <v>5564</v>
      </c>
      <c r="E5565" s="1" t="b">
        <f t="shared" si="86"/>
        <v>0</v>
      </c>
      <c r="H5565">
        <v>100</v>
      </c>
      <c r="I5565">
        <v>186</v>
      </c>
      <c r="K5565">
        <v>98</v>
      </c>
      <c r="L5565">
        <v>162</v>
      </c>
    </row>
    <row r="5566" spans="1:12" x14ac:dyDescent="0.3">
      <c r="A5566">
        <v>163</v>
      </c>
      <c r="C5566">
        <v>5565</v>
      </c>
      <c r="E5566" s="1" t="b">
        <f t="shared" si="86"/>
        <v>1</v>
      </c>
      <c r="H5566">
        <v>100</v>
      </c>
      <c r="I5566">
        <v>186</v>
      </c>
      <c r="K5566">
        <v>98</v>
      </c>
      <c r="L5566">
        <v>162</v>
      </c>
    </row>
    <row r="5567" spans="1:12" x14ac:dyDescent="0.3">
      <c r="A5567">
        <v>101</v>
      </c>
      <c r="C5567">
        <v>5566</v>
      </c>
      <c r="E5567" s="1" t="b">
        <f t="shared" si="86"/>
        <v>0</v>
      </c>
      <c r="H5567">
        <v>100</v>
      </c>
      <c r="I5567">
        <v>186</v>
      </c>
      <c r="K5567">
        <v>98</v>
      </c>
      <c r="L5567">
        <v>162</v>
      </c>
    </row>
    <row r="5568" spans="1:12" x14ac:dyDescent="0.3">
      <c r="A5568">
        <v>163</v>
      </c>
      <c r="C5568">
        <v>5567</v>
      </c>
      <c r="E5568" s="1" t="b">
        <f t="shared" si="86"/>
        <v>1</v>
      </c>
      <c r="H5568">
        <v>100</v>
      </c>
      <c r="I5568">
        <v>186</v>
      </c>
      <c r="K5568">
        <v>98</v>
      </c>
      <c r="L5568">
        <v>162</v>
      </c>
    </row>
    <row r="5569" spans="1:12" x14ac:dyDescent="0.3">
      <c r="A5569">
        <v>101</v>
      </c>
      <c r="C5569">
        <v>5568</v>
      </c>
      <c r="E5569" s="1" t="b">
        <f t="shared" si="86"/>
        <v>0</v>
      </c>
      <c r="H5569">
        <v>100</v>
      </c>
      <c r="I5569">
        <v>187</v>
      </c>
      <c r="K5569">
        <v>98</v>
      </c>
      <c r="L5569">
        <v>162</v>
      </c>
    </row>
    <row r="5570" spans="1:12" x14ac:dyDescent="0.3">
      <c r="A5570">
        <v>163</v>
      </c>
      <c r="C5570">
        <v>5569</v>
      </c>
      <c r="E5570" s="1" t="b">
        <f t="shared" ref="E5570:E5633" si="87">ISEVEN(ROW(A5570))</f>
        <v>1</v>
      </c>
      <c r="H5570">
        <v>100</v>
      </c>
      <c r="I5570">
        <v>187</v>
      </c>
      <c r="K5570">
        <v>98</v>
      </c>
      <c r="L5570">
        <v>162</v>
      </c>
    </row>
    <row r="5571" spans="1:12" x14ac:dyDescent="0.3">
      <c r="A5571">
        <v>101</v>
      </c>
      <c r="C5571">
        <v>5570</v>
      </c>
      <c r="E5571" s="1" t="b">
        <f t="shared" si="87"/>
        <v>0</v>
      </c>
      <c r="H5571">
        <v>100</v>
      </c>
      <c r="I5571">
        <v>187</v>
      </c>
      <c r="K5571">
        <v>98</v>
      </c>
      <c r="L5571">
        <v>162</v>
      </c>
    </row>
    <row r="5572" spans="1:12" x14ac:dyDescent="0.3">
      <c r="A5572">
        <v>163</v>
      </c>
      <c r="C5572">
        <v>5571</v>
      </c>
      <c r="E5572" s="1" t="b">
        <f t="shared" si="87"/>
        <v>1</v>
      </c>
      <c r="H5572">
        <v>100</v>
      </c>
      <c r="I5572">
        <v>187</v>
      </c>
      <c r="K5572">
        <v>98</v>
      </c>
      <c r="L5572">
        <v>162</v>
      </c>
    </row>
    <row r="5573" spans="1:12" x14ac:dyDescent="0.3">
      <c r="A5573">
        <v>101</v>
      </c>
      <c r="C5573">
        <v>5572</v>
      </c>
      <c r="E5573" s="1" t="b">
        <f t="shared" si="87"/>
        <v>0</v>
      </c>
      <c r="H5573">
        <v>100</v>
      </c>
      <c r="I5573">
        <v>186</v>
      </c>
      <c r="K5573">
        <v>98</v>
      </c>
      <c r="L5573">
        <v>162</v>
      </c>
    </row>
    <row r="5574" spans="1:12" x14ac:dyDescent="0.3">
      <c r="A5574">
        <v>164</v>
      </c>
      <c r="C5574">
        <v>5573</v>
      </c>
      <c r="E5574" s="1" t="b">
        <f t="shared" si="87"/>
        <v>1</v>
      </c>
      <c r="H5574">
        <v>100</v>
      </c>
      <c r="I5574">
        <v>186</v>
      </c>
      <c r="K5574">
        <v>98</v>
      </c>
      <c r="L5574">
        <v>162</v>
      </c>
    </row>
    <row r="5575" spans="1:12" x14ac:dyDescent="0.3">
      <c r="A5575">
        <v>101</v>
      </c>
      <c r="C5575">
        <v>5574</v>
      </c>
      <c r="E5575" s="1" t="b">
        <f t="shared" si="87"/>
        <v>0</v>
      </c>
      <c r="H5575">
        <v>100</v>
      </c>
      <c r="I5575">
        <v>186</v>
      </c>
      <c r="K5575">
        <v>98</v>
      </c>
      <c r="L5575">
        <v>162</v>
      </c>
    </row>
    <row r="5576" spans="1:12" x14ac:dyDescent="0.3">
      <c r="A5576">
        <v>164</v>
      </c>
      <c r="C5576">
        <v>5575</v>
      </c>
      <c r="E5576" s="1" t="b">
        <f t="shared" si="87"/>
        <v>1</v>
      </c>
      <c r="H5576">
        <v>100</v>
      </c>
      <c r="I5576">
        <v>186</v>
      </c>
      <c r="K5576">
        <v>98</v>
      </c>
      <c r="L5576">
        <v>162</v>
      </c>
    </row>
    <row r="5577" spans="1:12" x14ac:dyDescent="0.3">
      <c r="A5577">
        <v>101</v>
      </c>
      <c r="C5577">
        <v>5576</v>
      </c>
      <c r="E5577" s="1" t="b">
        <f t="shared" si="87"/>
        <v>0</v>
      </c>
      <c r="H5577">
        <v>100</v>
      </c>
      <c r="I5577">
        <v>186</v>
      </c>
      <c r="K5577">
        <v>97</v>
      </c>
      <c r="L5577">
        <v>162</v>
      </c>
    </row>
    <row r="5578" spans="1:12" x14ac:dyDescent="0.3">
      <c r="A5578">
        <v>164</v>
      </c>
      <c r="C5578">
        <v>5577</v>
      </c>
      <c r="E5578" s="1" t="b">
        <f t="shared" si="87"/>
        <v>1</v>
      </c>
      <c r="H5578">
        <v>100</v>
      </c>
      <c r="I5578">
        <v>186</v>
      </c>
      <c r="K5578">
        <v>97</v>
      </c>
      <c r="L5578">
        <v>162</v>
      </c>
    </row>
    <row r="5579" spans="1:12" x14ac:dyDescent="0.3">
      <c r="A5579">
        <v>101</v>
      </c>
      <c r="C5579">
        <v>5578</v>
      </c>
      <c r="E5579" s="1" t="b">
        <f t="shared" si="87"/>
        <v>0</v>
      </c>
      <c r="H5579">
        <v>100</v>
      </c>
      <c r="I5579">
        <v>186</v>
      </c>
      <c r="K5579">
        <v>97</v>
      </c>
      <c r="L5579">
        <v>162</v>
      </c>
    </row>
    <row r="5580" spans="1:12" x14ac:dyDescent="0.3">
      <c r="A5580">
        <v>164</v>
      </c>
      <c r="C5580">
        <v>5579</v>
      </c>
      <c r="E5580" s="1" t="b">
        <f t="shared" si="87"/>
        <v>1</v>
      </c>
      <c r="H5580">
        <v>100</v>
      </c>
      <c r="I5580">
        <v>186</v>
      </c>
      <c r="K5580">
        <v>97</v>
      </c>
      <c r="L5580">
        <v>162</v>
      </c>
    </row>
    <row r="5581" spans="1:12" x14ac:dyDescent="0.3">
      <c r="A5581">
        <v>101</v>
      </c>
      <c r="C5581">
        <v>5580</v>
      </c>
      <c r="E5581" s="1" t="b">
        <f t="shared" si="87"/>
        <v>0</v>
      </c>
      <c r="H5581">
        <v>100</v>
      </c>
      <c r="I5581">
        <v>186</v>
      </c>
      <c r="K5581">
        <v>97</v>
      </c>
      <c r="L5581">
        <v>162</v>
      </c>
    </row>
    <row r="5582" spans="1:12" x14ac:dyDescent="0.3">
      <c r="A5582">
        <v>164</v>
      </c>
      <c r="C5582">
        <v>5581</v>
      </c>
      <c r="E5582" s="1" t="b">
        <f t="shared" si="87"/>
        <v>1</v>
      </c>
      <c r="H5582">
        <v>100</v>
      </c>
      <c r="I5582">
        <v>186</v>
      </c>
      <c r="K5582">
        <v>97</v>
      </c>
      <c r="L5582">
        <v>162</v>
      </c>
    </row>
    <row r="5583" spans="1:12" x14ac:dyDescent="0.3">
      <c r="A5583">
        <v>101</v>
      </c>
      <c r="C5583">
        <v>5582</v>
      </c>
      <c r="E5583" s="1" t="b">
        <f t="shared" si="87"/>
        <v>0</v>
      </c>
      <c r="H5583">
        <v>100</v>
      </c>
      <c r="I5583">
        <v>186</v>
      </c>
      <c r="K5583">
        <v>97</v>
      </c>
      <c r="L5583">
        <v>162</v>
      </c>
    </row>
    <row r="5584" spans="1:12" x14ac:dyDescent="0.3">
      <c r="A5584">
        <v>164</v>
      </c>
      <c r="C5584">
        <v>5583</v>
      </c>
      <c r="E5584" s="1" t="b">
        <f t="shared" si="87"/>
        <v>1</v>
      </c>
      <c r="H5584">
        <v>100</v>
      </c>
      <c r="I5584">
        <v>186</v>
      </c>
      <c r="K5584">
        <v>97</v>
      </c>
      <c r="L5584">
        <v>162</v>
      </c>
    </row>
    <row r="5585" spans="1:12" x14ac:dyDescent="0.3">
      <c r="A5585">
        <v>101</v>
      </c>
      <c r="C5585">
        <v>5584</v>
      </c>
      <c r="E5585" s="1" t="b">
        <f t="shared" si="87"/>
        <v>0</v>
      </c>
      <c r="H5585">
        <v>100</v>
      </c>
      <c r="I5585">
        <v>186</v>
      </c>
      <c r="K5585">
        <v>97</v>
      </c>
      <c r="L5585">
        <v>162</v>
      </c>
    </row>
    <row r="5586" spans="1:12" x14ac:dyDescent="0.3">
      <c r="A5586">
        <v>165</v>
      </c>
      <c r="C5586">
        <v>5585</v>
      </c>
      <c r="E5586" s="1" t="b">
        <f t="shared" si="87"/>
        <v>1</v>
      </c>
      <c r="H5586">
        <v>100</v>
      </c>
      <c r="I5586">
        <v>186</v>
      </c>
      <c r="K5586">
        <v>97</v>
      </c>
      <c r="L5586">
        <v>162</v>
      </c>
    </row>
    <row r="5587" spans="1:12" x14ac:dyDescent="0.3">
      <c r="A5587">
        <v>101</v>
      </c>
      <c r="C5587">
        <v>5586</v>
      </c>
      <c r="E5587" s="1" t="b">
        <f t="shared" si="87"/>
        <v>0</v>
      </c>
      <c r="H5587">
        <v>100</v>
      </c>
      <c r="I5587">
        <v>186</v>
      </c>
      <c r="K5587">
        <v>97</v>
      </c>
      <c r="L5587">
        <v>162</v>
      </c>
    </row>
    <row r="5588" spans="1:12" x14ac:dyDescent="0.3">
      <c r="A5588">
        <v>165</v>
      </c>
      <c r="C5588">
        <v>5587</v>
      </c>
      <c r="E5588" s="1" t="b">
        <f t="shared" si="87"/>
        <v>1</v>
      </c>
      <c r="H5588">
        <v>100</v>
      </c>
      <c r="I5588">
        <v>186</v>
      </c>
      <c r="K5588">
        <v>97</v>
      </c>
      <c r="L5588">
        <v>162</v>
      </c>
    </row>
    <row r="5589" spans="1:12" x14ac:dyDescent="0.3">
      <c r="A5589">
        <v>101</v>
      </c>
      <c r="C5589">
        <v>5588</v>
      </c>
      <c r="E5589" s="1" t="b">
        <f t="shared" si="87"/>
        <v>0</v>
      </c>
      <c r="H5589">
        <v>100</v>
      </c>
      <c r="I5589">
        <v>187</v>
      </c>
      <c r="K5589">
        <v>97</v>
      </c>
      <c r="L5589">
        <v>162</v>
      </c>
    </row>
    <row r="5590" spans="1:12" x14ac:dyDescent="0.3">
      <c r="A5590">
        <v>165</v>
      </c>
      <c r="C5590">
        <v>5589</v>
      </c>
      <c r="E5590" s="1" t="b">
        <f t="shared" si="87"/>
        <v>1</v>
      </c>
      <c r="H5590">
        <v>100</v>
      </c>
      <c r="I5590">
        <v>187</v>
      </c>
      <c r="K5590">
        <v>97</v>
      </c>
      <c r="L5590">
        <v>162</v>
      </c>
    </row>
    <row r="5591" spans="1:12" x14ac:dyDescent="0.3">
      <c r="A5591">
        <v>101</v>
      </c>
      <c r="C5591">
        <v>5590</v>
      </c>
      <c r="E5591" s="1" t="b">
        <f t="shared" si="87"/>
        <v>0</v>
      </c>
      <c r="H5591">
        <v>100</v>
      </c>
      <c r="I5591">
        <v>187</v>
      </c>
      <c r="K5591">
        <v>97</v>
      </c>
      <c r="L5591">
        <v>162</v>
      </c>
    </row>
    <row r="5592" spans="1:12" x14ac:dyDescent="0.3">
      <c r="A5592">
        <v>165</v>
      </c>
      <c r="C5592">
        <v>5591</v>
      </c>
      <c r="E5592" s="1" t="b">
        <f t="shared" si="87"/>
        <v>1</v>
      </c>
      <c r="H5592">
        <v>100</v>
      </c>
      <c r="I5592">
        <v>187</v>
      </c>
      <c r="K5592">
        <v>97</v>
      </c>
      <c r="L5592">
        <v>165</v>
      </c>
    </row>
    <row r="5593" spans="1:12" x14ac:dyDescent="0.3">
      <c r="A5593">
        <v>101</v>
      </c>
      <c r="C5593">
        <v>5592</v>
      </c>
      <c r="E5593" s="1" t="b">
        <f t="shared" si="87"/>
        <v>0</v>
      </c>
      <c r="H5593">
        <v>100</v>
      </c>
      <c r="I5593">
        <v>190</v>
      </c>
      <c r="K5593">
        <v>97</v>
      </c>
      <c r="L5593">
        <v>165</v>
      </c>
    </row>
    <row r="5594" spans="1:12" x14ac:dyDescent="0.3">
      <c r="A5594">
        <v>163</v>
      </c>
      <c r="C5594">
        <v>5593</v>
      </c>
      <c r="E5594" s="1" t="b">
        <f t="shared" si="87"/>
        <v>1</v>
      </c>
      <c r="H5594">
        <v>100</v>
      </c>
      <c r="I5594">
        <v>190</v>
      </c>
      <c r="K5594">
        <v>97</v>
      </c>
      <c r="L5594">
        <v>165</v>
      </c>
    </row>
    <row r="5595" spans="1:12" x14ac:dyDescent="0.3">
      <c r="A5595">
        <v>101</v>
      </c>
      <c r="C5595">
        <v>5594</v>
      </c>
      <c r="E5595" s="1" t="b">
        <f t="shared" si="87"/>
        <v>0</v>
      </c>
      <c r="H5595">
        <v>100</v>
      </c>
      <c r="I5595">
        <v>190</v>
      </c>
      <c r="K5595">
        <v>97</v>
      </c>
      <c r="L5595">
        <v>165</v>
      </c>
    </row>
    <row r="5596" spans="1:12" x14ac:dyDescent="0.3">
      <c r="A5596">
        <v>163</v>
      </c>
      <c r="C5596">
        <v>5595</v>
      </c>
      <c r="E5596" s="1" t="b">
        <f t="shared" si="87"/>
        <v>1</v>
      </c>
      <c r="H5596">
        <v>100</v>
      </c>
      <c r="I5596">
        <v>190</v>
      </c>
      <c r="K5596">
        <v>97</v>
      </c>
      <c r="L5596">
        <v>165</v>
      </c>
    </row>
    <row r="5597" spans="1:12" x14ac:dyDescent="0.3">
      <c r="A5597">
        <v>101</v>
      </c>
      <c r="C5597">
        <v>5596</v>
      </c>
      <c r="E5597" s="1" t="b">
        <f t="shared" si="87"/>
        <v>0</v>
      </c>
      <c r="H5597">
        <v>100</v>
      </c>
      <c r="I5597">
        <v>190</v>
      </c>
      <c r="K5597">
        <v>97</v>
      </c>
      <c r="L5597">
        <v>165</v>
      </c>
    </row>
    <row r="5598" spans="1:12" x14ac:dyDescent="0.3">
      <c r="A5598">
        <v>163</v>
      </c>
      <c r="C5598">
        <v>5597</v>
      </c>
      <c r="E5598" s="1" t="b">
        <f t="shared" si="87"/>
        <v>1</v>
      </c>
      <c r="H5598">
        <v>100</v>
      </c>
      <c r="I5598">
        <v>190</v>
      </c>
      <c r="K5598">
        <v>97</v>
      </c>
      <c r="L5598">
        <v>165</v>
      </c>
    </row>
    <row r="5599" spans="1:12" x14ac:dyDescent="0.3">
      <c r="A5599">
        <v>101</v>
      </c>
      <c r="C5599">
        <v>5598</v>
      </c>
      <c r="E5599" s="1" t="b">
        <f t="shared" si="87"/>
        <v>0</v>
      </c>
      <c r="H5599">
        <v>100</v>
      </c>
      <c r="I5599">
        <v>190</v>
      </c>
      <c r="K5599">
        <v>97</v>
      </c>
      <c r="L5599">
        <v>165</v>
      </c>
    </row>
    <row r="5600" spans="1:12" x14ac:dyDescent="0.3">
      <c r="A5600">
        <v>163</v>
      </c>
      <c r="C5600">
        <v>5599</v>
      </c>
      <c r="E5600" s="1" t="b">
        <f t="shared" si="87"/>
        <v>1</v>
      </c>
      <c r="H5600">
        <v>100</v>
      </c>
      <c r="I5600">
        <v>190</v>
      </c>
      <c r="K5600">
        <v>97</v>
      </c>
      <c r="L5600">
        <v>165</v>
      </c>
    </row>
    <row r="5601" spans="1:12" x14ac:dyDescent="0.3">
      <c r="A5601">
        <v>101</v>
      </c>
      <c r="C5601">
        <v>5600</v>
      </c>
      <c r="E5601" s="1" t="b">
        <f t="shared" si="87"/>
        <v>0</v>
      </c>
      <c r="H5601">
        <v>100</v>
      </c>
      <c r="I5601">
        <v>190</v>
      </c>
      <c r="K5601">
        <v>97</v>
      </c>
      <c r="L5601">
        <v>165</v>
      </c>
    </row>
    <row r="5602" spans="1:12" x14ac:dyDescent="0.3">
      <c r="A5602">
        <v>163</v>
      </c>
      <c r="C5602">
        <v>5601</v>
      </c>
      <c r="E5602" s="1" t="b">
        <f t="shared" si="87"/>
        <v>1</v>
      </c>
      <c r="H5602">
        <v>100</v>
      </c>
      <c r="I5602">
        <v>190</v>
      </c>
      <c r="K5602">
        <v>97</v>
      </c>
      <c r="L5602">
        <v>165</v>
      </c>
    </row>
    <row r="5603" spans="1:12" x14ac:dyDescent="0.3">
      <c r="A5603">
        <v>101</v>
      </c>
      <c r="C5603">
        <v>5602</v>
      </c>
      <c r="E5603" s="1" t="b">
        <f t="shared" si="87"/>
        <v>0</v>
      </c>
      <c r="H5603">
        <v>100</v>
      </c>
      <c r="I5603">
        <v>189</v>
      </c>
      <c r="K5603">
        <v>97</v>
      </c>
      <c r="L5603">
        <v>165</v>
      </c>
    </row>
    <row r="5604" spans="1:12" x14ac:dyDescent="0.3">
      <c r="A5604">
        <v>163</v>
      </c>
      <c r="C5604">
        <v>5603</v>
      </c>
      <c r="E5604" s="1" t="b">
        <f t="shared" si="87"/>
        <v>1</v>
      </c>
      <c r="H5604">
        <v>100</v>
      </c>
      <c r="I5604">
        <v>189</v>
      </c>
      <c r="K5604">
        <v>97</v>
      </c>
      <c r="L5604">
        <v>165</v>
      </c>
    </row>
    <row r="5605" spans="1:12" x14ac:dyDescent="0.3">
      <c r="A5605">
        <v>101</v>
      </c>
      <c r="C5605">
        <v>5604</v>
      </c>
      <c r="E5605" s="1" t="b">
        <f t="shared" si="87"/>
        <v>0</v>
      </c>
      <c r="H5605">
        <v>100</v>
      </c>
      <c r="I5605">
        <v>189</v>
      </c>
      <c r="K5605">
        <v>97</v>
      </c>
      <c r="L5605">
        <v>165</v>
      </c>
    </row>
    <row r="5606" spans="1:12" x14ac:dyDescent="0.3">
      <c r="A5606">
        <v>162</v>
      </c>
      <c r="C5606">
        <v>5605</v>
      </c>
      <c r="E5606" s="1" t="b">
        <f t="shared" si="87"/>
        <v>1</v>
      </c>
      <c r="H5606">
        <v>100</v>
      </c>
      <c r="I5606">
        <v>189</v>
      </c>
      <c r="K5606">
        <v>97</v>
      </c>
      <c r="L5606">
        <v>165</v>
      </c>
    </row>
    <row r="5607" spans="1:12" x14ac:dyDescent="0.3">
      <c r="A5607">
        <v>101</v>
      </c>
      <c r="C5607">
        <v>5606</v>
      </c>
      <c r="E5607" s="1" t="b">
        <f t="shared" si="87"/>
        <v>0</v>
      </c>
      <c r="H5607">
        <v>100</v>
      </c>
      <c r="I5607">
        <v>189</v>
      </c>
      <c r="K5607">
        <v>97</v>
      </c>
      <c r="L5607">
        <v>165</v>
      </c>
    </row>
    <row r="5608" spans="1:12" x14ac:dyDescent="0.3">
      <c r="A5608">
        <v>162</v>
      </c>
      <c r="C5608">
        <v>5607</v>
      </c>
      <c r="E5608" s="1" t="b">
        <f t="shared" si="87"/>
        <v>1</v>
      </c>
      <c r="H5608">
        <v>100</v>
      </c>
      <c r="I5608">
        <v>189</v>
      </c>
      <c r="K5608">
        <v>97</v>
      </c>
      <c r="L5608">
        <v>165</v>
      </c>
    </row>
    <row r="5609" spans="1:12" x14ac:dyDescent="0.3">
      <c r="A5609">
        <v>101</v>
      </c>
      <c r="C5609">
        <v>5608</v>
      </c>
      <c r="E5609" s="1" t="b">
        <f t="shared" si="87"/>
        <v>0</v>
      </c>
      <c r="H5609">
        <v>100</v>
      </c>
      <c r="I5609">
        <v>188</v>
      </c>
      <c r="K5609">
        <v>97</v>
      </c>
      <c r="L5609">
        <v>165</v>
      </c>
    </row>
    <row r="5610" spans="1:12" x14ac:dyDescent="0.3">
      <c r="A5610">
        <v>162</v>
      </c>
      <c r="C5610">
        <v>5609</v>
      </c>
      <c r="E5610" s="1" t="b">
        <f t="shared" si="87"/>
        <v>1</v>
      </c>
      <c r="H5610">
        <v>100</v>
      </c>
      <c r="I5610">
        <v>188</v>
      </c>
      <c r="K5610">
        <v>97</v>
      </c>
      <c r="L5610">
        <v>167</v>
      </c>
    </row>
    <row r="5611" spans="1:12" x14ac:dyDescent="0.3">
      <c r="A5611">
        <v>101</v>
      </c>
      <c r="C5611">
        <v>5610</v>
      </c>
      <c r="E5611" s="1" t="b">
        <f t="shared" si="87"/>
        <v>0</v>
      </c>
      <c r="H5611">
        <v>100</v>
      </c>
      <c r="I5611">
        <v>188</v>
      </c>
      <c r="K5611">
        <v>97</v>
      </c>
      <c r="L5611">
        <v>167</v>
      </c>
    </row>
    <row r="5612" spans="1:12" x14ac:dyDescent="0.3">
      <c r="A5612">
        <v>162</v>
      </c>
      <c r="C5612">
        <v>5611</v>
      </c>
      <c r="E5612" s="1" t="b">
        <f t="shared" si="87"/>
        <v>1</v>
      </c>
      <c r="H5612">
        <v>100</v>
      </c>
      <c r="I5612">
        <v>188</v>
      </c>
      <c r="K5612">
        <v>97</v>
      </c>
      <c r="L5612">
        <v>167</v>
      </c>
    </row>
    <row r="5613" spans="1:12" x14ac:dyDescent="0.3">
      <c r="A5613">
        <v>101</v>
      </c>
      <c r="C5613">
        <v>5612</v>
      </c>
      <c r="E5613" s="1" t="b">
        <f t="shared" si="87"/>
        <v>0</v>
      </c>
      <c r="H5613">
        <v>100</v>
      </c>
      <c r="I5613">
        <v>189</v>
      </c>
      <c r="K5613">
        <v>97</v>
      </c>
      <c r="L5613">
        <v>167</v>
      </c>
    </row>
    <row r="5614" spans="1:12" x14ac:dyDescent="0.3">
      <c r="A5614">
        <v>162</v>
      </c>
      <c r="C5614">
        <v>5613</v>
      </c>
      <c r="E5614" s="1" t="b">
        <f t="shared" si="87"/>
        <v>1</v>
      </c>
      <c r="H5614">
        <v>100</v>
      </c>
      <c r="I5614">
        <v>189</v>
      </c>
      <c r="K5614">
        <v>97</v>
      </c>
      <c r="L5614">
        <v>167</v>
      </c>
    </row>
    <row r="5615" spans="1:12" x14ac:dyDescent="0.3">
      <c r="A5615">
        <v>101</v>
      </c>
      <c r="C5615">
        <v>5614</v>
      </c>
      <c r="E5615" s="1" t="b">
        <f t="shared" si="87"/>
        <v>0</v>
      </c>
      <c r="H5615">
        <v>100</v>
      </c>
      <c r="I5615">
        <v>189</v>
      </c>
      <c r="K5615">
        <v>97</v>
      </c>
      <c r="L5615">
        <v>167</v>
      </c>
    </row>
    <row r="5616" spans="1:12" x14ac:dyDescent="0.3">
      <c r="A5616">
        <v>162</v>
      </c>
      <c r="C5616">
        <v>5615</v>
      </c>
      <c r="E5616" s="1" t="b">
        <f t="shared" si="87"/>
        <v>1</v>
      </c>
      <c r="H5616">
        <v>100</v>
      </c>
      <c r="I5616">
        <v>189</v>
      </c>
      <c r="K5616">
        <v>97</v>
      </c>
      <c r="L5616">
        <v>167</v>
      </c>
    </row>
    <row r="5617" spans="1:12" x14ac:dyDescent="0.3">
      <c r="A5617">
        <v>101</v>
      </c>
      <c r="C5617">
        <v>5616</v>
      </c>
      <c r="E5617" s="1" t="b">
        <f t="shared" si="87"/>
        <v>0</v>
      </c>
      <c r="H5617">
        <v>100</v>
      </c>
      <c r="I5617">
        <v>189</v>
      </c>
      <c r="K5617">
        <v>97</v>
      </c>
      <c r="L5617">
        <v>167</v>
      </c>
    </row>
    <row r="5618" spans="1:12" x14ac:dyDescent="0.3">
      <c r="A5618">
        <v>162</v>
      </c>
      <c r="C5618">
        <v>5617</v>
      </c>
      <c r="E5618" s="1" t="b">
        <f t="shared" si="87"/>
        <v>1</v>
      </c>
      <c r="H5618">
        <v>100</v>
      </c>
      <c r="I5618">
        <v>189</v>
      </c>
      <c r="K5618">
        <v>97</v>
      </c>
      <c r="L5618">
        <v>167</v>
      </c>
    </row>
    <row r="5619" spans="1:12" x14ac:dyDescent="0.3">
      <c r="A5619">
        <v>101</v>
      </c>
      <c r="C5619">
        <v>5618</v>
      </c>
      <c r="E5619" s="1" t="b">
        <f t="shared" si="87"/>
        <v>0</v>
      </c>
      <c r="H5619">
        <v>100</v>
      </c>
      <c r="I5619">
        <v>190</v>
      </c>
      <c r="K5619">
        <v>97</v>
      </c>
      <c r="L5619">
        <v>167</v>
      </c>
    </row>
    <row r="5620" spans="1:12" x14ac:dyDescent="0.3">
      <c r="A5620">
        <v>162</v>
      </c>
      <c r="C5620">
        <v>5619</v>
      </c>
      <c r="E5620" s="1" t="b">
        <f t="shared" si="87"/>
        <v>1</v>
      </c>
      <c r="H5620">
        <v>100</v>
      </c>
      <c r="I5620">
        <v>190</v>
      </c>
      <c r="K5620">
        <v>97</v>
      </c>
      <c r="L5620">
        <v>167</v>
      </c>
    </row>
    <row r="5621" spans="1:12" x14ac:dyDescent="0.3">
      <c r="A5621">
        <v>101</v>
      </c>
      <c r="C5621">
        <v>5620</v>
      </c>
      <c r="E5621" s="1" t="b">
        <f t="shared" si="87"/>
        <v>0</v>
      </c>
      <c r="H5621">
        <v>100</v>
      </c>
      <c r="I5621">
        <v>190</v>
      </c>
      <c r="K5621">
        <v>97</v>
      </c>
      <c r="L5621">
        <v>167</v>
      </c>
    </row>
    <row r="5622" spans="1:12" x14ac:dyDescent="0.3">
      <c r="A5622">
        <v>162</v>
      </c>
      <c r="C5622">
        <v>5621</v>
      </c>
      <c r="E5622" s="1" t="b">
        <f t="shared" si="87"/>
        <v>1</v>
      </c>
      <c r="H5622">
        <v>100</v>
      </c>
      <c r="I5622">
        <v>190</v>
      </c>
      <c r="K5622">
        <v>97</v>
      </c>
      <c r="L5622">
        <v>167</v>
      </c>
    </row>
    <row r="5623" spans="1:12" x14ac:dyDescent="0.3">
      <c r="A5623">
        <v>101</v>
      </c>
      <c r="C5623">
        <v>5622</v>
      </c>
      <c r="E5623" s="1" t="b">
        <f t="shared" si="87"/>
        <v>0</v>
      </c>
      <c r="H5623">
        <v>100</v>
      </c>
      <c r="I5623">
        <v>192</v>
      </c>
      <c r="K5623">
        <v>97</v>
      </c>
      <c r="L5623">
        <v>167</v>
      </c>
    </row>
    <row r="5624" spans="1:12" x14ac:dyDescent="0.3">
      <c r="A5624">
        <v>162</v>
      </c>
      <c r="C5624">
        <v>5623</v>
      </c>
      <c r="E5624" s="1" t="b">
        <f t="shared" si="87"/>
        <v>1</v>
      </c>
      <c r="H5624">
        <v>100</v>
      </c>
      <c r="I5624">
        <v>192</v>
      </c>
      <c r="K5624">
        <v>97</v>
      </c>
      <c r="L5624">
        <v>168</v>
      </c>
    </row>
    <row r="5625" spans="1:12" x14ac:dyDescent="0.3">
      <c r="A5625">
        <v>101</v>
      </c>
      <c r="C5625">
        <v>5624</v>
      </c>
      <c r="E5625" s="1" t="b">
        <f t="shared" si="87"/>
        <v>0</v>
      </c>
      <c r="H5625">
        <v>100</v>
      </c>
      <c r="I5625">
        <v>192</v>
      </c>
      <c r="K5625">
        <v>97</v>
      </c>
      <c r="L5625">
        <v>168</v>
      </c>
    </row>
    <row r="5626" spans="1:12" x14ac:dyDescent="0.3">
      <c r="A5626">
        <v>162</v>
      </c>
      <c r="C5626">
        <v>5625</v>
      </c>
      <c r="E5626" s="1" t="b">
        <f t="shared" si="87"/>
        <v>1</v>
      </c>
      <c r="H5626">
        <v>100</v>
      </c>
      <c r="I5626">
        <v>192</v>
      </c>
      <c r="K5626">
        <v>97</v>
      </c>
      <c r="L5626">
        <v>168</v>
      </c>
    </row>
    <row r="5627" spans="1:12" x14ac:dyDescent="0.3">
      <c r="A5627">
        <v>101</v>
      </c>
      <c r="C5627">
        <v>5626</v>
      </c>
      <c r="E5627" s="1" t="b">
        <f t="shared" si="87"/>
        <v>0</v>
      </c>
      <c r="H5627">
        <v>100</v>
      </c>
      <c r="I5627">
        <v>192</v>
      </c>
      <c r="K5627">
        <v>97</v>
      </c>
      <c r="L5627">
        <v>168</v>
      </c>
    </row>
    <row r="5628" spans="1:12" x14ac:dyDescent="0.3">
      <c r="A5628">
        <v>162</v>
      </c>
      <c r="C5628">
        <v>5627</v>
      </c>
      <c r="E5628" s="1" t="b">
        <f t="shared" si="87"/>
        <v>1</v>
      </c>
      <c r="H5628">
        <v>100</v>
      </c>
      <c r="I5628">
        <v>192</v>
      </c>
      <c r="K5628">
        <v>97</v>
      </c>
      <c r="L5628">
        <v>168</v>
      </c>
    </row>
    <row r="5629" spans="1:12" x14ac:dyDescent="0.3">
      <c r="A5629">
        <v>101</v>
      </c>
      <c r="C5629">
        <v>5628</v>
      </c>
      <c r="E5629" s="1" t="b">
        <f t="shared" si="87"/>
        <v>0</v>
      </c>
      <c r="H5629">
        <v>100</v>
      </c>
      <c r="I5629">
        <v>192</v>
      </c>
      <c r="K5629">
        <v>97</v>
      </c>
      <c r="L5629">
        <v>168</v>
      </c>
    </row>
    <row r="5630" spans="1:12" x14ac:dyDescent="0.3">
      <c r="A5630">
        <v>162</v>
      </c>
      <c r="C5630">
        <v>5629</v>
      </c>
      <c r="E5630" s="1" t="b">
        <f t="shared" si="87"/>
        <v>1</v>
      </c>
      <c r="H5630">
        <v>100</v>
      </c>
      <c r="I5630">
        <v>192</v>
      </c>
      <c r="K5630">
        <v>97</v>
      </c>
      <c r="L5630">
        <v>168</v>
      </c>
    </row>
    <row r="5631" spans="1:12" x14ac:dyDescent="0.3">
      <c r="A5631">
        <v>101</v>
      </c>
      <c r="C5631">
        <v>5630</v>
      </c>
      <c r="E5631" s="1" t="b">
        <f t="shared" si="87"/>
        <v>0</v>
      </c>
      <c r="H5631">
        <v>100</v>
      </c>
      <c r="I5631">
        <v>192</v>
      </c>
      <c r="K5631">
        <v>97</v>
      </c>
      <c r="L5631">
        <v>168</v>
      </c>
    </row>
    <row r="5632" spans="1:12" x14ac:dyDescent="0.3">
      <c r="A5632">
        <v>162</v>
      </c>
      <c r="C5632">
        <v>5631</v>
      </c>
      <c r="E5632" s="1" t="b">
        <f t="shared" si="87"/>
        <v>1</v>
      </c>
      <c r="H5632">
        <v>100</v>
      </c>
      <c r="I5632">
        <v>192</v>
      </c>
      <c r="K5632">
        <v>97</v>
      </c>
      <c r="L5632">
        <v>168</v>
      </c>
    </row>
    <row r="5633" spans="1:12" x14ac:dyDescent="0.3">
      <c r="A5633">
        <v>101</v>
      </c>
      <c r="C5633">
        <v>5632</v>
      </c>
      <c r="E5633" s="1" t="b">
        <f t="shared" si="87"/>
        <v>0</v>
      </c>
      <c r="H5633">
        <v>100</v>
      </c>
      <c r="I5633">
        <v>192</v>
      </c>
      <c r="K5633">
        <v>97</v>
      </c>
      <c r="L5633">
        <v>168</v>
      </c>
    </row>
    <row r="5634" spans="1:12" x14ac:dyDescent="0.3">
      <c r="A5634">
        <v>161</v>
      </c>
      <c r="C5634">
        <v>5633</v>
      </c>
      <c r="E5634" s="1" t="b">
        <f t="shared" ref="E5634:E5697" si="88">ISEVEN(ROW(A5634))</f>
        <v>1</v>
      </c>
      <c r="H5634">
        <v>100</v>
      </c>
      <c r="I5634">
        <v>192</v>
      </c>
      <c r="K5634">
        <v>97</v>
      </c>
      <c r="L5634">
        <v>168</v>
      </c>
    </row>
    <row r="5635" spans="1:12" x14ac:dyDescent="0.3">
      <c r="A5635">
        <v>101</v>
      </c>
      <c r="C5635">
        <v>5634</v>
      </c>
      <c r="E5635" s="1" t="b">
        <f t="shared" si="88"/>
        <v>0</v>
      </c>
      <c r="H5635">
        <v>100</v>
      </c>
      <c r="I5635">
        <v>192</v>
      </c>
      <c r="K5635">
        <v>97</v>
      </c>
      <c r="L5635">
        <v>168</v>
      </c>
    </row>
    <row r="5636" spans="1:12" x14ac:dyDescent="0.3">
      <c r="A5636">
        <v>161</v>
      </c>
      <c r="C5636">
        <v>5635</v>
      </c>
      <c r="E5636" s="1" t="b">
        <f t="shared" si="88"/>
        <v>1</v>
      </c>
      <c r="H5636">
        <v>100</v>
      </c>
      <c r="I5636">
        <v>192</v>
      </c>
      <c r="K5636">
        <v>97</v>
      </c>
      <c r="L5636">
        <v>168</v>
      </c>
    </row>
    <row r="5637" spans="1:12" x14ac:dyDescent="0.3">
      <c r="A5637">
        <v>101</v>
      </c>
      <c r="C5637">
        <v>5636</v>
      </c>
      <c r="E5637" s="1" t="b">
        <f t="shared" si="88"/>
        <v>0</v>
      </c>
      <c r="H5637">
        <v>100</v>
      </c>
      <c r="I5637">
        <v>192</v>
      </c>
      <c r="K5637">
        <v>97</v>
      </c>
      <c r="L5637">
        <v>168</v>
      </c>
    </row>
    <row r="5638" spans="1:12" x14ac:dyDescent="0.3">
      <c r="A5638">
        <v>161</v>
      </c>
      <c r="C5638">
        <v>5637</v>
      </c>
      <c r="E5638" s="1" t="b">
        <f t="shared" si="88"/>
        <v>1</v>
      </c>
      <c r="H5638">
        <v>100</v>
      </c>
      <c r="I5638">
        <v>192</v>
      </c>
      <c r="K5638">
        <v>97</v>
      </c>
      <c r="L5638">
        <v>168</v>
      </c>
    </row>
    <row r="5639" spans="1:12" x14ac:dyDescent="0.3">
      <c r="A5639">
        <v>101</v>
      </c>
      <c r="C5639">
        <v>5638</v>
      </c>
      <c r="E5639" s="1" t="b">
        <f t="shared" si="88"/>
        <v>0</v>
      </c>
      <c r="H5639">
        <v>100</v>
      </c>
      <c r="I5639">
        <v>191</v>
      </c>
      <c r="K5639">
        <v>96</v>
      </c>
      <c r="L5639">
        <v>168</v>
      </c>
    </row>
    <row r="5640" spans="1:12" x14ac:dyDescent="0.3">
      <c r="A5640">
        <v>161</v>
      </c>
      <c r="C5640">
        <v>5639</v>
      </c>
      <c r="E5640" s="1" t="b">
        <f t="shared" si="88"/>
        <v>1</v>
      </c>
      <c r="H5640">
        <v>100</v>
      </c>
      <c r="I5640">
        <v>191</v>
      </c>
      <c r="K5640">
        <v>96</v>
      </c>
      <c r="L5640">
        <v>168</v>
      </c>
    </row>
    <row r="5641" spans="1:12" x14ac:dyDescent="0.3">
      <c r="A5641">
        <v>101</v>
      </c>
      <c r="C5641">
        <v>5640</v>
      </c>
      <c r="E5641" s="1" t="b">
        <f t="shared" si="88"/>
        <v>0</v>
      </c>
      <c r="H5641">
        <v>100</v>
      </c>
      <c r="I5641">
        <v>191</v>
      </c>
      <c r="K5641">
        <v>96</v>
      </c>
      <c r="L5641">
        <v>168</v>
      </c>
    </row>
    <row r="5642" spans="1:12" x14ac:dyDescent="0.3">
      <c r="A5642">
        <v>161</v>
      </c>
      <c r="C5642">
        <v>5641</v>
      </c>
      <c r="E5642" s="1" t="b">
        <f t="shared" si="88"/>
        <v>1</v>
      </c>
      <c r="H5642">
        <v>100</v>
      </c>
      <c r="I5642">
        <v>191</v>
      </c>
      <c r="K5642">
        <v>96</v>
      </c>
      <c r="L5642">
        <v>168</v>
      </c>
    </row>
    <row r="5643" spans="1:12" x14ac:dyDescent="0.3">
      <c r="A5643">
        <v>101</v>
      </c>
      <c r="C5643">
        <v>5642</v>
      </c>
      <c r="E5643" s="1" t="b">
        <f t="shared" si="88"/>
        <v>0</v>
      </c>
      <c r="H5643">
        <v>100</v>
      </c>
      <c r="I5643">
        <v>191</v>
      </c>
      <c r="K5643">
        <v>96</v>
      </c>
      <c r="L5643">
        <v>168</v>
      </c>
    </row>
    <row r="5644" spans="1:12" x14ac:dyDescent="0.3">
      <c r="A5644">
        <v>161</v>
      </c>
      <c r="C5644">
        <v>5643</v>
      </c>
      <c r="E5644" s="1" t="b">
        <f t="shared" si="88"/>
        <v>1</v>
      </c>
      <c r="H5644">
        <v>100</v>
      </c>
      <c r="I5644">
        <v>191</v>
      </c>
      <c r="K5644">
        <v>96</v>
      </c>
      <c r="L5644">
        <v>168</v>
      </c>
    </row>
    <row r="5645" spans="1:12" x14ac:dyDescent="0.3">
      <c r="A5645">
        <v>101</v>
      </c>
      <c r="C5645">
        <v>5644</v>
      </c>
      <c r="E5645" s="1" t="b">
        <f t="shared" si="88"/>
        <v>0</v>
      </c>
      <c r="H5645">
        <v>100</v>
      </c>
      <c r="I5645">
        <v>191</v>
      </c>
      <c r="K5645">
        <v>96</v>
      </c>
      <c r="L5645">
        <v>169</v>
      </c>
    </row>
    <row r="5646" spans="1:12" x14ac:dyDescent="0.3">
      <c r="A5646">
        <v>161</v>
      </c>
      <c r="C5646">
        <v>5645</v>
      </c>
      <c r="E5646" s="1" t="b">
        <f t="shared" si="88"/>
        <v>1</v>
      </c>
      <c r="H5646">
        <v>100</v>
      </c>
      <c r="I5646">
        <v>191</v>
      </c>
      <c r="K5646">
        <v>96</v>
      </c>
      <c r="L5646">
        <v>169</v>
      </c>
    </row>
    <row r="5647" spans="1:12" x14ac:dyDescent="0.3">
      <c r="A5647">
        <v>101</v>
      </c>
      <c r="C5647">
        <v>5646</v>
      </c>
      <c r="E5647" s="1" t="b">
        <f t="shared" si="88"/>
        <v>0</v>
      </c>
      <c r="H5647">
        <v>100</v>
      </c>
      <c r="I5647">
        <v>191</v>
      </c>
      <c r="K5647">
        <v>96</v>
      </c>
      <c r="L5647">
        <v>169</v>
      </c>
    </row>
    <row r="5648" spans="1:12" x14ac:dyDescent="0.3">
      <c r="A5648">
        <v>161</v>
      </c>
      <c r="C5648">
        <v>5647</v>
      </c>
      <c r="E5648" s="1" t="b">
        <f t="shared" si="88"/>
        <v>1</v>
      </c>
      <c r="H5648">
        <v>100</v>
      </c>
      <c r="I5648">
        <v>191</v>
      </c>
      <c r="K5648">
        <v>96</v>
      </c>
      <c r="L5648">
        <v>169</v>
      </c>
    </row>
    <row r="5649" spans="1:12" x14ac:dyDescent="0.3">
      <c r="A5649">
        <v>101</v>
      </c>
      <c r="C5649">
        <v>5648</v>
      </c>
      <c r="E5649" s="1" t="b">
        <f t="shared" si="88"/>
        <v>0</v>
      </c>
      <c r="H5649">
        <v>100</v>
      </c>
      <c r="I5649">
        <v>192</v>
      </c>
      <c r="K5649">
        <v>96</v>
      </c>
      <c r="L5649">
        <v>170</v>
      </c>
    </row>
    <row r="5650" spans="1:12" x14ac:dyDescent="0.3">
      <c r="A5650">
        <v>161</v>
      </c>
      <c r="C5650">
        <v>5649</v>
      </c>
      <c r="E5650" s="1" t="b">
        <f t="shared" si="88"/>
        <v>1</v>
      </c>
      <c r="H5650">
        <v>100</v>
      </c>
      <c r="I5650">
        <v>192</v>
      </c>
      <c r="K5650">
        <v>96</v>
      </c>
      <c r="L5650">
        <v>170</v>
      </c>
    </row>
    <row r="5651" spans="1:12" x14ac:dyDescent="0.3">
      <c r="A5651">
        <v>101</v>
      </c>
      <c r="C5651">
        <v>5650</v>
      </c>
      <c r="E5651" s="1" t="b">
        <f t="shared" si="88"/>
        <v>0</v>
      </c>
      <c r="H5651">
        <v>100</v>
      </c>
      <c r="I5651">
        <v>192</v>
      </c>
      <c r="K5651">
        <v>96</v>
      </c>
      <c r="L5651">
        <v>170</v>
      </c>
    </row>
    <row r="5652" spans="1:12" x14ac:dyDescent="0.3">
      <c r="A5652">
        <v>161</v>
      </c>
      <c r="C5652">
        <v>5651</v>
      </c>
      <c r="E5652" s="1" t="b">
        <f t="shared" si="88"/>
        <v>1</v>
      </c>
      <c r="H5652">
        <v>100</v>
      </c>
      <c r="I5652">
        <v>192</v>
      </c>
      <c r="K5652">
        <v>96</v>
      </c>
      <c r="L5652">
        <v>170</v>
      </c>
    </row>
    <row r="5653" spans="1:12" x14ac:dyDescent="0.3">
      <c r="A5653">
        <v>101</v>
      </c>
      <c r="C5653">
        <v>5652</v>
      </c>
      <c r="E5653" s="1" t="b">
        <f t="shared" si="88"/>
        <v>0</v>
      </c>
      <c r="H5653">
        <v>100</v>
      </c>
      <c r="I5653">
        <v>194</v>
      </c>
      <c r="K5653">
        <v>96</v>
      </c>
      <c r="L5653">
        <v>170</v>
      </c>
    </row>
    <row r="5654" spans="1:12" x14ac:dyDescent="0.3">
      <c r="A5654">
        <v>161</v>
      </c>
      <c r="C5654">
        <v>5653</v>
      </c>
      <c r="E5654" s="1" t="b">
        <f t="shared" si="88"/>
        <v>1</v>
      </c>
      <c r="H5654">
        <v>100</v>
      </c>
      <c r="I5654">
        <v>194</v>
      </c>
      <c r="K5654">
        <v>96</v>
      </c>
      <c r="L5654">
        <v>170</v>
      </c>
    </row>
    <row r="5655" spans="1:12" x14ac:dyDescent="0.3">
      <c r="A5655">
        <v>101</v>
      </c>
      <c r="C5655">
        <v>5654</v>
      </c>
      <c r="E5655" s="1" t="b">
        <f t="shared" si="88"/>
        <v>0</v>
      </c>
      <c r="H5655">
        <v>100</v>
      </c>
      <c r="I5655">
        <v>194</v>
      </c>
      <c r="K5655">
        <v>96</v>
      </c>
      <c r="L5655">
        <v>170</v>
      </c>
    </row>
    <row r="5656" spans="1:12" x14ac:dyDescent="0.3">
      <c r="A5656">
        <v>161</v>
      </c>
      <c r="C5656">
        <v>5655</v>
      </c>
      <c r="E5656" s="1" t="b">
        <f t="shared" si="88"/>
        <v>1</v>
      </c>
      <c r="H5656">
        <v>100</v>
      </c>
      <c r="I5656">
        <v>194</v>
      </c>
      <c r="K5656">
        <v>96</v>
      </c>
      <c r="L5656">
        <v>170</v>
      </c>
    </row>
    <row r="5657" spans="1:12" x14ac:dyDescent="0.3">
      <c r="A5657">
        <v>101</v>
      </c>
      <c r="C5657">
        <v>5656</v>
      </c>
      <c r="E5657" s="1" t="b">
        <f t="shared" si="88"/>
        <v>0</v>
      </c>
      <c r="H5657">
        <v>100</v>
      </c>
      <c r="I5657">
        <v>194</v>
      </c>
      <c r="K5657">
        <v>96</v>
      </c>
      <c r="L5657">
        <v>170</v>
      </c>
    </row>
    <row r="5658" spans="1:12" x14ac:dyDescent="0.3">
      <c r="A5658">
        <v>161</v>
      </c>
      <c r="C5658">
        <v>5657</v>
      </c>
      <c r="E5658" s="1" t="b">
        <f t="shared" si="88"/>
        <v>1</v>
      </c>
      <c r="H5658">
        <v>100</v>
      </c>
      <c r="I5658">
        <v>194</v>
      </c>
      <c r="K5658">
        <v>96</v>
      </c>
      <c r="L5658">
        <v>170</v>
      </c>
    </row>
    <row r="5659" spans="1:12" x14ac:dyDescent="0.3">
      <c r="A5659">
        <v>101</v>
      </c>
      <c r="C5659">
        <v>5658</v>
      </c>
      <c r="E5659" s="1" t="b">
        <f t="shared" si="88"/>
        <v>0</v>
      </c>
      <c r="H5659">
        <v>100</v>
      </c>
      <c r="I5659">
        <v>194</v>
      </c>
      <c r="K5659">
        <v>96</v>
      </c>
      <c r="L5659">
        <v>170</v>
      </c>
    </row>
    <row r="5660" spans="1:12" x14ac:dyDescent="0.3">
      <c r="A5660">
        <v>161</v>
      </c>
      <c r="C5660">
        <v>5659</v>
      </c>
      <c r="E5660" s="1" t="b">
        <f t="shared" si="88"/>
        <v>1</v>
      </c>
      <c r="H5660">
        <v>100</v>
      </c>
      <c r="I5660">
        <v>194</v>
      </c>
      <c r="K5660">
        <v>96</v>
      </c>
      <c r="L5660">
        <v>170</v>
      </c>
    </row>
    <row r="5661" spans="1:12" x14ac:dyDescent="0.3">
      <c r="A5661">
        <v>101</v>
      </c>
      <c r="C5661">
        <v>5660</v>
      </c>
      <c r="E5661" s="1" t="b">
        <f t="shared" si="88"/>
        <v>0</v>
      </c>
      <c r="H5661">
        <v>100</v>
      </c>
      <c r="I5661">
        <v>194</v>
      </c>
      <c r="K5661">
        <v>96</v>
      </c>
      <c r="L5661">
        <v>170</v>
      </c>
    </row>
    <row r="5662" spans="1:12" x14ac:dyDescent="0.3">
      <c r="A5662">
        <v>161</v>
      </c>
      <c r="C5662">
        <v>5661</v>
      </c>
      <c r="E5662" s="1" t="b">
        <f t="shared" si="88"/>
        <v>1</v>
      </c>
      <c r="H5662">
        <v>100</v>
      </c>
      <c r="I5662">
        <v>194</v>
      </c>
      <c r="K5662">
        <v>96</v>
      </c>
      <c r="L5662">
        <v>170</v>
      </c>
    </row>
    <row r="5663" spans="1:12" x14ac:dyDescent="0.3">
      <c r="A5663">
        <v>101</v>
      </c>
      <c r="C5663">
        <v>5662</v>
      </c>
      <c r="E5663" s="1" t="b">
        <f t="shared" si="88"/>
        <v>0</v>
      </c>
      <c r="H5663">
        <v>100</v>
      </c>
      <c r="I5663">
        <v>194</v>
      </c>
      <c r="K5663">
        <v>96</v>
      </c>
      <c r="L5663">
        <v>170</v>
      </c>
    </row>
    <row r="5664" spans="1:12" x14ac:dyDescent="0.3">
      <c r="A5664">
        <v>161</v>
      </c>
      <c r="C5664">
        <v>5663</v>
      </c>
      <c r="E5664" s="1" t="b">
        <f t="shared" si="88"/>
        <v>1</v>
      </c>
      <c r="H5664">
        <v>100</v>
      </c>
      <c r="I5664">
        <v>194</v>
      </c>
      <c r="K5664">
        <v>96</v>
      </c>
      <c r="L5664">
        <v>170</v>
      </c>
    </row>
    <row r="5665" spans="1:12" x14ac:dyDescent="0.3">
      <c r="A5665">
        <v>101</v>
      </c>
      <c r="C5665">
        <v>5664</v>
      </c>
      <c r="E5665" s="1" t="b">
        <f t="shared" si="88"/>
        <v>0</v>
      </c>
      <c r="H5665">
        <v>100</v>
      </c>
      <c r="I5665">
        <v>194</v>
      </c>
      <c r="K5665">
        <v>96</v>
      </c>
      <c r="L5665">
        <v>170</v>
      </c>
    </row>
    <row r="5666" spans="1:12" x14ac:dyDescent="0.3">
      <c r="A5666">
        <v>161</v>
      </c>
      <c r="C5666">
        <v>5665</v>
      </c>
      <c r="E5666" s="1" t="b">
        <f t="shared" si="88"/>
        <v>1</v>
      </c>
      <c r="H5666">
        <v>100</v>
      </c>
      <c r="I5666">
        <v>194</v>
      </c>
      <c r="K5666">
        <v>96</v>
      </c>
      <c r="L5666">
        <v>171</v>
      </c>
    </row>
    <row r="5667" spans="1:12" x14ac:dyDescent="0.3">
      <c r="A5667">
        <v>101</v>
      </c>
      <c r="C5667">
        <v>5666</v>
      </c>
      <c r="E5667" s="1" t="b">
        <f t="shared" si="88"/>
        <v>0</v>
      </c>
      <c r="H5667">
        <v>100</v>
      </c>
      <c r="I5667">
        <v>194</v>
      </c>
      <c r="K5667">
        <v>96</v>
      </c>
      <c r="L5667">
        <v>171</v>
      </c>
    </row>
    <row r="5668" spans="1:12" x14ac:dyDescent="0.3">
      <c r="A5668">
        <v>161</v>
      </c>
      <c r="C5668">
        <v>5667</v>
      </c>
      <c r="E5668" s="1" t="b">
        <f t="shared" si="88"/>
        <v>1</v>
      </c>
      <c r="H5668">
        <v>100</v>
      </c>
      <c r="I5668">
        <v>194</v>
      </c>
      <c r="K5668">
        <v>96</v>
      </c>
      <c r="L5668">
        <v>171</v>
      </c>
    </row>
    <row r="5669" spans="1:12" x14ac:dyDescent="0.3">
      <c r="A5669">
        <v>101</v>
      </c>
      <c r="C5669">
        <v>5668</v>
      </c>
      <c r="E5669" s="1" t="b">
        <f t="shared" si="88"/>
        <v>0</v>
      </c>
      <c r="H5669">
        <v>100</v>
      </c>
      <c r="I5669">
        <v>193</v>
      </c>
      <c r="K5669">
        <v>96</v>
      </c>
      <c r="L5669">
        <v>171</v>
      </c>
    </row>
    <row r="5670" spans="1:12" x14ac:dyDescent="0.3">
      <c r="A5670">
        <v>161</v>
      </c>
      <c r="C5670">
        <v>5669</v>
      </c>
      <c r="E5670" s="1" t="b">
        <f t="shared" si="88"/>
        <v>1</v>
      </c>
      <c r="H5670">
        <v>100</v>
      </c>
      <c r="I5670">
        <v>193</v>
      </c>
      <c r="K5670">
        <v>96</v>
      </c>
      <c r="L5670">
        <v>171</v>
      </c>
    </row>
    <row r="5671" spans="1:12" x14ac:dyDescent="0.3">
      <c r="A5671">
        <v>101</v>
      </c>
      <c r="C5671">
        <v>5670</v>
      </c>
      <c r="E5671" s="1" t="b">
        <f t="shared" si="88"/>
        <v>0</v>
      </c>
      <c r="H5671">
        <v>100</v>
      </c>
      <c r="I5671">
        <v>193</v>
      </c>
      <c r="K5671">
        <v>96</v>
      </c>
      <c r="L5671">
        <v>171</v>
      </c>
    </row>
    <row r="5672" spans="1:12" x14ac:dyDescent="0.3">
      <c r="A5672">
        <v>161</v>
      </c>
      <c r="C5672">
        <v>5671</v>
      </c>
      <c r="E5672" s="1" t="b">
        <f t="shared" si="88"/>
        <v>1</v>
      </c>
      <c r="H5672">
        <v>100</v>
      </c>
      <c r="I5672">
        <v>193</v>
      </c>
      <c r="K5672">
        <v>96</v>
      </c>
      <c r="L5672">
        <v>171</v>
      </c>
    </row>
    <row r="5673" spans="1:12" x14ac:dyDescent="0.3">
      <c r="A5673">
        <v>101</v>
      </c>
      <c r="C5673">
        <v>5672</v>
      </c>
      <c r="E5673" s="1" t="b">
        <f t="shared" si="88"/>
        <v>0</v>
      </c>
      <c r="H5673">
        <v>100</v>
      </c>
      <c r="I5673">
        <v>194</v>
      </c>
      <c r="K5673">
        <v>96</v>
      </c>
      <c r="L5673">
        <v>171</v>
      </c>
    </row>
    <row r="5674" spans="1:12" x14ac:dyDescent="0.3">
      <c r="A5674">
        <v>161</v>
      </c>
      <c r="C5674">
        <v>5673</v>
      </c>
      <c r="E5674" s="1" t="b">
        <f t="shared" si="88"/>
        <v>1</v>
      </c>
      <c r="H5674">
        <v>100</v>
      </c>
      <c r="I5674">
        <v>194</v>
      </c>
      <c r="K5674">
        <v>96</v>
      </c>
      <c r="L5674">
        <v>171</v>
      </c>
    </row>
    <row r="5675" spans="1:12" x14ac:dyDescent="0.3">
      <c r="A5675">
        <v>101</v>
      </c>
      <c r="C5675">
        <v>5674</v>
      </c>
      <c r="E5675" s="1" t="b">
        <f t="shared" si="88"/>
        <v>0</v>
      </c>
      <c r="H5675">
        <v>100</v>
      </c>
      <c r="I5675">
        <v>194</v>
      </c>
      <c r="K5675">
        <v>96</v>
      </c>
      <c r="L5675">
        <v>171</v>
      </c>
    </row>
    <row r="5676" spans="1:12" x14ac:dyDescent="0.3">
      <c r="A5676">
        <v>161</v>
      </c>
      <c r="C5676">
        <v>5675</v>
      </c>
      <c r="E5676" s="1" t="b">
        <f t="shared" si="88"/>
        <v>1</v>
      </c>
      <c r="H5676">
        <v>100</v>
      </c>
      <c r="I5676">
        <v>194</v>
      </c>
      <c r="K5676">
        <v>96</v>
      </c>
      <c r="L5676">
        <v>171</v>
      </c>
    </row>
    <row r="5677" spans="1:12" x14ac:dyDescent="0.3">
      <c r="A5677">
        <v>101</v>
      </c>
      <c r="C5677">
        <v>5676</v>
      </c>
      <c r="E5677" s="1" t="b">
        <f t="shared" si="88"/>
        <v>0</v>
      </c>
      <c r="H5677">
        <v>100</v>
      </c>
      <c r="I5677">
        <v>194</v>
      </c>
      <c r="K5677">
        <v>96</v>
      </c>
      <c r="L5677">
        <v>171</v>
      </c>
    </row>
    <row r="5678" spans="1:12" x14ac:dyDescent="0.3">
      <c r="A5678">
        <v>161</v>
      </c>
      <c r="C5678">
        <v>5677</v>
      </c>
      <c r="E5678" s="1" t="b">
        <f t="shared" si="88"/>
        <v>1</v>
      </c>
      <c r="H5678">
        <v>100</v>
      </c>
      <c r="I5678">
        <v>194</v>
      </c>
      <c r="K5678">
        <v>96</v>
      </c>
      <c r="L5678">
        <v>171</v>
      </c>
    </row>
    <row r="5679" spans="1:12" x14ac:dyDescent="0.3">
      <c r="A5679">
        <v>101</v>
      </c>
      <c r="C5679">
        <v>5678</v>
      </c>
      <c r="E5679" s="1" t="b">
        <f t="shared" si="88"/>
        <v>0</v>
      </c>
      <c r="H5679">
        <v>100</v>
      </c>
      <c r="I5679">
        <v>196</v>
      </c>
      <c r="K5679">
        <v>96</v>
      </c>
      <c r="L5679">
        <v>171</v>
      </c>
    </row>
    <row r="5680" spans="1:12" x14ac:dyDescent="0.3">
      <c r="A5680">
        <v>161</v>
      </c>
      <c r="C5680">
        <v>5679</v>
      </c>
      <c r="E5680" s="1" t="b">
        <f t="shared" si="88"/>
        <v>1</v>
      </c>
      <c r="H5680">
        <v>101</v>
      </c>
      <c r="I5680">
        <v>196</v>
      </c>
      <c r="K5680">
        <v>96</v>
      </c>
      <c r="L5680">
        <v>171</v>
      </c>
    </row>
    <row r="5681" spans="1:12" x14ac:dyDescent="0.3">
      <c r="A5681">
        <v>101</v>
      </c>
      <c r="C5681">
        <v>5680</v>
      </c>
      <c r="E5681" s="1" t="b">
        <f t="shared" si="88"/>
        <v>0</v>
      </c>
      <c r="H5681">
        <v>101</v>
      </c>
      <c r="I5681">
        <v>196</v>
      </c>
      <c r="K5681">
        <v>96</v>
      </c>
      <c r="L5681">
        <v>173</v>
      </c>
    </row>
    <row r="5682" spans="1:12" x14ac:dyDescent="0.3">
      <c r="A5682">
        <v>161</v>
      </c>
      <c r="C5682">
        <v>5681</v>
      </c>
      <c r="E5682" s="1" t="b">
        <f t="shared" si="88"/>
        <v>1</v>
      </c>
      <c r="H5682">
        <v>101</v>
      </c>
      <c r="I5682">
        <v>196</v>
      </c>
      <c r="K5682">
        <v>96</v>
      </c>
      <c r="L5682">
        <v>173</v>
      </c>
    </row>
    <row r="5683" spans="1:12" x14ac:dyDescent="0.3">
      <c r="A5683">
        <v>101</v>
      </c>
      <c r="C5683">
        <v>5682</v>
      </c>
      <c r="E5683" s="1" t="b">
        <f t="shared" si="88"/>
        <v>0</v>
      </c>
      <c r="H5683">
        <v>101</v>
      </c>
      <c r="I5683">
        <v>200</v>
      </c>
      <c r="K5683">
        <v>96</v>
      </c>
      <c r="L5683">
        <v>173</v>
      </c>
    </row>
    <row r="5684" spans="1:12" x14ac:dyDescent="0.3">
      <c r="A5684">
        <v>161</v>
      </c>
      <c r="C5684">
        <v>5683</v>
      </c>
      <c r="E5684" s="1" t="b">
        <f t="shared" si="88"/>
        <v>1</v>
      </c>
      <c r="H5684">
        <v>101</v>
      </c>
      <c r="I5684">
        <v>200</v>
      </c>
      <c r="K5684">
        <v>96</v>
      </c>
      <c r="L5684">
        <v>173</v>
      </c>
    </row>
    <row r="5685" spans="1:12" x14ac:dyDescent="0.3">
      <c r="A5685">
        <v>101</v>
      </c>
      <c r="C5685">
        <v>5684</v>
      </c>
      <c r="E5685" s="1" t="b">
        <f t="shared" si="88"/>
        <v>0</v>
      </c>
      <c r="H5685">
        <v>101</v>
      </c>
      <c r="I5685">
        <v>200</v>
      </c>
      <c r="K5685">
        <v>96</v>
      </c>
      <c r="L5685">
        <v>173</v>
      </c>
    </row>
    <row r="5686" spans="1:12" x14ac:dyDescent="0.3">
      <c r="A5686">
        <v>161</v>
      </c>
      <c r="C5686">
        <v>5685</v>
      </c>
      <c r="E5686" s="1" t="b">
        <f t="shared" si="88"/>
        <v>1</v>
      </c>
      <c r="H5686">
        <v>101</v>
      </c>
      <c r="I5686">
        <v>200</v>
      </c>
      <c r="K5686">
        <v>96</v>
      </c>
      <c r="L5686">
        <v>173</v>
      </c>
    </row>
    <row r="5687" spans="1:12" x14ac:dyDescent="0.3">
      <c r="A5687">
        <v>101</v>
      </c>
      <c r="C5687">
        <v>5686</v>
      </c>
      <c r="E5687" s="1" t="b">
        <f t="shared" si="88"/>
        <v>0</v>
      </c>
      <c r="H5687">
        <v>101</v>
      </c>
      <c r="I5687">
        <v>200</v>
      </c>
      <c r="K5687">
        <v>96</v>
      </c>
      <c r="L5687">
        <v>173</v>
      </c>
    </row>
    <row r="5688" spans="1:12" x14ac:dyDescent="0.3">
      <c r="A5688">
        <v>158</v>
      </c>
      <c r="C5688">
        <v>5687</v>
      </c>
      <c r="E5688" s="1" t="b">
        <f t="shared" si="88"/>
        <v>1</v>
      </c>
      <c r="H5688">
        <v>101</v>
      </c>
      <c r="I5688">
        <v>200</v>
      </c>
      <c r="K5688">
        <v>96</v>
      </c>
      <c r="L5688">
        <v>173</v>
      </c>
    </row>
    <row r="5689" spans="1:12" x14ac:dyDescent="0.3">
      <c r="A5689">
        <v>101</v>
      </c>
      <c r="C5689">
        <v>5688</v>
      </c>
      <c r="E5689" s="1" t="b">
        <f t="shared" si="88"/>
        <v>0</v>
      </c>
      <c r="H5689">
        <v>101</v>
      </c>
      <c r="I5689">
        <v>200</v>
      </c>
      <c r="K5689">
        <v>96</v>
      </c>
      <c r="L5689">
        <v>173</v>
      </c>
    </row>
    <row r="5690" spans="1:12" x14ac:dyDescent="0.3">
      <c r="A5690">
        <v>158</v>
      </c>
      <c r="C5690">
        <v>5689</v>
      </c>
      <c r="E5690" s="1" t="b">
        <f t="shared" si="88"/>
        <v>1</v>
      </c>
      <c r="H5690">
        <v>101</v>
      </c>
      <c r="I5690">
        <v>200</v>
      </c>
      <c r="K5690">
        <v>96</v>
      </c>
      <c r="L5690">
        <v>173</v>
      </c>
    </row>
    <row r="5691" spans="1:12" x14ac:dyDescent="0.3">
      <c r="A5691">
        <v>101</v>
      </c>
      <c r="C5691">
        <v>5690</v>
      </c>
      <c r="E5691" s="1" t="b">
        <f t="shared" si="88"/>
        <v>0</v>
      </c>
      <c r="H5691">
        <v>101</v>
      </c>
      <c r="I5691">
        <v>200</v>
      </c>
      <c r="K5691">
        <v>96</v>
      </c>
      <c r="L5691">
        <v>173</v>
      </c>
    </row>
    <row r="5692" spans="1:12" x14ac:dyDescent="0.3">
      <c r="A5692">
        <v>158</v>
      </c>
      <c r="C5692">
        <v>5691</v>
      </c>
      <c r="E5692" s="1" t="b">
        <f t="shared" si="88"/>
        <v>1</v>
      </c>
      <c r="H5692">
        <v>101</v>
      </c>
      <c r="I5692">
        <v>200</v>
      </c>
      <c r="K5692">
        <v>96</v>
      </c>
      <c r="L5692">
        <v>173</v>
      </c>
    </row>
    <row r="5693" spans="1:12" x14ac:dyDescent="0.3">
      <c r="A5693">
        <v>101</v>
      </c>
      <c r="C5693">
        <v>5692</v>
      </c>
      <c r="E5693" s="1" t="b">
        <f t="shared" si="88"/>
        <v>0</v>
      </c>
      <c r="H5693">
        <v>101</v>
      </c>
      <c r="I5693">
        <v>200</v>
      </c>
      <c r="K5693">
        <v>96</v>
      </c>
      <c r="L5693">
        <v>173</v>
      </c>
    </row>
    <row r="5694" spans="1:12" x14ac:dyDescent="0.3">
      <c r="A5694">
        <v>158</v>
      </c>
      <c r="C5694">
        <v>5693</v>
      </c>
      <c r="E5694" s="1" t="b">
        <f t="shared" si="88"/>
        <v>1</v>
      </c>
      <c r="H5694">
        <v>101</v>
      </c>
      <c r="I5694">
        <v>200</v>
      </c>
      <c r="K5694">
        <v>96</v>
      </c>
      <c r="L5694">
        <v>173</v>
      </c>
    </row>
    <row r="5695" spans="1:12" x14ac:dyDescent="0.3">
      <c r="A5695">
        <v>101</v>
      </c>
      <c r="C5695">
        <v>5694</v>
      </c>
      <c r="E5695" s="1" t="b">
        <f t="shared" si="88"/>
        <v>0</v>
      </c>
      <c r="H5695">
        <v>101</v>
      </c>
      <c r="I5695">
        <v>200</v>
      </c>
      <c r="K5695">
        <v>96</v>
      </c>
      <c r="L5695">
        <v>173</v>
      </c>
    </row>
    <row r="5696" spans="1:12" x14ac:dyDescent="0.3">
      <c r="A5696">
        <v>158</v>
      </c>
      <c r="C5696">
        <v>5695</v>
      </c>
      <c r="E5696" s="1" t="b">
        <f t="shared" si="88"/>
        <v>1</v>
      </c>
      <c r="H5696">
        <v>100</v>
      </c>
      <c r="I5696">
        <v>200</v>
      </c>
      <c r="K5696">
        <v>96</v>
      </c>
      <c r="L5696">
        <v>173</v>
      </c>
    </row>
    <row r="5697" spans="1:12" x14ac:dyDescent="0.3">
      <c r="A5697">
        <v>101</v>
      </c>
      <c r="C5697">
        <v>5696</v>
      </c>
      <c r="E5697" s="1" t="b">
        <f t="shared" si="88"/>
        <v>0</v>
      </c>
      <c r="H5697">
        <v>100</v>
      </c>
      <c r="I5697">
        <v>200</v>
      </c>
      <c r="K5697">
        <v>96</v>
      </c>
      <c r="L5697">
        <v>173</v>
      </c>
    </row>
    <row r="5698" spans="1:12" x14ac:dyDescent="0.3">
      <c r="A5698">
        <v>158</v>
      </c>
      <c r="C5698">
        <v>5697</v>
      </c>
      <c r="E5698" s="1" t="b">
        <f t="shared" ref="E5698:E5761" si="89">ISEVEN(ROW(A5698))</f>
        <v>1</v>
      </c>
      <c r="H5698">
        <v>100</v>
      </c>
      <c r="I5698">
        <v>200</v>
      </c>
      <c r="K5698">
        <v>95</v>
      </c>
      <c r="L5698">
        <v>173</v>
      </c>
    </row>
    <row r="5699" spans="1:12" x14ac:dyDescent="0.3">
      <c r="A5699">
        <v>100</v>
      </c>
      <c r="C5699">
        <v>5698</v>
      </c>
      <c r="E5699" s="1" t="b">
        <f t="shared" si="89"/>
        <v>0</v>
      </c>
      <c r="H5699">
        <v>100</v>
      </c>
      <c r="I5699">
        <v>200</v>
      </c>
      <c r="K5699">
        <v>95</v>
      </c>
      <c r="L5699">
        <v>173</v>
      </c>
    </row>
    <row r="5700" spans="1:12" x14ac:dyDescent="0.3">
      <c r="A5700">
        <v>158</v>
      </c>
      <c r="C5700">
        <v>5699</v>
      </c>
      <c r="E5700" s="1" t="b">
        <f t="shared" si="89"/>
        <v>1</v>
      </c>
      <c r="H5700">
        <v>100</v>
      </c>
      <c r="I5700">
        <v>200</v>
      </c>
      <c r="K5700">
        <v>95</v>
      </c>
      <c r="L5700">
        <v>173</v>
      </c>
    </row>
    <row r="5701" spans="1:12" x14ac:dyDescent="0.3">
      <c r="A5701">
        <v>100</v>
      </c>
      <c r="C5701">
        <v>5700</v>
      </c>
      <c r="E5701" s="1" t="b">
        <f t="shared" si="89"/>
        <v>0</v>
      </c>
      <c r="H5701">
        <v>100</v>
      </c>
      <c r="I5701">
        <v>200</v>
      </c>
      <c r="K5701">
        <v>95</v>
      </c>
      <c r="L5701">
        <v>173</v>
      </c>
    </row>
    <row r="5702" spans="1:12" x14ac:dyDescent="0.3">
      <c r="A5702">
        <v>158</v>
      </c>
      <c r="C5702">
        <v>5701</v>
      </c>
      <c r="E5702" s="1" t="b">
        <f t="shared" si="89"/>
        <v>1</v>
      </c>
      <c r="H5702">
        <v>100</v>
      </c>
      <c r="I5702">
        <v>200</v>
      </c>
      <c r="K5702">
        <v>95</v>
      </c>
      <c r="L5702">
        <v>174</v>
      </c>
    </row>
    <row r="5703" spans="1:12" x14ac:dyDescent="0.3">
      <c r="A5703">
        <v>100</v>
      </c>
      <c r="C5703">
        <v>5702</v>
      </c>
      <c r="E5703" s="1" t="b">
        <f t="shared" si="89"/>
        <v>0</v>
      </c>
      <c r="H5703">
        <v>100</v>
      </c>
      <c r="I5703">
        <v>200</v>
      </c>
      <c r="K5703">
        <v>95</v>
      </c>
      <c r="L5703">
        <v>174</v>
      </c>
    </row>
    <row r="5704" spans="1:12" x14ac:dyDescent="0.3">
      <c r="A5704">
        <v>158</v>
      </c>
      <c r="C5704">
        <v>5703</v>
      </c>
      <c r="E5704" s="1" t="b">
        <f t="shared" si="89"/>
        <v>1</v>
      </c>
      <c r="H5704">
        <v>100</v>
      </c>
      <c r="I5704">
        <v>200</v>
      </c>
      <c r="K5704">
        <v>95</v>
      </c>
      <c r="L5704">
        <v>174</v>
      </c>
    </row>
    <row r="5705" spans="1:12" x14ac:dyDescent="0.3">
      <c r="A5705">
        <v>100</v>
      </c>
      <c r="C5705">
        <v>5704</v>
      </c>
      <c r="E5705" s="1" t="b">
        <f t="shared" si="89"/>
        <v>0</v>
      </c>
      <c r="H5705">
        <v>100</v>
      </c>
      <c r="I5705">
        <v>197</v>
      </c>
      <c r="K5705">
        <v>95</v>
      </c>
      <c r="L5705">
        <v>174</v>
      </c>
    </row>
    <row r="5706" spans="1:12" x14ac:dyDescent="0.3">
      <c r="A5706">
        <v>158</v>
      </c>
      <c r="C5706">
        <v>5705</v>
      </c>
      <c r="E5706" s="1" t="b">
        <f t="shared" si="89"/>
        <v>1</v>
      </c>
      <c r="H5706">
        <v>100</v>
      </c>
      <c r="I5706">
        <v>197</v>
      </c>
      <c r="K5706">
        <v>95</v>
      </c>
      <c r="L5706">
        <v>174</v>
      </c>
    </row>
    <row r="5707" spans="1:12" x14ac:dyDescent="0.3">
      <c r="A5707">
        <v>100</v>
      </c>
      <c r="C5707">
        <v>5706</v>
      </c>
      <c r="E5707" s="1" t="b">
        <f t="shared" si="89"/>
        <v>0</v>
      </c>
      <c r="H5707">
        <v>100</v>
      </c>
      <c r="I5707">
        <v>197</v>
      </c>
      <c r="K5707">
        <v>95</v>
      </c>
      <c r="L5707">
        <v>174</v>
      </c>
    </row>
    <row r="5708" spans="1:12" x14ac:dyDescent="0.3">
      <c r="A5708">
        <v>158</v>
      </c>
      <c r="C5708">
        <v>5707</v>
      </c>
      <c r="E5708" s="1" t="b">
        <f t="shared" si="89"/>
        <v>1</v>
      </c>
      <c r="H5708">
        <v>100</v>
      </c>
      <c r="I5708">
        <v>197</v>
      </c>
      <c r="K5708">
        <v>95</v>
      </c>
      <c r="L5708">
        <v>174</v>
      </c>
    </row>
    <row r="5709" spans="1:12" x14ac:dyDescent="0.3">
      <c r="A5709">
        <v>100</v>
      </c>
      <c r="C5709">
        <v>5708</v>
      </c>
      <c r="E5709" s="1" t="b">
        <f t="shared" si="89"/>
        <v>0</v>
      </c>
      <c r="H5709">
        <v>100</v>
      </c>
      <c r="I5709">
        <v>197</v>
      </c>
      <c r="K5709">
        <v>95</v>
      </c>
      <c r="L5709">
        <v>174</v>
      </c>
    </row>
    <row r="5710" spans="1:12" x14ac:dyDescent="0.3">
      <c r="A5710">
        <v>158</v>
      </c>
      <c r="C5710">
        <v>5709</v>
      </c>
      <c r="E5710" s="1" t="b">
        <f t="shared" si="89"/>
        <v>1</v>
      </c>
      <c r="H5710">
        <v>100</v>
      </c>
      <c r="I5710">
        <v>197</v>
      </c>
      <c r="K5710">
        <v>95</v>
      </c>
      <c r="L5710">
        <v>174</v>
      </c>
    </row>
    <row r="5711" spans="1:12" x14ac:dyDescent="0.3">
      <c r="A5711">
        <v>100</v>
      </c>
      <c r="C5711">
        <v>5710</v>
      </c>
      <c r="E5711" s="1" t="b">
        <f t="shared" si="89"/>
        <v>0</v>
      </c>
      <c r="H5711">
        <v>100</v>
      </c>
      <c r="I5711">
        <v>197</v>
      </c>
      <c r="K5711">
        <v>95</v>
      </c>
      <c r="L5711">
        <v>174</v>
      </c>
    </row>
    <row r="5712" spans="1:12" x14ac:dyDescent="0.3">
      <c r="A5712">
        <v>158</v>
      </c>
      <c r="C5712">
        <v>5711</v>
      </c>
      <c r="E5712" s="1" t="b">
        <f t="shared" si="89"/>
        <v>1</v>
      </c>
      <c r="H5712">
        <v>100</v>
      </c>
      <c r="I5712">
        <v>197</v>
      </c>
      <c r="K5712">
        <v>95</v>
      </c>
      <c r="L5712">
        <v>174</v>
      </c>
    </row>
    <row r="5713" spans="1:12" x14ac:dyDescent="0.3">
      <c r="A5713">
        <v>100</v>
      </c>
      <c r="C5713">
        <v>5712</v>
      </c>
      <c r="E5713" s="1" t="b">
        <f t="shared" si="89"/>
        <v>0</v>
      </c>
      <c r="H5713">
        <v>100</v>
      </c>
      <c r="I5713">
        <v>197</v>
      </c>
      <c r="K5713">
        <v>95</v>
      </c>
      <c r="L5713">
        <v>174</v>
      </c>
    </row>
    <row r="5714" spans="1:12" x14ac:dyDescent="0.3">
      <c r="A5714">
        <v>158</v>
      </c>
      <c r="C5714">
        <v>5713</v>
      </c>
      <c r="E5714" s="1" t="b">
        <f t="shared" si="89"/>
        <v>1</v>
      </c>
      <c r="H5714">
        <v>100</v>
      </c>
      <c r="I5714">
        <v>201</v>
      </c>
      <c r="K5714">
        <v>95</v>
      </c>
      <c r="L5714">
        <v>174</v>
      </c>
    </row>
    <row r="5715" spans="1:12" x14ac:dyDescent="0.3">
      <c r="A5715">
        <v>100</v>
      </c>
      <c r="C5715">
        <v>5714</v>
      </c>
      <c r="E5715" s="1" t="b">
        <f t="shared" si="89"/>
        <v>0</v>
      </c>
      <c r="H5715">
        <v>100</v>
      </c>
      <c r="I5715">
        <v>201</v>
      </c>
      <c r="K5715">
        <v>95</v>
      </c>
      <c r="L5715">
        <v>174</v>
      </c>
    </row>
    <row r="5716" spans="1:12" x14ac:dyDescent="0.3">
      <c r="A5716">
        <v>158</v>
      </c>
      <c r="C5716">
        <v>5715</v>
      </c>
      <c r="E5716" s="1" t="b">
        <f t="shared" si="89"/>
        <v>1</v>
      </c>
      <c r="H5716">
        <v>100</v>
      </c>
      <c r="I5716">
        <v>201</v>
      </c>
      <c r="K5716">
        <v>95</v>
      </c>
      <c r="L5716">
        <v>174</v>
      </c>
    </row>
    <row r="5717" spans="1:12" x14ac:dyDescent="0.3">
      <c r="A5717">
        <v>100</v>
      </c>
      <c r="C5717">
        <v>5716</v>
      </c>
      <c r="E5717" s="1" t="b">
        <f t="shared" si="89"/>
        <v>0</v>
      </c>
      <c r="H5717">
        <v>100</v>
      </c>
      <c r="I5717">
        <v>201</v>
      </c>
      <c r="K5717">
        <v>95</v>
      </c>
      <c r="L5717">
        <v>174</v>
      </c>
    </row>
    <row r="5718" spans="1:12" x14ac:dyDescent="0.3">
      <c r="A5718">
        <v>158</v>
      </c>
      <c r="C5718">
        <v>5717</v>
      </c>
      <c r="E5718" s="1" t="b">
        <f t="shared" si="89"/>
        <v>1</v>
      </c>
      <c r="H5718">
        <v>100</v>
      </c>
      <c r="I5718">
        <v>201</v>
      </c>
      <c r="K5718">
        <v>95</v>
      </c>
      <c r="L5718">
        <v>174</v>
      </c>
    </row>
    <row r="5719" spans="1:12" x14ac:dyDescent="0.3">
      <c r="A5719">
        <v>101</v>
      </c>
      <c r="C5719">
        <v>5718</v>
      </c>
      <c r="E5719" s="1" t="b">
        <f t="shared" si="89"/>
        <v>0</v>
      </c>
      <c r="H5719">
        <v>100</v>
      </c>
      <c r="I5719">
        <v>201</v>
      </c>
      <c r="K5719">
        <v>95</v>
      </c>
      <c r="L5719">
        <v>174</v>
      </c>
    </row>
    <row r="5720" spans="1:12" x14ac:dyDescent="0.3">
      <c r="A5720">
        <v>158</v>
      </c>
      <c r="C5720">
        <v>5719</v>
      </c>
      <c r="E5720" s="1" t="b">
        <f t="shared" si="89"/>
        <v>1</v>
      </c>
      <c r="H5720">
        <v>100</v>
      </c>
      <c r="I5720">
        <v>201</v>
      </c>
      <c r="K5720">
        <v>95</v>
      </c>
      <c r="L5720">
        <v>174</v>
      </c>
    </row>
    <row r="5721" spans="1:12" x14ac:dyDescent="0.3">
      <c r="A5721">
        <v>101</v>
      </c>
      <c r="C5721">
        <v>5720</v>
      </c>
      <c r="E5721" s="1" t="b">
        <f t="shared" si="89"/>
        <v>0</v>
      </c>
      <c r="H5721">
        <v>100</v>
      </c>
      <c r="I5721">
        <v>201</v>
      </c>
      <c r="K5721">
        <v>95</v>
      </c>
      <c r="L5721">
        <v>174</v>
      </c>
    </row>
    <row r="5722" spans="1:12" x14ac:dyDescent="0.3">
      <c r="A5722">
        <v>158</v>
      </c>
      <c r="C5722">
        <v>5721</v>
      </c>
      <c r="E5722" s="1" t="b">
        <f t="shared" si="89"/>
        <v>1</v>
      </c>
      <c r="H5722">
        <v>100</v>
      </c>
      <c r="I5722">
        <v>201</v>
      </c>
      <c r="K5722">
        <v>95</v>
      </c>
      <c r="L5722">
        <v>174</v>
      </c>
    </row>
    <row r="5723" spans="1:12" x14ac:dyDescent="0.3">
      <c r="A5723">
        <v>101</v>
      </c>
      <c r="C5723">
        <v>5722</v>
      </c>
      <c r="E5723" s="1" t="b">
        <f t="shared" si="89"/>
        <v>0</v>
      </c>
      <c r="H5723">
        <v>100</v>
      </c>
      <c r="I5723">
        <v>201</v>
      </c>
      <c r="K5723">
        <v>95</v>
      </c>
      <c r="L5723">
        <v>174</v>
      </c>
    </row>
    <row r="5724" spans="1:12" x14ac:dyDescent="0.3">
      <c r="A5724">
        <v>158</v>
      </c>
      <c r="C5724">
        <v>5723</v>
      </c>
      <c r="E5724" s="1" t="b">
        <f t="shared" si="89"/>
        <v>1</v>
      </c>
      <c r="H5724">
        <v>100</v>
      </c>
      <c r="I5724">
        <v>201</v>
      </c>
      <c r="K5724">
        <v>95</v>
      </c>
      <c r="L5724">
        <v>174</v>
      </c>
    </row>
    <row r="5725" spans="1:12" x14ac:dyDescent="0.3">
      <c r="A5725">
        <v>101</v>
      </c>
      <c r="C5725">
        <v>5724</v>
      </c>
      <c r="E5725" s="1" t="b">
        <f t="shared" si="89"/>
        <v>0</v>
      </c>
      <c r="H5725">
        <v>100</v>
      </c>
      <c r="I5725">
        <v>200</v>
      </c>
      <c r="K5725">
        <v>95</v>
      </c>
      <c r="L5725">
        <v>174</v>
      </c>
    </row>
    <row r="5726" spans="1:12" x14ac:dyDescent="0.3">
      <c r="A5726">
        <v>158</v>
      </c>
      <c r="C5726">
        <v>5725</v>
      </c>
      <c r="E5726" s="1" t="b">
        <f t="shared" si="89"/>
        <v>1</v>
      </c>
      <c r="H5726">
        <v>100</v>
      </c>
      <c r="I5726">
        <v>200</v>
      </c>
      <c r="K5726">
        <v>95</v>
      </c>
      <c r="L5726">
        <v>174</v>
      </c>
    </row>
    <row r="5727" spans="1:12" x14ac:dyDescent="0.3">
      <c r="A5727">
        <v>101</v>
      </c>
      <c r="C5727">
        <v>5726</v>
      </c>
      <c r="E5727" s="1" t="b">
        <f t="shared" si="89"/>
        <v>0</v>
      </c>
      <c r="H5727">
        <v>100</v>
      </c>
      <c r="I5727">
        <v>200</v>
      </c>
      <c r="K5727">
        <v>95</v>
      </c>
      <c r="L5727">
        <v>174</v>
      </c>
    </row>
    <row r="5728" spans="1:12" x14ac:dyDescent="0.3">
      <c r="A5728">
        <v>158</v>
      </c>
      <c r="C5728">
        <v>5727</v>
      </c>
      <c r="E5728" s="1" t="b">
        <f t="shared" si="89"/>
        <v>1</v>
      </c>
      <c r="H5728">
        <v>100</v>
      </c>
      <c r="I5728">
        <v>200</v>
      </c>
      <c r="K5728">
        <v>95</v>
      </c>
      <c r="L5728">
        <v>174</v>
      </c>
    </row>
    <row r="5729" spans="1:12" x14ac:dyDescent="0.3">
      <c r="A5729">
        <v>101</v>
      </c>
      <c r="C5729">
        <v>5728</v>
      </c>
      <c r="E5729" s="1" t="b">
        <f t="shared" si="89"/>
        <v>0</v>
      </c>
      <c r="H5729">
        <v>100</v>
      </c>
      <c r="I5729">
        <v>200</v>
      </c>
      <c r="K5729">
        <v>95</v>
      </c>
      <c r="L5729">
        <v>174</v>
      </c>
    </row>
    <row r="5730" spans="1:12" x14ac:dyDescent="0.3">
      <c r="A5730">
        <v>158</v>
      </c>
      <c r="C5730">
        <v>5729</v>
      </c>
      <c r="E5730" s="1" t="b">
        <f t="shared" si="89"/>
        <v>1</v>
      </c>
      <c r="H5730">
        <v>100</v>
      </c>
      <c r="I5730">
        <v>200</v>
      </c>
      <c r="K5730">
        <v>95</v>
      </c>
      <c r="L5730">
        <v>176</v>
      </c>
    </row>
    <row r="5731" spans="1:12" x14ac:dyDescent="0.3">
      <c r="A5731">
        <v>101</v>
      </c>
      <c r="C5731">
        <v>5730</v>
      </c>
      <c r="E5731" s="1" t="b">
        <f t="shared" si="89"/>
        <v>0</v>
      </c>
      <c r="H5731">
        <v>100</v>
      </c>
      <c r="I5731">
        <v>200</v>
      </c>
      <c r="K5731">
        <v>95</v>
      </c>
      <c r="L5731">
        <v>176</v>
      </c>
    </row>
    <row r="5732" spans="1:12" x14ac:dyDescent="0.3">
      <c r="A5732">
        <v>158</v>
      </c>
      <c r="C5732">
        <v>5731</v>
      </c>
      <c r="E5732" s="1" t="b">
        <f t="shared" si="89"/>
        <v>1</v>
      </c>
      <c r="H5732">
        <v>100</v>
      </c>
      <c r="I5732">
        <v>200</v>
      </c>
      <c r="K5732">
        <v>95</v>
      </c>
      <c r="L5732">
        <v>176</v>
      </c>
    </row>
    <row r="5733" spans="1:12" x14ac:dyDescent="0.3">
      <c r="A5733">
        <v>101</v>
      </c>
      <c r="C5733">
        <v>5732</v>
      </c>
      <c r="E5733" s="1" t="b">
        <f t="shared" si="89"/>
        <v>0</v>
      </c>
      <c r="H5733">
        <v>100</v>
      </c>
      <c r="I5733">
        <v>200</v>
      </c>
      <c r="K5733">
        <v>95</v>
      </c>
      <c r="L5733">
        <v>176</v>
      </c>
    </row>
    <row r="5734" spans="1:12" x14ac:dyDescent="0.3">
      <c r="A5734">
        <v>158</v>
      </c>
      <c r="C5734">
        <v>5733</v>
      </c>
      <c r="E5734" s="1" t="b">
        <f t="shared" si="89"/>
        <v>1</v>
      </c>
      <c r="H5734">
        <v>100</v>
      </c>
      <c r="I5734">
        <v>200</v>
      </c>
      <c r="K5734">
        <v>95</v>
      </c>
      <c r="L5734">
        <v>176</v>
      </c>
    </row>
    <row r="5735" spans="1:12" x14ac:dyDescent="0.3">
      <c r="A5735">
        <v>101</v>
      </c>
      <c r="C5735">
        <v>5734</v>
      </c>
      <c r="E5735" s="1" t="b">
        <f t="shared" si="89"/>
        <v>0</v>
      </c>
      <c r="H5735">
        <v>100</v>
      </c>
      <c r="I5735">
        <v>200</v>
      </c>
      <c r="K5735">
        <v>95</v>
      </c>
      <c r="L5735">
        <v>176</v>
      </c>
    </row>
    <row r="5736" spans="1:12" x14ac:dyDescent="0.3">
      <c r="A5736">
        <v>158</v>
      </c>
      <c r="C5736">
        <v>5735</v>
      </c>
      <c r="E5736" s="1" t="b">
        <f t="shared" si="89"/>
        <v>1</v>
      </c>
      <c r="H5736">
        <v>100</v>
      </c>
      <c r="I5736">
        <v>200</v>
      </c>
      <c r="K5736">
        <v>95</v>
      </c>
      <c r="L5736">
        <v>176</v>
      </c>
    </row>
    <row r="5737" spans="1:12" x14ac:dyDescent="0.3">
      <c r="A5737">
        <v>101</v>
      </c>
      <c r="C5737">
        <v>5736</v>
      </c>
      <c r="E5737" s="1" t="b">
        <f t="shared" si="89"/>
        <v>0</v>
      </c>
      <c r="H5737">
        <v>100</v>
      </c>
      <c r="I5737">
        <v>200</v>
      </c>
      <c r="K5737">
        <v>95</v>
      </c>
      <c r="L5737">
        <v>176</v>
      </c>
    </row>
    <row r="5738" spans="1:12" x14ac:dyDescent="0.3">
      <c r="A5738">
        <v>158</v>
      </c>
      <c r="C5738">
        <v>5737</v>
      </c>
      <c r="E5738" s="1" t="b">
        <f t="shared" si="89"/>
        <v>1</v>
      </c>
      <c r="H5738">
        <v>100</v>
      </c>
      <c r="I5738">
        <v>200</v>
      </c>
      <c r="K5738">
        <v>95</v>
      </c>
      <c r="L5738">
        <v>176</v>
      </c>
    </row>
    <row r="5739" spans="1:12" x14ac:dyDescent="0.3">
      <c r="A5739">
        <v>101</v>
      </c>
      <c r="C5739">
        <v>5738</v>
      </c>
      <c r="E5739" s="1" t="b">
        <f t="shared" si="89"/>
        <v>0</v>
      </c>
      <c r="H5739">
        <v>100</v>
      </c>
      <c r="I5739">
        <v>200</v>
      </c>
      <c r="K5739">
        <v>95</v>
      </c>
      <c r="L5739">
        <v>176</v>
      </c>
    </row>
    <row r="5740" spans="1:12" x14ac:dyDescent="0.3">
      <c r="A5740">
        <v>158</v>
      </c>
      <c r="C5740">
        <v>5739</v>
      </c>
      <c r="E5740" s="1" t="b">
        <f t="shared" si="89"/>
        <v>1</v>
      </c>
      <c r="H5740">
        <v>100</v>
      </c>
      <c r="I5740">
        <v>200</v>
      </c>
      <c r="K5740">
        <v>95</v>
      </c>
      <c r="L5740">
        <v>176</v>
      </c>
    </row>
    <row r="5741" spans="1:12" x14ac:dyDescent="0.3">
      <c r="A5741">
        <v>101</v>
      </c>
      <c r="C5741">
        <v>5740</v>
      </c>
      <c r="E5741" s="1" t="b">
        <f t="shared" si="89"/>
        <v>0</v>
      </c>
      <c r="H5741">
        <v>100</v>
      </c>
      <c r="I5741">
        <v>200</v>
      </c>
      <c r="K5741">
        <v>95</v>
      </c>
      <c r="L5741">
        <v>176</v>
      </c>
    </row>
    <row r="5742" spans="1:12" x14ac:dyDescent="0.3">
      <c r="A5742">
        <v>157</v>
      </c>
      <c r="C5742">
        <v>5741</v>
      </c>
      <c r="E5742" s="1" t="b">
        <f t="shared" si="89"/>
        <v>1</v>
      </c>
      <c r="H5742">
        <v>100</v>
      </c>
      <c r="I5742">
        <v>200</v>
      </c>
      <c r="K5742">
        <v>95</v>
      </c>
      <c r="L5742">
        <v>176</v>
      </c>
    </row>
    <row r="5743" spans="1:12" x14ac:dyDescent="0.3">
      <c r="A5743">
        <v>101</v>
      </c>
      <c r="C5743">
        <v>5742</v>
      </c>
      <c r="E5743" s="1" t="b">
        <f t="shared" si="89"/>
        <v>0</v>
      </c>
      <c r="H5743">
        <v>100</v>
      </c>
      <c r="I5743">
        <v>200</v>
      </c>
      <c r="K5743">
        <v>95</v>
      </c>
      <c r="L5743">
        <v>176</v>
      </c>
    </row>
    <row r="5744" spans="1:12" x14ac:dyDescent="0.3">
      <c r="A5744">
        <v>157</v>
      </c>
      <c r="C5744">
        <v>5743</v>
      </c>
      <c r="E5744" s="1" t="b">
        <f t="shared" si="89"/>
        <v>1</v>
      </c>
      <c r="H5744">
        <v>100</v>
      </c>
      <c r="I5744">
        <v>200</v>
      </c>
      <c r="K5744">
        <v>95</v>
      </c>
      <c r="L5744">
        <v>176</v>
      </c>
    </row>
    <row r="5745" spans="1:12" x14ac:dyDescent="0.3">
      <c r="A5745">
        <v>101</v>
      </c>
      <c r="C5745">
        <v>5744</v>
      </c>
      <c r="E5745" s="1" t="b">
        <f t="shared" si="89"/>
        <v>0</v>
      </c>
      <c r="H5745">
        <v>100</v>
      </c>
      <c r="I5745">
        <v>204</v>
      </c>
      <c r="K5745">
        <v>95</v>
      </c>
      <c r="L5745">
        <v>176</v>
      </c>
    </row>
    <row r="5746" spans="1:12" x14ac:dyDescent="0.3">
      <c r="A5746">
        <v>157</v>
      </c>
      <c r="C5746">
        <v>5745</v>
      </c>
      <c r="E5746" s="1" t="b">
        <f t="shared" si="89"/>
        <v>1</v>
      </c>
      <c r="H5746">
        <v>100</v>
      </c>
      <c r="I5746">
        <v>204</v>
      </c>
      <c r="K5746">
        <v>95</v>
      </c>
      <c r="L5746">
        <v>176</v>
      </c>
    </row>
    <row r="5747" spans="1:12" x14ac:dyDescent="0.3">
      <c r="A5747">
        <v>101</v>
      </c>
      <c r="C5747">
        <v>5746</v>
      </c>
      <c r="E5747" s="1" t="b">
        <f t="shared" si="89"/>
        <v>0</v>
      </c>
      <c r="H5747">
        <v>100</v>
      </c>
      <c r="I5747">
        <v>204</v>
      </c>
      <c r="K5747">
        <v>95</v>
      </c>
      <c r="L5747">
        <v>176</v>
      </c>
    </row>
    <row r="5748" spans="1:12" x14ac:dyDescent="0.3">
      <c r="A5748">
        <v>156</v>
      </c>
      <c r="C5748">
        <v>5747</v>
      </c>
      <c r="E5748" s="1" t="b">
        <f t="shared" si="89"/>
        <v>1</v>
      </c>
      <c r="H5748">
        <v>100</v>
      </c>
      <c r="I5748">
        <v>204</v>
      </c>
      <c r="K5748">
        <v>95</v>
      </c>
      <c r="L5748">
        <v>176</v>
      </c>
    </row>
    <row r="5749" spans="1:12" x14ac:dyDescent="0.3">
      <c r="A5749">
        <v>101</v>
      </c>
      <c r="C5749">
        <v>5748</v>
      </c>
      <c r="E5749" s="1" t="b">
        <f t="shared" si="89"/>
        <v>0</v>
      </c>
      <c r="H5749">
        <v>100</v>
      </c>
      <c r="I5749">
        <v>204</v>
      </c>
      <c r="K5749">
        <v>95</v>
      </c>
      <c r="L5749">
        <v>176</v>
      </c>
    </row>
    <row r="5750" spans="1:12" x14ac:dyDescent="0.3">
      <c r="A5750">
        <v>156</v>
      </c>
      <c r="C5750">
        <v>5749</v>
      </c>
      <c r="E5750" s="1" t="b">
        <f t="shared" si="89"/>
        <v>1</v>
      </c>
      <c r="H5750">
        <v>100</v>
      </c>
      <c r="I5750">
        <v>204</v>
      </c>
      <c r="K5750">
        <v>95</v>
      </c>
      <c r="L5750">
        <v>176</v>
      </c>
    </row>
    <row r="5751" spans="1:12" x14ac:dyDescent="0.3">
      <c r="A5751">
        <v>101</v>
      </c>
      <c r="C5751">
        <v>5750</v>
      </c>
      <c r="E5751" s="1" t="b">
        <f t="shared" si="89"/>
        <v>0</v>
      </c>
      <c r="H5751">
        <v>100</v>
      </c>
      <c r="I5751">
        <v>204</v>
      </c>
      <c r="K5751">
        <v>95</v>
      </c>
      <c r="L5751">
        <v>177</v>
      </c>
    </row>
    <row r="5752" spans="1:12" x14ac:dyDescent="0.3">
      <c r="A5752">
        <v>156</v>
      </c>
      <c r="C5752">
        <v>5751</v>
      </c>
      <c r="E5752" s="1" t="b">
        <f t="shared" si="89"/>
        <v>1</v>
      </c>
      <c r="H5752">
        <v>100</v>
      </c>
      <c r="I5752">
        <v>204</v>
      </c>
      <c r="K5752">
        <v>95</v>
      </c>
      <c r="L5752">
        <v>177</v>
      </c>
    </row>
    <row r="5753" spans="1:12" x14ac:dyDescent="0.3">
      <c r="A5753">
        <v>101</v>
      </c>
      <c r="C5753">
        <v>5752</v>
      </c>
      <c r="E5753" s="1" t="b">
        <f t="shared" si="89"/>
        <v>0</v>
      </c>
      <c r="H5753">
        <v>100</v>
      </c>
      <c r="I5753">
        <v>204</v>
      </c>
      <c r="K5753">
        <v>95</v>
      </c>
      <c r="L5753">
        <v>177</v>
      </c>
    </row>
    <row r="5754" spans="1:12" x14ac:dyDescent="0.3">
      <c r="A5754">
        <v>156</v>
      </c>
      <c r="C5754">
        <v>5753</v>
      </c>
      <c r="E5754" s="1" t="b">
        <f t="shared" si="89"/>
        <v>1</v>
      </c>
      <c r="H5754">
        <v>100</v>
      </c>
      <c r="I5754">
        <v>204</v>
      </c>
      <c r="K5754">
        <v>95</v>
      </c>
      <c r="L5754">
        <v>177</v>
      </c>
    </row>
    <row r="5755" spans="1:12" x14ac:dyDescent="0.3">
      <c r="A5755">
        <v>101</v>
      </c>
      <c r="C5755">
        <v>5754</v>
      </c>
      <c r="E5755" s="1" t="b">
        <f t="shared" si="89"/>
        <v>0</v>
      </c>
      <c r="H5755">
        <v>100</v>
      </c>
      <c r="I5755">
        <v>204</v>
      </c>
      <c r="K5755">
        <v>95</v>
      </c>
      <c r="L5755">
        <v>178</v>
      </c>
    </row>
    <row r="5756" spans="1:12" x14ac:dyDescent="0.3">
      <c r="A5756">
        <v>156</v>
      </c>
      <c r="C5756">
        <v>5755</v>
      </c>
      <c r="E5756" s="1" t="b">
        <f t="shared" si="89"/>
        <v>1</v>
      </c>
      <c r="H5756">
        <v>100</v>
      </c>
      <c r="I5756">
        <v>203</v>
      </c>
      <c r="K5756">
        <v>95</v>
      </c>
      <c r="L5756">
        <v>178</v>
      </c>
    </row>
    <row r="5757" spans="1:12" x14ac:dyDescent="0.3">
      <c r="A5757">
        <v>101</v>
      </c>
      <c r="C5757">
        <v>5756</v>
      </c>
      <c r="E5757" s="1" t="b">
        <f t="shared" si="89"/>
        <v>0</v>
      </c>
      <c r="H5757">
        <v>100</v>
      </c>
      <c r="I5757">
        <v>203</v>
      </c>
      <c r="K5757">
        <v>95</v>
      </c>
      <c r="L5757">
        <v>178</v>
      </c>
    </row>
    <row r="5758" spans="1:12" x14ac:dyDescent="0.3">
      <c r="A5758">
        <v>156</v>
      </c>
      <c r="C5758">
        <v>5757</v>
      </c>
      <c r="E5758" s="1" t="b">
        <f t="shared" si="89"/>
        <v>1</v>
      </c>
      <c r="H5758">
        <v>100</v>
      </c>
      <c r="I5758">
        <v>203</v>
      </c>
      <c r="K5758">
        <v>95</v>
      </c>
      <c r="L5758">
        <v>178</v>
      </c>
    </row>
    <row r="5759" spans="1:12" x14ac:dyDescent="0.3">
      <c r="A5759">
        <v>101</v>
      </c>
      <c r="C5759">
        <v>5758</v>
      </c>
      <c r="E5759" s="1" t="b">
        <f t="shared" si="89"/>
        <v>0</v>
      </c>
      <c r="H5759">
        <v>100</v>
      </c>
      <c r="I5759">
        <v>203</v>
      </c>
      <c r="K5759">
        <v>95</v>
      </c>
      <c r="L5759">
        <v>178</v>
      </c>
    </row>
    <row r="5760" spans="1:12" x14ac:dyDescent="0.3">
      <c r="A5760">
        <v>156</v>
      </c>
      <c r="C5760">
        <v>5759</v>
      </c>
      <c r="E5760" s="1" t="b">
        <f t="shared" si="89"/>
        <v>1</v>
      </c>
      <c r="H5760">
        <v>100</v>
      </c>
      <c r="I5760">
        <v>203</v>
      </c>
      <c r="K5760">
        <v>95</v>
      </c>
      <c r="L5760">
        <v>178</v>
      </c>
    </row>
    <row r="5761" spans="1:12" x14ac:dyDescent="0.3">
      <c r="A5761">
        <v>101</v>
      </c>
      <c r="C5761">
        <v>5760</v>
      </c>
      <c r="E5761" s="1" t="b">
        <f t="shared" si="89"/>
        <v>0</v>
      </c>
      <c r="H5761">
        <v>100</v>
      </c>
      <c r="I5761">
        <v>203</v>
      </c>
      <c r="K5761">
        <v>95</v>
      </c>
      <c r="L5761">
        <v>178</v>
      </c>
    </row>
    <row r="5762" spans="1:12" x14ac:dyDescent="0.3">
      <c r="A5762">
        <v>156</v>
      </c>
      <c r="C5762">
        <v>5761</v>
      </c>
      <c r="E5762" s="1" t="b">
        <f t="shared" ref="E5762:E5825" si="90">ISEVEN(ROW(A5762))</f>
        <v>1</v>
      </c>
      <c r="H5762">
        <v>100</v>
      </c>
      <c r="I5762">
        <v>203</v>
      </c>
      <c r="K5762">
        <v>95</v>
      </c>
      <c r="L5762">
        <v>179</v>
      </c>
    </row>
    <row r="5763" spans="1:12" x14ac:dyDescent="0.3">
      <c r="A5763">
        <v>101</v>
      </c>
      <c r="C5763">
        <v>5762</v>
      </c>
      <c r="E5763" s="1" t="b">
        <f t="shared" si="90"/>
        <v>0</v>
      </c>
      <c r="H5763">
        <v>100</v>
      </c>
      <c r="I5763">
        <v>203</v>
      </c>
      <c r="K5763">
        <v>95</v>
      </c>
      <c r="L5763">
        <v>179</v>
      </c>
    </row>
    <row r="5764" spans="1:12" x14ac:dyDescent="0.3">
      <c r="A5764">
        <v>156</v>
      </c>
      <c r="C5764">
        <v>5763</v>
      </c>
      <c r="E5764" s="1" t="b">
        <f t="shared" si="90"/>
        <v>1</v>
      </c>
      <c r="H5764">
        <v>100</v>
      </c>
      <c r="I5764">
        <v>203</v>
      </c>
      <c r="K5764">
        <v>95</v>
      </c>
      <c r="L5764">
        <v>179</v>
      </c>
    </row>
    <row r="5765" spans="1:12" x14ac:dyDescent="0.3">
      <c r="A5765">
        <v>101</v>
      </c>
      <c r="C5765">
        <v>5764</v>
      </c>
      <c r="E5765" s="1" t="b">
        <f t="shared" si="90"/>
        <v>0</v>
      </c>
      <c r="H5765">
        <v>100</v>
      </c>
      <c r="I5765">
        <v>203</v>
      </c>
      <c r="K5765">
        <v>95</v>
      </c>
      <c r="L5765">
        <v>179</v>
      </c>
    </row>
    <row r="5766" spans="1:12" x14ac:dyDescent="0.3">
      <c r="A5766">
        <v>156</v>
      </c>
      <c r="C5766">
        <v>5765</v>
      </c>
      <c r="E5766" s="1" t="b">
        <f t="shared" si="90"/>
        <v>1</v>
      </c>
      <c r="H5766">
        <v>100</v>
      </c>
      <c r="I5766">
        <v>203</v>
      </c>
      <c r="K5766">
        <v>95</v>
      </c>
      <c r="L5766">
        <v>179</v>
      </c>
    </row>
    <row r="5767" spans="1:12" x14ac:dyDescent="0.3">
      <c r="A5767">
        <v>101</v>
      </c>
      <c r="C5767">
        <v>5766</v>
      </c>
      <c r="E5767" s="1" t="b">
        <f t="shared" si="90"/>
        <v>0</v>
      </c>
      <c r="H5767">
        <v>100</v>
      </c>
      <c r="I5767">
        <v>203</v>
      </c>
      <c r="K5767">
        <v>95</v>
      </c>
      <c r="L5767">
        <v>179</v>
      </c>
    </row>
    <row r="5768" spans="1:12" x14ac:dyDescent="0.3">
      <c r="A5768">
        <v>155</v>
      </c>
      <c r="C5768">
        <v>5767</v>
      </c>
      <c r="E5768" s="1" t="b">
        <f t="shared" si="90"/>
        <v>1</v>
      </c>
      <c r="H5768">
        <v>100</v>
      </c>
      <c r="I5768">
        <v>203</v>
      </c>
      <c r="K5768">
        <v>95</v>
      </c>
      <c r="L5768">
        <v>179</v>
      </c>
    </row>
    <row r="5769" spans="1:12" x14ac:dyDescent="0.3">
      <c r="A5769">
        <v>101</v>
      </c>
      <c r="C5769">
        <v>5768</v>
      </c>
      <c r="E5769" s="1" t="b">
        <f t="shared" si="90"/>
        <v>0</v>
      </c>
      <c r="H5769">
        <v>100</v>
      </c>
      <c r="I5769">
        <v>203</v>
      </c>
      <c r="K5769">
        <v>95</v>
      </c>
      <c r="L5769">
        <v>179</v>
      </c>
    </row>
    <row r="5770" spans="1:12" x14ac:dyDescent="0.3">
      <c r="A5770">
        <v>155</v>
      </c>
      <c r="C5770">
        <v>5769</v>
      </c>
      <c r="E5770" s="1" t="b">
        <f t="shared" si="90"/>
        <v>1</v>
      </c>
      <c r="H5770">
        <v>100</v>
      </c>
      <c r="I5770">
        <v>203</v>
      </c>
      <c r="K5770">
        <v>95</v>
      </c>
      <c r="L5770">
        <v>179</v>
      </c>
    </row>
    <row r="5771" spans="1:12" x14ac:dyDescent="0.3">
      <c r="A5771">
        <v>101</v>
      </c>
      <c r="C5771">
        <v>5770</v>
      </c>
      <c r="E5771" s="1" t="b">
        <f t="shared" si="90"/>
        <v>0</v>
      </c>
      <c r="H5771">
        <v>100</v>
      </c>
      <c r="I5771">
        <v>203</v>
      </c>
      <c r="K5771">
        <v>95</v>
      </c>
      <c r="L5771">
        <v>179</v>
      </c>
    </row>
    <row r="5772" spans="1:12" x14ac:dyDescent="0.3">
      <c r="A5772">
        <v>155</v>
      </c>
      <c r="C5772">
        <v>5771</v>
      </c>
      <c r="E5772" s="1" t="b">
        <f t="shared" si="90"/>
        <v>1</v>
      </c>
      <c r="H5772">
        <v>100</v>
      </c>
      <c r="I5772">
        <v>203</v>
      </c>
      <c r="K5772">
        <v>95</v>
      </c>
      <c r="L5772">
        <v>178</v>
      </c>
    </row>
    <row r="5773" spans="1:12" x14ac:dyDescent="0.3">
      <c r="A5773">
        <v>101</v>
      </c>
      <c r="C5773">
        <v>5772</v>
      </c>
      <c r="E5773" s="1" t="b">
        <f t="shared" si="90"/>
        <v>0</v>
      </c>
      <c r="H5773">
        <v>100</v>
      </c>
      <c r="I5773">
        <v>203</v>
      </c>
      <c r="K5773">
        <v>95</v>
      </c>
      <c r="L5773">
        <v>178</v>
      </c>
    </row>
    <row r="5774" spans="1:12" x14ac:dyDescent="0.3">
      <c r="A5774">
        <v>155</v>
      </c>
      <c r="C5774">
        <v>5773</v>
      </c>
      <c r="E5774" s="1" t="b">
        <f t="shared" si="90"/>
        <v>1</v>
      </c>
      <c r="H5774">
        <v>100</v>
      </c>
      <c r="I5774">
        <v>203</v>
      </c>
      <c r="K5774">
        <v>95</v>
      </c>
      <c r="L5774">
        <v>178</v>
      </c>
    </row>
    <row r="5775" spans="1:12" x14ac:dyDescent="0.3">
      <c r="A5775">
        <v>101</v>
      </c>
      <c r="C5775">
        <v>5774</v>
      </c>
      <c r="E5775" s="1" t="b">
        <f t="shared" si="90"/>
        <v>0</v>
      </c>
      <c r="H5775">
        <v>100</v>
      </c>
      <c r="I5775">
        <v>203</v>
      </c>
      <c r="K5775">
        <v>95</v>
      </c>
      <c r="L5775">
        <v>178</v>
      </c>
    </row>
    <row r="5776" spans="1:12" x14ac:dyDescent="0.3">
      <c r="A5776">
        <v>155</v>
      </c>
      <c r="C5776">
        <v>5775</v>
      </c>
      <c r="E5776" s="1" t="b">
        <f t="shared" si="90"/>
        <v>1</v>
      </c>
      <c r="H5776">
        <v>100</v>
      </c>
      <c r="I5776">
        <v>203</v>
      </c>
      <c r="K5776">
        <v>95</v>
      </c>
      <c r="L5776">
        <v>178</v>
      </c>
    </row>
    <row r="5777" spans="1:12" x14ac:dyDescent="0.3">
      <c r="A5777">
        <v>101</v>
      </c>
      <c r="C5777">
        <v>5776</v>
      </c>
      <c r="E5777" s="1" t="b">
        <f t="shared" si="90"/>
        <v>0</v>
      </c>
      <c r="H5777">
        <v>100</v>
      </c>
      <c r="I5777">
        <v>207</v>
      </c>
      <c r="K5777">
        <v>95</v>
      </c>
      <c r="L5777">
        <v>178</v>
      </c>
    </row>
    <row r="5778" spans="1:12" x14ac:dyDescent="0.3">
      <c r="A5778">
        <v>155</v>
      </c>
      <c r="C5778">
        <v>5777</v>
      </c>
      <c r="E5778" s="1" t="b">
        <f t="shared" si="90"/>
        <v>1</v>
      </c>
      <c r="H5778">
        <v>100</v>
      </c>
      <c r="I5778">
        <v>207</v>
      </c>
      <c r="K5778">
        <v>95</v>
      </c>
      <c r="L5778">
        <v>178</v>
      </c>
    </row>
    <row r="5779" spans="1:12" x14ac:dyDescent="0.3">
      <c r="A5779">
        <v>101</v>
      </c>
      <c r="C5779">
        <v>5778</v>
      </c>
      <c r="E5779" s="1" t="b">
        <f t="shared" si="90"/>
        <v>0</v>
      </c>
      <c r="H5779">
        <v>100</v>
      </c>
      <c r="I5779">
        <v>207</v>
      </c>
      <c r="K5779">
        <v>95</v>
      </c>
      <c r="L5779">
        <v>178</v>
      </c>
    </row>
    <row r="5780" spans="1:12" x14ac:dyDescent="0.3">
      <c r="A5780">
        <v>155</v>
      </c>
      <c r="C5780">
        <v>5779</v>
      </c>
      <c r="E5780" s="1" t="b">
        <f t="shared" si="90"/>
        <v>1</v>
      </c>
      <c r="H5780">
        <v>100</v>
      </c>
      <c r="I5780">
        <v>206</v>
      </c>
      <c r="K5780">
        <v>95</v>
      </c>
      <c r="L5780">
        <v>178</v>
      </c>
    </row>
    <row r="5781" spans="1:12" x14ac:dyDescent="0.3">
      <c r="A5781">
        <v>101</v>
      </c>
      <c r="C5781">
        <v>5780</v>
      </c>
      <c r="E5781" s="1" t="b">
        <f t="shared" si="90"/>
        <v>0</v>
      </c>
      <c r="H5781">
        <v>100</v>
      </c>
      <c r="I5781">
        <v>206</v>
      </c>
      <c r="K5781">
        <v>94</v>
      </c>
      <c r="L5781">
        <v>178</v>
      </c>
    </row>
    <row r="5782" spans="1:12" x14ac:dyDescent="0.3">
      <c r="A5782">
        <v>155</v>
      </c>
      <c r="C5782">
        <v>5781</v>
      </c>
      <c r="E5782" s="1" t="b">
        <f t="shared" si="90"/>
        <v>1</v>
      </c>
      <c r="H5782">
        <v>100</v>
      </c>
      <c r="I5782">
        <v>206</v>
      </c>
      <c r="K5782">
        <v>94</v>
      </c>
      <c r="L5782">
        <v>178</v>
      </c>
    </row>
    <row r="5783" spans="1:12" x14ac:dyDescent="0.3">
      <c r="A5783">
        <v>101</v>
      </c>
      <c r="C5783">
        <v>5782</v>
      </c>
      <c r="E5783" s="1" t="b">
        <f t="shared" si="90"/>
        <v>0</v>
      </c>
      <c r="H5783">
        <v>100</v>
      </c>
      <c r="I5783">
        <v>206</v>
      </c>
      <c r="K5783">
        <v>94</v>
      </c>
      <c r="L5783">
        <v>179</v>
      </c>
    </row>
    <row r="5784" spans="1:12" x14ac:dyDescent="0.3">
      <c r="A5784">
        <v>155</v>
      </c>
      <c r="C5784">
        <v>5783</v>
      </c>
      <c r="E5784" s="1" t="b">
        <f t="shared" si="90"/>
        <v>1</v>
      </c>
      <c r="H5784">
        <v>100</v>
      </c>
      <c r="I5784">
        <v>206</v>
      </c>
      <c r="K5784">
        <v>94</v>
      </c>
      <c r="L5784">
        <v>179</v>
      </c>
    </row>
    <row r="5785" spans="1:12" x14ac:dyDescent="0.3">
      <c r="A5785">
        <v>100</v>
      </c>
      <c r="C5785">
        <v>5784</v>
      </c>
      <c r="E5785" s="1" t="b">
        <f t="shared" si="90"/>
        <v>0</v>
      </c>
      <c r="H5785">
        <v>100</v>
      </c>
      <c r="I5785">
        <v>206</v>
      </c>
      <c r="K5785">
        <v>94</v>
      </c>
      <c r="L5785">
        <v>179</v>
      </c>
    </row>
    <row r="5786" spans="1:12" x14ac:dyDescent="0.3">
      <c r="A5786">
        <v>155</v>
      </c>
      <c r="C5786">
        <v>5785</v>
      </c>
      <c r="E5786" s="1" t="b">
        <f t="shared" si="90"/>
        <v>1</v>
      </c>
      <c r="H5786">
        <v>100</v>
      </c>
      <c r="I5786">
        <v>206</v>
      </c>
      <c r="K5786">
        <v>94</v>
      </c>
      <c r="L5786">
        <v>179</v>
      </c>
    </row>
    <row r="5787" spans="1:12" x14ac:dyDescent="0.3">
      <c r="A5787">
        <v>100</v>
      </c>
      <c r="C5787">
        <v>5786</v>
      </c>
      <c r="E5787" s="1" t="b">
        <f t="shared" si="90"/>
        <v>0</v>
      </c>
      <c r="H5787">
        <v>100</v>
      </c>
      <c r="I5787">
        <v>206</v>
      </c>
      <c r="K5787">
        <v>94</v>
      </c>
      <c r="L5787">
        <v>181</v>
      </c>
    </row>
    <row r="5788" spans="1:12" x14ac:dyDescent="0.3">
      <c r="A5788">
        <v>154</v>
      </c>
      <c r="C5788">
        <v>5787</v>
      </c>
      <c r="E5788" s="1" t="b">
        <f t="shared" si="90"/>
        <v>1</v>
      </c>
      <c r="H5788">
        <v>100</v>
      </c>
      <c r="I5788">
        <v>206</v>
      </c>
      <c r="K5788">
        <v>94</v>
      </c>
      <c r="L5788">
        <v>181</v>
      </c>
    </row>
    <row r="5789" spans="1:12" x14ac:dyDescent="0.3">
      <c r="A5789">
        <v>100</v>
      </c>
      <c r="C5789">
        <v>5788</v>
      </c>
      <c r="E5789" s="1" t="b">
        <f t="shared" si="90"/>
        <v>0</v>
      </c>
      <c r="H5789">
        <v>100</v>
      </c>
      <c r="I5789">
        <v>206</v>
      </c>
      <c r="K5789">
        <v>94</v>
      </c>
      <c r="L5789">
        <v>181</v>
      </c>
    </row>
    <row r="5790" spans="1:12" x14ac:dyDescent="0.3">
      <c r="A5790">
        <v>154</v>
      </c>
      <c r="C5790">
        <v>5789</v>
      </c>
      <c r="E5790" s="1" t="b">
        <f t="shared" si="90"/>
        <v>1</v>
      </c>
      <c r="H5790">
        <v>100</v>
      </c>
      <c r="I5790">
        <v>206</v>
      </c>
      <c r="K5790">
        <v>94</v>
      </c>
      <c r="L5790">
        <v>181</v>
      </c>
    </row>
    <row r="5791" spans="1:12" x14ac:dyDescent="0.3">
      <c r="A5791">
        <v>100</v>
      </c>
      <c r="C5791">
        <v>5790</v>
      </c>
      <c r="E5791" s="1" t="b">
        <f t="shared" si="90"/>
        <v>0</v>
      </c>
      <c r="H5791">
        <v>100</v>
      </c>
      <c r="I5791">
        <v>205</v>
      </c>
      <c r="K5791">
        <v>94</v>
      </c>
      <c r="L5791">
        <v>181</v>
      </c>
    </row>
    <row r="5792" spans="1:12" x14ac:dyDescent="0.3">
      <c r="A5792">
        <v>154</v>
      </c>
      <c r="C5792">
        <v>5791</v>
      </c>
      <c r="E5792" s="1" t="b">
        <f t="shared" si="90"/>
        <v>1</v>
      </c>
      <c r="H5792">
        <v>100</v>
      </c>
      <c r="I5792">
        <v>205</v>
      </c>
      <c r="K5792">
        <v>94</v>
      </c>
      <c r="L5792">
        <v>181</v>
      </c>
    </row>
    <row r="5793" spans="1:12" x14ac:dyDescent="0.3">
      <c r="A5793">
        <v>100</v>
      </c>
      <c r="C5793">
        <v>5792</v>
      </c>
      <c r="E5793" s="1" t="b">
        <f t="shared" si="90"/>
        <v>0</v>
      </c>
      <c r="H5793">
        <v>100</v>
      </c>
      <c r="I5793">
        <v>205</v>
      </c>
      <c r="K5793">
        <v>94</v>
      </c>
      <c r="L5793">
        <v>181</v>
      </c>
    </row>
    <row r="5794" spans="1:12" x14ac:dyDescent="0.3">
      <c r="A5794">
        <v>154</v>
      </c>
      <c r="C5794">
        <v>5793</v>
      </c>
      <c r="E5794" s="1" t="b">
        <f t="shared" si="90"/>
        <v>1</v>
      </c>
      <c r="H5794">
        <v>100</v>
      </c>
      <c r="I5794">
        <v>205</v>
      </c>
      <c r="K5794">
        <v>94</v>
      </c>
      <c r="L5794">
        <v>181</v>
      </c>
    </row>
    <row r="5795" spans="1:12" x14ac:dyDescent="0.3">
      <c r="A5795">
        <v>100</v>
      </c>
      <c r="C5795">
        <v>5794</v>
      </c>
      <c r="E5795" s="1" t="b">
        <f t="shared" si="90"/>
        <v>0</v>
      </c>
      <c r="H5795">
        <v>100</v>
      </c>
      <c r="I5795">
        <v>205</v>
      </c>
      <c r="K5795">
        <v>94</v>
      </c>
      <c r="L5795">
        <v>181</v>
      </c>
    </row>
    <row r="5796" spans="1:12" x14ac:dyDescent="0.3">
      <c r="A5796">
        <v>154</v>
      </c>
      <c r="C5796">
        <v>5795</v>
      </c>
      <c r="E5796" s="1" t="b">
        <f t="shared" si="90"/>
        <v>1</v>
      </c>
      <c r="H5796">
        <v>100</v>
      </c>
      <c r="I5796">
        <v>205</v>
      </c>
      <c r="K5796">
        <v>94</v>
      </c>
      <c r="L5796">
        <v>181</v>
      </c>
    </row>
    <row r="5797" spans="1:12" x14ac:dyDescent="0.3">
      <c r="A5797">
        <v>100</v>
      </c>
      <c r="C5797">
        <v>5796</v>
      </c>
      <c r="E5797" s="1" t="b">
        <f t="shared" si="90"/>
        <v>0</v>
      </c>
      <c r="H5797">
        <v>100</v>
      </c>
      <c r="I5797">
        <v>205</v>
      </c>
      <c r="K5797">
        <v>94</v>
      </c>
      <c r="L5797">
        <v>181</v>
      </c>
    </row>
    <row r="5798" spans="1:12" x14ac:dyDescent="0.3">
      <c r="A5798">
        <v>154</v>
      </c>
      <c r="C5798">
        <v>5797</v>
      </c>
      <c r="E5798" s="1" t="b">
        <f t="shared" si="90"/>
        <v>1</v>
      </c>
      <c r="H5798">
        <v>100</v>
      </c>
      <c r="I5798">
        <v>205</v>
      </c>
      <c r="K5798">
        <v>94</v>
      </c>
      <c r="L5798">
        <v>180</v>
      </c>
    </row>
    <row r="5799" spans="1:12" x14ac:dyDescent="0.3">
      <c r="A5799">
        <v>100</v>
      </c>
      <c r="C5799">
        <v>5798</v>
      </c>
      <c r="E5799" s="1" t="b">
        <f t="shared" si="90"/>
        <v>0</v>
      </c>
      <c r="H5799">
        <v>100</v>
      </c>
      <c r="I5799">
        <v>205</v>
      </c>
      <c r="K5799">
        <v>94</v>
      </c>
      <c r="L5799">
        <v>180</v>
      </c>
    </row>
    <row r="5800" spans="1:12" x14ac:dyDescent="0.3">
      <c r="A5800">
        <v>154</v>
      </c>
      <c r="C5800">
        <v>5799</v>
      </c>
      <c r="E5800" s="1" t="b">
        <f t="shared" si="90"/>
        <v>1</v>
      </c>
      <c r="H5800">
        <v>100</v>
      </c>
      <c r="I5800">
        <v>206</v>
      </c>
      <c r="K5800">
        <v>94</v>
      </c>
      <c r="L5800">
        <v>180</v>
      </c>
    </row>
    <row r="5801" spans="1:12" x14ac:dyDescent="0.3">
      <c r="A5801">
        <v>100</v>
      </c>
      <c r="C5801">
        <v>5800</v>
      </c>
      <c r="E5801" s="1" t="b">
        <f t="shared" si="90"/>
        <v>0</v>
      </c>
      <c r="H5801">
        <v>100</v>
      </c>
      <c r="I5801">
        <v>206</v>
      </c>
      <c r="K5801">
        <v>94</v>
      </c>
      <c r="L5801">
        <v>180</v>
      </c>
    </row>
    <row r="5802" spans="1:12" x14ac:dyDescent="0.3">
      <c r="A5802">
        <v>154</v>
      </c>
      <c r="C5802">
        <v>5801</v>
      </c>
      <c r="E5802" s="1" t="b">
        <f t="shared" si="90"/>
        <v>1</v>
      </c>
      <c r="H5802">
        <v>100</v>
      </c>
      <c r="I5802">
        <v>206</v>
      </c>
      <c r="K5802">
        <v>94</v>
      </c>
      <c r="L5802">
        <v>180</v>
      </c>
    </row>
    <row r="5803" spans="1:12" x14ac:dyDescent="0.3">
      <c r="A5803">
        <v>100</v>
      </c>
      <c r="C5803">
        <v>5802</v>
      </c>
      <c r="E5803" s="1" t="b">
        <f t="shared" si="90"/>
        <v>0</v>
      </c>
      <c r="H5803">
        <v>100</v>
      </c>
      <c r="I5803">
        <v>206</v>
      </c>
      <c r="K5803">
        <v>94</v>
      </c>
      <c r="L5803">
        <v>180</v>
      </c>
    </row>
    <row r="5804" spans="1:12" x14ac:dyDescent="0.3">
      <c r="A5804">
        <v>154</v>
      </c>
      <c r="C5804">
        <v>5803</v>
      </c>
      <c r="E5804" s="1" t="b">
        <f t="shared" si="90"/>
        <v>1</v>
      </c>
      <c r="H5804">
        <v>100</v>
      </c>
      <c r="I5804">
        <v>207</v>
      </c>
      <c r="K5804">
        <v>94</v>
      </c>
      <c r="L5804">
        <v>181</v>
      </c>
    </row>
    <row r="5805" spans="1:12" x14ac:dyDescent="0.3">
      <c r="A5805">
        <v>100</v>
      </c>
      <c r="C5805">
        <v>5804</v>
      </c>
      <c r="E5805" s="1" t="b">
        <f t="shared" si="90"/>
        <v>0</v>
      </c>
      <c r="H5805">
        <v>100</v>
      </c>
      <c r="I5805">
        <v>207</v>
      </c>
      <c r="K5805">
        <v>94</v>
      </c>
      <c r="L5805">
        <v>181</v>
      </c>
    </row>
    <row r="5806" spans="1:12" x14ac:dyDescent="0.3">
      <c r="A5806">
        <v>154</v>
      </c>
      <c r="C5806">
        <v>5805</v>
      </c>
      <c r="E5806" s="1" t="b">
        <f t="shared" si="90"/>
        <v>1</v>
      </c>
      <c r="H5806">
        <v>100</v>
      </c>
      <c r="I5806">
        <v>207</v>
      </c>
      <c r="K5806">
        <v>94</v>
      </c>
      <c r="L5806">
        <v>181</v>
      </c>
    </row>
    <row r="5807" spans="1:12" x14ac:dyDescent="0.3">
      <c r="A5807">
        <v>100</v>
      </c>
      <c r="C5807">
        <v>5806</v>
      </c>
      <c r="E5807" s="1" t="b">
        <f t="shared" si="90"/>
        <v>0</v>
      </c>
      <c r="H5807">
        <v>100</v>
      </c>
      <c r="I5807">
        <v>207</v>
      </c>
      <c r="K5807">
        <v>94</v>
      </c>
      <c r="L5807">
        <v>181</v>
      </c>
    </row>
    <row r="5808" spans="1:12" x14ac:dyDescent="0.3">
      <c r="A5808">
        <v>154</v>
      </c>
      <c r="C5808">
        <v>5807</v>
      </c>
      <c r="E5808" s="1" t="b">
        <f t="shared" si="90"/>
        <v>1</v>
      </c>
      <c r="H5808">
        <v>100</v>
      </c>
      <c r="I5808">
        <v>207</v>
      </c>
      <c r="K5808">
        <v>94</v>
      </c>
      <c r="L5808">
        <v>181</v>
      </c>
    </row>
    <row r="5809" spans="1:12" x14ac:dyDescent="0.3">
      <c r="A5809">
        <v>100</v>
      </c>
      <c r="C5809">
        <v>5808</v>
      </c>
      <c r="E5809" s="1" t="b">
        <f t="shared" si="90"/>
        <v>0</v>
      </c>
      <c r="H5809">
        <v>100</v>
      </c>
      <c r="I5809">
        <v>207</v>
      </c>
      <c r="K5809">
        <v>94</v>
      </c>
      <c r="L5809">
        <v>181</v>
      </c>
    </row>
    <row r="5810" spans="1:12" x14ac:dyDescent="0.3">
      <c r="A5810">
        <v>154</v>
      </c>
      <c r="C5810">
        <v>5809</v>
      </c>
      <c r="E5810" s="1" t="b">
        <f t="shared" si="90"/>
        <v>1</v>
      </c>
      <c r="H5810">
        <v>100</v>
      </c>
      <c r="I5810">
        <v>207</v>
      </c>
      <c r="K5810">
        <v>94</v>
      </c>
      <c r="L5810">
        <v>181</v>
      </c>
    </row>
    <row r="5811" spans="1:12" x14ac:dyDescent="0.3">
      <c r="A5811">
        <v>100</v>
      </c>
      <c r="C5811">
        <v>5810</v>
      </c>
      <c r="E5811" s="1" t="b">
        <f t="shared" si="90"/>
        <v>0</v>
      </c>
      <c r="H5811">
        <v>100</v>
      </c>
      <c r="I5811">
        <v>207</v>
      </c>
      <c r="K5811">
        <v>94</v>
      </c>
      <c r="L5811">
        <v>181</v>
      </c>
    </row>
    <row r="5812" spans="1:12" x14ac:dyDescent="0.3">
      <c r="A5812">
        <v>154</v>
      </c>
      <c r="C5812">
        <v>5811</v>
      </c>
      <c r="E5812" s="1" t="b">
        <f t="shared" si="90"/>
        <v>1</v>
      </c>
      <c r="H5812">
        <v>100</v>
      </c>
      <c r="I5812">
        <v>207</v>
      </c>
      <c r="K5812">
        <v>94</v>
      </c>
      <c r="L5812">
        <v>181</v>
      </c>
    </row>
    <row r="5813" spans="1:12" x14ac:dyDescent="0.3">
      <c r="A5813">
        <v>100</v>
      </c>
      <c r="C5813">
        <v>5812</v>
      </c>
      <c r="E5813" s="1" t="b">
        <f t="shared" si="90"/>
        <v>0</v>
      </c>
      <c r="H5813">
        <v>100</v>
      </c>
      <c r="I5813">
        <v>207</v>
      </c>
      <c r="K5813">
        <v>94</v>
      </c>
      <c r="L5813">
        <v>181</v>
      </c>
    </row>
    <row r="5814" spans="1:12" x14ac:dyDescent="0.3">
      <c r="A5814">
        <v>154</v>
      </c>
      <c r="C5814">
        <v>5813</v>
      </c>
      <c r="E5814" s="1" t="b">
        <f t="shared" si="90"/>
        <v>1</v>
      </c>
      <c r="H5814">
        <v>100</v>
      </c>
      <c r="I5814">
        <v>208</v>
      </c>
      <c r="K5814">
        <v>94</v>
      </c>
      <c r="L5814">
        <v>181</v>
      </c>
    </row>
    <row r="5815" spans="1:12" x14ac:dyDescent="0.3">
      <c r="A5815">
        <v>100</v>
      </c>
      <c r="C5815">
        <v>5814</v>
      </c>
      <c r="E5815" s="1" t="b">
        <f t="shared" si="90"/>
        <v>0</v>
      </c>
      <c r="H5815">
        <v>100</v>
      </c>
      <c r="I5815">
        <v>208</v>
      </c>
      <c r="K5815">
        <v>94</v>
      </c>
      <c r="L5815">
        <v>181</v>
      </c>
    </row>
    <row r="5816" spans="1:12" x14ac:dyDescent="0.3">
      <c r="A5816">
        <v>153</v>
      </c>
      <c r="C5816">
        <v>5815</v>
      </c>
      <c r="E5816" s="1" t="b">
        <f t="shared" si="90"/>
        <v>1</v>
      </c>
      <c r="H5816">
        <v>100</v>
      </c>
      <c r="I5816">
        <v>208</v>
      </c>
      <c r="K5816">
        <v>94</v>
      </c>
      <c r="L5816">
        <v>181</v>
      </c>
    </row>
    <row r="5817" spans="1:12" x14ac:dyDescent="0.3">
      <c r="A5817">
        <v>100</v>
      </c>
      <c r="C5817">
        <v>5816</v>
      </c>
      <c r="E5817" s="1" t="b">
        <f t="shared" si="90"/>
        <v>0</v>
      </c>
      <c r="H5817">
        <v>100</v>
      </c>
      <c r="I5817">
        <v>208</v>
      </c>
      <c r="K5817">
        <v>94</v>
      </c>
      <c r="L5817">
        <v>181</v>
      </c>
    </row>
    <row r="5818" spans="1:12" x14ac:dyDescent="0.3">
      <c r="A5818">
        <v>153</v>
      </c>
      <c r="C5818">
        <v>5817</v>
      </c>
      <c r="E5818" s="1" t="b">
        <f t="shared" si="90"/>
        <v>1</v>
      </c>
      <c r="H5818">
        <v>100</v>
      </c>
      <c r="I5818">
        <v>208</v>
      </c>
      <c r="K5818">
        <v>94</v>
      </c>
      <c r="L5818">
        <v>181</v>
      </c>
    </row>
    <row r="5819" spans="1:12" x14ac:dyDescent="0.3">
      <c r="A5819">
        <v>100</v>
      </c>
      <c r="C5819">
        <v>5818</v>
      </c>
      <c r="E5819" s="1" t="b">
        <f t="shared" si="90"/>
        <v>0</v>
      </c>
      <c r="H5819">
        <v>100</v>
      </c>
      <c r="I5819">
        <v>208</v>
      </c>
      <c r="K5819">
        <v>94</v>
      </c>
      <c r="L5819">
        <v>181</v>
      </c>
    </row>
    <row r="5820" spans="1:12" x14ac:dyDescent="0.3">
      <c r="A5820">
        <v>153</v>
      </c>
      <c r="C5820">
        <v>5819</v>
      </c>
      <c r="E5820" s="1" t="b">
        <f t="shared" si="90"/>
        <v>1</v>
      </c>
      <c r="H5820">
        <v>100</v>
      </c>
      <c r="I5820">
        <v>208</v>
      </c>
      <c r="K5820">
        <v>94</v>
      </c>
      <c r="L5820">
        <v>181</v>
      </c>
    </row>
    <row r="5821" spans="1:12" x14ac:dyDescent="0.3">
      <c r="A5821">
        <v>100</v>
      </c>
      <c r="C5821">
        <v>5820</v>
      </c>
      <c r="E5821" s="1" t="b">
        <f t="shared" si="90"/>
        <v>0</v>
      </c>
      <c r="H5821">
        <v>100</v>
      </c>
      <c r="I5821">
        <v>208</v>
      </c>
      <c r="K5821">
        <v>94</v>
      </c>
      <c r="L5821">
        <v>181</v>
      </c>
    </row>
    <row r="5822" spans="1:12" x14ac:dyDescent="0.3">
      <c r="A5822">
        <v>153</v>
      </c>
      <c r="C5822">
        <v>5821</v>
      </c>
      <c r="E5822" s="1" t="b">
        <f t="shared" si="90"/>
        <v>1</v>
      </c>
      <c r="H5822">
        <v>100</v>
      </c>
      <c r="I5822">
        <v>208</v>
      </c>
      <c r="K5822">
        <v>94</v>
      </c>
      <c r="L5822">
        <v>183</v>
      </c>
    </row>
    <row r="5823" spans="1:12" x14ac:dyDescent="0.3">
      <c r="A5823">
        <v>100</v>
      </c>
      <c r="C5823">
        <v>5822</v>
      </c>
      <c r="E5823" s="1" t="b">
        <f t="shared" si="90"/>
        <v>0</v>
      </c>
      <c r="H5823">
        <v>100</v>
      </c>
      <c r="I5823">
        <v>208</v>
      </c>
      <c r="K5823">
        <v>94</v>
      </c>
      <c r="L5823">
        <v>183</v>
      </c>
    </row>
    <row r="5824" spans="1:12" x14ac:dyDescent="0.3">
      <c r="A5824">
        <v>153</v>
      </c>
      <c r="C5824">
        <v>5823</v>
      </c>
      <c r="E5824" s="1" t="b">
        <f t="shared" si="90"/>
        <v>1</v>
      </c>
      <c r="H5824">
        <v>100</v>
      </c>
      <c r="I5824">
        <v>208</v>
      </c>
      <c r="K5824">
        <v>94</v>
      </c>
      <c r="L5824">
        <v>183</v>
      </c>
    </row>
    <row r="5825" spans="1:12" x14ac:dyDescent="0.3">
      <c r="A5825">
        <v>100</v>
      </c>
      <c r="C5825">
        <v>5824</v>
      </c>
      <c r="E5825" s="1" t="b">
        <f t="shared" si="90"/>
        <v>0</v>
      </c>
      <c r="H5825">
        <v>100</v>
      </c>
      <c r="I5825">
        <v>208</v>
      </c>
      <c r="K5825">
        <v>94</v>
      </c>
      <c r="L5825">
        <v>183</v>
      </c>
    </row>
    <row r="5826" spans="1:12" x14ac:dyDescent="0.3">
      <c r="A5826">
        <v>153</v>
      </c>
      <c r="C5826">
        <v>5825</v>
      </c>
      <c r="E5826" s="1" t="b">
        <f t="shared" ref="E5826:E5889" si="91">ISEVEN(ROW(A5826))</f>
        <v>1</v>
      </c>
      <c r="H5826">
        <v>100</v>
      </c>
      <c r="I5826">
        <v>208</v>
      </c>
      <c r="K5826">
        <v>94</v>
      </c>
      <c r="L5826">
        <v>183</v>
      </c>
    </row>
    <row r="5827" spans="1:12" x14ac:dyDescent="0.3">
      <c r="A5827">
        <v>100</v>
      </c>
      <c r="C5827">
        <v>5826</v>
      </c>
      <c r="E5827" s="1" t="b">
        <f t="shared" si="91"/>
        <v>0</v>
      </c>
      <c r="H5827">
        <v>100</v>
      </c>
      <c r="I5827">
        <v>208</v>
      </c>
      <c r="K5827">
        <v>94</v>
      </c>
      <c r="L5827">
        <v>183</v>
      </c>
    </row>
    <row r="5828" spans="1:12" x14ac:dyDescent="0.3">
      <c r="A5828">
        <v>152</v>
      </c>
      <c r="C5828">
        <v>5827</v>
      </c>
      <c r="E5828" s="1" t="b">
        <f t="shared" si="91"/>
        <v>1</v>
      </c>
      <c r="H5828">
        <v>100</v>
      </c>
      <c r="I5828">
        <v>208</v>
      </c>
      <c r="K5828">
        <v>94</v>
      </c>
      <c r="L5828">
        <v>183</v>
      </c>
    </row>
    <row r="5829" spans="1:12" x14ac:dyDescent="0.3">
      <c r="A5829">
        <v>100</v>
      </c>
      <c r="C5829">
        <v>5828</v>
      </c>
      <c r="E5829" s="1" t="b">
        <f t="shared" si="91"/>
        <v>0</v>
      </c>
      <c r="H5829">
        <v>100</v>
      </c>
      <c r="I5829">
        <v>208</v>
      </c>
      <c r="K5829">
        <v>94</v>
      </c>
      <c r="L5829">
        <v>183</v>
      </c>
    </row>
    <row r="5830" spans="1:12" x14ac:dyDescent="0.3">
      <c r="A5830">
        <v>152</v>
      </c>
      <c r="C5830">
        <v>5829</v>
      </c>
      <c r="E5830" s="1" t="b">
        <f t="shared" si="91"/>
        <v>1</v>
      </c>
      <c r="H5830">
        <v>100</v>
      </c>
      <c r="I5830">
        <v>210</v>
      </c>
      <c r="K5830">
        <v>94</v>
      </c>
      <c r="L5830">
        <v>183</v>
      </c>
    </row>
    <row r="5831" spans="1:12" x14ac:dyDescent="0.3">
      <c r="A5831">
        <v>100</v>
      </c>
      <c r="C5831">
        <v>5830</v>
      </c>
      <c r="E5831" s="1" t="b">
        <f t="shared" si="91"/>
        <v>0</v>
      </c>
      <c r="H5831">
        <v>100</v>
      </c>
      <c r="I5831">
        <v>210</v>
      </c>
      <c r="K5831">
        <v>94</v>
      </c>
      <c r="L5831">
        <v>183</v>
      </c>
    </row>
    <row r="5832" spans="1:12" x14ac:dyDescent="0.3">
      <c r="A5832">
        <v>152</v>
      </c>
      <c r="C5832">
        <v>5831</v>
      </c>
      <c r="E5832" s="1" t="b">
        <f t="shared" si="91"/>
        <v>1</v>
      </c>
      <c r="H5832">
        <v>100</v>
      </c>
      <c r="I5832">
        <v>210</v>
      </c>
      <c r="K5832">
        <v>94</v>
      </c>
      <c r="L5832">
        <v>183</v>
      </c>
    </row>
    <row r="5833" spans="1:12" x14ac:dyDescent="0.3">
      <c r="A5833">
        <v>100</v>
      </c>
      <c r="C5833">
        <v>5832</v>
      </c>
      <c r="E5833" s="1" t="b">
        <f t="shared" si="91"/>
        <v>0</v>
      </c>
      <c r="H5833">
        <v>100</v>
      </c>
      <c r="I5833">
        <v>210</v>
      </c>
      <c r="K5833">
        <v>94</v>
      </c>
      <c r="L5833">
        <v>183</v>
      </c>
    </row>
    <row r="5834" spans="1:12" x14ac:dyDescent="0.3">
      <c r="A5834">
        <v>152</v>
      </c>
      <c r="C5834">
        <v>5833</v>
      </c>
      <c r="E5834" s="1" t="b">
        <f t="shared" si="91"/>
        <v>1</v>
      </c>
      <c r="H5834">
        <v>100</v>
      </c>
      <c r="I5834">
        <v>210</v>
      </c>
      <c r="K5834">
        <v>94</v>
      </c>
      <c r="L5834">
        <v>183</v>
      </c>
    </row>
    <row r="5835" spans="1:12" x14ac:dyDescent="0.3">
      <c r="A5835">
        <v>100</v>
      </c>
      <c r="C5835">
        <v>5834</v>
      </c>
      <c r="E5835" s="1" t="b">
        <f t="shared" si="91"/>
        <v>0</v>
      </c>
      <c r="H5835">
        <v>100</v>
      </c>
      <c r="I5835">
        <v>210</v>
      </c>
      <c r="K5835">
        <v>94</v>
      </c>
      <c r="L5835">
        <v>183</v>
      </c>
    </row>
    <row r="5836" spans="1:12" x14ac:dyDescent="0.3">
      <c r="A5836">
        <v>152</v>
      </c>
      <c r="C5836">
        <v>5835</v>
      </c>
      <c r="E5836" s="1" t="b">
        <f t="shared" si="91"/>
        <v>1</v>
      </c>
      <c r="H5836">
        <v>100</v>
      </c>
      <c r="I5836">
        <v>210</v>
      </c>
      <c r="K5836">
        <v>94</v>
      </c>
      <c r="L5836">
        <v>183</v>
      </c>
    </row>
    <row r="5837" spans="1:12" x14ac:dyDescent="0.3">
      <c r="A5837">
        <v>100</v>
      </c>
      <c r="C5837">
        <v>5836</v>
      </c>
      <c r="E5837" s="1" t="b">
        <f t="shared" si="91"/>
        <v>0</v>
      </c>
      <c r="H5837">
        <v>100</v>
      </c>
      <c r="I5837">
        <v>210</v>
      </c>
      <c r="K5837">
        <v>94</v>
      </c>
      <c r="L5837">
        <v>183</v>
      </c>
    </row>
    <row r="5838" spans="1:12" x14ac:dyDescent="0.3">
      <c r="A5838">
        <v>152</v>
      </c>
      <c r="C5838">
        <v>5837</v>
      </c>
      <c r="E5838" s="1" t="b">
        <f t="shared" si="91"/>
        <v>1</v>
      </c>
      <c r="H5838">
        <v>100</v>
      </c>
      <c r="I5838">
        <v>210</v>
      </c>
      <c r="K5838">
        <v>94</v>
      </c>
      <c r="L5838">
        <v>183</v>
      </c>
    </row>
    <row r="5839" spans="1:12" x14ac:dyDescent="0.3">
      <c r="A5839">
        <v>100</v>
      </c>
      <c r="C5839">
        <v>5838</v>
      </c>
      <c r="E5839" s="1" t="b">
        <f t="shared" si="91"/>
        <v>0</v>
      </c>
      <c r="H5839">
        <v>100</v>
      </c>
      <c r="I5839">
        <v>210</v>
      </c>
      <c r="K5839">
        <v>94</v>
      </c>
      <c r="L5839">
        <v>183</v>
      </c>
    </row>
    <row r="5840" spans="1:12" x14ac:dyDescent="0.3">
      <c r="A5840">
        <v>152</v>
      </c>
      <c r="C5840">
        <v>5839</v>
      </c>
      <c r="E5840" s="1" t="b">
        <f t="shared" si="91"/>
        <v>1</v>
      </c>
      <c r="H5840">
        <v>100</v>
      </c>
      <c r="I5840">
        <v>211</v>
      </c>
      <c r="K5840">
        <v>94</v>
      </c>
      <c r="L5840">
        <v>184</v>
      </c>
    </row>
    <row r="5841" spans="1:12" x14ac:dyDescent="0.3">
      <c r="A5841">
        <v>100</v>
      </c>
      <c r="C5841">
        <v>5840</v>
      </c>
      <c r="E5841" s="1" t="b">
        <f t="shared" si="91"/>
        <v>0</v>
      </c>
      <c r="H5841">
        <v>100</v>
      </c>
      <c r="I5841">
        <v>211</v>
      </c>
      <c r="K5841">
        <v>94</v>
      </c>
      <c r="L5841">
        <v>184</v>
      </c>
    </row>
    <row r="5842" spans="1:12" x14ac:dyDescent="0.3">
      <c r="A5842">
        <v>152</v>
      </c>
      <c r="C5842">
        <v>5841</v>
      </c>
      <c r="E5842" s="1" t="b">
        <f t="shared" si="91"/>
        <v>1</v>
      </c>
      <c r="H5842">
        <v>100</v>
      </c>
      <c r="I5842">
        <v>211</v>
      </c>
      <c r="K5842">
        <v>94</v>
      </c>
      <c r="L5842">
        <v>184</v>
      </c>
    </row>
    <row r="5843" spans="1:12" x14ac:dyDescent="0.3">
      <c r="A5843">
        <v>100</v>
      </c>
      <c r="C5843">
        <v>5842</v>
      </c>
      <c r="E5843" s="1" t="b">
        <f t="shared" si="91"/>
        <v>0</v>
      </c>
      <c r="H5843">
        <v>100</v>
      </c>
      <c r="I5843">
        <v>211</v>
      </c>
      <c r="K5843">
        <v>94</v>
      </c>
      <c r="L5843">
        <v>184</v>
      </c>
    </row>
    <row r="5844" spans="1:12" x14ac:dyDescent="0.3">
      <c r="A5844">
        <v>152</v>
      </c>
      <c r="C5844">
        <v>5843</v>
      </c>
      <c r="E5844" s="1" t="b">
        <f t="shared" si="91"/>
        <v>1</v>
      </c>
      <c r="H5844">
        <v>100</v>
      </c>
      <c r="I5844">
        <v>211</v>
      </c>
      <c r="K5844">
        <v>94</v>
      </c>
      <c r="L5844">
        <v>184</v>
      </c>
    </row>
    <row r="5845" spans="1:12" x14ac:dyDescent="0.3">
      <c r="A5845">
        <v>100</v>
      </c>
      <c r="C5845">
        <v>5844</v>
      </c>
      <c r="E5845" s="1" t="b">
        <f t="shared" si="91"/>
        <v>0</v>
      </c>
      <c r="H5845">
        <v>100</v>
      </c>
      <c r="I5845">
        <v>211</v>
      </c>
      <c r="K5845">
        <v>94</v>
      </c>
      <c r="L5845">
        <v>184</v>
      </c>
    </row>
    <row r="5846" spans="1:12" x14ac:dyDescent="0.3">
      <c r="A5846">
        <v>152</v>
      </c>
      <c r="C5846">
        <v>5845</v>
      </c>
      <c r="E5846" s="1" t="b">
        <f t="shared" si="91"/>
        <v>1</v>
      </c>
      <c r="H5846">
        <v>100</v>
      </c>
      <c r="I5846">
        <v>211</v>
      </c>
      <c r="K5846">
        <v>94</v>
      </c>
      <c r="L5846">
        <v>184</v>
      </c>
    </row>
    <row r="5847" spans="1:12" x14ac:dyDescent="0.3">
      <c r="A5847">
        <v>100</v>
      </c>
      <c r="C5847">
        <v>5846</v>
      </c>
      <c r="E5847" s="1" t="b">
        <f t="shared" si="91"/>
        <v>0</v>
      </c>
      <c r="H5847">
        <v>100</v>
      </c>
      <c r="I5847">
        <v>211</v>
      </c>
      <c r="K5847">
        <v>94</v>
      </c>
      <c r="L5847">
        <v>184</v>
      </c>
    </row>
    <row r="5848" spans="1:12" x14ac:dyDescent="0.3">
      <c r="A5848">
        <v>152</v>
      </c>
      <c r="C5848">
        <v>5847</v>
      </c>
      <c r="E5848" s="1" t="b">
        <f t="shared" si="91"/>
        <v>1</v>
      </c>
      <c r="H5848">
        <v>100</v>
      </c>
      <c r="I5848">
        <v>211</v>
      </c>
      <c r="K5848">
        <v>94</v>
      </c>
      <c r="L5848">
        <v>184</v>
      </c>
    </row>
    <row r="5849" spans="1:12" x14ac:dyDescent="0.3">
      <c r="A5849">
        <v>100</v>
      </c>
      <c r="C5849">
        <v>5848</v>
      </c>
      <c r="E5849" s="1" t="b">
        <f t="shared" si="91"/>
        <v>0</v>
      </c>
      <c r="H5849">
        <v>100</v>
      </c>
      <c r="I5849">
        <v>211</v>
      </c>
      <c r="K5849">
        <v>94</v>
      </c>
      <c r="L5849">
        <v>184</v>
      </c>
    </row>
    <row r="5850" spans="1:12" x14ac:dyDescent="0.3">
      <c r="A5850">
        <v>152</v>
      </c>
      <c r="C5850">
        <v>5849</v>
      </c>
      <c r="E5850" s="1" t="b">
        <f t="shared" si="91"/>
        <v>1</v>
      </c>
      <c r="H5850">
        <v>100</v>
      </c>
      <c r="I5850">
        <v>211</v>
      </c>
      <c r="K5850">
        <v>94</v>
      </c>
      <c r="L5850">
        <v>184</v>
      </c>
    </row>
    <row r="5851" spans="1:12" x14ac:dyDescent="0.3">
      <c r="A5851">
        <v>100</v>
      </c>
      <c r="C5851">
        <v>5850</v>
      </c>
      <c r="E5851" s="1" t="b">
        <f t="shared" si="91"/>
        <v>0</v>
      </c>
      <c r="H5851">
        <v>100</v>
      </c>
      <c r="I5851">
        <v>210</v>
      </c>
      <c r="K5851">
        <v>94</v>
      </c>
      <c r="L5851">
        <v>184</v>
      </c>
    </row>
    <row r="5852" spans="1:12" x14ac:dyDescent="0.3">
      <c r="A5852">
        <v>152</v>
      </c>
      <c r="C5852">
        <v>5851</v>
      </c>
      <c r="E5852" s="1" t="b">
        <f t="shared" si="91"/>
        <v>1</v>
      </c>
      <c r="H5852">
        <v>100</v>
      </c>
      <c r="I5852">
        <v>210</v>
      </c>
      <c r="K5852">
        <v>94</v>
      </c>
      <c r="L5852">
        <v>184</v>
      </c>
    </row>
    <row r="5853" spans="1:12" x14ac:dyDescent="0.3">
      <c r="A5853">
        <v>100</v>
      </c>
      <c r="C5853">
        <v>5852</v>
      </c>
      <c r="E5853" s="1" t="b">
        <f t="shared" si="91"/>
        <v>0</v>
      </c>
      <c r="H5853">
        <v>100</v>
      </c>
      <c r="I5853">
        <v>210</v>
      </c>
      <c r="K5853">
        <v>94</v>
      </c>
      <c r="L5853">
        <v>184</v>
      </c>
    </row>
    <row r="5854" spans="1:12" x14ac:dyDescent="0.3">
      <c r="A5854">
        <v>152</v>
      </c>
      <c r="C5854">
        <v>5853</v>
      </c>
      <c r="E5854" s="1" t="b">
        <f t="shared" si="91"/>
        <v>1</v>
      </c>
      <c r="H5854">
        <v>100</v>
      </c>
      <c r="I5854">
        <v>210</v>
      </c>
      <c r="K5854">
        <v>94</v>
      </c>
      <c r="L5854">
        <v>184</v>
      </c>
    </row>
    <row r="5855" spans="1:12" x14ac:dyDescent="0.3">
      <c r="A5855">
        <v>100</v>
      </c>
      <c r="C5855">
        <v>5854</v>
      </c>
      <c r="E5855" s="1" t="b">
        <f t="shared" si="91"/>
        <v>0</v>
      </c>
      <c r="H5855">
        <v>100</v>
      </c>
      <c r="I5855">
        <v>210</v>
      </c>
      <c r="K5855">
        <v>94</v>
      </c>
      <c r="L5855">
        <v>184</v>
      </c>
    </row>
    <row r="5856" spans="1:12" x14ac:dyDescent="0.3">
      <c r="A5856">
        <v>152</v>
      </c>
      <c r="C5856">
        <v>5855</v>
      </c>
      <c r="E5856" s="1" t="b">
        <f t="shared" si="91"/>
        <v>1</v>
      </c>
      <c r="H5856">
        <v>100</v>
      </c>
      <c r="I5856">
        <v>210</v>
      </c>
      <c r="K5856">
        <v>94</v>
      </c>
      <c r="L5856">
        <v>184</v>
      </c>
    </row>
    <row r="5857" spans="1:12" x14ac:dyDescent="0.3">
      <c r="A5857">
        <v>100</v>
      </c>
      <c r="C5857">
        <v>5856</v>
      </c>
      <c r="E5857" s="1" t="b">
        <f t="shared" si="91"/>
        <v>0</v>
      </c>
      <c r="H5857">
        <v>100</v>
      </c>
      <c r="I5857">
        <v>210</v>
      </c>
      <c r="K5857">
        <v>94</v>
      </c>
      <c r="L5857">
        <v>184</v>
      </c>
    </row>
    <row r="5858" spans="1:12" x14ac:dyDescent="0.3">
      <c r="A5858">
        <v>152</v>
      </c>
      <c r="C5858">
        <v>5857</v>
      </c>
      <c r="E5858" s="1" t="b">
        <f t="shared" si="91"/>
        <v>1</v>
      </c>
      <c r="H5858">
        <v>100</v>
      </c>
      <c r="I5858">
        <v>210</v>
      </c>
      <c r="K5858">
        <v>94</v>
      </c>
      <c r="L5858">
        <v>184</v>
      </c>
    </row>
    <row r="5859" spans="1:12" x14ac:dyDescent="0.3">
      <c r="A5859">
        <v>100</v>
      </c>
      <c r="C5859">
        <v>5858</v>
      </c>
      <c r="E5859" s="1" t="b">
        <f t="shared" si="91"/>
        <v>0</v>
      </c>
      <c r="H5859">
        <v>100</v>
      </c>
      <c r="I5859">
        <v>210</v>
      </c>
      <c r="K5859">
        <v>94</v>
      </c>
      <c r="L5859">
        <v>184</v>
      </c>
    </row>
    <row r="5860" spans="1:12" x14ac:dyDescent="0.3">
      <c r="A5860">
        <v>152</v>
      </c>
      <c r="C5860">
        <v>5859</v>
      </c>
      <c r="E5860" s="1" t="b">
        <f t="shared" si="91"/>
        <v>1</v>
      </c>
      <c r="H5860">
        <v>100</v>
      </c>
      <c r="I5860">
        <v>213</v>
      </c>
      <c r="K5860">
        <v>94</v>
      </c>
      <c r="L5860">
        <v>184</v>
      </c>
    </row>
    <row r="5861" spans="1:12" x14ac:dyDescent="0.3">
      <c r="A5861">
        <v>100</v>
      </c>
      <c r="C5861">
        <v>5860</v>
      </c>
      <c r="E5861" s="1" t="b">
        <f t="shared" si="91"/>
        <v>0</v>
      </c>
      <c r="H5861">
        <v>100</v>
      </c>
      <c r="I5861">
        <v>213</v>
      </c>
      <c r="K5861">
        <v>94</v>
      </c>
      <c r="L5861">
        <v>184</v>
      </c>
    </row>
    <row r="5862" spans="1:12" x14ac:dyDescent="0.3">
      <c r="A5862">
        <v>152</v>
      </c>
      <c r="C5862">
        <v>5861</v>
      </c>
      <c r="E5862" s="1" t="b">
        <f t="shared" si="91"/>
        <v>1</v>
      </c>
      <c r="H5862">
        <v>100</v>
      </c>
      <c r="I5862">
        <v>213</v>
      </c>
      <c r="K5862">
        <v>94</v>
      </c>
      <c r="L5862">
        <v>184</v>
      </c>
    </row>
    <row r="5863" spans="1:12" x14ac:dyDescent="0.3">
      <c r="A5863">
        <v>100</v>
      </c>
      <c r="C5863">
        <v>5862</v>
      </c>
      <c r="E5863" s="1" t="b">
        <f t="shared" si="91"/>
        <v>0</v>
      </c>
      <c r="H5863">
        <v>100</v>
      </c>
      <c r="I5863">
        <v>213</v>
      </c>
      <c r="K5863">
        <v>94</v>
      </c>
      <c r="L5863">
        <v>184</v>
      </c>
    </row>
    <row r="5864" spans="1:12" x14ac:dyDescent="0.3">
      <c r="A5864">
        <v>152</v>
      </c>
      <c r="C5864">
        <v>5863</v>
      </c>
      <c r="E5864" s="1" t="b">
        <f t="shared" si="91"/>
        <v>1</v>
      </c>
      <c r="H5864">
        <v>100</v>
      </c>
      <c r="I5864">
        <v>213</v>
      </c>
      <c r="K5864">
        <v>94</v>
      </c>
      <c r="L5864">
        <v>184</v>
      </c>
    </row>
    <row r="5865" spans="1:12" x14ac:dyDescent="0.3">
      <c r="A5865">
        <v>100</v>
      </c>
      <c r="C5865">
        <v>5864</v>
      </c>
      <c r="E5865" s="1" t="b">
        <f t="shared" si="91"/>
        <v>0</v>
      </c>
      <c r="H5865">
        <v>100</v>
      </c>
      <c r="I5865">
        <v>215</v>
      </c>
      <c r="K5865">
        <v>94</v>
      </c>
      <c r="L5865">
        <v>184</v>
      </c>
    </row>
    <row r="5866" spans="1:12" x14ac:dyDescent="0.3">
      <c r="A5866">
        <v>152</v>
      </c>
      <c r="C5866">
        <v>5865</v>
      </c>
      <c r="E5866" s="1" t="b">
        <f t="shared" si="91"/>
        <v>1</v>
      </c>
      <c r="H5866">
        <v>100</v>
      </c>
      <c r="I5866">
        <v>215</v>
      </c>
      <c r="K5866">
        <v>94</v>
      </c>
      <c r="L5866">
        <v>184</v>
      </c>
    </row>
    <row r="5867" spans="1:12" x14ac:dyDescent="0.3">
      <c r="A5867">
        <v>100</v>
      </c>
      <c r="C5867">
        <v>5866</v>
      </c>
      <c r="E5867" s="1" t="b">
        <f t="shared" si="91"/>
        <v>0</v>
      </c>
      <c r="H5867">
        <v>100</v>
      </c>
      <c r="I5867">
        <v>215</v>
      </c>
      <c r="K5867">
        <v>94</v>
      </c>
      <c r="L5867">
        <v>184</v>
      </c>
    </row>
    <row r="5868" spans="1:12" x14ac:dyDescent="0.3">
      <c r="A5868">
        <v>151</v>
      </c>
      <c r="C5868">
        <v>5867</v>
      </c>
      <c r="E5868" s="1" t="b">
        <f t="shared" si="91"/>
        <v>1</v>
      </c>
      <c r="H5868">
        <v>100</v>
      </c>
      <c r="I5868">
        <v>215</v>
      </c>
      <c r="K5868">
        <v>94</v>
      </c>
      <c r="L5868">
        <v>186</v>
      </c>
    </row>
    <row r="5869" spans="1:12" x14ac:dyDescent="0.3">
      <c r="A5869">
        <v>100</v>
      </c>
      <c r="C5869">
        <v>5868</v>
      </c>
      <c r="E5869" s="1" t="b">
        <f t="shared" si="91"/>
        <v>0</v>
      </c>
      <c r="H5869">
        <v>100</v>
      </c>
      <c r="I5869">
        <v>215</v>
      </c>
      <c r="K5869">
        <v>94</v>
      </c>
      <c r="L5869">
        <v>186</v>
      </c>
    </row>
    <row r="5870" spans="1:12" x14ac:dyDescent="0.3">
      <c r="A5870">
        <v>151</v>
      </c>
      <c r="C5870">
        <v>5869</v>
      </c>
      <c r="E5870" s="1" t="b">
        <f t="shared" si="91"/>
        <v>1</v>
      </c>
      <c r="H5870">
        <v>100</v>
      </c>
      <c r="I5870">
        <v>214</v>
      </c>
      <c r="K5870">
        <v>94</v>
      </c>
      <c r="L5870">
        <v>186</v>
      </c>
    </row>
    <row r="5871" spans="1:12" x14ac:dyDescent="0.3">
      <c r="A5871">
        <v>100</v>
      </c>
      <c r="C5871">
        <v>5870</v>
      </c>
      <c r="E5871" s="1" t="b">
        <f t="shared" si="91"/>
        <v>0</v>
      </c>
      <c r="H5871">
        <v>100</v>
      </c>
      <c r="I5871">
        <v>214</v>
      </c>
      <c r="K5871">
        <v>94</v>
      </c>
      <c r="L5871">
        <v>186</v>
      </c>
    </row>
    <row r="5872" spans="1:12" x14ac:dyDescent="0.3">
      <c r="A5872">
        <v>151</v>
      </c>
      <c r="C5872">
        <v>5871</v>
      </c>
      <c r="E5872" s="1" t="b">
        <f t="shared" si="91"/>
        <v>1</v>
      </c>
      <c r="H5872">
        <v>100</v>
      </c>
      <c r="I5872">
        <v>214</v>
      </c>
      <c r="K5872">
        <v>94</v>
      </c>
      <c r="L5872">
        <v>186</v>
      </c>
    </row>
    <row r="5873" spans="1:12" x14ac:dyDescent="0.3">
      <c r="A5873">
        <v>100</v>
      </c>
      <c r="C5873">
        <v>5872</v>
      </c>
      <c r="E5873" s="1" t="b">
        <f t="shared" si="91"/>
        <v>0</v>
      </c>
      <c r="H5873">
        <v>100</v>
      </c>
      <c r="I5873">
        <v>214</v>
      </c>
      <c r="K5873">
        <v>94</v>
      </c>
      <c r="L5873">
        <v>186</v>
      </c>
    </row>
    <row r="5874" spans="1:12" x14ac:dyDescent="0.3">
      <c r="A5874">
        <v>151</v>
      </c>
      <c r="C5874">
        <v>5873</v>
      </c>
      <c r="E5874" s="1" t="b">
        <f t="shared" si="91"/>
        <v>1</v>
      </c>
      <c r="H5874">
        <v>100</v>
      </c>
      <c r="I5874">
        <v>214</v>
      </c>
      <c r="K5874">
        <v>94</v>
      </c>
      <c r="L5874">
        <v>186</v>
      </c>
    </row>
    <row r="5875" spans="1:12" x14ac:dyDescent="0.3">
      <c r="A5875">
        <v>100</v>
      </c>
      <c r="C5875">
        <v>5874</v>
      </c>
      <c r="E5875" s="1" t="b">
        <f t="shared" si="91"/>
        <v>0</v>
      </c>
      <c r="H5875">
        <v>100</v>
      </c>
      <c r="I5875">
        <v>213</v>
      </c>
      <c r="K5875">
        <v>94</v>
      </c>
      <c r="L5875">
        <v>186</v>
      </c>
    </row>
    <row r="5876" spans="1:12" x14ac:dyDescent="0.3">
      <c r="A5876">
        <v>151</v>
      </c>
      <c r="C5876">
        <v>5875</v>
      </c>
      <c r="E5876" s="1" t="b">
        <f t="shared" si="91"/>
        <v>1</v>
      </c>
      <c r="H5876">
        <v>100</v>
      </c>
      <c r="I5876">
        <v>213</v>
      </c>
      <c r="K5876">
        <v>94</v>
      </c>
      <c r="L5876">
        <v>186</v>
      </c>
    </row>
    <row r="5877" spans="1:12" x14ac:dyDescent="0.3">
      <c r="A5877">
        <v>100</v>
      </c>
      <c r="C5877">
        <v>5876</v>
      </c>
      <c r="E5877" s="1" t="b">
        <f t="shared" si="91"/>
        <v>0</v>
      </c>
      <c r="H5877">
        <v>100</v>
      </c>
      <c r="I5877">
        <v>213</v>
      </c>
      <c r="K5877">
        <v>94</v>
      </c>
      <c r="L5877">
        <v>186</v>
      </c>
    </row>
    <row r="5878" spans="1:12" x14ac:dyDescent="0.3">
      <c r="A5878">
        <v>151</v>
      </c>
      <c r="C5878">
        <v>5877</v>
      </c>
      <c r="E5878" s="1" t="b">
        <f t="shared" si="91"/>
        <v>1</v>
      </c>
      <c r="H5878">
        <v>100</v>
      </c>
      <c r="I5878">
        <v>213</v>
      </c>
      <c r="K5878">
        <v>94</v>
      </c>
      <c r="L5878">
        <v>186</v>
      </c>
    </row>
    <row r="5879" spans="1:12" x14ac:dyDescent="0.3">
      <c r="A5879">
        <v>100</v>
      </c>
      <c r="C5879">
        <v>5878</v>
      </c>
      <c r="E5879" s="1" t="b">
        <f t="shared" si="91"/>
        <v>0</v>
      </c>
      <c r="H5879">
        <v>100</v>
      </c>
      <c r="I5879">
        <v>213</v>
      </c>
      <c r="K5879">
        <v>94</v>
      </c>
      <c r="L5879">
        <v>186</v>
      </c>
    </row>
    <row r="5880" spans="1:12" x14ac:dyDescent="0.3">
      <c r="A5880">
        <v>151</v>
      </c>
      <c r="C5880">
        <v>5879</v>
      </c>
      <c r="E5880" s="1" t="b">
        <f t="shared" si="91"/>
        <v>1</v>
      </c>
      <c r="H5880">
        <v>100</v>
      </c>
      <c r="I5880">
        <v>212</v>
      </c>
      <c r="K5880">
        <v>93</v>
      </c>
      <c r="L5880">
        <v>186</v>
      </c>
    </row>
    <row r="5881" spans="1:12" x14ac:dyDescent="0.3">
      <c r="A5881">
        <v>100</v>
      </c>
      <c r="C5881">
        <v>5880</v>
      </c>
      <c r="E5881" s="1" t="b">
        <f t="shared" si="91"/>
        <v>0</v>
      </c>
      <c r="H5881">
        <v>100</v>
      </c>
      <c r="I5881">
        <v>212</v>
      </c>
      <c r="K5881">
        <v>93</v>
      </c>
      <c r="L5881">
        <v>186</v>
      </c>
    </row>
    <row r="5882" spans="1:12" x14ac:dyDescent="0.3">
      <c r="A5882">
        <v>151</v>
      </c>
      <c r="C5882">
        <v>5881</v>
      </c>
      <c r="E5882" s="1" t="b">
        <f t="shared" si="91"/>
        <v>1</v>
      </c>
      <c r="H5882">
        <v>100</v>
      </c>
      <c r="I5882">
        <v>212</v>
      </c>
      <c r="K5882">
        <v>93</v>
      </c>
      <c r="L5882">
        <v>186</v>
      </c>
    </row>
    <row r="5883" spans="1:12" x14ac:dyDescent="0.3">
      <c r="A5883">
        <v>100</v>
      </c>
      <c r="C5883">
        <v>5882</v>
      </c>
      <c r="E5883" s="1" t="b">
        <f t="shared" si="91"/>
        <v>0</v>
      </c>
      <c r="H5883">
        <v>100</v>
      </c>
      <c r="I5883">
        <v>212</v>
      </c>
      <c r="K5883">
        <v>93</v>
      </c>
      <c r="L5883">
        <v>185</v>
      </c>
    </row>
    <row r="5884" spans="1:12" x14ac:dyDescent="0.3">
      <c r="A5884">
        <v>151</v>
      </c>
      <c r="C5884">
        <v>5883</v>
      </c>
      <c r="E5884" s="1" t="b">
        <f t="shared" si="91"/>
        <v>1</v>
      </c>
      <c r="H5884">
        <v>100</v>
      </c>
      <c r="I5884">
        <v>212</v>
      </c>
      <c r="K5884">
        <v>93</v>
      </c>
      <c r="L5884">
        <v>185</v>
      </c>
    </row>
    <row r="5885" spans="1:12" x14ac:dyDescent="0.3">
      <c r="A5885">
        <v>100</v>
      </c>
      <c r="C5885">
        <v>5884</v>
      </c>
      <c r="E5885" s="1" t="b">
        <f t="shared" si="91"/>
        <v>0</v>
      </c>
      <c r="H5885">
        <v>100</v>
      </c>
      <c r="I5885">
        <v>212</v>
      </c>
      <c r="K5885">
        <v>93</v>
      </c>
      <c r="L5885">
        <v>185</v>
      </c>
    </row>
    <row r="5886" spans="1:12" x14ac:dyDescent="0.3">
      <c r="A5886">
        <v>151</v>
      </c>
      <c r="C5886">
        <v>5885</v>
      </c>
      <c r="E5886" s="1" t="b">
        <f t="shared" si="91"/>
        <v>1</v>
      </c>
      <c r="H5886">
        <v>100</v>
      </c>
      <c r="I5886">
        <v>212</v>
      </c>
      <c r="K5886">
        <v>93</v>
      </c>
      <c r="L5886">
        <v>185</v>
      </c>
    </row>
    <row r="5887" spans="1:12" x14ac:dyDescent="0.3">
      <c r="A5887">
        <v>100</v>
      </c>
      <c r="C5887">
        <v>5886</v>
      </c>
      <c r="E5887" s="1" t="b">
        <f t="shared" si="91"/>
        <v>0</v>
      </c>
      <c r="H5887">
        <v>100</v>
      </c>
      <c r="I5887">
        <v>212</v>
      </c>
      <c r="K5887">
        <v>93</v>
      </c>
      <c r="L5887">
        <v>185</v>
      </c>
    </row>
    <row r="5888" spans="1:12" x14ac:dyDescent="0.3">
      <c r="A5888">
        <v>150</v>
      </c>
      <c r="C5888">
        <v>5887</v>
      </c>
      <c r="E5888" s="1" t="b">
        <f t="shared" si="91"/>
        <v>1</v>
      </c>
      <c r="H5888">
        <v>100</v>
      </c>
      <c r="I5888">
        <v>212</v>
      </c>
      <c r="K5888">
        <v>93</v>
      </c>
      <c r="L5888">
        <v>185</v>
      </c>
    </row>
    <row r="5889" spans="1:12" x14ac:dyDescent="0.3">
      <c r="A5889">
        <v>100</v>
      </c>
      <c r="C5889">
        <v>5888</v>
      </c>
      <c r="E5889" s="1" t="b">
        <f t="shared" si="91"/>
        <v>0</v>
      </c>
      <c r="H5889">
        <v>100</v>
      </c>
      <c r="I5889">
        <v>212</v>
      </c>
      <c r="K5889">
        <v>93</v>
      </c>
      <c r="L5889">
        <v>185</v>
      </c>
    </row>
    <row r="5890" spans="1:12" x14ac:dyDescent="0.3">
      <c r="A5890">
        <v>150</v>
      </c>
      <c r="C5890">
        <v>5889</v>
      </c>
      <c r="E5890" s="1" t="b">
        <f t="shared" ref="E5890:E5953" si="92">ISEVEN(ROW(A5890))</f>
        <v>1</v>
      </c>
      <c r="H5890">
        <v>100</v>
      </c>
      <c r="I5890">
        <v>215</v>
      </c>
      <c r="K5890">
        <v>93</v>
      </c>
      <c r="L5890">
        <v>185</v>
      </c>
    </row>
    <row r="5891" spans="1:12" x14ac:dyDescent="0.3">
      <c r="A5891">
        <v>100</v>
      </c>
      <c r="C5891">
        <v>5890</v>
      </c>
      <c r="E5891" s="1" t="b">
        <f t="shared" si="92"/>
        <v>0</v>
      </c>
      <c r="H5891">
        <v>100</v>
      </c>
      <c r="I5891">
        <v>215</v>
      </c>
      <c r="K5891">
        <v>93</v>
      </c>
      <c r="L5891">
        <v>185</v>
      </c>
    </row>
    <row r="5892" spans="1:12" x14ac:dyDescent="0.3">
      <c r="A5892">
        <v>150</v>
      </c>
      <c r="C5892">
        <v>5891</v>
      </c>
      <c r="E5892" s="1" t="b">
        <f t="shared" si="92"/>
        <v>1</v>
      </c>
      <c r="H5892">
        <v>100</v>
      </c>
      <c r="I5892">
        <v>215</v>
      </c>
      <c r="K5892">
        <v>93</v>
      </c>
      <c r="L5892">
        <v>185</v>
      </c>
    </row>
    <row r="5893" spans="1:12" x14ac:dyDescent="0.3">
      <c r="A5893">
        <v>100</v>
      </c>
      <c r="C5893">
        <v>5892</v>
      </c>
      <c r="E5893" s="1" t="b">
        <f t="shared" si="92"/>
        <v>0</v>
      </c>
      <c r="H5893">
        <v>100</v>
      </c>
      <c r="I5893">
        <v>215</v>
      </c>
      <c r="K5893">
        <v>93</v>
      </c>
      <c r="L5893">
        <v>185</v>
      </c>
    </row>
    <row r="5894" spans="1:12" x14ac:dyDescent="0.3">
      <c r="A5894">
        <v>150</v>
      </c>
      <c r="C5894">
        <v>5893</v>
      </c>
      <c r="E5894" s="1" t="b">
        <f t="shared" si="92"/>
        <v>1</v>
      </c>
      <c r="H5894">
        <v>100</v>
      </c>
      <c r="I5894">
        <v>215</v>
      </c>
      <c r="K5894">
        <v>93</v>
      </c>
      <c r="L5894">
        <v>185</v>
      </c>
    </row>
    <row r="5895" spans="1:12" x14ac:dyDescent="0.3">
      <c r="A5895">
        <v>100</v>
      </c>
      <c r="C5895">
        <v>5894</v>
      </c>
      <c r="E5895" s="1" t="b">
        <f t="shared" si="92"/>
        <v>0</v>
      </c>
      <c r="H5895">
        <v>100</v>
      </c>
      <c r="I5895">
        <v>218</v>
      </c>
      <c r="K5895">
        <v>93</v>
      </c>
      <c r="L5895">
        <v>185</v>
      </c>
    </row>
    <row r="5896" spans="1:12" x14ac:dyDescent="0.3">
      <c r="A5896">
        <v>150</v>
      </c>
      <c r="C5896">
        <v>5895</v>
      </c>
      <c r="E5896" s="1" t="b">
        <f t="shared" si="92"/>
        <v>1</v>
      </c>
      <c r="H5896">
        <v>100</v>
      </c>
      <c r="I5896">
        <v>218</v>
      </c>
      <c r="K5896">
        <v>93</v>
      </c>
      <c r="L5896">
        <v>185</v>
      </c>
    </row>
    <row r="5897" spans="1:12" x14ac:dyDescent="0.3">
      <c r="A5897">
        <v>100</v>
      </c>
      <c r="C5897">
        <v>5896</v>
      </c>
      <c r="E5897" s="1" t="b">
        <f t="shared" si="92"/>
        <v>0</v>
      </c>
      <c r="H5897">
        <v>100</v>
      </c>
      <c r="I5897">
        <v>218</v>
      </c>
      <c r="K5897">
        <v>93</v>
      </c>
      <c r="L5897">
        <v>185</v>
      </c>
    </row>
    <row r="5898" spans="1:12" x14ac:dyDescent="0.3">
      <c r="A5898">
        <v>150</v>
      </c>
      <c r="C5898">
        <v>5897</v>
      </c>
      <c r="E5898" s="1" t="b">
        <f t="shared" si="92"/>
        <v>1</v>
      </c>
      <c r="H5898">
        <v>100</v>
      </c>
      <c r="I5898">
        <v>218</v>
      </c>
      <c r="K5898">
        <v>93</v>
      </c>
      <c r="L5898">
        <v>185</v>
      </c>
    </row>
    <row r="5899" spans="1:12" x14ac:dyDescent="0.3">
      <c r="A5899">
        <v>100</v>
      </c>
      <c r="C5899">
        <v>5898</v>
      </c>
      <c r="E5899" s="1" t="b">
        <f t="shared" si="92"/>
        <v>0</v>
      </c>
      <c r="H5899">
        <v>100</v>
      </c>
      <c r="I5899">
        <v>218</v>
      </c>
      <c r="K5899">
        <v>93</v>
      </c>
      <c r="L5899">
        <v>185</v>
      </c>
    </row>
    <row r="5900" spans="1:12" x14ac:dyDescent="0.3">
      <c r="A5900">
        <v>150</v>
      </c>
      <c r="C5900">
        <v>5899</v>
      </c>
      <c r="E5900" s="1" t="b">
        <f t="shared" si="92"/>
        <v>1</v>
      </c>
      <c r="H5900">
        <v>100</v>
      </c>
      <c r="I5900">
        <v>216</v>
      </c>
      <c r="K5900">
        <v>93</v>
      </c>
      <c r="L5900">
        <v>189</v>
      </c>
    </row>
    <row r="5901" spans="1:12" x14ac:dyDescent="0.3">
      <c r="A5901">
        <v>100</v>
      </c>
      <c r="C5901">
        <v>5900</v>
      </c>
      <c r="E5901" s="1" t="b">
        <f t="shared" si="92"/>
        <v>0</v>
      </c>
      <c r="H5901">
        <v>100</v>
      </c>
      <c r="I5901">
        <v>216</v>
      </c>
      <c r="K5901">
        <v>94</v>
      </c>
      <c r="L5901">
        <v>189</v>
      </c>
    </row>
    <row r="5902" spans="1:12" x14ac:dyDescent="0.3">
      <c r="A5902">
        <v>150</v>
      </c>
      <c r="C5902">
        <v>5901</v>
      </c>
      <c r="E5902" s="1" t="b">
        <f t="shared" si="92"/>
        <v>1</v>
      </c>
      <c r="H5902">
        <v>100</v>
      </c>
      <c r="I5902">
        <v>216</v>
      </c>
      <c r="K5902">
        <v>94</v>
      </c>
      <c r="L5902">
        <v>189</v>
      </c>
    </row>
    <row r="5903" spans="1:12" x14ac:dyDescent="0.3">
      <c r="A5903">
        <v>100</v>
      </c>
      <c r="C5903">
        <v>5902</v>
      </c>
      <c r="E5903" s="1" t="b">
        <f t="shared" si="92"/>
        <v>0</v>
      </c>
      <c r="H5903">
        <v>100</v>
      </c>
      <c r="I5903">
        <v>216</v>
      </c>
      <c r="K5903">
        <v>94</v>
      </c>
      <c r="L5903">
        <v>189</v>
      </c>
    </row>
    <row r="5904" spans="1:12" x14ac:dyDescent="0.3">
      <c r="A5904">
        <v>150</v>
      </c>
      <c r="C5904">
        <v>5903</v>
      </c>
      <c r="E5904" s="1" t="b">
        <f t="shared" si="92"/>
        <v>1</v>
      </c>
      <c r="H5904">
        <v>100</v>
      </c>
      <c r="I5904">
        <v>216</v>
      </c>
      <c r="K5904">
        <v>94</v>
      </c>
      <c r="L5904">
        <v>189</v>
      </c>
    </row>
    <row r="5905" spans="1:12" x14ac:dyDescent="0.3">
      <c r="A5905">
        <v>100</v>
      </c>
      <c r="C5905">
        <v>5904</v>
      </c>
      <c r="E5905" s="1" t="b">
        <f t="shared" si="92"/>
        <v>0</v>
      </c>
      <c r="H5905">
        <v>100</v>
      </c>
      <c r="I5905">
        <v>216</v>
      </c>
      <c r="K5905">
        <v>94</v>
      </c>
      <c r="L5905">
        <v>189</v>
      </c>
    </row>
    <row r="5906" spans="1:12" x14ac:dyDescent="0.3">
      <c r="A5906">
        <v>150</v>
      </c>
      <c r="C5906">
        <v>5905</v>
      </c>
      <c r="E5906" s="1" t="b">
        <f t="shared" si="92"/>
        <v>1</v>
      </c>
      <c r="H5906">
        <v>100</v>
      </c>
      <c r="I5906">
        <v>216</v>
      </c>
      <c r="K5906">
        <v>94</v>
      </c>
      <c r="L5906">
        <v>189</v>
      </c>
    </row>
    <row r="5907" spans="1:12" x14ac:dyDescent="0.3">
      <c r="A5907">
        <v>100</v>
      </c>
      <c r="C5907">
        <v>5906</v>
      </c>
      <c r="E5907" s="1" t="b">
        <f t="shared" si="92"/>
        <v>0</v>
      </c>
      <c r="H5907">
        <v>100</v>
      </c>
      <c r="I5907">
        <v>216</v>
      </c>
      <c r="K5907">
        <v>94</v>
      </c>
      <c r="L5907">
        <v>189</v>
      </c>
    </row>
    <row r="5908" spans="1:12" x14ac:dyDescent="0.3">
      <c r="A5908">
        <v>150</v>
      </c>
      <c r="C5908">
        <v>5907</v>
      </c>
      <c r="E5908" s="1" t="b">
        <f t="shared" si="92"/>
        <v>1</v>
      </c>
      <c r="H5908">
        <v>100</v>
      </c>
      <c r="I5908">
        <v>216</v>
      </c>
      <c r="K5908">
        <v>94</v>
      </c>
      <c r="L5908">
        <v>189</v>
      </c>
    </row>
    <row r="5909" spans="1:12" x14ac:dyDescent="0.3">
      <c r="A5909">
        <v>100</v>
      </c>
      <c r="C5909">
        <v>5908</v>
      </c>
      <c r="E5909" s="1" t="b">
        <f t="shared" si="92"/>
        <v>0</v>
      </c>
      <c r="H5909">
        <v>100</v>
      </c>
      <c r="I5909">
        <v>216</v>
      </c>
      <c r="K5909">
        <v>94</v>
      </c>
      <c r="L5909">
        <v>189</v>
      </c>
    </row>
    <row r="5910" spans="1:12" x14ac:dyDescent="0.3">
      <c r="A5910">
        <v>150</v>
      </c>
      <c r="C5910">
        <v>5909</v>
      </c>
      <c r="E5910" s="1" t="b">
        <f t="shared" si="92"/>
        <v>1</v>
      </c>
      <c r="H5910">
        <v>100</v>
      </c>
      <c r="I5910">
        <v>216</v>
      </c>
      <c r="K5910">
        <v>94</v>
      </c>
      <c r="L5910">
        <v>189</v>
      </c>
    </row>
    <row r="5911" spans="1:12" x14ac:dyDescent="0.3">
      <c r="A5911">
        <v>100</v>
      </c>
      <c r="C5911">
        <v>5910</v>
      </c>
      <c r="E5911" s="1" t="b">
        <f t="shared" si="92"/>
        <v>0</v>
      </c>
      <c r="H5911">
        <v>100</v>
      </c>
      <c r="I5911">
        <v>216</v>
      </c>
      <c r="K5911">
        <v>94</v>
      </c>
      <c r="L5911">
        <v>189</v>
      </c>
    </row>
    <row r="5912" spans="1:12" x14ac:dyDescent="0.3">
      <c r="A5912">
        <v>150</v>
      </c>
      <c r="C5912">
        <v>5911</v>
      </c>
      <c r="E5912" s="1" t="b">
        <f t="shared" si="92"/>
        <v>1</v>
      </c>
      <c r="H5912">
        <v>100</v>
      </c>
      <c r="I5912">
        <v>216</v>
      </c>
      <c r="K5912">
        <v>93</v>
      </c>
      <c r="L5912">
        <v>189</v>
      </c>
    </row>
    <row r="5913" spans="1:12" x14ac:dyDescent="0.3">
      <c r="A5913">
        <v>100</v>
      </c>
      <c r="C5913">
        <v>5912</v>
      </c>
      <c r="E5913" s="1" t="b">
        <f t="shared" si="92"/>
        <v>0</v>
      </c>
      <c r="H5913">
        <v>100</v>
      </c>
      <c r="I5913">
        <v>216</v>
      </c>
      <c r="K5913">
        <v>93</v>
      </c>
      <c r="L5913">
        <v>189</v>
      </c>
    </row>
    <row r="5914" spans="1:12" x14ac:dyDescent="0.3">
      <c r="A5914">
        <v>150</v>
      </c>
      <c r="C5914">
        <v>5913</v>
      </c>
      <c r="E5914" s="1" t="b">
        <f t="shared" si="92"/>
        <v>1</v>
      </c>
      <c r="H5914">
        <v>100</v>
      </c>
      <c r="I5914">
        <v>216</v>
      </c>
      <c r="K5914">
        <v>93</v>
      </c>
      <c r="L5914">
        <v>189</v>
      </c>
    </row>
    <row r="5915" spans="1:12" x14ac:dyDescent="0.3">
      <c r="A5915">
        <v>100</v>
      </c>
      <c r="C5915">
        <v>5914</v>
      </c>
      <c r="E5915" s="1" t="b">
        <f t="shared" si="92"/>
        <v>0</v>
      </c>
      <c r="H5915">
        <v>100</v>
      </c>
      <c r="I5915">
        <v>216</v>
      </c>
      <c r="K5915">
        <v>93</v>
      </c>
      <c r="L5915">
        <v>188</v>
      </c>
    </row>
    <row r="5916" spans="1:12" x14ac:dyDescent="0.3">
      <c r="A5916">
        <v>149</v>
      </c>
      <c r="C5916">
        <v>5915</v>
      </c>
      <c r="E5916" s="1" t="b">
        <f t="shared" si="92"/>
        <v>1</v>
      </c>
      <c r="H5916">
        <v>100</v>
      </c>
      <c r="I5916">
        <v>216</v>
      </c>
      <c r="K5916">
        <v>93</v>
      </c>
      <c r="L5916">
        <v>188</v>
      </c>
    </row>
    <row r="5917" spans="1:12" x14ac:dyDescent="0.3">
      <c r="A5917">
        <v>100</v>
      </c>
      <c r="C5917">
        <v>5916</v>
      </c>
      <c r="E5917" s="1" t="b">
        <f t="shared" si="92"/>
        <v>0</v>
      </c>
      <c r="H5917">
        <v>100</v>
      </c>
      <c r="I5917">
        <v>216</v>
      </c>
      <c r="K5917">
        <v>93</v>
      </c>
      <c r="L5917">
        <v>188</v>
      </c>
    </row>
    <row r="5918" spans="1:12" x14ac:dyDescent="0.3">
      <c r="A5918">
        <v>149</v>
      </c>
      <c r="C5918">
        <v>5917</v>
      </c>
      <c r="E5918" s="1" t="b">
        <f t="shared" si="92"/>
        <v>1</v>
      </c>
      <c r="H5918">
        <v>100</v>
      </c>
      <c r="I5918">
        <v>216</v>
      </c>
      <c r="K5918">
        <v>93</v>
      </c>
      <c r="L5918">
        <v>188</v>
      </c>
    </row>
    <row r="5919" spans="1:12" x14ac:dyDescent="0.3">
      <c r="A5919">
        <v>100</v>
      </c>
      <c r="C5919">
        <v>5918</v>
      </c>
      <c r="E5919" s="1" t="b">
        <f t="shared" si="92"/>
        <v>0</v>
      </c>
      <c r="H5919">
        <v>100</v>
      </c>
      <c r="I5919">
        <v>216</v>
      </c>
      <c r="K5919">
        <v>93</v>
      </c>
      <c r="L5919">
        <v>188</v>
      </c>
    </row>
    <row r="5920" spans="1:12" x14ac:dyDescent="0.3">
      <c r="A5920">
        <v>149</v>
      </c>
      <c r="C5920">
        <v>5919</v>
      </c>
      <c r="E5920" s="1" t="b">
        <f t="shared" si="92"/>
        <v>1</v>
      </c>
      <c r="H5920">
        <v>100</v>
      </c>
      <c r="I5920">
        <v>216</v>
      </c>
      <c r="K5920">
        <v>93</v>
      </c>
      <c r="L5920">
        <v>188</v>
      </c>
    </row>
    <row r="5921" spans="1:12" x14ac:dyDescent="0.3">
      <c r="A5921">
        <v>100</v>
      </c>
      <c r="C5921">
        <v>5920</v>
      </c>
      <c r="E5921" s="1" t="b">
        <f t="shared" si="92"/>
        <v>0</v>
      </c>
      <c r="H5921">
        <v>100</v>
      </c>
      <c r="I5921">
        <v>216</v>
      </c>
      <c r="K5921">
        <v>93</v>
      </c>
      <c r="L5921">
        <v>188</v>
      </c>
    </row>
    <row r="5922" spans="1:12" x14ac:dyDescent="0.3">
      <c r="A5922">
        <v>149</v>
      </c>
      <c r="C5922">
        <v>5921</v>
      </c>
      <c r="E5922" s="1" t="b">
        <f t="shared" si="92"/>
        <v>1</v>
      </c>
      <c r="H5922">
        <v>100</v>
      </c>
      <c r="I5922">
        <v>217</v>
      </c>
      <c r="K5922">
        <v>93</v>
      </c>
      <c r="L5922">
        <v>188</v>
      </c>
    </row>
    <row r="5923" spans="1:12" x14ac:dyDescent="0.3">
      <c r="A5923">
        <v>100</v>
      </c>
      <c r="C5923">
        <v>5922</v>
      </c>
      <c r="E5923" s="1" t="b">
        <f t="shared" si="92"/>
        <v>0</v>
      </c>
      <c r="H5923">
        <v>100</v>
      </c>
      <c r="I5923">
        <v>217</v>
      </c>
      <c r="K5923">
        <v>93</v>
      </c>
      <c r="L5923">
        <v>188</v>
      </c>
    </row>
    <row r="5924" spans="1:12" x14ac:dyDescent="0.3">
      <c r="A5924">
        <v>149</v>
      </c>
      <c r="C5924">
        <v>5923</v>
      </c>
      <c r="E5924" s="1" t="b">
        <f t="shared" si="92"/>
        <v>1</v>
      </c>
      <c r="H5924">
        <v>100</v>
      </c>
      <c r="I5924">
        <v>217</v>
      </c>
      <c r="K5924">
        <v>93</v>
      </c>
      <c r="L5924">
        <v>188</v>
      </c>
    </row>
    <row r="5925" spans="1:12" x14ac:dyDescent="0.3">
      <c r="A5925">
        <v>100</v>
      </c>
      <c r="C5925">
        <v>5924</v>
      </c>
      <c r="E5925" s="1" t="b">
        <f t="shared" si="92"/>
        <v>0</v>
      </c>
      <c r="H5925">
        <v>100</v>
      </c>
      <c r="I5925">
        <v>217</v>
      </c>
      <c r="K5925">
        <v>93</v>
      </c>
      <c r="L5925">
        <v>188</v>
      </c>
    </row>
    <row r="5926" spans="1:12" x14ac:dyDescent="0.3">
      <c r="A5926">
        <v>149</v>
      </c>
      <c r="C5926">
        <v>5925</v>
      </c>
      <c r="E5926" s="1" t="b">
        <f t="shared" si="92"/>
        <v>1</v>
      </c>
      <c r="H5926">
        <v>100</v>
      </c>
      <c r="I5926">
        <v>217</v>
      </c>
      <c r="K5926">
        <v>93</v>
      </c>
      <c r="L5926">
        <v>188</v>
      </c>
    </row>
    <row r="5927" spans="1:12" x14ac:dyDescent="0.3">
      <c r="A5927">
        <v>100</v>
      </c>
      <c r="C5927">
        <v>5926</v>
      </c>
      <c r="E5927" s="1" t="b">
        <f t="shared" si="92"/>
        <v>0</v>
      </c>
      <c r="H5927">
        <v>100</v>
      </c>
      <c r="I5927">
        <v>217</v>
      </c>
      <c r="K5927">
        <v>93</v>
      </c>
      <c r="L5927">
        <v>188</v>
      </c>
    </row>
    <row r="5928" spans="1:12" x14ac:dyDescent="0.3">
      <c r="A5928">
        <v>149</v>
      </c>
      <c r="C5928">
        <v>5927</v>
      </c>
      <c r="E5928" s="1" t="b">
        <f t="shared" si="92"/>
        <v>1</v>
      </c>
      <c r="H5928">
        <v>100</v>
      </c>
      <c r="I5928">
        <v>217</v>
      </c>
      <c r="K5928">
        <v>93</v>
      </c>
      <c r="L5928">
        <v>188</v>
      </c>
    </row>
    <row r="5929" spans="1:12" x14ac:dyDescent="0.3">
      <c r="A5929">
        <v>100</v>
      </c>
      <c r="C5929">
        <v>5928</v>
      </c>
      <c r="E5929" s="1" t="b">
        <f t="shared" si="92"/>
        <v>0</v>
      </c>
      <c r="H5929">
        <v>100</v>
      </c>
      <c r="I5929">
        <v>217</v>
      </c>
      <c r="K5929">
        <v>93</v>
      </c>
      <c r="L5929">
        <v>188</v>
      </c>
    </row>
    <row r="5930" spans="1:12" x14ac:dyDescent="0.3">
      <c r="A5930">
        <v>149</v>
      </c>
      <c r="C5930">
        <v>5929</v>
      </c>
      <c r="E5930" s="1" t="b">
        <f t="shared" si="92"/>
        <v>1</v>
      </c>
      <c r="H5930">
        <v>100</v>
      </c>
      <c r="I5930">
        <v>217</v>
      </c>
      <c r="K5930">
        <v>93</v>
      </c>
      <c r="L5930">
        <v>188</v>
      </c>
    </row>
    <row r="5931" spans="1:12" x14ac:dyDescent="0.3">
      <c r="A5931">
        <v>100</v>
      </c>
      <c r="C5931">
        <v>5930</v>
      </c>
      <c r="E5931" s="1" t="b">
        <f t="shared" si="92"/>
        <v>0</v>
      </c>
      <c r="H5931">
        <v>100</v>
      </c>
      <c r="I5931">
        <v>217</v>
      </c>
      <c r="K5931">
        <v>93</v>
      </c>
      <c r="L5931">
        <v>188</v>
      </c>
    </row>
    <row r="5932" spans="1:12" x14ac:dyDescent="0.3">
      <c r="A5932">
        <v>149</v>
      </c>
      <c r="C5932">
        <v>5931</v>
      </c>
      <c r="E5932" s="1" t="b">
        <f t="shared" si="92"/>
        <v>1</v>
      </c>
      <c r="H5932">
        <v>100</v>
      </c>
      <c r="I5932">
        <v>217</v>
      </c>
      <c r="K5932">
        <v>93</v>
      </c>
      <c r="L5932">
        <v>191</v>
      </c>
    </row>
    <row r="5933" spans="1:12" x14ac:dyDescent="0.3">
      <c r="A5933">
        <v>100</v>
      </c>
      <c r="C5933">
        <v>5932</v>
      </c>
      <c r="E5933" s="1" t="b">
        <f t="shared" si="92"/>
        <v>0</v>
      </c>
      <c r="H5933">
        <v>100</v>
      </c>
      <c r="I5933">
        <v>218</v>
      </c>
      <c r="K5933">
        <v>93</v>
      </c>
      <c r="L5933">
        <v>191</v>
      </c>
    </row>
    <row r="5934" spans="1:12" x14ac:dyDescent="0.3">
      <c r="A5934">
        <v>149</v>
      </c>
      <c r="C5934">
        <v>5933</v>
      </c>
      <c r="E5934" s="1" t="b">
        <f t="shared" si="92"/>
        <v>1</v>
      </c>
      <c r="H5934">
        <v>100</v>
      </c>
      <c r="I5934">
        <v>218</v>
      </c>
      <c r="K5934">
        <v>93</v>
      </c>
      <c r="L5934">
        <v>191</v>
      </c>
    </row>
    <row r="5935" spans="1:12" x14ac:dyDescent="0.3">
      <c r="A5935">
        <v>100</v>
      </c>
      <c r="C5935">
        <v>5934</v>
      </c>
      <c r="E5935" s="1" t="b">
        <f t="shared" si="92"/>
        <v>0</v>
      </c>
      <c r="H5935">
        <v>100</v>
      </c>
      <c r="I5935">
        <v>218</v>
      </c>
      <c r="K5935">
        <v>93</v>
      </c>
      <c r="L5935">
        <v>191</v>
      </c>
    </row>
    <row r="5936" spans="1:12" x14ac:dyDescent="0.3">
      <c r="A5936">
        <v>149</v>
      </c>
      <c r="C5936">
        <v>5935</v>
      </c>
      <c r="E5936" s="1" t="b">
        <f t="shared" si="92"/>
        <v>1</v>
      </c>
      <c r="H5936">
        <v>100</v>
      </c>
      <c r="I5936">
        <v>218</v>
      </c>
      <c r="K5936">
        <v>93</v>
      </c>
      <c r="L5936">
        <v>191</v>
      </c>
    </row>
    <row r="5937" spans="1:12" x14ac:dyDescent="0.3">
      <c r="A5937">
        <v>100</v>
      </c>
      <c r="C5937">
        <v>5936</v>
      </c>
      <c r="E5937" s="1" t="b">
        <f t="shared" si="92"/>
        <v>0</v>
      </c>
      <c r="H5937">
        <v>100</v>
      </c>
      <c r="I5937">
        <v>218</v>
      </c>
      <c r="K5937">
        <v>93</v>
      </c>
      <c r="L5937">
        <v>191</v>
      </c>
    </row>
    <row r="5938" spans="1:12" x14ac:dyDescent="0.3">
      <c r="A5938">
        <v>147</v>
      </c>
      <c r="C5938">
        <v>5937</v>
      </c>
      <c r="E5938" s="1" t="b">
        <f t="shared" si="92"/>
        <v>1</v>
      </c>
      <c r="H5938">
        <v>100</v>
      </c>
      <c r="I5938">
        <v>218</v>
      </c>
      <c r="K5938">
        <v>93</v>
      </c>
      <c r="L5938">
        <v>191</v>
      </c>
    </row>
    <row r="5939" spans="1:12" x14ac:dyDescent="0.3">
      <c r="A5939">
        <v>100</v>
      </c>
      <c r="C5939">
        <v>5938</v>
      </c>
      <c r="E5939" s="1" t="b">
        <f t="shared" si="92"/>
        <v>0</v>
      </c>
      <c r="H5939">
        <v>100</v>
      </c>
      <c r="I5939">
        <v>218</v>
      </c>
      <c r="K5939">
        <v>93</v>
      </c>
      <c r="L5939">
        <v>191</v>
      </c>
    </row>
    <row r="5940" spans="1:12" x14ac:dyDescent="0.3">
      <c r="A5940">
        <v>147</v>
      </c>
      <c r="C5940">
        <v>5939</v>
      </c>
      <c r="E5940" s="1" t="b">
        <f t="shared" si="92"/>
        <v>1</v>
      </c>
      <c r="H5940">
        <v>100</v>
      </c>
      <c r="I5940">
        <v>218</v>
      </c>
      <c r="K5940">
        <v>93</v>
      </c>
      <c r="L5940">
        <v>191</v>
      </c>
    </row>
    <row r="5941" spans="1:12" x14ac:dyDescent="0.3">
      <c r="A5941">
        <v>100</v>
      </c>
      <c r="C5941">
        <v>5940</v>
      </c>
      <c r="E5941" s="1" t="b">
        <f t="shared" si="92"/>
        <v>0</v>
      </c>
      <c r="H5941">
        <v>100</v>
      </c>
      <c r="I5941">
        <v>217</v>
      </c>
      <c r="K5941">
        <v>93</v>
      </c>
      <c r="L5941">
        <v>191</v>
      </c>
    </row>
    <row r="5942" spans="1:12" x14ac:dyDescent="0.3">
      <c r="A5942">
        <v>147</v>
      </c>
      <c r="C5942">
        <v>5941</v>
      </c>
      <c r="E5942" s="1" t="b">
        <f t="shared" si="92"/>
        <v>1</v>
      </c>
      <c r="H5942">
        <v>100</v>
      </c>
      <c r="I5942">
        <v>217</v>
      </c>
      <c r="K5942">
        <v>93</v>
      </c>
      <c r="L5942">
        <v>191</v>
      </c>
    </row>
    <row r="5943" spans="1:12" x14ac:dyDescent="0.3">
      <c r="A5943">
        <v>100</v>
      </c>
      <c r="C5943">
        <v>5942</v>
      </c>
      <c r="E5943" s="1" t="b">
        <f t="shared" si="92"/>
        <v>0</v>
      </c>
      <c r="H5943">
        <v>100</v>
      </c>
      <c r="I5943">
        <v>217</v>
      </c>
      <c r="K5943">
        <v>93</v>
      </c>
      <c r="L5943">
        <v>191</v>
      </c>
    </row>
    <row r="5944" spans="1:12" x14ac:dyDescent="0.3">
      <c r="A5944">
        <v>147</v>
      </c>
      <c r="C5944">
        <v>5943</v>
      </c>
      <c r="E5944" s="1" t="b">
        <f t="shared" si="92"/>
        <v>1</v>
      </c>
      <c r="H5944">
        <v>100</v>
      </c>
      <c r="I5944">
        <v>217</v>
      </c>
      <c r="K5944">
        <v>93</v>
      </c>
      <c r="L5944">
        <v>191</v>
      </c>
    </row>
    <row r="5945" spans="1:12" x14ac:dyDescent="0.3">
      <c r="A5945">
        <v>100</v>
      </c>
      <c r="C5945">
        <v>5944</v>
      </c>
      <c r="E5945" s="1" t="b">
        <f t="shared" si="92"/>
        <v>0</v>
      </c>
      <c r="H5945">
        <v>100</v>
      </c>
      <c r="I5945">
        <v>217</v>
      </c>
      <c r="K5945">
        <v>93</v>
      </c>
      <c r="L5945">
        <v>191</v>
      </c>
    </row>
    <row r="5946" spans="1:12" x14ac:dyDescent="0.3">
      <c r="A5946">
        <v>147</v>
      </c>
      <c r="C5946">
        <v>5945</v>
      </c>
      <c r="E5946" s="1" t="b">
        <f t="shared" si="92"/>
        <v>1</v>
      </c>
      <c r="H5946">
        <v>100</v>
      </c>
      <c r="I5946">
        <v>217</v>
      </c>
      <c r="K5946">
        <v>93</v>
      </c>
      <c r="L5946">
        <v>191</v>
      </c>
    </row>
    <row r="5947" spans="1:12" x14ac:dyDescent="0.3">
      <c r="A5947">
        <v>100</v>
      </c>
      <c r="C5947">
        <v>5946</v>
      </c>
      <c r="E5947" s="1" t="b">
        <f t="shared" si="92"/>
        <v>0</v>
      </c>
      <c r="H5947">
        <v>100</v>
      </c>
      <c r="I5947">
        <v>217</v>
      </c>
      <c r="K5947">
        <v>93</v>
      </c>
      <c r="L5947">
        <v>191</v>
      </c>
    </row>
    <row r="5948" spans="1:12" x14ac:dyDescent="0.3">
      <c r="A5948">
        <v>147</v>
      </c>
      <c r="C5948">
        <v>5947</v>
      </c>
      <c r="E5948" s="1" t="b">
        <f t="shared" si="92"/>
        <v>1</v>
      </c>
      <c r="H5948">
        <v>100</v>
      </c>
      <c r="I5948">
        <v>217</v>
      </c>
      <c r="K5948">
        <v>93</v>
      </c>
      <c r="L5948">
        <v>191</v>
      </c>
    </row>
    <row r="5949" spans="1:12" x14ac:dyDescent="0.3">
      <c r="A5949">
        <v>100</v>
      </c>
      <c r="C5949">
        <v>5948</v>
      </c>
      <c r="E5949" s="1" t="b">
        <f t="shared" si="92"/>
        <v>0</v>
      </c>
      <c r="H5949">
        <v>100</v>
      </c>
      <c r="I5949">
        <v>217</v>
      </c>
      <c r="K5949">
        <v>93</v>
      </c>
      <c r="L5949">
        <v>191</v>
      </c>
    </row>
    <row r="5950" spans="1:12" x14ac:dyDescent="0.3">
      <c r="A5950">
        <v>147</v>
      </c>
      <c r="C5950">
        <v>5949</v>
      </c>
      <c r="E5950" s="1" t="b">
        <f t="shared" si="92"/>
        <v>1</v>
      </c>
      <c r="H5950">
        <v>100</v>
      </c>
      <c r="I5950">
        <v>219</v>
      </c>
      <c r="K5950">
        <v>93</v>
      </c>
      <c r="L5950">
        <v>191</v>
      </c>
    </row>
    <row r="5951" spans="1:12" x14ac:dyDescent="0.3">
      <c r="A5951">
        <v>100</v>
      </c>
      <c r="C5951">
        <v>5950</v>
      </c>
      <c r="E5951" s="1" t="b">
        <f t="shared" si="92"/>
        <v>0</v>
      </c>
      <c r="H5951">
        <v>100</v>
      </c>
      <c r="I5951">
        <v>219</v>
      </c>
      <c r="K5951">
        <v>93</v>
      </c>
      <c r="L5951">
        <v>191</v>
      </c>
    </row>
    <row r="5952" spans="1:12" x14ac:dyDescent="0.3">
      <c r="A5952">
        <v>147</v>
      </c>
      <c r="C5952">
        <v>5951</v>
      </c>
      <c r="E5952" s="1" t="b">
        <f t="shared" si="92"/>
        <v>1</v>
      </c>
      <c r="H5952">
        <v>100</v>
      </c>
      <c r="I5952">
        <v>219</v>
      </c>
      <c r="K5952">
        <v>93</v>
      </c>
      <c r="L5952">
        <v>191</v>
      </c>
    </row>
    <row r="5953" spans="1:12" x14ac:dyDescent="0.3">
      <c r="A5953">
        <v>100</v>
      </c>
      <c r="C5953">
        <v>5952</v>
      </c>
      <c r="E5953" s="1" t="b">
        <f t="shared" si="92"/>
        <v>0</v>
      </c>
      <c r="H5953">
        <v>100</v>
      </c>
      <c r="I5953">
        <v>219</v>
      </c>
      <c r="K5953">
        <v>93</v>
      </c>
      <c r="L5953">
        <v>191</v>
      </c>
    </row>
    <row r="5954" spans="1:12" x14ac:dyDescent="0.3">
      <c r="A5954">
        <v>147</v>
      </c>
      <c r="C5954">
        <v>5953</v>
      </c>
      <c r="E5954" s="1" t="b">
        <f t="shared" ref="E5954:E6017" si="93">ISEVEN(ROW(A5954))</f>
        <v>1</v>
      </c>
      <c r="H5954">
        <v>100</v>
      </c>
      <c r="I5954">
        <v>219</v>
      </c>
      <c r="K5954">
        <v>93</v>
      </c>
      <c r="L5954">
        <v>191</v>
      </c>
    </row>
    <row r="5955" spans="1:12" x14ac:dyDescent="0.3">
      <c r="A5955">
        <v>100</v>
      </c>
      <c r="C5955">
        <v>5954</v>
      </c>
      <c r="E5955" s="1" t="b">
        <f t="shared" si="93"/>
        <v>0</v>
      </c>
      <c r="H5955">
        <v>100</v>
      </c>
      <c r="I5955">
        <v>219</v>
      </c>
      <c r="K5955">
        <v>93</v>
      </c>
      <c r="L5955">
        <v>191</v>
      </c>
    </row>
    <row r="5956" spans="1:12" x14ac:dyDescent="0.3">
      <c r="A5956">
        <v>147</v>
      </c>
      <c r="C5956">
        <v>5955</v>
      </c>
      <c r="E5956" s="1" t="b">
        <f t="shared" si="93"/>
        <v>1</v>
      </c>
      <c r="H5956">
        <v>100</v>
      </c>
      <c r="I5956">
        <v>222</v>
      </c>
      <c r="K5956">
        <v>93</v>
      </c>
      <c r="L5956">
        <v>191</v>
      </c>
    </row>
    <row r="5957" spans="1:12" x14ac:dyDescent="0.3">
      <c r="A5957">
        <v>100</v>
      </c>
      <c r="C5957">
        <v>5956</v>
      </c>
      <c r="E5957" s="1" t="b">
        <f t="shared" si="93"/>
        <v>0</v>
      </c>
      <c r="H5957">
        <v>100</v>
      </c>
      <c r="I5957">
        <v>222</v>
      </c>
      <c r="K5957">
        <v>93</v>
      </c>
      <c r="L5957">
        <v>191</v>
      </c>
    </row>
    <row r="5958" spans="1:12" x14ac:dyDescent="0.3">
      <c r="A5958">
        <v>147</v>
      </c>
      <c r="C5958">
        <v>5957</v>
      </c>
      <c r="E5958" s="1" t="b">
        <f t="shared" si="93"/>
        <v>1</v>
      </c>
      <c r="H5958">
        <v>100</v>
      </c>
      <c r="I5958">
        <v>221</v>
      </c>
      <c r="K5958">
        <v>93</v>
      </c>
      <c r="L5958">
        <v>191</v>
      </c>
    </row>
    <row r="5959" spans="1:12" x14ac:dyDescent="0.3">
      <c r="A5959">
        <v>100</v>
      </c>
      <c r="C5959">
        <v>5958</v>
      </c>
      <c r="E5959" s="1" t="b">
        <f t="shared" si="93"/>
        <v>0</v>
      </c>
      <c r="H5959">
        <v>100</v>
      </c>
      <c r="I5959">
        <v>219</v>
      </c>
      <c r="K5959">
        <v>93</v>
      </c>
      <c r="L5959">
        <v>191</v>
      </c>
    </row>
    <row r="5960" spans="1:12" x14ac:dyDescent="0.3">
      <c r="A5960">
        <v>147</v>
      </c>
      <c r="C5960">
        <v>5959</v>
      </c>
      <c r="E5960" s="1" t="b">
        <f t="shared" si="93"/>
        <v>1</v>
      </c>
      <c r="H5960">
        <v>100</v>
      </c>
      <c r="I5960">
        <v>220</v>
      </c>
      <c r="K5960">
        <v>93</v>
      </c>
      <c r="L5960">
        <v>193</v>
      </c>
    </row>
    <row r="5961" spans="1:12" x14ac:dyDescent="0.3">
      <c r="A5961">
        <v>100</v>
      </c>
      <c r="C5961">
        <v>5960</v>
      </c>
      <c r="E5961" s="1" t="b">
        <f t="shared" si="93"/>
        <v>0</v>
      </c>
      <c r="H5961">
        <v>100</v>
      </c>
      <c r="I5961">
        <v>223</v>
      </c>
      <c r="K5961">
        <v>93</v>
      </c>
      <c r="L5961">
        <v>193</v>
      </c>
    </row>
    <row r="5962" spans="1:12" x14ac:dyDescent="0.3">
      <c r="A5962">
        <v>147</v>
      </c>
      <c r="C5962">
        <v>5961</v>
      </c>
      <c r="E5962" s="1" t="b">
        <f t="shared" si="93"/>
        <v>1</v>
      </c>
      <c r="H5962">
        <v>100</v>
      </c>
      <c r="I5962">
        <v>225</v>
      </c>
      <c r="K5962">
        <v>93</v>
      </c>
      <c r="L5962">
        <v>193</v>
      </c>
    </row>
    <row r="5963" spans="1:12" x14ac:dyDescent="0.3">
      <c r="A5963">
        <v>100</v>
      </c>
      <c r="C5963">
        <v>5962</v>
      </c>
      <c r="E5963" s="1" t="b">
        <f t="shared" si="93"/>
        <v>0</v>
      </c>
      <c r="H5963">
        <v>100</v>
      </c>
      <c r="I5963">
        <v>227</v>
      </c>
      <c r="K5963">
        <v>93</v>
      </c>
      <c r="L5963">
        <v>193</v>
      </c>
    </row>
    <row r="5964" spans="1:12" x14ac:dyDescent="0.3">
      <c r="A5964">
        <v>147</v>
      </c>
      <c r="C5964">
        <v>5963</v>
      </c>
      <c r="E5964" s="1" t="b">
        <f t="shared" si="93"/>
        <v>1</v>
      </c>
      <c r="H5964">
        <v>100</v>
      </c>
      <c r="I5964">
        <v>224</v>
      </c>
      <c r="K5964">
        <v>93</v>
      </c>
      <c r="L5964">
        <v>194</v>
      </c>
    </row>
    <row r="5965" spans="1:12" x14ac:dyDescent="0.3">
      <c r="A5965">
        <v>100</v>
      </c>
      <c r="C5965">
        <v>5964</v>
      </c>
      <c r="E5965" s="1" t="b">
        <f t="shared" si="93"/>
        <v>0</v>
      </c>
      <c r="H5965">
        <v>100</v>
      </c>
      <c r="I5965">
        <v>224</v>
      </c>
      <c r="K5965">
        <v>93</v>
      </c>
      <c r="L5965">
        <v>194</v>
      </c>
    </row>
    <row r="5966" spans="1:12" x14ac:dyDescent="0.3">
      <c r="A5966">
        <v>147</v>
      </c>
      <c r="C5966">
        <v>5965</v>
      </c>
      <c r="E5966" s="1" t="b">
        <f t="shared" si="93"/>
        <v>1</v>
      </c>
      <c r="H5966">
        <v>100</v>
      </c>
      <c r="I5966">
        <v>224</v>
      </c>
      <c r="K5966">
        <v>93</v>
      </c>
      <c r="L5966">
        <v>194</v>
      </c>
    </row>
    <row r="5967" spans="1:12" x14ac:dyDescent="0.3">
      <c r="A5967">
        <v>100</v>
      </c>
      <c r="C5967">
        <v>5966</v>
      </c>
      <c r="E5967" s="1" t="b">
        <f t="shared" si="93"/>
        <v>0</v>
      </c>
      <c r="H5967">
        <v>100</v>
      </c>
      <c r="I5967">
        <v>224</v>
      </c>
      <c r="K5967">
        <v>93</v>
      </c>
      <c r="L5967">
        <v>194</v>
      </c>
    </row>
    <row r="5968" spans="1:12" x14ac:dyDescent="0.3">
      <c r="A5968">
        <v>147</v>
      </c>
      <c r="C5968">
        <v>5967</v>
      </c>
      <c r="E5968" s="1" t="b">
        <f t="shared" si="93"/>
        <v>1</v>
      </c>
      <c r="H5968">
        <v>100</v>
      </c>
      <c r="I5968">
        <v>224</v>
      </c>
      <c r="K5968">
        <v>93</v>
      </c>
      <c r="L5968">
        <v>194</v>
      </c>
    </row>
    <row r="5969" spans="1:12" x14ac:dyDescent="0.3">
      <c r="A5969">
        <v>100</v>
      </c>
      <c r="C5969">
        <v>5968</v>
      </c>
      <c r="E5969" s="1" t="b">
        <f t="shared" si="93"/>
        <v>0</v>
      </c>
      <c r="H5969">
        <v>100</v>
      </c>
      <c r="I5969">
        <v>224</v>
      </c>
      <c r="K5969">
        <v>93</v>
      </c>
      <c r="L5969">
        <v>194</v>
      </c>
    </row>
    <row r="5970" spans="1:12" x14ac:dyDescent="0.3">
      <c r="A5970">
        <v>147</v>
      </c>
      <c r="C5970">
        <v>5969</v>
      </c>
      <c r="E5970" s="1" t="b">
        <f t="shared" si="93"/>
        <v>1</v>
      </c>
      <c r="H5970">
        <v>100</v>
      </c>
      <c r="I5970">
        <v>224</v>
      </c>
      <c r="K5970">
        <v>93</v>
      </c>
      <c r="L5970">
        <v>194</v>
      </c>
    </row>
    <row r="5971" spans="1:12" x14ac:dyDescent="0.3">
      <c r="A5971">
        <v>100</v>
      </c>
      <c r="C5971">
        <v>5970</v>
      </c>
      <c r="E5971" s="1" t="b">
        <f t="shared" si="93"/>
        <v>0</v>
      </c>
      <c r="H5971">
        <v>100</v>
      </c>
      <c r="I5971">
        <v>224</v>
      </c>
      <c r="K5971">
        <v>93</v>
      </c>
      <c r="L5971">
        <v>194</v>
      </c>
    </row>
    <row r="5972" spans="1:12" x14ac:dyDescent="0.3">
      <c r="A5972">
        <v>147</v>
      </c>
      <c r="C5972">
        <v>5971</v>
      </c>
      <c r="E5972" s="1" t="b">
        <f t="shared" si="93"/>
        <v>1</v>
      </c>
      <c r="H5972">
        <v>100</v>
      </c>
      <c r="I5972">
        <v>224</v>
      </c>
      <c r="K5972">
        <v>93</v>
      </c>
      <c r="L5972">
        <v>194</v>
      </c>
    </row>
    <row r="5973" spans="1:12" x14ac:dyDescent="0.3">
      <c r="A5973">
        <v>100</v>
      </c>
      <c r="C5973">
        <v>5972</v>
      </c>
      <c r="E5973" s="1" t="b">
        <f t="shared" si="93"/>
        <v>0</v>
      </c>
      <c r="H5973">
        <v>100</v>
      </c>
      <c r="I5973">
        <v>224</v>
      </c>
      <c r="K5973">
        <v>93</v>
      </c>
      <c r="L5973">
        <v>194</v>
      </c>
    </row>
    <row r="5974" spans="1:12" x14ac:dyDescent="0.3">
      <c r="A5974">
        <v>147</v>
      </c>
      <c r="C5974">
        <v>5973</v>
      </c>
      <c r="E5974" s="1" t="b">
        <f t="shared" si="93"/>
        <v>1</v>
      </c>
      <c r="H5974">
        <v>100</v>
      </c>
      <c r="I5974">
        <v>224</v>
      </c>
      <c r="K5974">
        <v>93</v>
      </c>
      <c r="L5974">
        <v>194</v>
      </c>
    </row>
    <row r="5975" spans="1:12" x14ac:dyDescent="0.3">
      <c r="A5975">
        <v>100</v>
      </c>
      <c r="C5975">
        <v>5974</v>
      </c>
      <c r="E5975" s="1" t="b">
        <f t="shared" si="93"/>
        <v>0</v>
      </c>
      <c r="H5975">
        <v>100</v>
      </c>
      <c r="I5975">
        <v>224</v>
      </c>
      <c r="K5975">
        <v>93</v>
      </c>
      <c r="L5975">
        <v>194</v>
      </c>
    </row>
    <row r="5976" spans="1:12" x14ac:dyDescent="0.3">
      <c r="A5976">
        <v>147</v>
      </c>
      <c r="C5976">
        <v>5975</v>
      </c>
      <c r="E5976" s="1" t="b">
        <f t="shared" si="93"/>
        <v>1</v>
      </c>
      <c r="H5976">
        <v>100</v>
      </c>
      <c r="I5976">
        <v>224</v>
      </c>
      <c r="K5976">
        <v>94</v>
      </c>
      <c r="L5976">
        <v>194</v>
      </c>
    </row>
    <row r="5977" spans="1:12" x14ac:dyDescent="0.3">
      <c r="A5977">
        <v>100</v>
      </c>
      <c r="C5977">
        <v>5976</v>
      </c>
      <c r="E5977" s="1" t="b">
        <f t="shared" si="93"/>
        <v>0</v>
      </c>
      <c r="H5977">
        <v>100</v>
      </c>
      <c r="I5977">
        <v>225</v>
      </c>
      <c r="K5977">
        <v>94</v>
      </c>
      <c r="L5977">
        <v>194</v>
      </c>
    </row>
    <row r="5978" spans="1:12" x14ac:dyDescent="0.3">
      <c r="A5978">
        <v>146</v>
      </c>
      <c r="C5978">
        <v>5977</v>
      </c>
      <c r="E5978" s="1" t="b">
        <f t="shared" si="93"/>
        <v>1</v>
      </c>
      <c r="H5978">
        <v>100</v>
      </c>
      <c r="I5978">
        <v>225</v>
      </c>
      <c r="K5978">
        <v>94</v>
      </c>
      <c r="L5978">
        <v>194</v>
      </c>
    </row>
    <row r="5979" spans="1:12" x14ac:dyDescent="0.3">
      <c r="A5979">
        <v>100</v>
      </c>
      <c r="C5979">
        <v>5978</v>
      </c>
      <c r="E5979" s="1" t="b">
        <f t="shared" si="93"/>
        <v>0</v>
      </c>
      <c r="H5979">
        <v>100</v>
      </c>
      <c r="I5979">
        <v>225</v>
      </c>
      <c r="K5979">
        <v>94</v>
      </c>
      <c r="L5979">
        <v>194</v>
      </c>
    </row>
    <row r="5980" spans="1:12" x14ac:dyDescent="0.3">
      <c r="A5980">
        <v>146</v>
      </c>
      <c r="C5980">
        <v>5979</v>
      </c>
      <c r="E5980" s="1" t="b">
        <f t="shared" si="93"/>
        <v>1</v>
      </c>
      <c r="H5980">
        <v>100</v>
      </c>
      <c r="I5980">
        <v>225</v>
      </c>
      <c r="K5980">
        <v>94</v>
      </c>
      <c r="L5980">
        <v>194</v>
      </c>
    </row>
    <row r="5981" spans="1:12" x14ac:dyDescent="0.3">
      <c r="A5981">
        <v>100</v>
      </c>
      <c r="C5981">
        <v>5980</v>
      </c>
      <c r="E5981" s="1" t="b">
        <f t="shared" si="93"/>
        <v>0</v>
      </c>
      <c r="H5981">
        <v>100</v>
      </c>
      <c r="I5981">
        <v>226</v>
      </c>
      <c r="K5981">
        <v>94</v>
      </c>
      <c r="L5981">
        <v>194</v>
      </c>
    </row>
    <row r="5982" spans="1:12" x14ac:dyDescent="0.3">
      <c r="A5982">
        <v>146</v>
      </c>
      <c r="C5982">
        <v>5981</v>
      </c>
      <c r="E5982" s="1" t="b">
        <f t="shared" si="93"/>
        <v>1</v>
      </c>
      <c r="H5982">
        <v>100</v>
      </c>
      <c r="I5982">
        <v>226</v>
      </c>
      <c r="K5982">
        <v>94</v>
      </c>
      <c r="L5982">
        <v>194</v>
      </c>
    </row>
    <row r="5983" spans="1:12" x14ac:dyDescent="0.3">
      <c r="A5983">
        <v>100</v>
      </c>
      <c r="C5983">
        <v>5982</v>
      </c>
      <c r="E5983" s="1" t="b">
        <f t="shared" si="93"/>
        <v>0</v>
      </c>
      <c r="H5983">
        <v>100</v>
      </c>
      <c r="I5983">
        <v>226</v>
      </c>
      <c r="K5983">
        <v>94</v>
      </c>
      <c r="L5983">
        <v>194</v>
      </c>
    </row>
    <row r="5984" spans="1:12" x14ac:dyDescent="0.3">
      <c r="A5984">
        <v>146</v>
      </c>
      <c r="C5984">
        <v>5983</v>
      </c>
      <c r="E5984" s="1" t="b">
        <f t="shared" si="93"/>
        <v>1</v>
      </c>
      <c r="H5984">
        <v>100</v>
      </c>
      <c r="I5984">
        <v>226</v>
      </c>
      <c r="K5984">
        <v>94</v>
      </c>
      <c r="L5984">
        <v>194</v>
      </c>
    </row>
    <row r="5985" spans="1:12" x14ac:dyDescent="0.3">
      <c r="A5985">
        <v>100</v>
      </c>
      <c r="C5985">
        <v>5984</v>
      </c>
      <c r="E5985" s="1" t="b">
        <f t="shared" si="93"/>
        <v>0</v>
      </c>
      <c r="H5985">
        <v>100</v>
      </c>
      <c r="I5985">
        <v>226</v>
      </c>
      <c r="K5985">
        <v>94</v>
      </c>
      <c r="L5985">
        <v>194</v>
      </c>
    </row>
    <row r="5986" spans="1:12" x14ac:dyDescent="0.3">
      <c r="A5986">
        <v>146</v>
      </c>
      <c r="C5986">
        <v>5985</v>
      </c>
      <c r="E5986" s="1" t="b">
        <f t="shared" si="93"/>
        <v>1</v>
      </c>
      <c r="H5986">
        <v>100</v>
      </c>
      <c r="I5986">
        <v>226</v>
      </c>
      <c r="K5986">
        <v>94</v>
      </c>
      <c r="L5986">
        <v>194</v>
      </c>
    </row>
    <row r="5987" spans="1:12" x14ac:dyDescent="0.3">
      <c r="A5987">
        <v>100</v>
      </c>
      <c r="C5987">
        <v>5986</v>
      </c>
      <c r="E5987" s="1" t="b">
        <f t="shared" si="93"/>
        <v>0</v>
      </c>
      <c r="H5987">
        <v>100</v>
      </c>
      <c r="I5987">
        <v>226</v>
      </c>
      <c r="K5987">
        <v>94</v>
      </c>
      <c r="L5987">
        <v>194</v>
      </c>
    </row>
    <row r="5988" spans="1:12" x14ac:dyDescent="0.3">
      <c r="A5988">
        <v>146</v>
      </c>
      <c r="C5988">
        <v>5987</v>
      </c>
      <c r="E5988" s="1" t="b">
        <f t="shared" si="93"/>
        <v>1</v>
      </c>
      <c r="H5988">
        <v>100</v>
      </c>
      <c r="I5988">
        <v>226</v>
      </c>
      <c r="K5988">
        <v>94</v>
      </c>
      <c r="L5988">
        <v>194</v>
      </c>
    </row>
    <row r="5989" spans="1:12" x14ac:dyDescent="0.3">
      <c r="A5989">
        <v>100</v>
      </c>
      <c r="C5989">
        <v>5988</v>
      </c>
      <c r="E5989" s="1" t="b">
        <f t="shared" si="93"/>
        <v>0</v>
      </c>
      <c r="H5989">
        <v>100</v>
      </c>
      <c r="I5989">
        <v>226</v>
      </c>
      <c r="K5989">
        <v>94</v>
      </c>
      <c r="L5989">
        <v>194</v>
      </c>
    </row>
    <row r="5990" spans="1:12" x14ac:dyDescent="0.3">
      <c r="A5990">
        <v>146</v>
      </c>
      <c r="C5990">
        <v>5989</v>
      </c>
      <c r="E5990" s="1" t="b">
        <f t="shared" si="93"/>
        <v>1</v>
      </c>
      <c r="H5990">
        <v>100</v>
      </c>
      <c r="I5990">
        <v>226</v>
      </c>
      <c r="K5990">
        <v>94</v>
      </c>
      <c r="L5990">
        <v>194</v>
      </c>
    </row>
    <row r="5991" spans="1:12" x14ac:dyDescent="0.3">
      <c r="A5991">
        <v>100</v>
      </c>
      <c r="C5991">
        <v>5990</v>
      </c>
      <c r="E5991" s="1" t="b">
        <f t="shared" si="93"/>
        <v>0</v>
      </c>
      <c r="H5991">
        <v>100</v>
      </c>
      <c r="I5991">
        <v>226</v>
      </c>
      <c r="K5991">
        <v>94</v>
      </c>
      <c r="L5991">
        <v>194</v>
      </c>
    </row>
    <row r="5992" spans="1:12" x14ac:dyDescent="0.3">
      <c r="A5992">
        <v>146</v>
      </c>
      <c r="C5992">
        <v>5991</v>
      </c>
      <c r="E5992" s="1" t="b">
        <f t="shared" si="93"/>
        <v>1</v>
      </c>
      <c r="H5992">
        <v>100</v>
      </c>
      <c r="I5992">
        <v>226</v>
      </c>
      <c r="K5992">
        <v>94</v>
      </c>
      <c r="L5992">
        <v>194</v>
      </c>
    </row>
    <row r="5993" spans="1:12" x14ac:dyDescent="0.3">
      <c r="A5993">
        <v>100</v>
      </c>
      <c r="C5993">
        <v>5992</v>
      </c>
      <c r="E5993" s="1" t="b">
        <f t="shared" si="93"/>
        <v>0</v>
      </c>
      <c r="H5993">
        <v>100</v>
      </c>
      <c r="I5993">
        <v>226</v>
      </c>
      <c r="K5993">
        <v>94</v>
      </c>
      <c r="L5993">
        <v>195</v>
      </c>
    </row>
    <row r="5994" spans="1:12" x14ac:dyDescent="0.3">
      <c r="A5994">
        <v>146</v>
      </c>
      <c r="C5994">
        <v>5993</v>
      </c>
      <c r="E5994" s="1" t="b">
        <f t="shared" si="93"/>
        <v>1</v>
      </c>
      <c r="H5994">
        <v>100</v>
      </c>
      <c r="I5994">
        <v>226</v>
      </c>
      <c r="K5994">
        <v>94</v>
      </c>
      <c r="L5994">
        <v>195</v>
      </c>
    </row>
    <row r="5995" spans="1:12" x14ac:dyDescent="0.3">
      <c r="A5995">
        <v>100</v>
      </c>
      <c r="C5995">
        <v>5994</v>
      </c>
      <c r="E5995" s="1" t="b">
        <f t="shared" si="93"/>
        <v>0</v>
      </c>
      <c r="H5995">
        <v>100</v>
      </c>
      <c r="I5995">
        <v>226</v>
      </c>
      <c r="K5995">
        <v>94</v>
      </c>
      <c r="L5995">
        <v>195</v>
      </c>
    </row>
    <row r="5996" spans="1:12" x14ac:dyDescent="0.3">
      <c r="A5996">
        <v>146</v>
      </c>
      <c r="C5996">
        <v>5995</v>
      </c>
      <c r="E5996" s="1" t="b">
        <f t="shared" si="93"/>
        <v>1</v>
      </c>
      <c r="H5996">
        <v>100</v>
      </c>
      <c r="I5996">
        <v>226</v>
      </c>
      <c r="K5996">
        <v>94</v>
      </c>
      <c r="L5996">
        <v>197</v>
      </c>
    </row>
    <row r="5997" spans="1:12" x14ac:dyDescent="0.3">
      <c r="A5997">
        <v>100</v>
      </c>
      <c r="C5997">
        <v>5996</v>
      </c>
      <c r="E5997" s="1" t="b">
        <f t="shared" si="93"/>
        <v>0</v>
      </c>
      <c r="H5997">
        <v>100</v>
      </c>
      <c r="I5997">
        <v>226</v>
      </c>
      <c r="K5997">
        <v>94</v>
      </c>
      <c r="L5997">
        <v>197</v>
      </c>
    </row>
    <row r="5998" spans="1:12" x14ac:dyDescent="0.3">
      <c r="A5998">
        <v>146</v>
      </c>
      <c r="C5998">
        <v>5997</v>
      </c>
      <c r="E5998" s="1" t="b">
        <f t="shared" si="93"/>
        <v>1</v>
      </c>
      <c r="H5998">
        <v>100</v>
      </c>
      <c r="I5998">
        <v>226</v>
      </c>
      <c r="K5998">
        <v>94</v>
      </c>
      <c r="L5998">
        <v>197</v>
      </c>
    </row>
    <row r="5999" spans="1:12" x14ac:dyDescent="0.3">
      <c r="A5999">
        <v>100</v>
      </c>
      <c r="C5999">
        <v>5998</v>
      </c>
      <c r="E5999" s="1" t="b">
        <f t="shared" si="93"/>
        <v>0</v>
      </c>
      <c r="H5999">
        <v>100</v>
      </c>
      <c r="I5999">
        <v>226</v>
      </c>
      <c r="K5999">
        <v>94</v>
      </c>
      <c r="L5999">
        <v>197</v>
      </c>
    </row>
    <row r="6000" spans="1:12" x14ac:dyDescent="0.3">
      <c r="A6000">
        <v>146</v>
      </c>
      <c r="C6000">
        <v>5999</v>
      </c>
      <c r="E6000" s="1" t="b">
        <f t="shared" si="93"/>
        <v>1</v>
      </c>
      <c r="H6000">
        <v>100</v>
      </c>
      <c r="I6000">
        <v>226</v>
      </c>
      <c r="K6000">
        <v>94</v>
      </c>
      <c r="L6000">
        <v>197</v>
      </c>
    </row>
    <row r="6001" spans="1:12" x14ac:dyDescent="0.3">
      <c r="A6001">
        <v>100</v>
      </c>
      <c r="C6001">
        <v>6000</v>
      </c>
      <c r="E6001" s="1" t="b">
        <f t="shared" si="93"/>
        <v>0</v>
      </c>
      <c r="H6001">
        <v>100</v>
      </c>
      <c r="I6001">
        <v>226</v>
      </c>
      <c r="K6001">
        <v>94</v>
      </c>
      <c r="L6001">
        <v>197</v>
      </c>
    </row>
    <row r="6002" spans="1:12" x14ac:dyDescent="0.3">
      <c r="A6002">
        <v>146</v>
      </c>
      <c r="C6002">
        <v>6001</v>
      </c>
      <c r="E6002" s="1" t="b">
        <f t="shared" si="93"/>
        <v>1</v>
      </c>
      <c r="H6002">
        <v>100</v>
      </c>
      <c r="I6002">
        <v>226</v>
      </c>
      <c r="K6002">
        <v>94</v>
      </c>
      <c r="L6002">
        <v>197</v>
      </c>
    </row>
    <row r="6003" spans="1:12" x14ac:dyDescent="0.3">
      <c r="A6003">
        <v>100</v>
      </c>
      <c r="C6003">
        <v>6002</v>
      </c>
      <c r="E6003" s="1" t="b">
        <f t="shared" si="93"/>
        <v>0</v>
      </c>
      <c r="H6003">
        <v>100</v>
      </c>
      <c r="I6003">
        <v>226</v>
      </c>
      <c r="K6003">
        <v>94</v>
      </c>
      <c r="L6003">
        <v>197</v>
      </c>
    </row>
    <row r="6004" spans="1:12" x14ac:dyDescent="0.3">
      <c r="A6004">
        <v>146</v>
      </c>
      <c r="C6004">
        <v>6003</v>
      </c>
      <c r="E6004" s="1" t="b">
        <f t="shared" si="93"/>
        <v>1</v>
      </c>
      <c r="H6004">
        <v>100</v>
      </c>
      <c r="I6004">
        <v>226</v>
      </c>
      <c r="K6004">
        <v>94</v>
      </c>
      <c r="L6004">
        <v>197</v>
      </c>
    </row>
    <row r="6005" spans="1:12" x14ac:dyDescent="0.3">
      <c r="A6005">
        <v>100</v>
      </c>
      <c r="C6005">
        <v>6004</v>
      </c>
      <c r="E6005" s="1" t="b">
        <f t="shared" si="93"/>
        <v>0</v>
      </c>
      <c r="H6005">
        <v>100</v>
      </c>
      <c r="I6005">
        <v>226</v>
      </c>
      <c r="K6005">
        <v>94</v>
      </c>
      <c r="L6005">
        <v>197</v>
      </c>
    </row>
    <row r="6006" spans="1:12" x14ac:dyDescent="0.3">
      <c r="A6006">
        <v>146</v>
      </c>
      <c r="C6006">
        <v>6005</v>
      </c>
      <c r="E6006" s="1" t="b">
        <f t="shared" si="93"/>
        <v>1</v>
      </c>
      <c r="H6006">
        <v>100</v>
      </c>
      <c r="I6006">
        <v>226</v>
      </c>
      <c r="K6006">
        <v>94</v>
      </c>
      <c r="L6006">
        <v>197</v>
      </c>
    </row>
    <row r="6007" spans="1:12" x14ac:dyDescent="0.3">
      <c r="A6007">
        <v>101</v>
      </c>
      <c r="C6007">
        <v>6006</v>
      </c>
      <c r="E6007" s="1" t="b">
        <f t="shared" si="93"/>
        <v>0</v>
      </c>
      <c r="H6007">
        <v>100</v>
      </c>
      <c r="I6007">
        <v>226</v>
      </c>
      <c r="K6007">
        <v>94</v>
      </c>
      <c r="L6007">
        <v>197</v>
      </c>
    </row>
    <row r="6008" spans="1:12" x14ac:dyDescent="0.3">
      <c r="A6008">
        <v>146</v>
      </c>
      <c r="C6008">
        <v>6007</v>
      </c>
      <c r="E6008" s="1" t="b">
        <f t="shared" si="93"/>
        <v>1</v>
      </c>
      <c r="H6008">
        <v>100</v>
      </c>
      <c r="I6008">
        <v>226</v>
      </c>
      <c r="K6008">
        <v>94</v>
      </c>
      <c r="L6008">
        <v>197</v>
      </c>
    </row>
    <row r="6009" spans="1:12" x14ac:dyDescent="0.3">
      <c r="A6009">
        <v>101</v>
      </c>
      <c r="C6009">
        <v>6008</v>
      </c>
      <c r="E6009" s="1" t="b">
        <f t="shared" si="93"/>
        <v>0</v>
      </c>
      <c r="H6009">
        <v>100</v>
      </c>
      <c r="I6009">
        <v>226</v>
      </c>
      <c r="K6009">
        <v>94</v>
      </c>
      <c r="L6009">
        <v>197</v>
      </c>
    </row>
    <row r="6010" spans="1:12" x14ac:dyDescent="0.3">
      <c r="A6010">
        <v>146</v>
      </c>
      <c r="C6010">
        <v>6009</v>
      </c>
      <c r="E6010" s="1" t="b">
        <f t="shared" si="93"/>
        <v>1</v>
      </c>
      <c r="H6010">
        <v>100</v>
      </c>
      <c r="I6010">
        <v>226</v>
      </c>
      <c r="K6010">
        <v>94</v>
      </c>
      <c r="L6010">
        <v>197</v>
      </c>
    </row>
    <row r="6011" spans="1:12" x14ac:dyDescent="0.3">
      <c r="A6011">
        <v>101</v>
      </c>
      <c r="C6011">
        <v>6010</v>
      </c>
      <c r="E6011" s="1" t="b">
        <f t="shared" si="93"/>
        <v>0</v>
      </c>
      <c r="H6011">
        <v>100</v>
      </c>
      <c r="I6011">
        <v>226</v>
      </c>
      <c r="K6011">
        <v>94</v>
      </c>
      <c r="L6011">
        <v>197</v>
      </c>
    </row>
    <row r="6012" spans="1:12" x14ac:dyDescent="0.3">
      <c r="A6012">
        <v>146</v>
      </c>
      <c r="C6012">
        <v>6011</v>
      </c>
      <c r="E6012" s="1" t="b">
        <f t="shared" si="93"/>
        <v>1</v>
      </c>
      <c r="H6012">
        <v>100</v>
      </c>
      <c r="I6012">
        <v>224</v>
      </c>
      <c r="K6012">
        <v>94</v>
      </c>
      <c r="L6012">
        <v>197</v>
      </c>
    </row>
    <row r="6013" spans="1:12" x14ac:dyDescent="0.3">
      <c r="A6013">
        <v>101</v>
      </c>
      <c r="C6013">
        <v>6012</v>
      </c>
      <c r="E6013" s="1" t="b">
        <f t="shared" si="93"/>
        <v>0</v>
      </c>
      <c r="H6013">
        <v>100</v>
      </c>
      <c r="I6013">
        <v>224</v>
      </c>
      <c r="K6013">
        <v>94</v>
      </c>
      <c r="L6013">
        <v>197</v>
      </c>
    </row>
    <row r="6014" spans="1:12" x14ac:dyDescent="0.3">
      <c r="A6014">
        <v>146</v>
      </c>
      <c r="C6014">
        <v>6013</v>
      </c>
      <c r="E6014" s="1" t="b">
        <f t="shared" si="93"/>
        <v>1</v>
      </c>
      <c r="H6014">
        <v>100</v>
      </c>
      <c r="I6014">
        <v>224</v>
      </c>
      <c r="K6014">
        <v>94</v>
      </c>
      <c r="L6014">
        <v>197</v>
      </c>
    </row>
    <row r="6015" spans="1:12" x14ac:dyDescent="0.3">
      <c r="A6015">
        <v>101</v>
      </c>
      <c r="C6015">
        <v>6014</v>
      </c>
      <c r="E6015" s="1" t="b">
        <f t="shared" si="93"/>
        <v>0</v>
      </c>
      <c r="H6015">
        <v>100</v>
      </c>
      <c r="I6015">
        <v>224</v>
      </c>
      <c r="K6015">
        <v>94</v>
      </c>
      <c r="L6015">
        <v>197</v>
      </c>
    </row>
    <row r="6016" spans="1:12" x14ac:dyDescent="0.3">
      <c r="A6016">
        <v>146</v>
      </c>
      <c r="C6016">
        <v>6015</v>
      </c>
      <c r="E6016" s="1" t="b">
        <f t="shared" si="93"/>
        <v>1</v>
      </c>
      <c r="H6016">
        <v>100</v>
      </c>
      <c r="I6016">
        <v>224</v>
      </c>
      <c r="K6016">
        <v>94</v>
      </c>
      <c r="L6016">
        <v>197</v>
      </c>
    </row>
    <row r="6017" spans="1:12" x14ac:dyDescent="0.3">
      <c r="A6017">
        <v>101</v>
      </c>
      <c r="C6017">
        <v>6016</v>
      </c>
      <c r="E6017" s="1" t="b">
        <f t="shared" si="93"/>
        <v>0</v>
      </c>
      <c r="H6017">
        <v>100</v>
      </c>
      <c r="I6017">
        <v>224</v>
      </c>
      <c r="K6017">
        <v>94</v>
      </c>
      <c r="L6017">
        <v>197</v>
      </c>
    </row>
    <row r="6018" spans="1:12" x14ac:dyDescent="0.3">
      <c r="A6018">
        <v>146</v>
      </c>
      <c r="C6018">
        <v>6017</v>
      </c>
      <c r="E6018" s="1" t="b">
        <f t="shared" ref="E6018:E6081" si="94">ISEVEN(ROW(A6018))</f>
        <v>1</v>
      </c>
      <c r="H6018">
        <v>100</v>
      </c>
      <c r="I6018">
        <v>224</v>
      </c>
      <c r="K6018">
        <v>93</v>
      </c>
      <c r="L6018">
        <v>196</v>
      </c>
    </row>
    <row r="6019" spans="1:12" x14ac:dyDescent="0.3">
      <c r="A6019">
        <v>101</v>
      </c>
      <c r="C6019">
        <v>6018</v>
      </c>
      <c r="E6019" s="1" t="b">
        <f t="shared" si="94"/>
        <v>0</v>
      </c>
      <c r="H6019">
        <v>100</v>
      </c>
      <c r="I6019">
        <v>224</v>
      </c>
      <c r="K6019">
        <v>93</v>
      </c>
      <c r="L6019">
        <v>196</v>
      </c>
    </row>
    <row r="6020" spans="1:12" x14ac:dyDescent="0.3">
      <c r="A6020">
        <v>146</v>
      </c>
      <c r="C6020">
        <v>6019</v>
      </c>
      <c r="E6020" s="1" t="b">
        <f t="shared" si="94"/>
        <v>1</v>
      </c>
      <c r="H6020">
        <v>100</v>
      </c>
      <c r="I6020">
        <v>224</v>
      </c>
      <c r="K6020">
        <v>93</v>
      </c>
      <c r="L6020">
        <v>196</v>
      </c>
    </row>
    <row r="6021" spans="1:12" x14ac:dyDescent="0.3">
      <c r="A6021">
        <v>101</v>
      </c>
      <c r="C6021">
        <v>6020</v>
      </c>
      <c r="E6021" s="1" t="b">
        <f t="shared" si="94"/>
        <v>0</v>
      </c>
      <c r="H6021">
        <v>100</v>
      </c>
      <c r="I6021">
        <v>224</v>
      </c>
      <c r="K6021">
        <v>93</v>
      </c>
      <c r="L6021">
        <v>196</v>
      </c>
    </row>
    <row r="6022" spans="1:12" x14ac:dyDescent="0.3">
      <c r="A6022">
        <v>145</v>
      </c>
      <c r="C6022">
        <v>6021</v>
      </c>
      <c r="E6022" s="1" t="b">
        <f t="shared" si="94"/>
        <v>1</v>
      </c>
      <c r="H6022">
        <v>100</v>
      </c>
      <c r="I6022">
        <v>224</v>
      </c>
      <c r="K6022">
        <v>93</v>
      </c>
      <c r="L6022">
        <v>196</v>
      </c>
    </row>
    <row r="6023" spans="1:12" x14ac:dyDescent="0.3">
      <c r="A6023">
        <v>101</v>
      </c>
      <c r="C6023">
        <v>6022</v>
      </c>
      <c r="E6023" s="1" t="b">
        <f t="shared" si="94"/>
        <v>0</v>
      </c>
      <c r="H6023">
        <v>100</v>
      </c>
      <c r="I6023">
        <v>224</v>
      </c>
      <c r="K6023">
        <v>93</v>
      </c>
      <c r="L6023">
        <v>196</v>
      </c>
    </row>
    <row r="6024" spans="1:12" x14ac:dyDescent="0.3">
      <c r="A6024">
        <v>145</v>
      </c>
      <c r="C6024">
        <v>6023</v>
      </c>
      <c r="E6024" s="1" t="b">
        <f t="shared" si="94"/>
        <v>1</v>
      </c>
      <c r="H6024">
        <v>100</v>
      </c>
      <c r="I6024">
        <v>224</v>
      </c>
      <c r="K6024">
        <v>93</v>
      </c>
      <c r="L6024">
        <v>196</v>
      </c>
    </row>
    <row r="6025" spans="1:12" x14ac:dyDescent="0.3">
      <c r="A6025">
        <v>101</v>
      </c>
      <c r="C6025">
        <v>6024</v>
      </c>
      <c r="E6025" s="1" t="b">
        <f t="shared" si="94"/>
        <v>0</v>
      </c>
      <c r="H6025">
        <v>100</v>
      </c>
      <c r="I6025">
        <v>224</v>
      </c>
      <c r="K6025">
        <v>93</v>
      </c>
      <c r="L6025">
        <v>196</v>
      </c>
    </row>
    <row r="6026" spans="1:12" x14ac:dyDescent="0.3">
      <c r="A6026">
        <v>145</v>
      </c>
      <c r="C6026">
        <v>6025</v>
      </c>
      <c r="E6026" s="1" t="b">
        <f t="shared" si="94"/>
        <v>1</v>
      </c>
      <c r="H6026">
        <v>100</v>
      </c>
      <c r="I6026">
        <v>224</v>
      </c>
      <c r="K6026">
        <v>93</v>
      </c>
      <c r="L6026">
        <v>196</v>
      </c>
    </row>
    <row r="6027" spans="1:12" x14ac:dyDescent="0.3">
      <c r="A6027">
        <v>101</v>
      </c>
      <c r="C6027">
        <v>6026</v>
      </c>
      <c r="E6027" s="1" t="b">
        <f t="shared" si="94"/>
        <v>0</v>
      </c>
      <c r="H6027">
        <v>100</v>
      </c>
      <c r="I6027">
        <v>224</v>
      </c>
      <c r="K6027">
        <v>93</v>
      </c>
      <c r="L6027">
        <v>196</v>
      </c>
    </row>
    <row r="6028" spans="1:12" x14ac:dyDescent="0.3">
      <c r="A6028">
        <v>145</v>
      </c>
      <c r="C6028">
        <v>6027</v>
      </c>
      <c r="E6028" s="1" t="b">
        <f t="shared" si="94"/>
        <v>1</v>
      </c>
      <c r="H6028">
        <v>100</v>
      </c>
      <c r="I6028">
        <v>224</v>
      </c>
      <c r="K6028">
        <v>93</v>
      </c>
      <c r="L6028">
        <v>197</v>
      </c>
    </row>
    <row r="6029" spans="1:12" x14ac:dyDescent="0.3">
      <c r="A6029">
        <v>101</v>
      </c>
      <c r="C6029">
        <v>6028</v>
      </c>
      <c r="E6029" s="1" t="b">
        <f t="shared" si="94"/>
        <v>0</v>
      </c>
      <c r="H6029">
        <v>100</v>
      </c>
      <c r="I6029">
        <v>224</v>
      </c>
      <c r="K6029">
        <v>93</v>
      </c>
      <c r="L6029">
        <v>197</v>
      </c>
    </row>
    <row r="6030" spans="1:12" x14ac:dyDescent="0.3">
      <c r="A6030">
        <v>145</v>
      </c>
      <c r="C6030">
        <v>6029</v>
      </c>
      <c r="E6030" s="1" t="b">
        <f t="shared" si="94"/>
        <v>1</v>
      </c>
      <c r="H6030">
        <v>100</v>
      </c>
      <c r="I6030">
        <v>224</v>
      </c>
      <c r="K6030">
        <v>93</v>
      </c>
      <c r="L6030">
        <v>197</v>
      </c>
    </row>
    <row r="6031" spans="1:12" x14ac:dyDescent="0.3">
      <c r="A6031">
        <v>101</v>
      </c>
      <c r="C6031">
        <v>6030</v>
      </c>
      <c r="E6031" s="1" t="b">
        <f t="shared" si="94"/>
        <v>0</v>
      </c>
      <c r="H6031">
        <v>100</v>
      </c>
      <c r="I6031">
        <v>224</v>
      </c>
      <c r="K6031">
        <v>93</v>
      </c>
      <c r="L6031">
        <v>197</v>
      </c>
    </row>
    <row r="6032" spans="1:12" x14ac:dyDescent="0.3">
      <c r="A6032">
        <v>145</v>
      </c>
      <c r="C6032">
        <v>6031</v>
      </c>
      <c r="E6032" s="1" t="b">
        <f t="shared" si="94"/>
        <v>1</v>
      </c>
      <c r="H6032">
        <v>100</v>
      </c>
      <c r="I6032">
        <v>224</v>
      </c>
      <c r="K6032">
        <v>93</v>
      </c>
      <c r="L6032">
        <v>197</v>
      </c>
    </row>
    <row r="6033" spans="1:12" x14ac:dyDescent="0.3">
      <c r="A6033">
        <v>101</v>
      </c>
      <c r="C6033">
        <v>6032</v>
      </c>
      <c r="E6033" s="1" t="b">
        <f t="shared" si="94"/>
        <v>0</v>
      </c>
      <c r="H6033">
        <v>100</v>
      </c>
      <c r="I6033">
        <v>224</v>
      </c>
      <c r="K6033">
        <v>93</v>
      </c>
      <c r="L6033">
        <v>199</v>
      </c>
    </row>
    <row r="6034" spans="1:12" x14ac:dyDescent="0.3">
      <c r="A6034">
        <v>145</v>
      </c>
      <c r="C6034">
        <v>6033</v>
      </c>
      <c r="E6034" s="1" t="b">
        <f t="shared" si="94"/>
        <v>1</v>
      </c>
      <c r="H6034">
        <v>100</v>
      </c>
      <c r="I6034">
        <v>224</v>
      </c>
      <c r="K6034">
        <v>93</v>
      </c>
      <c r="L6034">
        <v>199</v>
      </c>
    </row>
    <row r="6035" spans="1:12" x14ac:dyDescent="0.3">
      <c r="A6035">
        <v>101</v>
      </c>
      <c r="C6035">
        <v>6034</v>
      </c>
      <c r="E6035" s="1" t="b">
        <f t="shared" si="94"/>
        <v>0</v>
      </c>
      <c r="H6035">
        <v>100</v>
      </c>
      <c r="I6035">
        <v>224</v>
      </c>
      <c r="K6035">
        <v>93</v>
      </c>
      <c r="L6035">
        <v>199</v>
      </c>
    </row>
    <row r="6036" spans="1:12" x14ac:dyDescent="0.3">
      <c r="A6036">
        <v>145</v>
      </c>
      <c r="C6036">
        <v>6035</v>
      </c>
      <c r="E6036" s="1" t="b">
        <f t="shared" si="94"/>
        <v>1</v>
      </c>
      <c r="H6036">
        <v>100</v>
      </c>
      <c r="I6036">
        <v>224</v>
      </c>
      <c r="K6036">
        <v>93</v>
      </c>
      <c r="L6036">
        <v>199</v>
      </c>
    </row>
    <row r="6037" spans="1:12" x14ac:dyDescent="0.3">
      <c r="A6037">
        <v>101</v>
      </c>
      <c r="C6037">
        <v>6036</v>
      </c>
      <c r="E6037" s="1" t="b">
        <f t="shared" si="94"/>
        <v>0</v>
      </c>
      <c r="H6037">
        <v>100</v>
      </c>
      <c r="I6037">
        <v>224</v>
      </c>
      <c r="K6037">
        <v>93</v>
      </c>
      <c r="L6037">
        <v>199</v>
      </c>
    </row>
    <row r="6038" spans="1:12" x14ac:dyDescent="0.3">
      <c r="A6038">
        <v>145</v>
      </c>
      <c r="C6038">
        <v>6037</v>
      </c>
      <c r="E6038" s="1" t="b">
        <f t="shared" si="94"/>
        <v>1</v>
      </c>
      <c r="H6038">
        <v>100</v>
      </c>
      <c r="I6038">
        <v>224</v>
      </c>
      <c r="K6038">
        <v>93</v>
      </c>
      <c r="L6038">
        <v>199</v>
      </c>
    </row>
    <row r="6039" spans="1:12" x14ac:dyDescent="0.3">
      <c r="A6039">
        <v>101</v>
      </c>
      <c r="C6039">
        <v>6038</v>
      </c>
      <c r="E6039" s="1" t="b">
        <f t="shared" si="94"/>
        <v>0</v>
      </c>
      <c r="H6039">
        <v>100</v>
      </c>
      <c r="I6039">
        <v>224</v>
      </c>
      <c r="K6039">
        <v>93</v>
      </c>
      <c r="L6039">
        <v>199</v>
      </c>
    </row>
    <row r="6040" spans="1:12" x14ac:dyDescent="0.3">
      <c r="A6040">
        <v>145</v>
      </c>
      <c r="C6040">
        <v>6039</v>
      </c>
      <c r="E6040" s="1" t="b">
        <f t="shared" si="94"/>
        <v>1</v>
      </c>
      <c r="H6040">
        <v>100</v>
      </c>
      <c r="I6040">
        <v>224</v>
      </c>
      <c r="K6040">
        <v>93</v>
      </c>
      <c r="L6040">
        <v>199</v>
      </c>
    </row>
    <row r="6041" spans="1:12" x14ac:dyDescent="0.3">
      <c r="A6041">
        <v>101</v>
      </c>
      <c r="C6041">
        <v>6040</v>
      </c>
      <c r="E6041" s="1" t="b">
        <f t="shared" si="94"/>
        <v>0</v>
      </c>
      <c r="H6041">
        <v>100</v>
      </c>
      <c r="I6041">
        <v>224</v>
      </c>
      <c r="K6041">
        <v>93</v>
      </c>
      <c r="L6041">
        <v>199</v>
      </c>
    </row>
    <row r="6042" spans="1:12" x14ac:dyDescent="0.3">
      <c r="A6042">
        <v>145</v>
      </c>
      <c r="C6042">
        <v>6041</v>
      </c>
      <c r="E6042" s="1" t="b">
        <f t="shared" si="94"/>
        <v>1</v>
      </c>
      <c r="H6042">
        <v>100</v>
      </c>
      <c r="I6042">
        <v>223</v>
      </c>
      <c r="K6042">
        <v>93</v>
      </c>
      <c r="L6042">
        <v>199</v>
      </c>
    </row>
    <row r="6043" spans="1:12" x14ac:dyDescent="0.3">
      <c r="A6043">
        <v>101</v>
      </c>
      <c r="C6043">
        <v>6042</v>
      </c>
      <c r="E6043" s="1" t="b">
        <f t="shared" si="94"/>
        <v>0</v>
      </c>
      <c r="H6043">
        <v>100</v>
      </c>
      <c r="I6043">
        <v>223</v>
      </c>
      <c r="K6043">
        <v>93</v>
      </c>
      <c r="L6043">
        <v>199</v>
      </c>
    </row>
    <row r="6044" spans="1:12" x14ac:dyDescent="0.3">
      <c r="A6044">
        <v>145</v>
      </c>
      <c r="C6044">
        <v>6043</v>
      </c>
      <c r="E6044" s="1" t="b">
        <f t="shared" si="94"/>
        <v>1</v>
      </c>
      <c r="H6044">
        <v>100</v>
      </c>
      <c r="I6044">
        <v>223</v>
      </c>
      <c r="K6044">
        <v>93</v>
      </c>
      <c r="L6044">
        <v>199</v>
      </c>
    </row>
    <row r="6045" spans="1:12" x14ac:dyDescent="0.3">
      <c r="A6045">
        <v>101</v>
      </c>
      <c r="C6045">
        <v>6044</v>
      </c>
      <c r="E6045" s="1" t="b">
        <f t="shared" si="94"/>
        <v>0</v>
      </c>
      <c r="H6045">
        <v>100</v>
      </c>
      <c r="I6045">
        <v>223</v>
      </c>
      <c r="K6045">
        <v>93</v>
      </c>
      <c r="L6045">
        <v>199</v>
      </c>
    </row>
    <row r="6046" spans="1:12" x14ac:dyDescent="0.3">
      <c r="A6046">
        <v>145</v>
      </c>
      <c r="C6046">
        <v>6045</v>
      </c>
      <c r="E6046" s="1" t="b">
        <f t="shared" si="94"/>
        <v>1</v>
      </c>
      <c r="H6046">
        <v>100</v>
      </c>
      <c r="I6046">
        <v>223</v>
      </c>
      <c r="K6046">
        <v>93</v>
      </c>
      <c r="L6046">
        <v>199</v>
      </c>
    </row>
    <row r="6047" spans="1:12" x14ac:dyDescent="0.3">
      <c r="A6047">
        <v>101</v>
      </c>
      <c r="C6047">
        <v>6046</v>
      </c>
      <c r="E6047" s="1" t="b">
        <f t="shared" si="94"/>
        <v>0</v>
      </c>
      <c r="H6047">
        <v>100</v>
      </c>
      <c r="I6047">
        <v>223</v>
      </c>
      <c r="K6047">
        <v>93</v>
      </c>
      <c r="L6047">
        <v>199</v>
      </c>
    </row>
    <row r="6048" spans="1:12" x14ac:dyDescent="0.3">
      <c r="A6048">
        <v>145</v>
      </c>
      <c r="C6048">
        <v>6047</v>
      </c>
      <c r="E6048" s="1" t="b">
        <f t="shared" si="94"/>
        <v>1</v>
      </c>
      <c r="H6048">
        <v>100</v>
      </c>
      <c r="I6048">
        <v>223</v>
      </c>
      <c r="K6048">
        <v>93</v>
      </c>
      <c r="L6048">
        <v>199</v>
      </c>
    </row>
    <row r="6049" spans="1:12" x14ac:dyDescent="0.3">
      <c r="A6049">
        <v>101</v>
      </c>
      <c r="C6049">
        <v>6048</v>
      </c>
      <c r="E6049" s="1" t="b">
        <f t="shared" si="94"/>
        <v>0</v>
      </c>
      <c r="H6049">
        <v>100</v>
      </c>
      <c r="I6049">
        <v>223</v>
      </c>
      <c r="K6049">
        <v>93</v>
      </c>
      <c r="L6049">
        <v>199</v>
      </c>
    </row>
    <row r="6050" spans="1:12" x14ac:dyDescent="0.3">
      <c r="A6050">
        <v>144</v>
      </c>
      <c r="C6050">
        <v>6049</v>
      </c>
      <c r="E6050" s="1" t="b">
        <f t="shared" si="94"/>
        <v>1</v>
      </c>
      <c r="H6050">
        <v>100</v>
      </c>
      <c r="I6050">
        <v>223</v>
      </c>
      <c r="K6050">
        <v>93</v>
      </c>
      <c r="L6050">
        <v>199</v>
      </c>
    </row>
    <row r="6051" spans="1:12" x14ac:dyDescent="0.3">
      <c r="A6051">
        <v>101</v>
      </c>
      <c r="C6051">
        <v>6050</v>
      </c>
      <c r="E6051" s="1" t="b">
        <f t="shared" si="94"/>
        <v>0</v>
      </c>
      <c r="H6051">
        <v>100</v>
      </c>
      <c r="I6051">
        <v>223</v>
      </c>
      <c r="K6051">
        <v>93</v>
      </c>
      <c r="L6051">
        <v>199</v>
      </c>
    </row>
    <row r="6052" spans="1:12" x14ac:dyDescent="0.3">
      <c r="A6052">
        <v>144</v>
      </c>
      <c r="C6052">
        <v>6051</v>
      </c>
      <c r="E6052" s="1" t="b">
        <f t="shared" si="94"/>
        <v>1</v>
      </c>
      <c r="H6052">
        <v>100</v>
      </c>
      <c r="I6052">
        <v>222</v>
      </c>
      <c r="K6052">
        <v>93</v>
      </c>
      <c r="L6052">
        <v>199</v>
      </c>
    </row>
    <row r="6053" spans="1:12" x14ac:dyDescent="0.3">
      <c r="A6053">
        <v>101</v>
      </c>
      <c r="C6053">
        <v>6052</v>
      </c>
      <c r="E6053" s="1" t="b">
        <f t="shared" si="94"/>
        <v>0</v>
      </c>
      <c r="H6053">
        <v>100</v>
      </c>
      <c r="I6053">
        <v>222</v>
      </c>
      <c r="K6053">
        <v>93</v>
      </c>
      <c r="L6053">
        <v>199</v>
      </c>
    </row>
    <row r="6054" spans="1:12" x14ac:dyDescent="0.3">
      <c r="A6054">
        <v>144</v>
      </c>
      <c r="C6054">
        <v>6053</v>
      </c>
      <c r="E6054" s="1" t="b">
        <f t="shared" si="94"/>
        <v>1</v>
      </c>
      <c r="H6054">
        <v>100</v>
      </c>
      <c r="I6054">
        <v>222</v>
      </c>
      <c r="K6054">
        <v>93</v>
      </c>
      <c r="L6054">
        <v>198</v>
      </c>
    </row>
    <row r="6055" spans="1:12" x14ac:dyDescent="0.3">
      <c r="A6055">
        <v>101</v>
      </c>
      <c r="C6055">
        <v>6054</v>
      </c>
      <c r="E6055" s="1" t="b">
        <f t="shared" si="94"/>
        <v>0</v>
      </c>
      <c r="H6055">
        <v>100</v>
      </c>
      <c r="I6055">
        <v>222</v>
      </c>
      <c r="K6055">
        <v>93</v>
      </c>
      <c r="L6055">
        <v>198</v>
      </c>
    </row>
    <row r="6056" spans="1:12" x14ac:dyDescent="0.3">
      <c r="A6056">
        <v>144</v>
      </c>
      <c r="C6056">
        <v>6055</v>
      </c>
      <c r="E6056" s="1" t="b">
        <f t="shared" si="94"/>
        <v>1</v>
      </c>
      <c r="H6056">
        <v>100</v>
      </c>
      <c r="I6056">
        <v>222</v>
      </c>
      <c r="K6056">
        <v>93</v>
      </c>
      <c r="L6056">
        <v>198</v>
      </c>
    </row>
    <row r="6057" spans="1:12" x14ac:dyDescent="0.3">
      <c r="A6057">
        <v>101</v>
      </c>
      <c r="C6057">
        <v>6056</v>
      </c>
      <c r="E6057" s="1" t="b">
        <f t="shared" si="94"/>
        <v>0</v>
      </c>
      <c r="H6057">
        <v>100</v>
      </c>
      <c r="I6057">
        <v>222</v>
      </c>
      <c r="K6057">
        <v>93</v>
      </c>
      <c r="L6057">
        <v>198</v>
      </c>
    </row>
    <row r="6058" spans="1:12" x14ac:dyDescent="0.3">
      <c r="A6058">
        <v>143</v>
      </c>
      <c r="C6058">
        <v>6057</v>
      </c>
      <c r="E6058" s="1" t="b">
        <f t="shared" si="94"/>
        <v>1</v>
      </c>
      <c r="H6058">
        <v>100</v>
      </c>
      <c r="I6058">
        <v>221</v>
      </c>
      <c r="K6058">
        <v>93</v>
      </c>
      <c r="L6058">
        <v>198</v>
      </c>
    </row>
    <row r="6059" spans="1:12" x14ac:dyDescent="0.3">
      <c r="A6059">
        <v>101</v>
      </c>
      <c r="C6059">
        <v>6058</v>
      </c>
      <c r="E6059" s="1" t="b">
        <f t="shared" si="94"/>
        <v>0</v>
      </c>
      <c r="H6059">
        <v>100</v>
      </c>
      <c r="I6059">
        <v>221</v>
      </c>
      <c r="K6059">
        <v>93</v>
      </c>
      <c r="L6059">
        <v>198</v>
      </c>
    </row>
    <row r="6060" spans="1:12" x14ac:dyDescent="0.3">
      <c r="A6060">
        <v>143</v>
      </c>
      <c r="C6060">
        <v>6059</v>
      </c>
      <c r="E6060" s="1" t="b">
        <f t="shared" si="94"/>
        <v>1</v>
      </c>
      <c r="H6060">
        <v>101</v>
      </c>
      <c r="I6060">
        <v>221</v>
      </c>
      <c r="K6060">
        <v>92</v>
      </c>
      <c r="L6060">
        <v>201</v>
      </c>
    </row>
    <row r="6061" spans="1:12" x14ac:dyDescent="0.3">
      <c r="A6061">
        <v>101</v>
      </c>
      <c r="C6061">
        <v>6060</v>
      </c>
      <c r="E6061" s="1" t="b">
        <f t="shared" si="94"/>
        <v>0</v>
      </c>
      <c r="H6061">
        <v>101</v>
      </c>
      <c r="I6061">
        <v>221</v>
      </c>
      <c r="K6061">
        <v>92</v>
      </c>
      <c r="L6061">
        <v>201</v>
      </c>
    </row>
    <row r="6062" spans="1:12" x14ac:dyDescent="0.3">
      <c r="A6062">
        <v>143</v>
      </c>
      <c r="C6062">
        <v>6061</v>
      </c>
      <c r="E6062" s="1" t="b">
        <f t="shared" si="94"/>
        <v>1</v>
      </c>
      <c r="H6062">
        <v>101</v>
      </c>
      <c r="I6062">
        <v>220</v>
      </c>
      <c r="K6062">
        <v>92</v>
      </c>
      <c r="L6062">
        <v>201</v>
      </c>
    </row>
    <row r="6063" spans="1:12" x14ac:dyDescent="0.3">
      <c r="A6063">
        <v>101</v>
      </c>
      <c r="C6063">
        <v>6062</v>
      </c>
      <c r="E6063" s="1" t="b">
        <f t="shared" si="94"/>
        <v>0</v>
      </c>
      <c r="H6063">
        <v>101</v>
      </c>
      <c r="I6063">
        <v>220</v>
      </c>
      <c r="K6063">
        <v>92</v>
      </c>
      <c r="L6063">
        <v>201</v>
      </c>
    </row>
    <row r="6064" spans="1:12" x14ac:dyDescent="0.3">
      <c r="A6064">
        <v>143</v>
      </c>
      <c r="C6064">
        <v>6063</v>
      </c>
      <c r="E6064" s="1" t="b">
        <f t="shared" si="94"/>
        <v>1</v>
      </c>
      <c r="H6064">
        <v>101</v>
      </c>
      <c r="I6064">
        <v>220</v>
      </c>
      <c r="K6064">
        <v>92</v>
      </c>
      <c r="L6064">
        <v>201</v>
      </c>
    </row>
    <row r="6065" spans="1:12" x14ac:dyDescent="0.3">
      <c r="A6065">
        <v>101</v>
      </c>
      <c r="C6065">
        <v>6064</v>
      </c>
      <c r="E6065" s="1" t="b">
        <f t="shared" si="94"/>
        <v>0</v>
      </c>
      <c r="H6065">
        <v>101</v>
      </c>
      <c r="I6065">
        <v>220</v>
      </c>
      <c r="K6065">
        <v>92</v>
      </c>
      <c r="L6065">
        <v>203</v>
      </c>
    </row>
    <row r="6066" spans="1:12" x14ac:dyDescent="0.3">
      <c r="A6066">
        <v>143</v>
      </c>
      <c r="C6066">
        <v>6065</v>
      </c>
      <c r="E6066" s="1" t="b">
        <f t="shared" si="94"/>
        <v>1</v>
      </c>
      <c r="H6066">
        <v>101</v>
      </c>
      <c r="I6066">
        <v>220</v>
      </c>
      <c r="K6066">
        <v>92</v>
      </c>
      <c r="L6066">
        <v>203</v>
      </c>
    </row>
    <row r="6067" spans="1:12" x14ac:dyDescent="0.3">
      <c r="A6067">
        <v>101</v>
      </c>
      <c r="C6067">
        <v>6066</v>
      </c>
      <c r="E6067" s="1" t="b">
        <f t="shared" si="94"/>
        <v>0</v>
      </c>
      <c r="H6067">
        <v>101</v>
      </c>
      <c r="I6067">
        <v>220</v>
      </c>
      <c r="K6067">
        <v>92</v>
      </c>
      <c r="L6067">
        <v>203</v>
      </c>
    </row>
    <row r="6068" spans="1:12" x14ac:dyDescent="0.3">
      <c r="A6068">
        <v>143</v>
      </c>
      <c r="C6068">
        <v>6067</v>
      </c>
      <c r="E6068" s="1" t="b">
        <f t="shared" si="94"/>
        <v>1</v>
      </c>
      <c r="H6068">
        <v>101</v>
      </c>
      <c r="I6068">
        <v>221</v>
      </c>
      <c r="K6068">
        <v>92</v>
      </c>
      <c r="L6068">
        <v>203</v>
      </c>
    </row>
    <row r="6069" spans="1:12" x14ac:dyDescent="0.3">
      <c r="A6069">
        <v>101</v>
      </c>
      <c r="C6069">
        <v>6068</v>
      </c>
      <c r="E6069" s="1" t="b">
        <f t="shared" si="94"/>
        <v>0</v>
      </c>
      <c r="H6069">
        <v>101</v>
      </c>
      <c r="I6069">
        <v>221</v>
      </c>
      <c r="K6069">
        <v>92</v>
      </c>
      <c r="L6069">
        <v>203</v>
      </c>
    </row>
    <row r="6070" spans="1:12" x14ac:dyDescent="0.3">
      <c r="A6070">
        <v>142</v>
      </c>
      <c r="C6070">
        <v>6069</v>
      </c>
      <c r="E6070" s="1" t="b">
        <f t="shared" si="94"/>
        <v>1</v>
      </c>
      <c r="H6070">
        <v>101</v>
      </c>
      <c r="I6070">
        <v>221</v>
      </c>
      <c r="K6070">
        <v>92</v>
      </c>
      <c r="L6070">
        <v>203</v>
      </c>
    </row>
    <row r="6071" spans="1:12" x14ac:dyDescent="0.3">
      <c r="A6071">
        <v>101</v>
      </c>
      <c r="C6071">
        <v>6070</v>
      </c>
      <c r="E6071" s="1" t="b">
        <f t="shared" si="94"/>
        <v>0</v>
      </c>
      <c r="H6071">
        <v>101</v>
      </c>
      <c r="I6071">
        <v>221</v>
      </c>
      <c r="K6071">
        <v>92</v>
      </c>
      <c r="L6071">
        <v>202</v>
      </c>
    </row>
    <row r="6072" spans="1:12" x14ac:dyDescent="0.3">
      <c r="A6072">
        <v>142</v>
      </c>
      <c r="C6072">
        <v>6071</v>
      </c>
      <c r="E6072" s="1" t="b">
        <f t="shared" si="94"/>
        <v>1</v>
      </c>
      <c r="H6072">
        <v>101</v>
      </c>
      <c r="I6072">
        <v>222</v>
      </c>
      <c r="K6072">
        <v>92</v>
      </c>
      <c r="L6072">
        <v>202</v>
      </c>
    </row>
    <row r="6073" spans="1:12" x14ac:dyDescent="0.3">
      <c r="A6073">
        <v>101</v>
      </c>
      <c r="C6073">
        <v>6072</v>
      </c>
      <c r="E6073" s="1" t="b">
        <f t="shared" si="94"/>
        <v>0</v>
      </c>
      <c r="H6073">
        <v>101</v>
      </c>
      <c r="I6073">
        <v>222</v>
      </c>
      <c r="K6073">
        <v>92</v>
      </c>
      <c r="L6073">
        <v>202</v>
      </c>
    </row>
    <row r="6074" spans="1:12" x14ac:dyDescent="0.3">
      <c r="A6074">
        <v>142</v>
      </c>
      <c r="C6074">
        <v>6073</v>
      </c>
      <c r="E6074" s="1" t="b">
        <f t="shared" si="94"/>
        <v>1</v>
      </c>
      <c r="H6074">
        <v>101</v>
      </c>
      <c r="I6074">
        <v>222</v>
      </c>
      <c r="K6074">
        <v>92</v>
      </c>
      <c r="L6074">
        <v>202</v>
      </c>
    </row>
    <row r="6075" spans="1:12" x14ac:dyDescent="0.3">
      <c r="A6075">
        <v>101</v>
      </c>
      <c r="C6075">
        <v>6074</v>
      </c>
      <c r="E6075" s="1" t="b">
        <f t="shared" si="94"/>
        <v>0</v>
      </c>
      <c r="H6075">
        <v>101</v>
      </c>
      <c r="I6075">
        <v>222</v>
      </c>
      <c r="K6075">
        <v>92</v>
      </c>
      <c r="L6075">
        <v>202</v>
      </c>
    </row>
    <row r="6076" spans="1:12" x14ac:dyDescent="0.3">
      <c r="A6076">
        <v>142</v>
      </c>
      <c r="C6076">
        <v>6075</v>
      </c>
      <c r="E6076" s="1" t="b">
        <f t="shared" si="94"/>
        <v>1</v>
      </c>
      <c r="H6076">
        <v>101</v>
      </c>
      <c r="I6076">
        <v>222</v>
      </c>
      <c r="K6076">
        <v>92</v>
      </c>
      <c r="L6076">
        <v>202</v>
      </c>
    </row>
    <row r="6077" spans="1:12" x14ac:dyDescent="0.3">
      <c r="A6077">
        <v>101</v>
      </c>
      <c r="C6077">
        <v>6076</v>
      </c>
      <c r="E6077" s="1" t="b">
        <f t="shared" si="94"/>
        <v>0</v>
      </c>
      <c r="H6077">
        <v>101</v>
      </c>
      <c r="I6077">
        <v>222</v>
      </c>
      <c r="K6077">
        <v>92</v>
      </c>
      <c r="L6077">
        <v>202</v>
      </c>
    </row>
    <row r="6078" spans="1:12" x14ac:dyDescent="0.3">
      <c r="A6078">
        <v>142</v>
      </c>
      <c r="C6078">
        <v>6077</v>
      </c>
      <c r="E6078" s="1" t="b">
        <f t="shared" si="94"/>
        <v>1</v>
      </c>
      <c r="H6078">
        <v>101</v>
      </c>
      <c r="I6078">
        <v>221</v>
      </c>
      <c r="K6078">
        <v>92</v>
      </c>
      <c r="L6078">
        <v>202</v>
      </c>
    </row>
    <row r="6079" spans="1:12" x14ac:dyDescent="0.3">
      <c r="A6079">
        <v>101</v>
      </c>
      <c r="C6079">
        <v>6078</v>
      </c>
      <c r="E6079" s="1" t="b">
        <f t="shared" si="94"/>
        <v>0</v>
      </c>
      <c r="H6079">
        <v>101</v>
      </c>
      <c r="I6079">
        <v>221</v>
      </c>
      <c r="K6079">
        <v>92</v>
      </c>
      <c r="L6079">
        <v>202</v>
      </c>
    </row>
    <row r="6080" spans="1:12" x14ac:dyDescent="0.3">
      <c r="A6080">
        <v>142</v>
      </c>
      <c r="C6080">
        <v>6079</v>
      </c>
      <c r="E6080" s="1" t="b">
        <f t="shared" si="94"/>
        <v>1</v>
      </c>
      <c r="H6080">
        <v>101</v>
      </c>
      <c r="I6080">
        <v>221</v>
      </c>
      <c r="K6080">
        <v>92</v>
      </c>
      <c r="L6080">
        <v>202</v>
      </c>
    </row>
    <row r="6081" spans="1:12" x14ac:dyDescent="0.3">
      <c r="A6081">
        <v>101</v>
      </c>
      <c r="C6081">
        <v>6080</v>
      </c>
      <c r="E6081" s="1" t="b">
        <f t="shared" si="94"/>
        <v>0</v>
      </c>
      <c r="H6081">
        <v>101</v>
      </c>
      <c r="I6081">
        <v>221</v>
      </c>
      <c r="K6081">
        <v>92</v>
      </c>
      <c r="L6081">
        <v>202</v>
      </c>
    </row>
    <row r="6082" spans="1:12" x14ac:dyDescent="0.3">
      <c r="A6082">
        <v>142</v>
      </c>
      <c r="C6082">
        <v>6081</v>
      </c>
      <c r="E6082" s="1" t="b">
        <f t="shared" ref="E6082:E6145" si="95">ISEVEN(ROW(A6082))</f>
        <v>1</v>
      </c>
      <c r="H6082">
        <v>101</v>
      </c>
      <c r="I6082">
        <v>222</v>
      </c>
      <c r="K6082">
        <v>92</v>
      </c>
      <c r="L6082">
        <v>202</v>
      </c>
    </row>
    <row r="6083" spans="1:12" x14ac:dyDescent="0.3">
      <c r="A6083">
        <v>101</v>
      </c>
      <c r="C6083">
        <v>6082</v>
      </c>
      <c r="E6083" s="1" t="b">
        <f t="shared" si="95"/>
        <v>0</v>
      </c>
      <c r="H6083">
        <v>101</v>
      </c>
      <c r="I6083">
        <v>222</v>
      </c>
      <c r="K6083">
        <v>92</v>
      </c>
      <c r="L6083">
        <v>202</v>
      </c>
    </row>
    <row r="6084" spans="1:12" x14ac:dyDescent="0.3">
      <c r="A6084">
        <v>142</v>
      </c>
      <c r="C6084">
        <v>6083</v>
      </c>
      <c r="E6084" s="1" t="b">
        <f t="shared" si="95"/>
        <v>1</v>
      </c>
      <c r="H6084">
        <v>101</v>
      </c>
      <c r="I6084">
        <v>222</v>
      </c>
      <c r="K6084">
        <v>92</v>
      </c>
      <c r="L6084">
        <v>202</v>
      </c>
    </row>
    <row r="6085" spans="1:12" x14ac:dyDescent="0.3">
      <c r="A6085">
        <v>101</v>
      </c>
      <c r="C6085">
        <v>6084</v>
      </c>
      <c r="E6085" s="1" t="b">
        <f t="shared" si="95"/>
        <v>0</v>
      </c>
      <c r="H6085">
        <v>101</v>
      </c>
      <c r="I6085">
        <v>222</v>
      </c>
      <c r="K6085">
        <v>92</v>
      </c>
      <c r="L6085">
        <v>202</v>
      </c>
    </row>
    <row r="6086" spans="1:12" x14ac:dyDescent="0.3">
      <c r="A6086">
        <v>142</v>
      </c>
      <c r="C6086">
        <v>6085</v>
      </c>
      <c r="E6086" s="1" t="b">
        <f t="shared" si="95"/>
        <v>1</v>
      </c>
      <c r="H6086">
        <v>101</v>
      </c>
      <c r="I6086">
        <v>222</v>
      </c>
      <c r="K6086">
        <v>92</v>
      </c>
      <c r="L6086">
        <v>202</v>
      </c>
    </row>
    <row r="6087" spans="1:12" x14ac:dyDescent="0.3">
      <c r="A6087">
        <v>101</v>
      </c>
      <c r="C6087">
        <v>6086</v>
      </c>
      <c r="E6087" s="1" t="b">
        <f t="shared" si="95"/>
        <v>0</v>
      </c>
      <c r="H6087">
        <v>101</v>
      </c>
      <c r="I6087">
        <v>222</v>
      </c>
      <c r="K6087">
        <v>92</v>
      </c>
      <c r="L6087">
        <v>202</v>
      </c>
    </row>
    <row r="6088" spans="1:12" x14ac:dyDescent="0.3">
      <c r="A6088">
        <v>142</v>
      </c>
      <c r="C6088">
        <v>6087</v>
      </c>
      <c r="E6088" s="1" t="b">
        <f t="shared" si="95"/>
        <v>1</v>
      </c>
      <c r="H6088">
        <v>101</v>
      </c>
      <c r="I6088">
        <v>222</v>
      </c>
      <c r="K6088">
        <v>92</v>
      </c>
      <c r="L6088">
        <v>202</v>
      </c>
    </row>
    <row r="6089" spans="1:12" x14ac:dyDescent="0.3">
      <c r="A6089">
        <v>102</v>
      </c>
      <c r="C6089">
        <v>6088</v>
      </c>
      <c r="E6089" s="1" t="b">
        <f t="shared" si="95"/>
        <v>0</v>
      </c>
      <c r="H6089">
        <v>101</v>
      </c>
      <c r="I6089">
        <v>222</v>
      </c>
      <c r="K6089">
        <v>92</v>
      </c>
      <c r="L6089">
        <v>202</v>
      </c>
    </row>
    <row r="6090" spans="1:12" x14ac:dyDescent="0.3">
      <c r="A6090">
        <v>142</v>
      </c>
      <c r="C6090">
        <v>6089</v>
      </c>
      <c r="E6090" s="1" t="b">
        <f t="shared" si="95"/>
        <v>1</v>
      </c>
      <c r="H6090">
        <v>101</v>
      </c>
      <c r="I6090">
        <v>222</v>
      </c>
      <c r="K6090">
        <v>92</v>
      </c>
      <c r="L6090">
        <v>202</v>
      </c>
    </row>
    <row r="6091" spans="1:12" x14ac:dyDescent="0.3">
      <c r="A6091">
        <v>102</v>
      </c>
      <c r="C6091">
        <v>6090</v>
      </c>
      <c r="E6091" s="1" t="b">
        <f t="shared" si="95"/>
        <v>0</v>
      </c>
      <c r="H6091">
        <v>101</v>
      </c>
      <c r="I6091">
        <v>222</v>
      </c>
      <c r="K6091">
        <v>92</v>
      </c>
      <c r="L6091">
        <v>202</v>
      </c>
    </row>
    <row r="6092" spans="1:12" x14ac:dyDescent="0.3">
      <c r="A6092">
        <v>142</v>
      </c>
      <c r="C6092">
        <v>6091</v>
      </c>
      <c r="E6092" s="1" t="b">
        <f t="shared" si="95"/>
        <v>1</v>
      </c>
      <c r="H6092">
        <v>101</v>
      </c>
      <c r="I6092">
        <v>220</v>
      </c>
      <c r="K6092">
        <v>92</v>
      </c>
      <c r="L6092">
        <v>201</v>
      </c>
    </row>
    <row r="6093" spans="1:12" x14ac:dyDescent="0.3">
      <c r="A6093">
        <v>102</v>
      </c>
      <c r="C6093">
        <v>6092</v>
      </c>
      <c r="E6093" s="1" t="b">
        <f t="shared" si="95"/>
        <v>0</v>
      </c>
      <c r="H6093">
        <v>101</v>
      </c>
      <c r="I6093">
        <v>220</v>
      </c>
      <c r="K6093">
        <v>92</v>
      </c>
      <c r="L6093">
        <v>201</v>
      </c>
    </row>
    <row r="6094" spans="1:12" x14ac:dyDescent="0.3">
      <c r="A6094">
        <v>142</v>
      </c>
      <c r="C6094">
        <v>6093</v>
      </c>
      <c r="E6094" s="1" t="b">
        <f t="shared" si="95"/>
        <v>1</v>
      </c>
      <c r="H6094">
        <v>101</v>
      </c>
      <c r="I6094">
        <v>220</v>
      </c>
      <c r="K6094">
        <v>92</v>
      </c>
      <c r="L6094">
        <v>201</v>
      </c>
    </row>
    <row r="6095" spans="1:12" x14ac:dyDescent="0.3">
      <c r="A6095">
        <v>102</v>
      </c>
      <c r="C6095">
        <v>6094</v>
      </c>
      <c r="E6095" s="1" t="b">
        <f t="shared" si="95"/>
        <v>0</v>
      </c>
      <c r="H6095">
        <v>101</v>
      </c>
      <c r="I6095">
        <v>220</v>
      </c>
      <c r="K6095">
        <v>92</v>
      </c>
      <c r="L6095">
        <v>201</v>
      </c>
    </row>
    <row r="6096" spans="1:12" x14ac:dyDescent="0.3">
      <c r="A6096">
        <v>142</v>
      </c>
      <c r="C6096">
        <v>6095</v>
      </c>
      <c r="E6096" s="1" t="b">
        <f t="shared" si="95"/>
        <v>1</v>
      </c>
      <c r="H6096">
        <v>101</v>
      </c>
      <c r="I6096">
        <v>220</v>
      </c>
      <c r="K6096">
        <v>91</v>
      </c>
      <c r="L6096">
        <v>201</v>
      </c>
    </row>
    <row r="6097" spans="1:12" x14ac:dyDescent="0.3">
      <c r="A6097">
        <v>102</v>
      </c>
      <c r="C6097">
        <v>6096</v>
      </c>
      <c r="E6097" s="1" t="b">
        <f t="shared" si="95"/>
        <v>0</v>
      </c>
      <c r="H6097">
        <v>101</v>
      </c>
      <c r="I6097">
        <v>220</v>
      </c>
      <c r="K6097">
        <v>91</v>
      </c>
      <c r="L6097">
        <v>204</v>
      </c>
    </row>
    <row r="6098" spans="1:12" x14ac:dyDescent="0.3">
      <c r="A6098">
        <v>142</v>
      </c>
      <c r="C6098">
        <v>6097</v>
      </c>
      <c r="E6098" s="1" t="b">
        <f t="shared" si="95"/>
        <v>1</v>
      </c>
      <c r="H6098">
        <v>101</v>
      </c>
      <c r="I6098">
        <v>220</v>
      </c>
      <c r="K6098">
        <v>91</v>
      </c>
      <c r="L6098">
        <v>204</v>
      </c>
    </row>
    <row r="6099" spans="1:12" x14ac:dyDescent="0.3">
      <c r="A6099">
        <v>102</v>
      </c>
      <c r="C6099">
        <v>6098</v>
      </c>
      <c r="E6099" s="1" t="b">
        <f t="shared" si="95"/>
        <v>0</v>
      </c>
      <c r="H6099">
        <v>101</v>
      </c>
      <c r="I6099">
        <v>220</v>
      </c>
      <c r="K6099">
        <v>91</v>
      </c>
      <c r="L6099">
        <v>204</v>
      </c>
    </row>
    <row r="6100" spans="1:12" x14ac:dyDescent="0.3">
      <c r="A6100">
        <v>142</v>
      </c>
      <c r="C6100">
        <v>6099</v>
      </c>
      <c r="E6100" s="1" t="b">
        <f t="shared" si="95"/>
        <v>1</v>
      </c>
      <c r="H6100">
        <v>100</v>
      </c>
      <c r="I6100">
        <v>220</v>
      </c>
      <c r="K6100">
        <v>91</v>
      </c>
      <c r="L6100">
        <v>204</v>
      </c>
    </row>
    <row r="6101" spans="1:12" x14ac:dyDescent="0.3">
      <c r="A6101">
        <v>102</v>
      </c>
      <c r="C6101">
        <v>6100</v>
      </c>
      <c r="E6101" s="1" t="b">
        <f t="shared" si="95"/>
        <v>0</v>
      </c>
      <c r="H6101">
        <v>100</v>
      </c>
      <c r="I6101">
        <v>220</v>
      </c>
      <c r="K6101">
        <v>91</v>
      </c>
      <c r="L6101">
        <v>204</v>
      </c>
    </row>
    <row r="6102" spans="1:12" x14ac:dyDescent="0.3">
      <c r="A6102">
        <v>142</v>
      </c>
      <c r="C6102">
        <v>6101</v>
      </c>
      <c r="E6102" s="1" t="b">
        <f t="shared" si="95"/>
        <v>1</v>
      </c>
      <c r="H6102">
        <v>100</v>
      </c>
      <c r="I6102">
        <v>220</v>
      </c>
      <c r="K6102">
        <v>91</v>
      </c>
      <c r="L6102">
        <v>204</v>
      </c>
    </row>
    <row r="6103" spans="1:12" x14ac:dyDescent="0.3">
      <c r="A6103">
        <v>102</v>
      </c>
      <c r="C6103">
        <v>6102</v>
      </c>
      <c r="E6103" s="1" t="b">
        <f t="shared" si="95"/>
        <v>0</v>
      </c>
      <c r="H6103">
        <v>100</v>
      </c>
      <c r="I6103">
        <v>220</v>
      </c>
      <c r="K6103">
        <v>91</v>
      </c>
      <c r="L6103">
        <v>206</v>
      </c>
    </row>
    <row r="6104" spans="1:12" x14ac:dyDescent="0.3">
      <c r="A6104">
        <v>142</v>
      </c>
      <c r="C6104">
        <v>6103</v>
      </c>
      <c r="E6104" s="1" t="b">
        <f t="shared" si="95"/>
        <v>1</v>
      </c>
      <c r="H6104">
        <v>100</v>
      </c>
      <c r="I6104">
        <v>220</v>
      </c>
      <c r="K6104">
        <v>91</v>
      </c>
      <c r="L6104">
        <v>206</v>
      </c>
    </row>
    <row r="6105" spans="1:12" x14ac:dyDescent="0.3">
      <c r="A6105">
        <v>102</v>
      </c>
      <c r="C6105">
        <v>6104</v>
      </c>
      <c r="E6105" s="1" t="b">
        <f t="shared" si="95"/>
        <v>0</v>
      </c>
      <c r="H6105">
        <v>100</v>
      </c>
      <c r="I6105">
        <v>220</v>
      </c>
      <c r="K6105">
        <v>91</v>
      </c>
      <c r="L6105">
        <v>206</v>
      </c>
    </row>
    <row r="6106" spans="1:12" x14ac:dyDescent="0.3">
      <c r="A6106">
        <v>142</v>
      </c>
      <c r="C6106">
        <v>6105</v>
      </c>
      <c r="E6106" s="1" t="b">
        <f t="shared" si="95"/>
        <v>1</v>
      </c>
      <c r="H6106">
        <v>100</v>
      </c>
      <c r="I6106">
        <v>220</v>
      </c>
      <c r="K6106">
        <v>91</v>
      </c>
      <c r="L6106">
        <v>206</v>
      </c>
    </row>
    <row r="6107" spans="1:12" x14ac:dyDescent="0.3">
      <c r="A6107">
        <v>102</v>
      </c>
      <c r="C6107">
        <v>6106</v>
      </c>
      <c r="E6107" s="1" t="b">
        <f t="shared" si="95"/>
        <v>0</v>
      </c>
      <c r="H6107">
        <v>100</v>
      </c>
      <c r="I6107">
        <v>220</v>
      </c>
      <c r="K6107">
        <v>91</v>
      </c>
      <c r="L6107">
        <v>206</v>
      </c>
    </row>
    <row r="6108" spans="1:12" x14ac:dyDescent="0.3">
      <c r="A6108">
        <v>142</v>
      </c>
      <c r="C6108">
        <v>6107</v>
      </c>
      <c r="E6108" s="1" t="b">
        <f t="shared" si="95"/>
        <v>1</v>
      </c>
      <c r="H6108">
        <v>100</v>
      </c>
      <c r="I6108">
        <v>220</v>
      </c>
      <c r="K6108">
        <v>91</v>
      </c>
      <c r="L6108">
        <v>204</v>
      </c>
    </row>
    <row r="6109" spans="1:12" x14ac:dyDescent="0.3">
      <c r="A6109">
        <v>102</v>
      </c>
      <c r="C6109">
        <v>6108</v>
      </c>
      <c r="E6109" s="1" t="b">
        <f t="shared" si="95"/>
        <v>0</v>
      </c>
      <c r="H6109">
        <v>100</v>
      </c>
      <c r="I6109">
        <v>220</v>
      </c>
      <c r="K6109">
        <v>91</v>
      </c>
      <c r="L6109">
        <v>204</v>
      </c>
    </row>
    <row r="6110" spans="1:12" x14ac:dyDescent="0.3">
      <c r="A6110">
        <v>141</v>
      </c>
      <c r="C6110">
        <v>6109</v>
      </c>
      <c r="E6110" s="1" t="b">
        <f t="shared" si="95"/>
        <v>1</v>
      </c>
      <c r="H6110">
        <v>101</v>
      </c>
      <c r="I6110">
        <v>220</v>
      </c>
      <c r="K6110">
        <v>91</v>
      </c>
      <c r="L6110">
        <v>204</v>
      </c>
    </row>
    <row r="6111" spans="1:12" x14ac:dyDescent="0.3">
      <c r="A6111">
        <v>102</v>
      </c>
      <c r="C6111">
        <v>6110</v>
      </c>
      <c r="E6111" s="1" t="b">
        <f t="shared" si="95"/>
        <v>0</v>
      </c>
      <c r="H6111">
        <v>101</v>
      </c>
      <c r="I6111">
        <v>220</v>
      </c>
      <c r="K6111">
        <v>91</v>
      </c>
      <c r="L6111">
        <v>204</v>
      </c>
    </row>
    <row r="6112" spans="1:12" x14ac:dyDescent="0.3">
      <c r="A6112">
        <v>141</v>
      </c>
      <c r="C6112">
        <v>6111</v>
      </c>
      <c r="E6112" s="1" t="b">
        <f t="shared" si="95"/>
        <v>1</v>
      </c>
      <c r="H6112">
        <v>101</v>
      </c>
      <c r="I6112">
        <v>220</v>
      </c>
      <c r="K6112">
        <v>91</v>
      </c>
      <c r="L6112">
        <v>204</v>
      </c>
    </row>
    <row r="6113" spans="1:12" x14ac:dyDescent="0.3">
      <c r="A6113">
        <v>102</v>
      </c>
      <c r="C6113">
        <v>6112</v>
      </c>
      <c r="E6113" s="1" t="b">
        <f t="shared" si="95"/>
        <v>0</v>
      </c>
      <c r="H6113">
        <v>101</v>
      </c>
      <c r="I6113">
        <v>220</v>
      </c>
      <c r="K6113">
        <v>91</v>
      </c>
      <c r="L6113">
        <v>204</v>
      </c>
    </row>
    <row r="6114" spans="1:12" x14ac:dyDescent="0.3">
      <c r="A6114">
        <v>141</v>
      </c>
      <c r="C6114">
        <v>6113</v>
      </c>
      <c r="E6114" s="1" t="b">
        <f t="shared" si="95"/>
        <v>1</v>
      </c>
      <c r="H6114">
        <v>101</v>
      </c>
      <c r="I6114">
        <v>220</v>
      </c>
      <c r="K6114">
        <v>91</v>
      </c>
      <c r="L6114">
        <v>204</v>
      </c>
    </row>
    <row r="6115" spans="1:12" x14ac:dyDescent="0.3">
      <c r="A6115">
        <v>102</v>
      </c>
      <c r="C6115">
        <v>6114</v>
      </c>
      <c r="E6115" s="1" t="b">
        <f t="shared" si="95"/>
        <v>0</v>
      </c>
      <c r="H6115">
        <v>101</v>
      </c>
      <c r="I6115">
        <v>220</v>
      </c>
      <c r="K6115">
        <v>91</v>
      </c>
      <c r="L6115">
        <v>204</v>
      </c>
    </row>
    <row r="6116" spans="1:12" x14ac:dyDescent="0.3">
      <c r="A6116">
        <v>141</v>
      </c>
      <c r="C6116">
        <v>6115</v>
      </c>
      <c r="E6116" s="1" t="b">
        <f t="shared" si="95"/>
        <v>1</v>
      </c>
      <c r="H6116">
        <v>101</v>
      </c>
      <c r="I6116">
        <v>220</v>
      </c>
      <c r="K6116">
        <v>91</v>
      </c>
      <c r="L6116">
        <v>204</v>
      </c>
    </row>
    <row r="6117" spans="1:12" x14ac:dyDescent="0.3">
      <c r="A6117">
        <v>102</v>
      </c>
      <c r="C6117">
        <v>6116</v>
      </c>
      <c r="E6117" s="1" t="b">
        <f t="shared" si="95"/>
        <v>0</v>
      </c>
      <c r="H6117">
        <v>101</v>
      </c>
      <c r="I6117">
        <v>220</v>
      </c>
      <c r="K6117">
        <v>91</v>
      </c>
      <c r="L6117">
        <v>204</v>
      </c>
    </row>
    <row r="6118" spans="1:12" x14ac:dyDescent="0.3">
      <c r="A6118">
        <v>141</v>
      </c>
      <c r="C6118">
        <v>6117</v>
      </c>
      <c r="E6118" s="1" t="b">
        <f t="shared" si="95"/>
        <v>1</v>
      </c>
      <c r="H6118">
        <v>101</v>
      </c>
      <c r="I6118">
        <v>220</v>
      </c>
      <c r="K6118">
        <v>91</v>
      </c>
      <c r="L6118">
        <v>204</v>
      </c>
    </row>
    <row r="6119" spans="1:12" x14ac:dyDescent="0.3">
      <c r="A6119">
        <v>102</v>
      </c>
      <c r="C6119">
        <v>6118</v>
      </c>
      <c r="E6119" s="1" t="b">
        <f t="shared" si="95"/>
        <v>0</v>
      </c>
      <c r="H6119">
        <v>101</v>
      </c>
      <c r="I6119">
        <v>220</v>
      </c>
      <c r="K6119">
        <v>91</v>
      </c>
      <c r="L6119">
        <v>204</v>
      </c>
    </row>
    <row r="6120" spans="1:12" x14ac:dyDescent="0.3">
      <c r="A6120">
        <v>141</v>
      </c>
      <c r="C6120">
        <v>6119</v>
      </c>
      <c r="E6120" s="1" t="b">
        <f t="shared" si="95"/>
        <v>1</v>
      </c>
      <c r="H6120">
        <v>101</v>
      </c>
      <c r="I6120">
        <v>220</v>
      </c>
      <c r="K6120">
        <v>91</v>
      </c>
      <c r="L6120">
        <v>204</v>
      </c>
    </row>
    <row r="6121" spans="1:12" x14ac:dyDescent="0.3">
      <c r="A6121">
        <v>102</v>
      </c>
      <c r="C6121">
        <v>6120</v>
      </c>
      <c r="E6121" s="1" t="b">
        <f t="shared" si="95"/>
        <v>0</v>
      </c>
      <c r="H6121">
        <v>101</v>
      </c>
      <c r="I6121">
        <v>220</v>
      </c>
      <c r="K6121">
        <v>91</v>
      </c>
      <c r="L6121">
        <v>204</v>
      </c>
    </row>
    <row r="6122" spans="1:12" x14ac:dyDescent="0.3">
      <c r="A6122">
        <v>141</v>
      </c>
      <c r="C6122">
        <v>6121</v>
      </c>
      <c r="E6122" s="1" t="b">
        <f t="shared" si="95"/>
        <v>1</v>
      </c>
      <c r="H6122">
        <v>101</v>
      </c>
      <c r="I6122">
        <v>220</v>
      </c>
      <c r="K6122">
        <v>91</v>
      </c>
      <c r="L6122">
        <v>204</v>
      </c>
    </row>
    <row r="6123" spans="1:12" x14ac:dyDescent="0.3">
      <c r="A6123">
        <v>102</v>
      </c>
      <c r="C6123">
        <v>6122</v>
      </c>
      <c r="E6123" s="1" t="b">
        <f t="shared" si="95"/>
        <v>0</v>
      </c>
      <c r="H6123">
        <v>101</v>
      </c>
      <c r="I6123">
        <v>220</v>
      </c>
      <c r="K6123">
        <v>91</v>
      </c>
      <c r="L6123">
        <v>204</v>
      </c>
    </row>
    <row r="6124" spans="1:12" x14ac:dyDescent="0.3">
      <c r="A6124">
        <v>141</v>
      </c>
      <c r="C6124">
        <v>6123</v>
      </c>
      <c r="E6124" s="1" t="b">
        <f t="shared" si="95"/>
        <v>1</v>
      </c>
      <c r="H6124">
        <v>101</v>
      </c>
      <c r="I6124">
        <v>220</v>
      </c>
      <c r="K6124">
        <v>91</v>
      </c>
      <c r="L6124">
        <v>204</v>
      </c>
    </row>
    <row r="6125" spans="1:12" x14ac:dyDescent="0.3">
      <c r="A6125">
        <v>102</v>
      </c>
      <c r="C6125">
        <v>6124</v>
      </c>
      <c r="E6125" s="1" t="b">
        <f t="shared" si="95"/>
        <v>0</v>
      </c>
      <c r="H6125">
        <v>101</v>
      </c>
      <c r="I6125">
        <v>218</v>
      </c>
      <c r="K6125">
        <v>91</v>
      </c>
      <c r="L6125">
        <v>204</v>
      </c>
    </row>
    <row r="6126" spans="1:12" x14ac:dyDescent="0.3">
      <c r="A6126">
        <v>141</v>
      </c>
      <c r="C6126">
        <v>6125</v>
      </c>
      <c r="E6126" s="1" t="b">
        <f t="shared" si="95"/>
        <v>1</v>
      </c>
      <c r="H6126">
        <v>101</v>
      </c>
      <c r="I6126">
        <v>218</v>
      </c>
      <c r="K6126">
        <v>91</v>
      </c>
      <c r="L6126">
        <v>203</v>
      </c>
    </row>
    <row r="6127" spans="1:12" x14ac:dyDescent="0.3">
      <c r="A6127">
        <v>102</v>
      </c>
      <c r="C6127">
        <v>6126</v>
      </c>
      <c r="E6127" s="1" t="b">
        <f t="shared" si="95"/>
        <v>0</v>
      </c>
      <c r="H6127">
        <v>101</v>
      </c>
      <c r="I6127">
        <v>218</v>
      </c>
      <c r="K6127">
        <v>91</v>
      </c>
      <c r="L6127">
        <v>203</v>
      </c>
    </row>
    <row r="6128" spans="1:12" x14ac:dyDescent="0.3">
      <c r="A6128">
        <v>141</v>
      </c>
      <c r="C6128">
        <v>6127</v>
      </c>
      <c r="E6128" s="1" t="b">
        <f t="shared" si="95"/>
        <v>1</v>
      </c>
      <c r="H6128">
        <v>101</v>
      </c>
      <c r="I6128">
        <v>218</v>
      </c>
      <c r="K6128">
        <v>91</v>
      </c>
      <c r="L6128">
        <v>203</v>
      </c>
    </row>
    <row r="6129" spans="1:12" x14ac:dyDescent="0.3">
      <c r="A6129">
        <v>102</v>
      </c>
      <c r="C6129">
        <v>6128</v>
      </c>
      <c r="E6129" s="1" t="b">
        <f t="shared" si="95"/>
        <v>0</v>
      </c>
      <c r="H6129">
        <v>101</v>
      </c>
      <c r="I6129">
        <v>218</v>
      </c>
      <c r="K6129">
        <v>91</v>
      </c>
      <c r="L6129">
        <v>203</v>
      </c>
    </row>
    <row r="6130" spans="1:12" x14ac:dyDescent="0.3">
      <c r="A6130">
        <v>141</v>
      </c>
      <c r="C6130">
        <v>6129</v>
      </c>
      <c r="E6130" s="1" t="b">
        <f t="shared" si="95"/>
        <v>1</v>
      </c>
      <c r="H6130">
        <v>100</v>
      </c>
      <c r="I6130">
        <v>218</v>
      </c>
      <c r="K6130">
        <v>91</v>
      </c>
      <c r="L6130">
        <v>203</v>
      </c>
    </row>
    <row r="6131" spans="1:12" x14ac:dyDescent="0.3">
      <c r="A6131">
        <v>102</v>
      </c>
      <c r="C6131">
        <v>6130</v>
      </c>
      <c r="E6131" s="1" t="b">
        <f t="shared" si="95"/>
        <v>0</v>
      </c>
      <c r="H6131">
        <v>100</v>
      </c>
      <c r="I6131">
        <v>218</v>
      </c>
      <c r="K6131">
        <v>91</v>
      </c>
      <c r="L6131">
        <v>203</v>
      </c>
    </row>
    <row r="6132" spans="1:12" x14ac:dyDescent="0.3">
      <c r="A6132">
        <v>141</v>
      </c>
      <c r="C6132">
        <v>6131</v>
      </c>
      <c r="E6132" s="1" t="b">
        <f t="shared" si="95"/>
        <v>1</v>
      </c>
      <c r="H6132">
        <v>100</v>
      </c>
      <c r="I6132">
        <v>218</v>
      </c>
      <c r="K6132">
        <v>91</v>
      </c>
      <c r="L6132">
        <v>203</v>
      </c>
    </row>
    <row r="6133" spans="1:12" x14ac:dyDescent="0.3">
      <c r="A6133">
        <v>102</v>
      </c>
      <c r="C6133">
        <v>6132</v>
      </c>
      <c r="E6133" s="1" t="b">
        <f t="shared" si="95"/>
        <v>0</v>
      </c>
      <c r="H6133">
        <v>100</v>
      </c>
      <c r="I6133">
        <v>218</v>
      </c>
      <c r="K6133">
        <v>91</v>
      </c>
      <c r="L6133">
        <v>203</v>
      </c>
    </row>
    <row r="6134" spans="1:12" x14ac:dyDescent="0.3">
      <c r="A6134">
        <v>141</v>
      </c>
      <c r="C6134">
        <v>6133</v>
      </c>
      <c r="E6134" s="1" t="b">
        <f t="shared" si="95"/>
        <v>1</v>
      </c>
      <c r="H6134">
        <v>100</v>
      </c>
      <c r="I6134">
        <v>218</v>
      </c>
      <c r="K6134">
        <v>91</v>
      </c>
      <c r="L6134">
        <v>203</v>
      </c>
    </row>
    <row r="6135" spans="1:12" x14ac:dyDescent="0.3">
      <c r="A6135">
        <v>102</v>
      </c>
      <c r="C6135">
        <v>6134</v>
      </c>
      <c r="E6135" s="1" t="b">
        <f t="shared" si="95"/>
        <v>0</v>
      </c>
      <c r="H6135">
        <v>100</v>
      </c>
      <c r="I6135">
        <v>218</v>
      </c>
      <c r="K6135">
        <v>91</v>
      </c>
      <c r="L6135">
        <v>208</v>
      </c>
    </row>
    <row r="6136" spans="1:12" x14ac:dyDescent="0.3">
      <c r="A6136">
        <v>141</v>
      </c>
      <c r="C6136">
        <v>6135</v>
      </c>
      <c r="E6136" s="1" t="b">
        <f t="shared" si="95"/>
        <v>1</v>
      </c>
      <c r="H6136">
        <v>100</v>
      </c>
      <c r="I6136">
        <v>218</v>
      </c>
      <c r="K6136">
        <v>91</v>
      </c>
      <c r="L6136">
        <v>208</v>
      </c>
    </row>
    <row r="6137" spans="1:12" x14ac:dyDescent="0.3">
      <c r="A6137">
        <v>102</v>
      </c>
      <c r="C6137">
        <v>6136</v>
      </c>
      <c r="E6137" s="1" t="b">
        <f t="shared" si="95"/>
        <v>0</v>
      </c>
      <c r="H6137">
        <v>100</v>
      </c>
      <c r="I6137">
        <v>218</v>
      </c>
      <c r="K6137">
        <v>91</v>
      </c>
      <c r="L6137">
        <v>208</v>
      </c>
    </row>
    <row r="6138" spans="1:12" x14ac:dyDescent="0.3">
      <c r="A6138">
        <v>141</v>
      </c>
      <c r="C6138">
        <v>6137</v>
      </c>
      <c r="E6138" s="1" t="b">
        <f t="shared" si="95"/>
        <v>1</v>
      </c>
      <c r="H6138">
        <v>100</v>
      </c>
      <c r="I6138">
        <v>218</v>
      </c>
      <c r="K6138">
        <v>90</v>
      </c>
      <c r="L6138">
        <v>208</v>
      </c>
    </row>
    <row r="6139" spans="1:12" x14ac:dyDescent="0.3">
      <c r="A6139">
        <v>102</v>
      </c>
      <c r="C6139">
        <v>6138</v>
      </c>
      <c r="E6139" s="1" t="b">
        <f t="shared" si="95"/>
        <v>0</v>
      </c>
      <c r="H6139">
        <v>100</v>
      </c>
      <c r="I6139">
        <v>218</v>
      </c>
      <c r="K6139">
        <v>90</v>
      </c>
      <c r="L6139">
        <v>208</v>
      </c>
    </row>
    <row r="6140" spans="1:12" x14ac:dyDescent="0.3">
      <c r="A6140">
        <v>140</v>
      </c>
      <c r="C6140">
        <v>6139</v>
      </c>
      <c r="E6140" s="1" t="b">
        <f t="shared" si="95"/>
        <v>1</v>
      </c>
      <c r="H6140">
        <v>100</v>
      </c>
      <c r="I6140">
        <v>218</v>
      </c>
      <c r="K6140">
        <v>90</v>
      </c>
      <c r="L6140">
        <v>208</v>
      </c>
    </row>
    <row r="6141" spans="1:12" x14ac:dyDescent="0.3">
      <c r="A6141">
        <v>101</v>
      </c>
      <c r="C6141">
        <v>6140</v>
      </c>
      <c r="E6141" s="1" t="b">
        <f t="shared" si="95"/>
        <v>0</v>
      </c>
      <c r="H6141">
        <v>100</v>
      </c>
      <c r="I6141">
        <v>218</v>
      </c>
      <c r="K6141">
        <v>90</v>
      </c>
      <c r="L6141">
        <v>208</v>
      </c>
    </row>
    <row r="6142" spans="1:12" x14ac:dyDescent="0.3">
      <c r="A6142">
        <v>140</v>
      </c>
      <c r="C6142">
        <v>6141</v>
      </c>
      <c r="E6142" s="1" t="b">
        <f t="shared" si="95"/>
        <v>1</v>
      </c>
      <c r="H6142">
        <v>100</v>
      </c>
      <c r="I6142">
        <v>218</v>
      </c>
      <c r="K6142">
        <v>90</v>
      </c>
      <c r="L6142">
        <v>208</v>
      </c>
    </row>
    <row r="6143" spans="1:12" x14ac:dyDescent="0.3">
      <c r="A6143">
        <v>101</v>
      </c>
      <c r="C6143">
        <v>6142</v>
      </c>
      <c r="E6143" s="1" t="b">
        <f t="shared" si="95"/>
        <v>0</v>
      </c>
      <c r="H6143">
        <v>100</v>
      </c>
      <c r="I6143">
        <v>216</v>
      </c>
      <c r="K6143">
        <v>90</v>
      </c>
      <c r="L6143">
        <v>208</v>
      </c>
    </row>
    <row r="6144" spans="1:12" x14ac:dyDescent="0.3">
      <c r="A6144">
        <v>140</v>
      </c>
      <c r="C6144">
        <v>6143</v>
      </c>
      <c r="E6144" s="1" t="b">
        <f t="shared" si="95"/>
        <v>1</v>
      </c>
      <c r="H6144">
        <v>100</v>
      </c>
      <c r="I6144">
        <v>216</v>
      </c>
      <c r="K6144">
        <v>90</v>
      </c>
      <c r="L6144">
        <v>208</v>
      </c>
    </row>
    <row r="6145" spans="1:12" x14ac:dyDescent="0.3">
      <c r="A6145">
        <v>101</v>
      </c>
      <c r="C6145">
        <v>6144</v>
      </c>
      <c r="E6145" s="1" t="b">
        <f t="shared" si="95"/>
        <v>0</v>
      </c>
      <c r="H6145">
        <v>100</v>
      </c>
      <c r="I6145">
        <v>216</v>
      </c>
      <c r="K6145">
        <v>90</v>
      </c>
      <c r="L6145">
        <v>208</v>
      </c>
    </row>
    <row r="6146" spans="1:12" x14ac:dyDescent="0.3">
      <c r="A6146">
        <v>140</v>
      </c>
      <c r="C6146">
        <v>6145</v>
      </c>
      <c r="E6146" s="1" t="b">
        <f t="shared" ref="E6146:E6209" si="96">ISEVEN(ROW(A6146))</f>
        <v>1</v>
      </c>
      <c r="H6146">
        <v>100</v>
      </c>
      <c r="I6146">
        <v>216</v>
      </c>
      <c r="K6146">
        <v>90</v>
      </c>
      <c r="L6146">
        <v>208</v>
      </c>
    </row>
    <row r="6147" spans="1:12" x14ac:dyDescent="0.3">
      <c r="A6147">
        <v>101</v>
      </c>
      <c r="C6147">
        <v>6146</v>
      </c>
      <c r="E6147" s="1" t="b">
        <f t="shared" si="96"/>
        <v>0</v>
      </c>
      <c r="H6147">
        <v>100</v>
      </c>
      <c r="I6147">
        <v>216</v>
      </c>
      <c r="K6147">
        <v>90</v>
      </c>
      <c r="L6147">
        <v>208</v>
      </c>
    </row>
    <row r="6148" spans="1:12" x14ac:dyDescent="0.3">
      <c r="A6148">
        <v>140</v>
      </c>
      <c r="C6148">
        <v>6147</v>
      </c>
      <c r="E6148" s="1" t="b">
        <f t="shared" si="96"/>
        <v>1</v>
      </c>
      <c r="H6148">
        <v>100</v>
      </c>
      <c r="I6148">
        <v>216</v>
      </c>
      <c r="K6148">
        <v>90</v>
      </c>
      <c r="L6148">
        <v>208</v>
      </c>
    </row>
    <row r="6149" spans="1:12" x14ac:dyDescent="0.3">
      <c r="A6149">
        <v>101</v>
      </c>
      <c r="C6149">
        <v>6148</v>
      </c>
      <c r="E6149" s="1" t="b">
        <f t="shared" si="96"/>
        <v>0</v>
      </c>
      <c r="H6149">
        <v>100</v>
      </c>
      <c r="I6149">
        <v>215</v>
      </c>
      <c r="K6149">
        <v>90</v>
      </c>
      <c r="L6149">
        <v>208</v>
      </c>
    </row>
    <row r="6150" spans="1:12" x14ac:dyDescent="0.3">
      <c r="A6150">
        <v>140</v>
      </c>
      <c r="C6150">
        <v>6149</v>
      </c>
      <c r="E6150" s="1" t="b">
        <f t="shared" si="96"/>
        <v>1</v>
      </c>
      <c r="H6150">
        <v>100</v>
      </c>
      <c r="I6150">
        <v>215</v>
      </c>
      <c r="K6150">
        <v>90</v>
      </c>
      <c r="L6150">
        <v>208</v>
      </c>
    </row>
    <row r="6151" spans="1:12" x14ac:dyDescent="0.3">
      <c r="A6151">
        <v>101</v>
      </c>
      <c r="C6151">
        <v>6150</v>
      </c>
      <c r="E6151" s="1" t="b">
        <f t="shared" si="96"/>
        <v>0</v>
      </c>
      <c r="H6151">
        <v>100</v>
      </c>
      <c r="I6151">
        <v>215</v>
      </c>
      <c r="K6151">
        <v>90</v>
      </c>
      <c r="L6151">
        <v>208</v>
      </c>
    </row>
    <row r="6152" spans="1:12" x14ac:dyDescent="0.3">
      <c r="A6152">
        <v>140</v>
      </c>
      <c r="C6152">
        <v>6151</v>
      </c>
      <c r="E6152" s="1" t="b">
        <f t="shared" si="96"/>
        <v>1</v>
      </c>
      <c r="H6152">
        <v>100</v>
      </c>
      <c r="I6152">
        <v>215</v>
      </c>
      <c r="K6152">
        <v>90</v>
      </c>
      <c r="L6152">
        <v>208</v>
      </c>
    </row>
    <row r="6153" spans="1:12" x14ac:dyDescent="0.3">
      <c r="A6153">
        <v>101</v>
      </c>
      <c r="C6153">
        <v>6152</v>
      </c>
      <c r="E6153" s="1" t="b">
        <f t="shared" si="96"/>
        <v>0</v>
      </c>
      <c r="H6153">
        <v>100</v>
      </c>
      <c r="I6153">
        <v>215</v>
      </c>
      <c r="K6153">
        <v>90</v>
      </c>
      <c r="L6153">
        <v>208</v>
      </c>
    </row>
    <row r="6154" spans="1:12" x14ac:dyDescent="0.3">
      <c r="A6154">
        <v>140</v>
      </c>
      <c r="C6154">
        <v>6153</v>
      </c>
      <c r="E6154" s="1" t="b">
        <f t="shared" si="96"/>
        <v>1</v>
      </c>
      <c r="H6154">
        <v>101</v>
      </c>
      <c r="I6154">
        <v>215</v>
      </c>
      <c r="K6154">
        <v>90</v>
      </c>
      <c r="L6154">
        <v>208</v>
      </c>
    </row>
    <row r="6155" spans="1:12" x14ac:dyDescent="0.3">
      <c r="A6155">
        <v>101</v>
      </c>
      <c r="C6155">
        <v>6154</v>
      </c>
      <c r="E6155" s="1" t="b">
        <f t="shared" si="96"/>
        <v>0</v>
      </c>
      <c r="H6155">
        <v>101</v>
      </c>
      <c r="I6155">
        <v>215</v>
      </c>
      <c r="K6155">
        <v>90</v>
      </c>
      <c r="L6155">
        <v>208</v>
      </c>
    </row>
    <row r="6156" spans="1:12" x14ac:dyDescent="0.3">
      <c r="A6156">
        <v>140</v>
      </c>
      <c r="C6156">
        <v>6155</v>
      </c>
      <c r="E6156" s="1" t="b">
        <f t="shared" si="96"/>
        <v>1</v>
      </c>
      <c r="H6156">
        <v>101</v>
      </c>
      <c r="I6156">
        <v>215</v>
      </c>
      <c r="K6156">
        <v>90</v>
      </c>
      <c r="L6156">
        <v>208</v>
      </c>
    </row>
    <row r="6157" spans="1:12" x14ac:dyDescent="0.3">
      <c r="A6157">
        <v>101</v>
      </c>
      <c r="C6157">
        <v>6156</v>
      </c>
      <c r="E6157" s="1" t="b">
        <f t="shared" si="96"/>
        <v>0</v>
      </c>
      <c r="H6157">
        <v>101</v>
      </c>
      <c r="I6157">
        <v>215</v>
      </c>
      <c r="K6157">
        <v>90</v>
      </c>
      <c r="L6157">
        <v>208</v>
      </c>
    </row>
    <row r="6158" spans="1:12" x14ac:dyDescent="0.3">
      <c r="A6158">
        <v>140</v>
      </c>
      <c r="C6158">
        <v>6157</v>
      </c>
      <c r="E6158" s="1" t="b">
        <f t="shared" si="96"/>
        <v>1</v>
      </c>
      <c r="H6158">
        <v>101</v>
      </c>
      <c r="I6158">
        <v>215</v>
      </c>
      <c r="K6158">
        <v>90</v>
      </c>
      <c r="L6158">
        <v>205</v>
      </c>
    </row>
    <row r="6159" spans="1:12" x14ac:dyDescent="0.3">
      <c r="A6159">
        <v>101</v>
      </c>
      <c r="C6159">
        <v>6158</v>
      </c>
      <c r="E6159" s="1" t="b">
        <f t="shared" si="96"/>
        <v>0</v>
      </c>
      <c r="H6159">
        <v>101</v>
      </c>
      <c r="I6159">
        <v>216</v>
      </c>
      <c r="K6159">
        <v>90</v>
      </c>
      <c r="L6159">
        <v>205</v>
      </c>
    </row>
    <row r="6160" spans="1:12" x14ac:dyDescent="0.3">
      <c r="A6160">
        <v>140</v>
      </c>
      <c r="C6160">
        <v>6159</v>
      </c>
      <c r="E6160" s="1" t="b">
        <f t="shared" si="96"/>
        <v>1</v>
      </c>
      <c r="H6160">
        <v>101</v>
      </c>
      <c r="I6160">
        <v>216</v>
      </c>
      <c r="K6160">
        <v>90</v>
      </c>
      <c r="L6160">
        <v>205</v>
      </c>
    </row>
    <row r="6161" spans="1:12" x14ac:dyDescent="0.3">
      <c r="A6161">
        <v>102</v>
      </c>
      <c r="C6161">
        <v>6160</v>
      </c>
      <c r="E6161" s="1" t="b">
        <f t="shared" si="96"/>
        <v>0</v>
      </c>
      <c r="H6161">
        <v>101</v>
      </c>
      <c r="I6161">
        <v>216</v>
      </c>
      <c r="K6161">
        <v>90</v>
      </c>
      <c r="L6161">
        <v>205</v>
      </c>
    </row>
    <row r="6162" spans="1:12" x14ac:dyDescent="0.3">
      <c r="A6162">
        <v>140</v>
      </c>
      <c r="C6162">
        <v>6161</v>
      </c>
      <c r="E6162" s="1" t="b">
        <f t="shared" si="96"/>
        <v>1</v>
      </c>
      <c r="H6162">
        <v>101</v>
      </c>
      <c r="I6162">
        <v>216</v>
      </c>
      <c r="K6162">
        <v>90</v>
      </c>
      <c r="L6162">
        <v>205</v>
      </c>
    </row>
    <row r="6163" spans="1:12" x14ac:dyDescent="0.3">
      <c r="A6163">
        <v>102</v>
      </c>
      <c r="C6163">
        <v>6162</v>
      </c>
      <c r="E6163" s="1" t="b">
        <f t="shared" si="96"/>
        <v>0</v>
      </c>
      <c r="H6163">
        <v>101</v>
      </c>
      <c r="I6163">
        <v>216</v>
      </c>
      <c r="K6163">
        <v>90</v>
      </c>
      <c r="L6163">
        <v>205</v>
      </c>
    </row>
    <row r="6164" spans="1:12" x14ac:dyDescent="0.3">
      <c r="A6164">
        <v>140</v>
      </c>
      <c r="C6164">
        <v>6163</v>
      </c>
      <c r="E6164" s="1" t="b">
        <f t="shared" si="96"/>
        <v>1</v>
      </c>
      <c r="H6164">
        <v>101</v>
      </c>
      <c r="I6164">
        <v>216</v>
      </c>
      <c r="K6164">
        <v>90</v>
      </c>
      <c r="L6164">
        <v>205</v>
      </c>
    </row>
    <row r="6165" spans="1:12" x14ac:dyDescent="0.3">
      <c r="A6165">
        <v>102</v>
      </c>
      <c r="C6165">
        <v>6164</v>
      </c>
      <c r="E6165" s="1" t="b">
        <f t="shared" si="96"/>
        <v>0</v>
      </c>
      <c r="H6165">
        <v>101</v>
      </c>
      <c r="I6165">
        <v>216</v>
      </c>
      <c r="K6165">
        <v>90</v>
      </c>
      <c r="L6165">
        <v>205</v>
      </c>
    </row>
    <row r="6166" spans="1:12" x14ac:dyDescent="0.3">
      <c r="A6166">
        <v>139</v>
      </c>
      <c r="C6166">
        <v>6165</v>
      </c>
      <c r="E6166" s="1" t="b">
        <f t="shared" si="96"/>
        <v>1</v>
      </c>
      <c r="H6166">
        <v>101</v>
      </c>
      <c r="I6166">
        <v>216</v>
      </c>
      <c r="K6166">
        <v>90</v>
      </c>
      <c r="L6166">
        <v>205</v>
      </c>
    </row>
    <row r="6167" spans="1:12" x14ac:dyDescent="0.3">
      <c r="A6167">
        <v>102</v>
      </c>
      <c r="C6167">
        <v>6166</v>
      </c>
      <c r="E6167" s="1" t="b">
        <f t="shared" si="96"/>
        <v>0</v>
      </c>
      <c r="H6167">
        <v>101</v>
      </c>
      <c r="I6167">
        <v>216</v>
      </c>
      <c r="K6167">
        <v>90</v>
      </c>
      <c r="L6167">
        <v>208</v>
      </c>
    </row>
    <row r="6168" spans="1:12" x14ac:dyDescent="0.3">
      <c r="A6168">
        <v>139</v>
      </c>
      <c r="C6168">
        <v>6167</v>
      </c>
      <c r="E6168" s="1" t="b">
        <f t="shared" si="96"/>
        <v>1</v>
      </c>
      <c r="H6168">
        <v>101</v>
      </c>
      <c r="I6168">
        <v>216</v>
      </c>
      <c r="K6168">
        <v>90</v>
      </c>
      <c r="L6168">
        <v>208</v>
      </c>
    </row>
    <row r="6169" spans="1:12" x14ac:dyDescent="0.3">
      <c r="A6169">
        <v>102</v>
      </c>
      <c r="C6169">
        <v>6168</v>
      </c>
      <c r="E6169" s="1" t="b">
        <f t="shared" si="96"/>
        <v>0</v>
      </c>
      <c r="H6169">
        <v>101</v>
      </c>
      <c r="I6169">
        <v>216</v>
      </c>
      <c r="K6169">
        <v>90</v>
      </c>
      <c r="L6169">
        <v>208</v>
      </c>
    </row>
    <row r="6170" spans="1:12" x14ac:dyDescent="0.3">
      <c r="A6170">
        <v>139</v>
      </c>
      <c r="C6170">
        <v>6169</v>
      </c>
      <c r="E6170" s="1" t="b">
        <f t="shared" si="96"/>
        <v>1</v>
      </c>
      <c r="H6170">
        <v>101</v>
      </c>
      <c r="I6170">
        <v>216</v>
      </c>
      <c r="K6170">
        <v>90</v>
      </c>
      <c r="L6170">
        <v>208</v>
      </c>
    </row>
    <row r="6171" spans="1:12" x14ac:dyDescent="0.3">
      <c r="A6171">
        <v>102</v>
      </c>
      <c r="C6171">
        <v>6170</v>
      </c>
      <c r="E6171" s="1" t="b">
        <f t="shared" si="96"/>
        <v>0</v>
      </c>
      <c r="H6171">
        <v>101</v>
      </c>
      <c r="I6171">
        <v>216</v>
      </c>
      <c r="K6171">
        <v>90</v>
      </c>
      <c r="L6171">
        <v>208</v>
      </c>
    </row>
    <row r="6172" spans="1:12" x14ac:dyDescent="0.3">
      <c r="A6172">
        <v>138</v>
      </c>
      <c r="C6172">
        <v>6171</v>
      </c>
      <c r="E6172" s="1" t="b">
        <f t="shared" si="96"/>
        <v>1</v>
      </c>
      <c r="H6172">
        <v>101</v>
      </c>
      <c r="I6172">
        <v>216</v>
      </c>
      <c r="K6172">
        <v>90</v>
      </c>
      <c r="L6172">
        <v>210</v>
      </c>
    </row>
    <row r="6173" spans="1:12" x14ac:dyDescent="0.3">
      <c r="A6173">
        <v>102</v>
      </c>
      <c r="C6173">
        <v>6172</v>
      </c>
      <c r="E6173" s="1" t="b">
        <f t="shared" si="96"/>
        <v>0</v>
      </c>
      <c r="H6173">
        <v>101</v>
      </c>
      <c r="I6173">
        <v>215</v>
      </c>
      <c r="K6173">
        <v>90</v>
      </c>
      <c r="L6173">
        <v>210</v>
      </c>
    </row>
    <row r="6174" spans="1:12" x14ac:dyDescent="0.3">
      <c r="A6174">
        <v>138</v>
      </c>
      <c r="C6174">
        <v>6173</v>
      </c>
      <c r="E6174" s="1" t="b">
        <f t="shared" si="96"/>
        <v>1</v>
      </c>
      <c r="H6174">
        <v>101</v>
      </c>
      <c r="I6174">
        <v>215</v>
      </c>
      <c r="K6174">
        <v>90</v>
      </c>
      <c r="L6174">
        <v>210</v>
      </c>
    </row>
    <row r="6175" spans="1:12" x14ac:dyDescent="0.3">
      <c r="A6175">
        <v>102</v>
      </c>
      <c r="C6175">
        <v>6174</v>
      </c>
      <c r="E6175" s="1" t="b">
        <f t="shared" si="96"/>
        <v>0</v>
      </c>
      <c r="H6175">
        <v>101</v>
      </c>
      <c r="I6175">
        <v>215</v>
      </c>
      <c r="K6175">
        <v>90</v>
      </c>
      <c r="L6175">
        <v>210</v>
      </c>
    </row>
    <row r="6176" spans="1:12" x14ac:dyDescent="0.3">
      <c r="A6176">
        <v>138</v>
      </c>
      <c r="C6176">
        <v>6175</v>
      </c>
      <c r="E6176" s="1" t="b">
        <f t="shared" si="96"/>
        <v>1</v>
      </c>
      <c r="H6176">
        <v>101</v>
      </c>
      <c r="I6176">
        <v>215</v>
      </c>
      <c r="K6176">
        <v>90</v>
      </c>
      <c r="L6176">
        <v>210</v>
      </c>
    </row>
    <row r="6177" spans="1:12" x14ac:dyDescent="0.3">
      <c r="A6177">
        <v>102</v>
      </c>
      <c r="C6177">
        <v>6176</v>
      </c>
      <c r="E6177" s="1" t="b">
        <f t="shared" si="96"/>
        <v>0</v>
      </c>
      <c r="H6177">
        <v>101</v>
      </c>
      <c r="I6177">
        <v>215</v>
      </c>
      <c r="K6177">
        <v>90</v>
      </c>
      <c r="L6177">
        <v>209</v>
      </c>
    </row>
    <row r="6178" spans="1:12" x14ac:dyDescent="0.3">
      <c r="A6178">
        <v>138</v>
      </c>
      <c r="C6178">
        <v>6177</v>
      </c>
      <c r="E6178" s="1" t="b">
        <f t="shared" si="96"/>
        <v>1</v>
      </c>
      <c r="H6178">
        <v>101</v>
      </c>
      <c r="I6178">
        <v>215</v>
      </c>
      <c r="K6178">
        <v>90</v>
      </c>
      <c r="L6178">
        <v>209</v>
      </c>
    </row>
    <row r="6179" spans="1:12" x14ac:dyDescent="0.3">
      <c r="A6179">
        <v>102</v>
      </c>
      <c r="C6179">
        <v>6178</v>
      </c>
      <c r="E6179" s="1" t="b">
        <f t="shared" si="96"/>
        <v>0</v>
      </c>
      <c r="H6179">
        <v>101</v>
      </c>
      <c r="I6179">
        <v>215</v>
      </c>
      <c r="K6179">
        <v>90</v>
      </c>
      <c r="L6179">
        <v>209</v>
      </c>
    </row>
    <row r="6180" spans="1:12" x14ac:dyDescent="0.3">
      <c r="A6180">
        <v>138</v>
      </c>
      <c r="C6180">
        <v>6179</v>
      </c>
      <c r="E6180" s="1" t="b">
        <f t="shared" si="96"/>
        <v>1</v>
      </c>
      <c r="H6180">
        <v>101</v>
      </c>
      <c r="I6180">
        <v>215</v>
      </c>
      <c r="K6180">
        <v>90</v>
      </c>
      <c r="L6180">
        <v>209</v>
      </c>
    </row>
    <row r="6181" spans="1:12" x14ac:dyDescent="0.3">
      <c r="A6181">
        <v>102</v>
      </c>
      <c r="C6181">
        <v>6180</v>
      </c>
      <c r="E6181" s="1" t="b">
        <f t="shared" si="96"/>
        <v>0</v>
      </c>
      <c r="H6181">
        <v>101</v>
      </c>
      <c r="I6181">
        <v>215</v>
      </c>
      <c r="K6181">
        <v>90</v>
      </c>
      <c r="L6181">
        <v>209</v>
      </c>
    </row>
    <row r="6182" spans="1:12" x14ac:dyDescent="0.3">
      <c r="A6182">
        <v>138</v>
      </c>
      <c r="C6182">
        <v>6181</v>
      </c>
      <c r="E6182" s="1" t="b">
        <f t="shared" si="96"/>
        <v>1</v>
      </c>
      <c r="H6182">
        <v>101</v>
      </c>
      <c r="I6182">
        <v>215</v>
      </c>
      <c r="K6182">
        <v>90</v>
      </c>
      <c r="L6182">
        <v>209</v>
      </c>
    </row>
    <row r="6183" spans="1:12" x14ac:dyDescent="0.3">
      <c r="A6183">
        <v>102</v>
      </c>
      <c r="C6183">
        <v>6182</v>
      </c>
      <c r="E6183" s="1" t="b">
        <f t="shared" si="96"/>
        <v>0</v>
      </c>
      <c r="H6183">
        <v>101</v>
      </c>
      <c r="I6183">
        <v>212</v>
      </c>
      <c r="K6183">
        <v>90</v>
      </c>
      <c r="L6183">
        <v>208</v>
      </c>
    </row>
    <row r="6184" spans="1:12" x14ac:dyDescent="0.3">
      <c r="A6184">
        <v>138</v>
      </c>
      <c r="C6184">
        <v>6183</v>
      </c>
      <c r="E6184" s="1" t="b">
        <f t="shared" si="96"/>
        <v>1</v>
      </c>
      <c r="H6184">
        <v>101</v>
      </c>
      <c r="I6184">
        <v>212</v>
      </c>
      <c r="K6184">
        <v>90</v>
      </c>
      <c r="L6184">
        <v>208</v>
      </c>
    </row>
    <row r="6185" spans="1:12" x14ac:dyDescent="0.3">
      <c r="A6185">
        <v>102</v>
      </c>
      <c r="C6185">
        <v>6184</v>
      </c>
      <c r="E6185" s="1" t="b">
        <f t="shared" si="96"/>
        <v>0</v>
      </c>
      <c r="H6185">
        <v>101</v>
      </c>
      <c r="I6185">
        <v>212</v>
      </c>
      <c r="K6185">
        <v>90</v>
      </c>
      <c r="L6185">
        <v>208</v>
      </c>
    </row>
    <row r="6186" spans="1:12" x14ac:dyDescent="0.3">
      <c r="A6186">
        <v>138</v>
      </c>
      <c r="C6186">
        <v>6185</v>
      </c>
      <c r="E6186" s="1" t="b">
        <f t="shared" si="96"/>
        <v>1</v>
      </c>
      <c r="H6186">
        <v>101</v>
      </c>
      <c r="I6186">
        <v>212</v>
      </c>
      <c r="K6186">
        <v>90</v>
      </c>
      <c r="L6186">
        <v>208</v>
      </c>
    </row>
    <row r="6187" spans="1:12" x14ac:dyDescent="0.3">
      <c r="A6187">
        <v>102</v>
      </c>
      <c r="C6187">
        <v>6186</v>
      </c>
      <c r="E6187" s="1" t="b">
        <f t="shared" si="96"/>
        <v>0</v>
      </c>
      <c r="H6187">
        <v>101</v>
      </c>
      <c r="I6187">
        <v>212</v>
      </c>
      <c r="K6187">
        <v>90</v>
      </c>
      <c r="L6187">
        <v>208</v>
      </c>
    </row>
    <row r="6188" spans="1:12" x14ac:dyDescent="0.3">
      <c r="A6188">
        <v>138</v>
      </c>
      <c r="C6188">
        <v>6187</v>
      </c>
      <c r="E6188" s="1" t="b">
        <f t="shared" si="96"/>
        <v>1</v>
      </c>
      <c r="H6188">
        <v>101</v>
      </c>
      <c r="I6188">
        <v>212</v>
      </c>
      <c r="K6188">
        <v>90</v>
      </c>
      <c r="L6188">
        <v>207</v>
      </c>
    </row>
    <row r="6189" spans="1:12" x14ac:dyDescent="0.3">
      <c r="A6189">
        <v>102</v>
      </c>
      <c r="C6189">
        <v>6188</v>
      </c>
      <c r="E6189" s="1" t="b">
        <f t="shared" si="96"/>
        <v>0</v>
      </c>
      <c r="H6189">
        <v>101</v>
      </c>
      <c r="I6189">
        <v>212</v>
      </c>
      <c r="K6189">
        <v>90</v>
      </c>
      <c r="L6189">
        <v>207</v>
      </c>
    </row>
    <row r="6190" spans="1:12" x14ac:dyDescent="0.3">
      <c r="A6190">
        <v>138</v>
      </c>
      <c r="C6190">
        <v>6189</v>
      </c>
      <c r="E6190" s="1" t="b">
        <f t="shared" si="96"/>
        <v>1</v>
      </c>
      <c r="H6190">
        <v>101</v>
      </c>
      <c r="I6190">
        <v>212</v>
      </c>
      <c r="K6190">
        <v>90</v>
      </c>
      <c r="L6190">
        <v>207</v>
      </c>
    </row>
    <row r="6191" spans="1:12" x14ac:dyDescent="0.3">
      <c r="A6191">
        <v>102</v>
      </c>
      <c r="C6191">
        <v>6190</v>
      </c>
      <c r="E6191" s="1" t="b">
        <f t="shared" si="96"/>
        <v>0</v>
      </c>
      <c r="H6191">
        <v>101</v>
      </c>
      <c r="I6191">
        <v>212</v>
      </c>
      <c r="K6191">
        <v>90</v>
      </c>
      <c r="L6191">
        <v>207</v>
      </c>
    </row>
    <row r="6192" spans="1:12" x14ac:dyDescent="0.3">
      <c r="A6192">
        <v>138</v>
      </c>
      <c r="C6192">
        <v>6191</v>
      </c>
      <c r="E6192" s="1" t="b">
        <f t="shared" si="96"/>
        <v>1</v>
      </c>
      <c r="H6192">
        <v>101</v>
      </c>
      <c r="I6192">
        <v>212</v>
      </c>
      <c r="K6192">
        <v>90</v>
      </c>
      <c r="L6192">
        <v>207</v>
      </c>
    </row>
    <row r="6193" spans="1:12" x14ac:dyDescent="0.3">
      <c r="A6193">
        <v>102</v>
      </c>
      <c r="C6193">
        <v>6192</v>
      </c>
      <c r="E6193" s="1" t="b">
        <f t="shared" si="96"/>
        <v>0</v>
      </c>
      <c r="H6193">
        <v>101</v>
      </c>
      <c r="I6193">
        <v>212</v>
      </c>
      <c r="K6193">
        <v>90</v>
      </c>
      <c r="L6193">
        <v>207</v>
      </c>
    </row>
    <row r="6194" spans="1:12" x14ac:dyDescent="0.3">
      <c r="A6194">
        <v>137</v>
      </c>
      <c r="C6194">
        <v>6193</v>
      </c>
      <c r="E6194" s="1" t="b">
        <f t="shared" si="96"/>
        <v>1</v>
      </c>
      <c r="H6194">
        <v>101</v>
      </c>
      <c r="I6194">
        <v>211</v>
      </c>
      <c r="K6194">
        <v>90</v>
      </c>
      <c r="L6194">
        <v>207</v>
      </c>
    </row>
    <row r="6195" spans="1:12" x14ac:dyDescent="0.3">
      <c r="A6195">
        <v>102</v>
      </c>
      <c r="C6195">
        <v>6194</v>
      </c>
      <c r="E6195" s="1" t="b">
        <f t="shared" si="96"/>
        <v>0</v>
      </c>
      <c r="H6195">
        <v>101</v>
      </c>
      <c r="I6195">
        <v>211</v>
      </c>
      <c r="K6195">
        <v>90</v>
      </c>
      <c r="L6195">
        <v>207</v>
      </c>
    </row>
    <row r="6196" spans="1:12" x14ac:dyDescent="0.3">
      <c r="A6196">
        <v>137</v>
      </c>
      <c r="C6196">
        <v>6195</v>
      </c>
      <c r="E6196" s="1" t="b">
        <f t="shared" si="96"/>
        <v>1</v>
      </c>
      <c r="H6196">
        <v>101</v>
      </c>
      <c r="I6196">
        <v>211</v>
      </c>
      <c r="K6196">
        <v>90</v>
      </c>
      <c r="L6196">
        <v>207</v>
      </c>
    </row>
    <row r="6197" spans="1:12" x14ac:dyDescent="0.3">
      <c r="A6197">
        <v>101</v>
      </c>
      <c r="C6197">
        <v>6196</v>
      </c>
      <c r="E6197" s="1" t="b">
        <f t="shared" si="96"/>
        <v>0</v>
      </c>
      <c r="H6197">
        <v>101</v>
      </c>
      <c r="I6197">
        <v>211</v>
      </c>
      <c r="K6197">
        <v>90</v>
      </c>
      <c r="L6197">
        <v>207</v>
      </c>
    </row>
    <row r="6198" spans="1:12" x14ac:dyDescent="0.3">
      <c r="A6198">
        <v>137</v>
      </c>
      <c r="C6198">
        <v>6197</v>
      </c>
      <c r="E6198" s="1" t="b">
        <f t="shared" si="96"/>
        <v>1</v>
      </c>
      <c r="H6198">
        <v>101</v>
      </c>
      <c r="I6198">
        <v>211</v>
      </c>
      <c r="K6198">
        <v>90</v>
      </c>
      <c r="L6198">
        <v>207</v>
      </c>
    </row>
    <row r="6199" spans="1:12" x14ac:dyDescent="0.3">
      <c r="A6199">
        <v>101</v>
      </c>
      <c r="C6199">
        <v>6198</v>
      </c>
      <c r="E6199" s="1" t="b">
        <f t="shared" si="96"/>
        <v>0</v>
      </c>
      <c r="H6199">
        <v>101</v>
      </c>
      <c r="I6199">
        <v>211</v>
      </c>
      <c r="K6199">
        <v>90</v>
      </c>
      <c r="L6199">
        <v>207</v>
      </c>
    </row>
    <row r="6200" spans="1:12" x14ac:dyDescent="0.3">
      <c r="A6200">
        <v>137</v>
      </c>
      <c r="C6200">
        <v>6199</v>
      </c>
      <c r="E6200" s="1" t="b">
        <f t="shared" si="96"/>
        <v>1</v>
      </c>
      <c r="H6200">
        <v>101</v>
      </c>
      <c r="I6200">
        <v>211</v>
      </c>
      <c r="K6200">
        <v>90</v>
      </c>
      <c r="L6200">
        <v>207</v>
      </c>
    </row>
    <row r="6201" spans="1:12" x14ac:dyDescent="0.3">
      <c r="A6201">
        <v>101</v>
      </c>
      <c r="C6201">
        <v>6200</v>
      </c>
      <c r="E6201" s="1" t="b">
        <f t="shared" si="96"/>
        <v>0</v>
      </c>
      <c r="H6201">
        <v>101</v>
      </c>
      <c r="I6201">
        <v>211</v>
      </c>
      <c r="K6201">
        <v>90</v>
      </c>
      <c r="L6201">
        <v>211</v>
      </c>
    </row>
    <row r="6202" spans="1:12" x14ac:dyDescent="0.3">
      <c r="A6202">
        <v>137</v>
      </c>
      <c r="C6202">
        <v>6201</v>
      </c>
      <c r="E6202" s="1" t="b">
        <f t="shared" si="96"/>
        <v>1</v>
      </c>
      <c r="H6202">
        <v>101</v>
      </c>
      <c r="I6202">
        <v>211</v>
      </c>
      <c r="K6202">
        <v>90</v>
      </c>
      <c r="L6202">
        <v>211</v>
      </c>
    </row>
    <row r="6203" spans="1:12" x14ac:dyDescent="0.3">
      <c r="A6203">
        <v>101</v>
      </c>
      <c r="C6203">
        <v>6202</v>
      </c>
      <c r="E6203" s="1" t="b">
        <f t="shared" si="96"/>
        <v>0</v>
      </c>
      <c r="H6203">
        <v>101</v>
      </c>
      <c r="I6203">
        <v>211</v>
      </c>
      <c r="K6203">
        <v>90</v>
      </c>
      <c r="L6203">
        <v>211</v>
      </c>
    </row>
    <row r="6204" spans="1:12" x14ac:dyDescent="0.3">
      <c r="A6204">
        <v>137</v>
      </c>
      <c r="C6204">
        <v>6203</v>
      </c>
      <c r="E6204" s="1" t="b">
        <f t="shared" si="96"/>
        <v>1</v>
      </c>
      <c r="H6204">
        <v>101</v>
      </c>
      <c r="I6204">
        <v>211</v>
      </c>
      <c r="K6204">
        <v>90</v>
      </c>
      <c r="L6204">
        <v>214</v>
      </c>
    </row>
    <row r="6205" spans="1:12" x14ac:dyDescent="0.3">
      <c r="A6205">
        <v>101</v>
      </c>
      <c r="C6205">
        <v>6204</v>
      </c>
      <c r="E6205" s="1" t="b">
        <f t="shared" si="96"/>
        <v>0</v>
      </c>
      <c r="H6205">
        <v>101</v>
      </c>
      <c r="I6205">
        <v>211</v>
      </c>
      <c r="K6205">
        <v>90</v>
      </c>
      <c r="L6205">
        <v>214</v>
      </c>
    </row>
    <row r="6206" spans="1:12" x14ac:dyDescent="0.3">
      <c r="A6206">
        <v>137</v>
      </c>
      <c r="C6206">
        <v>6205</v>
      </c>
      <c r="E6206" s="1" t="b">
        <f t="shared" si="96"/>
        <v>1</v>
      </c>
      <c r="H6206">
        <v>101</v>
      </c>
      <c r="I6206">
        <v>214</v>
      </c>
      <c r="K6206">
        <v>90</v>
      </c>
      <c r="L6206">
        <v>214</v>
      </c>
    </row>
    <row r="6207" spans="1:12" x14ac:dyDescent="0.3">
      <c r="A6207">
        <v>101</v>
      </c>
      <c r="C6207">
        <v>6206</v>
      </c>
      <c r="E6207" s="1" t="b">
        <f t="shared" si="96"/>
        <v>0</v>
      </c>
      <c r="H6207">
        <v>101</v>
      </c>
      <c r="I6207">
        <v>214</v>
      </c>
      <c r="K6207">
        <v>90</v>
      </c>
      <c r="L6207">
        <v>214</v>
      </c>
    </row>
    <row r="6208" spans="1:12" x14ac:dyDescent="0.3">
      <c r="A6208">
        <v>137</v>
      </c>
      <c r="C6208">
        <v>6207</v>
      </c>
      <c r="E6208" s="1" t="b">
        <f t="shared" si="96"/>
        <v>1</v>
      </c>
      <c r="H6208">
        <v>101</v>
      </c>
      <c r="I6208">
        <v>214</v>
      </c>
      <c r="K6208">
        <v>90</v>
      </c>
      <c r="L6208">
        <v>214</v>
      </c>
    </row>
    <row r="6209" spans="1:12" x14ac:dyDescent="0.3">
      <c r="A6209">
        <v>101</v>
      </c>
      <c r="C6209">
        <v>6208</v>
      </c>
      <c r="E6209" s="1" t="b">
        <f t="shared" si="96"/>
        <v>0</v>
      </c>
      <c r="H6209">
        <v>101</v>
      </c>
      <c r="I6209">
        <v>214</v>
      </c>
      <c r="K6209">
        <v>90</v>
      </c>
      <c r="L6209">
        <v>213</v>
      </c>
    </row>
    <row r="6210" spans="1:12" x14ac:dyDescent="0.3">
      <c r="A6210">
        <v>137</v>
      </c>
      <c r="C6210">
        <v>6209</v>
      </c>
      <c r="E6210" s="1" t="b">
        <f t="shared" ref="E6210:E6273" si="97">ISEVEN(ROW(A6210))</f>
        <v>1</v>
      </c>
      <c r="H6210">
        <v>100</v>
      </c>
      <c r="I6210">
        <v>213</v>
      </c>
      <c r="K6210">
        <v>90</v>
      </c>
      <c r="L6210">
        <v>213</v>
      </c>
    </row>
    <row r="6211" spans="1:12" x14ac:dyDescent="0.3">
      <c r="A6211">
        <v>101</v>
      </c>
      <c r="C6211">
        <v>6210</v>
      </c>
      <c r="E6211" s="1" t="b">
        <f t="shared" si="97"/>
        <v>0</v>
      </c>
      <c r="H6211">
        <v>100</v>
      </c>
      <c r="I6211">
        <v>213</v>
      </c>
      <c r="K6211">
        <v>90</v>
      </c>
      <c r="L6211">
        <v>213</v>
      </c>
    </row>
    <row r="6212" spans="1:12" x14ac:dyDescent="0.3">
      <c r="A6212">
        <v>137</v>
      </c>
      <c r="C6212">
        <v>6211</v>
      </c>
      <c r="E6212" s="1" t="b">
        <f t="shared" si="97"/>
        <v>1</v>
      </c>
      <c r="H6212">
        <v>100</v>
      </c>
      <c r="I6212">
        <v>213</v>
      </c>
      <c r="K6212">
        <v>90</v>
      </c>
      <c r="L6212">
        <v>213</v>
      </c>
    </row>
    <row r="6213" spans="1:12" x14ac:dyDescent="0.3">
      <c r="A6213">
        <v>101</v>
      </c>
      <c r="C6213">
        <v>6212</v>
      </c>
      <c r="E6213" s="1" t="b">
        <f t="shared" si="97"/>
        <v>0</v>
      </c>
      <c r="H6213">
        <v>100</v>
      </c>
      <c r="I6213">
        <v>213</v>
      </c>
      <c r="K6213">
        <v>90</v>
      </c>
      <c r="L6213">
        <v>213</v>
      </c>
    </row>
    <row r="6214" spans="1:12" x14ac:dyDescent="0.3">
      <c r="A6214">
        <v>137</v>
      </c>
      <c r="C6214">
        <v>6213</v>
      </c>
      <c r="E6214" s="1" t="b">
        <f t="shared" si="97"/>
        <v>1</v>
      </c>
      <c r="H6214">
        <v>100</v>
      </c>
      <c r="I6214">
        <v>213</v>
      </c>
      <c r="K6214">
        <v>90</v>
      </c>
      <c r="L6214">
        <v>213</v>
      </c>
    </row>
    <row r="6215" spans="1:12" x14ac:dyDescent="0.3">
      <c r="A6215">
        <v>101</v>
      </c>
      <c r="C6215">
        <v>6214</v>
      </c>
      <c r="E6215" s="1" t="b">
        <f t="shared" si="97"/>
        <v>0</v>
      </c>
      <c r="H6215">
        <v>100</v>
      </c>
      <c r="I6215">
        <v>213</v>
      </c>
      <c r="K6215">
        <v>90</v>
      </c>
      <c r="L6215">
        <v>213</v>
      </c>
    </row>
    <row r="6216" spans="1:12" x14ac:dyDescent="0.3">
      <c r="A6216">
        <v>137</v>
      </c>
      <c r="C6216">
        <v>6215</v>
      </c>
      <c r="E6216" s="1" t="b">
        <f t="shared" si="97"/>
        <v>1</v>
      </c>
      <c r="H6216">
        <v>100</v>
      </c>
      <c r="I6216">
        <v>213</v>
      </c>
      <c r="K6216">
        <v>90</v>
      </c>
      <c r="L6216">
        <v>213</v>
      </c>
    </row>
    <row r="6217" spans="1:12" x14ac:dyDescent="0.3">
      <c r="A6217">
        <v>101</v>
      </c>
      <c r="C6217">
        <v>6216</v>
      </c>
      <c r="E6217" s="1" t="b">
        <f t="shared" si="97"/>
        <v>0</v>
      </c>
      <c r="H6217">
        <v>100</v>
      </c>
      <c r="I6217">
        <v>213</v>
      </c>
      <c r="K6217">
        <v>90</v>
      </c>
      <c r="L6217">
        <v>213</v>
      </c>
    </row>
    <row r="6218" spans="1:12" x14ac:dyDescent="0.3">
      <c r="A6218">
        <v>137</v>
      </c>
      <c r="C6218">
        <v>6217</v>
      </c>
      <c r="E6218" s="1" t="b">
        <f t="shared" si="97"/>
        <v>1</v>
      </c>
      <c r="H6218">
        <v>100</v>
      </c>
      <c r="I6218">
        <v>213</v>
      </c>
      <c r="K6218">
        <v>90</v>
      </c>
      <c r="L6218">
        <v>213</v>
      </c>
    </row>
    <row r="6219" spans="1:12" x14ac:dyDescent="0.3">
      <c r="A6219">
        <v>101</v>
      </c>
      <c r="C6219">
        <v>6218</v>
      </c>
      <c r="E6219" s="1" t="b">
        <f t="shared" si="97"/>
        <v>0</v>
      </c>
      <c r="H6219">
        <v>100</v>
      </c>
      <c r="I6219">
        <v>213</v>
      </c>
      <c r="K6219">
        <v>90</v>
      </c>
      <c r="L6219">
        <v>213</v>
      </c>
    </row>
    <row r="6220" spans="1:12" x14ac:dyDescent="0.3">
      <c r="A6220">
        <v>136</v>
      </c>
      <c r="C6220">
        <v>6219</v>
      </c>
      <c r="E6220" s="1" t="b">
        <f t="shared" si="97"/>
        <v>1</v>
      </c>
      <c r="H6220">
        <v>100</v>
      </c>
      <c r="I6220">
        <v>213</v>
      </c>
      <c r="K6220">
        <v>90</v>
      </c>
      <c r="L6220">
        <v>211</v>
      </c>
    </row>
    <row r="6221" spans="1:12" x14ac:dyDescent="0.3">
      <c r="A6221">
        <v>101</v>
      </c>
      <c r="C6221">
        <v>6220</v>
      </c>
      <c r="E6221" s="1" t="b">
        <f t="shared" si="97"/>
        <v>0</v>
      </c>
      <c r="H6221">
        <v>100</v>
      </c>
      <c r="I6221">
        <v>211</v>
      </c>
      <c r="K6221">
        <v>90</v>
      </c>
      <c r="L6221">
        <v>211</v>
      </c>
    </row>
    <row r="6222" spans="1:12" x14ac:dyDescent="0.3">
      <c r="A6222">
        <v>136</v>
      </c>
      <c r="C6222">
        <v>6221</v>
      </c>
      <c r="E6222" s="1" t="b">
        <f t="shared" si="97"/>
        <v>1</v>
      </c>
      <c r="H6222">
        <v>100</v>
      </c>
      <c r="I6222">
        <v>211</v>
      </c>
      <c r="K6222">
        <v>90</v>
      </c>
      <c r="L6222">
        <v>211</v>
      </c>
    </row>
    <row r="6223" spans="1:12" x14ac:dyDescent="0.3">
      <c r="A6223">
        <v>101</v>
      </c>
      <c r="C6223">
        <v>6222</v>
      </c>
      <c r="E6223" s="1" t="b">
        <f t="shared" si="97"/>
        <v>0</v>
      </c>
      <c r="H6223">
        <v>100</v>
      </c>
      <c r="I6223">
        <v>211</v>
      </c>
      <c r="K6223">
        <v>90</v>
      </c>
      <c r="L6223">
        <v>211</v>
      </c>
    </row>
    <row r="6224" spans="1:12" x14ac:dyDescent="0.3">
      <c r="A6224">
        <v>136</v>
      </c>
      <c r="C6224">
        <v>6223</v>
      </c>
      <c r="E6224" s="1" t="b">
        <f t="shared" si="97"/>
        <v>1</v>
      </c>
      <c r="H6224">
        <v>100</v>
      </c>
      <c r="I6224">
        <v>211</v>
      </c>
      <c r="K6224">
        <v>90</v>
      </c>
      <c r="L6224">
        <v>211</v>
      </c>
    </row>
    <row r="6225" spans="1:12" x14ac:dyDescent="0.3">
      <c r="A6225">
        <v>101</v>
      </c>
      <c r="C6225">
        <v>6224</v>
      </c>
      <c r="E6225" s="1" t="b">
        <f t="shared" si="97"/>
        <v>0</v>
      </c>
      <c r="H6225">
        <v>100</v>
      </c>
      <c r="I6225">
        <v>211</v>
      </c>
      <c r="K6225">
        <v>90</v>
      </c>
      <c r="L6225">
        <v>211</v>
      </c>
    </row>
    <row r="6226" spans="1:12" x14ac:dyDescent="0.3">
      <c r="A6226">
        <v>136</v>
      </c>
      <c r="C6226">
        <v>6225</v>
      </c>
      <c r="E6226" s="1" t="b">
        <f t="shared" si="97"/>
        <v>1</v>
      </c>
      <c r="H6226">
        <v>100</v>
      </c>
      <c r="I6226">
        <v>211</v>
      </c>
      <c r="K6226">
        <v>90</v>
      </c>
      <c r="L6226">
        <v>211</v>
      </c>
    </row>
    <row r="6227" spans="1:12" x14ac:dyDescent="0.3">
      <c r="A6227">
        <v>101</v>
      </c>
      <c r="C6227">
        <v>6226</v>
      </c>
      <c r="E6227" s="1" t="b">
        <f t="shared" si="97"/>
        <v>0</v>
      </c>
      <c r="H6227">
        <v>100</v>
      </c>
      <c r="I6227">
        <v>211</v>
      </c>
      <c r="K6227">
        <v>90</v>
      </c>
      <c r="L6227">
        <v>211</v>
      </c>
    </row>
    <row r="6228" spans="1:12" x14ac:dyDescent="0.3">
      <c r="A6228">
        <v>136</v>
      </c>
      <c r="C6228">
        <v>6227</v>
      </c>
      <c r="E6228" s="1" t="b">
        <f t="shared" si="97"/>
        <v>1</v>
      </c>
      <c r="H6228">
        <v>100</v>
      </c>
      <c r="I6228">
        <v>211</v>
      </c>
      <c r="K6228">
        <v>90</v>
      </c>
      <c r="L6228">
        <v>211</v>
      </c>
    </row>
    <row r="6229" spans="1:12" x14ac:dyDescent="0.3">
      <c r="A6229">
        <v>101</v>
      </c>
      <c r="C6229">
        <v>6228</v>
      </c>
      <c r="E6229" s="1" t="b">
        <f t="shared" si="97"/>
        <v>0</v>
      </c>
      <c r="H6229">
        <v>100</v>
      </c>
      <c r="I6229">
        <v>211</v>
      </c>
      <c r="K6229">
        <v>90</v>
      </c>
      <c r="L6229">
        <v>211</v>
      </c>
    </row>
    <row r="6230" spans="1:12" x14ac:dyDescent="0.3">
      <c r="A6230">
        <v>136</v>
      </c>
      <c r="C6230">
        <v>6229</v>
      </c>
      <c r="E6230" s="1" t="b">
        <f t="shared" si="97"/>
        <v>1</v>
      </c>
      <c r="H6230">
        <v>100</v>
      </c>
      <c r="I6230">
        <v>209</v>
      </c>
      <c r="K6230">
        <v>90</v>
      </c>
      <c r="L6230">
        <v>211</v>
      </c>
    </row>
    <row r="6231" spans="1:12" x14ac:dyDescent="0.3">
      <c r="A6231">
        <v>101</v>
      </c>
      <c r="C6231">
        <v>6230</v>
      </c>
      <c r="E6231" s="1" t="b">
        <f t="shared" si="97"/>
        <v>0</v>
      </c>
      <c r="H6231">
        <v>100</v>
      </c>
      <c r="I6231">
        <v>209</v>
      </c>
      <c r="K6231">
        <v>90</v>
      </c>
      <c r="L6231">
        <v>211</v>
      </c>
    </row>
    <row r="6232" spans="1:12" x14ac:dyDescent="0.3">
      <c r="A6232">
        <v>135</v>
      </c>
      <c r="C6232">
        <v>6231</v>
      </c>
      <c r="E6232" s="1" t="b">
        <f t="shared" si="97"/>
        <v>1</v>
      </c>
      <c r="H6232">
        <v>100</v>
      </c>
      <c r="I6232">
        <v>209</v>
      </c>
      <c r="K6232">
        <v>90</v>
      </c>
      <c r="L6232">
        <v>211</v>
      </c>
    </row>
    <row r="6233" spans="1:12" x14ac:dyDescent="0.3">
      <c r="A6233">
        <v>101</v>
      </c>
      <c r="C6233">
        <v>6232</v>
      </c>
      <c r="E6233" s="1" t="b">
        <f t="shared" si="97"/>
        <v>0</v>
      </c>
      <c r="H6233">
        <v>100</v>
      </c>
      <c r="I6233">
        <v>209</v>
      </c>
      <c r="K6233">
        <v>90</v>
      </c>
      <c r="L6233">
        <v>213</v>
      </c>
    </row>
    <row r="6234" spans="1:12" x14ac:dyDescent="0.3">
      <c r="A6234">
        <v>135</v>
      </c>
      <c r="C6234">
        <v>6233</v>
      </c>
      <c r="E6234" s="1" t="b">
        <f t="shared" si="97"/>
        <v>1</v>
      </c>
      <c r="H6234">
        <v>100</v>
      </c>
      <c r="I6234">
        <v>209</v>
      </c>
      <c r="K6234">
        <v>90</v>
      </c>
      <c r="L6234">
        <v>213</v>
      </c>
    </row>
    <row r="6235" spans="1:12" x14ac:dyDescent="0.3">
      <c r="A6235">
        <v>101</v>
      </c>
      <c r="C6235">
        <v>6234</v>
      </c>
      <c r="E6235" s="1" t="b">
        <f t="shared" si="97"/>
        <v>0</v>
      </c>
      <c r="H6235">
        <v>100</v>
      </c>
      <c r="I6235">
        <v>209</v>
      </c>
      <c r="K6235">
        <v>90</v>
      </c>
      <c r="L6235">
        <v>213</v>
      </c>
    </row>
    <row r="6236" spans="1:12" x14ac:dyDescent="0.3">
      <c r="A6236">
        <v>135</v>
      </c>
      <c r="C6236">
        <v>6235</v>
      </c>
      <c r="E6236" s="1" t="b">
        <f t="shared" si="97"/>
        <v>1</v>
      </c>
      <c r="H6236">
        <v>100</v>
      </c>
      <c r="I6236">
        <v>209</v>
      </c>
      <c r="K6236">
        <v>90</v>
      </c>
      <c r="L6236">
        <v>216</v>
      </c>
    </row>
    <row r="6237" spans="1:12" x14ac:dyDescent="0.3">
      <c r="A6237">
        <v>101</v>
      </c>
      <c r="C6237">
        <v>6236</v>
      </c>
      <c r="E6237" s="1" t="b">
        <f t="shared" si="97"/>
        <v>0</v>
      </c>
      <c r="H6237">
        <v>100</v>
      </c>
      <c r="I6237">
        <v>209</v>
      </c>
      <c r="K6237">
        <v>90</v>
      </c>
      <c r="L6237">
        <v>216</v>
      </c>
    </row>
    <row r="6238" spans="1:12" x14ac:dyDescent="0.3">
      <c r="A6238">
        <v>135</v>
      </c>
      <c r="C6238">
        <v>6237</v>
      </c>
      <c r="E6238" s="1" t="b">
        <f t="shared" si="97"/>
        <v>1</v>
      </c>
      <c r="H6238">
        <v>100</v>
      </c>
      <c r="I6238">
        <v>209</v>
      </c>
      <c r="K6238">
        <v>90</v>
      </c>
      <c r="L6238">
        <v>216</v>
      </c>
    </row>
    <row r="6239" spans="1:12" x14ac:dyDescent="0.3">
      <c r="A6239">
        <v>101</v>
      </c>
      <c r="C6239">
        <v>6238</v>
      </c>
      <c r="E6239" s="1" t="b">
        <f t="shared" si="97"/>
        <v>0</v>
      </c>
      <c r="H6239">
        <v>100</v>
      </c>
      <c r="I6239">
        <v>209</v>
      </c>
      <c r="K6239">
        <v>90</v>
      </c>
      <c r="L6239">
        <v>216</v>
      </c>
    </row>
    <row r="6240" spans="1:12" x14ac:dyDescent="0.3">
      <c r="A6240">
        <v>135</v>
      </c>
      <c r="C6240">
        <v>6239</v>
      </c>
      <c r="E6240" s="1" t="b">
        <f t="shared" si="97"/>
        <v>1</v>
      </c>
      <c r="H6240">
        <v>100</v>
      </c>
      <c r="I6240">
        <v>211</v>
      </c>
      <c r="K6240">
        <v>90</v>
      </c>
      <c r="L6240">
        <v>216</v>
      </c>
    </row>
    <row r="6241" spans="1:12" x14ac:dyDescent="0.3">
      <c r="A6241">
        <v>101</v>
      </c>
      <c r="C6241">
        <v>6240</v>
      </c>
      <c r="E6241" s="1" t="b">
        <f t="shared" si="97"/>
        <v>0</v>
      </c>
      <c r="H6241">
        <v>100</v>
      </c>
      <c r="I6241">
        <v>211</v>
      </c>
      <c r="K6241">
        <v>90</v>
      </c>
      <c r="L6241">
        <v>216</v>
      </c>
    </row>
    <row r="6242" spans="1:12" x14ac:dyDescent="0.3">
      <c r="A6242">
        <v>135</v>
      </c>
      <c r="C6242">
        <v>6241</v>
      </c>
      <c r="E6242" s="1" t="b">
        <f t="shared" si="97"/>
        <v>1</v>
      </c>
      <c r="H6242">
        <v>100</v>
      </c>
      <c r="I6242">
        <v>211</v>
      </c>
      <c r="K6242">
        <v>90</v>
      </c>
      <c r="L6242">
        <v>216</v>
      </c>
    </row>
    <row r="6243" spans="1:12" x14ac:dyDescent="0.3">
      <c r="A6243">
        <v>101</v>
      </c>
      <c r="C6243">
        <v>6242</v>
      </c>
      <c r="E6243" s="1" t="b">
        <f t="shared" si="97"/>
        <v>0</v>
      </c>
      <c r="H6243">
        <v>100</v>
      </c>
      <c r="I6243">
        <v>211</v>
      </c>
      <c r="K6243">
        <v>90</v>
      </c>
      <c r="L6243">
        <v>216</v>
      </c>
    </row>
    <row r="6244" spans="1:12" x14ac:dyDescent="0.3">
      <c r="A6244">
        <v>135</v>
      </c>
      <c r="C6244">
        <v>6243</v>
      </c>
      <c r="E6244" s="1" t="b">
        <f t="shared" si="97"/>
        <v>1</v>
      </c>
      <c r="H6244">
        <v>100</v>
      </c>
      <c r="I6244">
        <v>210</v>
      </c>
      <c r="K6244">
        <v>90</v>
      </c>
      <c r="L6244">
        <v>216</v>
      </c>
    </row>
    <row r="6245" spans="1:12" x14ac:dyDescent="0.3">
      <c r="A6245">
        <v>101</v>
      </c>
      <c r="C6245">
        <v>6244</v>
      </c>
      <c r="E6245" s="1" t="b">
        <f t="shared" si="97"/>
        <v>0</v>
      </c>
      <c r="H6245">
        <v>100</v>
      </c>
      <c r="I6245">
        <v>210</v>
      </c>
      <c r="K6245">
        <v>90</v>
      </c>
      <c r="L6245">
        <v>216</v>
      </c>
    </row>
    <row r="6246" spans="1:12" x14ac:dyDescent="0.3">
      <c r="A6246">
        <v>135</v>
      </c>
      <c r="C6246">
        <v>6245</v>
      </c>
      <c r="E6246" s="1" t="b">
        <f t="shared" si="97"/>
        <v>1</v>
      </c>
      <c r="H6246">
        <v>100</v>
      </c>
      <c r="I6246">
        <v>210</v>
      </c>
      <c r="K6246">
        <v>90</v>
      </c>
      <c r="L6246">
        <v>216</v>
      </c>
    </row>
    <row r="6247" spans="1:12" x14ac:dyDescent="0.3">
      <c r="A6247">
        <v>101</v>
      </c>
      <c r="C6247">
        <v>6246</v>
      </c>
      <c r="E6247" s="1" t="b">
        <f t="shared" si="97"/>
        <v>0</v>
      </c>
      <c r="H6247">
        <v>100</v>
      </c>
      <c r="I6247">
        <v>210</v>
      </c>
      <c r="K6247">
        <v>90</v>
      </c>
      <c r="L6247">
        <v>216</v>
      </c>
    </row>
    <row r="6248" spans="1:12" x14ac:dyDescent="0.3">
      <c r="A6248">
        <v>135</v>
      </c>
      <c r="C6248">
        <v>6247</v>
      </c>
      <c r="E6248" s="1" t="b">
        <f t="shared" si="97"/>
        <v>1</v>
      </c>
      <c r="H6248">
        <v>100</v>
      </c>
      <c r="I6248">
        <v>210</v>
      </c>
      <c r="K6248">
        <v>90</v>
      </c>
      <c r="L6248">
        <v>216</v>
      </c>
    </row>
    <row r="6249" spans="1:12" x14ac:dyDescent="0.3">
      <c r="A6249">
        <v>101</v>
      </c>
      <c r="C6249">
        <v>6248</v>
      </c>
      <c r="E6249" s="1" t="b">
        <f t="shared" si="97"/>
        <v>0</v>
      </c>
      <c r="H6249">
        <v>100</v>
      </c>
      <c r="I6249">
        <v>210</v>
      </c>
      <c r="K6249">
        <v>90</v>
      </c>
      <c r="L6249">
        <v>216</v>
      </c>
    </row>
    <row r="6250" spans="1:12" x14ac:dyDescent="0.3">
      <c r="A6250">
        <v>135</v>
      </c>
      <c r="C6250">
        <v>6249</v>
      </c>
      <c r="E6250" s="1" t="b">
        <f t="shared" si="97"/>
        <v>1</v>
      </c>
      <c r="H6250">
        <v>100</v>
      </c>
      <c r="I6250">
        <v>209</v>
      </c>
      <c r="K6250">
        <v>90</v>
      </c>
      <c r="L6250">
        <v>216</v>
      </c>
    </row>
    <row r="6251" spans="1:12" x14ac:dyDescent="0.3">
      <c r="A6251">
        <v>101</v>
      </c>
      <c r="C6251">
        <v>6250</v>
      </c>
      <c r="E6251" s="1" t="b">
        <f t="shared" si="97"/>
        <v>0</v>
      </c>
      <c r="H6251">
        <v>100</v>
      </c>
      <c r="I6251">
        <v>209</v>
      </c>
      <c r="K6251">
        <v>90</v>
      </c>
      <c r="L6251">
        <v>214</v>
      </c>
    </row>
    <row r="6252" spans="1:12" x14ac:dyDescent="0.3">
      <c r="A6252">
        <v>135</v>
      </c>
      <c r="C6252">
        <v>6251</v>
      </c>
      <c r="E6252" s="1" t="b">
        <f t="shared" si="97"/>
        <v>1</v>
      </c>
      <c r="H6252">
        <v>100</v>
      </c>
      <c r="I6252">
        <v>209</v>
      </c>
      <c r="K6252">
        <v>90</v>
      </c>
      <c r="L6252">
        <v>214</v>
      </c>
    </row>
    <row r="6253" spans="1:12" x14ac:dyDescent="0.3">
      <c r="A6253">
        <v>101</v>
      </c>
      <c r="C6253">
        <v>6252</v>
      </c>
      <c r="E6253" s="1" t="b">
        <f t="shared" si="97"/>
        <v>0</v>
      </c>
      <c r="H6253">
        <v>100</v>
      </c>
      <c r="I6253">
        <v>209</v>
      </c>
      <c r="K6253">
        <v>90</v>
      </c>
      <c r="L6253">
        <v>214</v>
      </c>
    </row>
    <row r="6254" spans="1:12" x14ac:dyDescent="0.3">
      <c r="A6254">
        <v>135</v>
      </c>
      <c r="C6254">
        <v>6253</v>
      </c>
      <c r="E6254" s="1" t="b">
        <f t="shared" si="97"/>
        <v>1</v>
      </c>
      <c r="H6254">
        <v>100</v>
      </c>
      <c r="I6254">
        <v>208</v>
      </c>
      <c r="K6254">
        <v>90</v>
      </c>
      <c r="L6254">
        <v>214</v>
      </c>
    </row>
    <row r="6255" spans="1:12" x14ac:dyDescent="0.3">
      <c r="A6255">
        <v>101</v>
      </c>
      <c r="C6255">
        <v>6254</v>
      </c>
      <c r="E6255" s="1" t="b">
        <f t="shared" si="97"/>
        <v>0</v>
      </c>
      <c r="H6255">
        <v>100</v>
      </c>
      <c r="I6255">
        <v>208</v>
      </c>
      <c r="K6255">
        <v>90</v>
      </c>
      <c r="L6255">
        <v>214</v>
      </c>
    </row>
    <row r="6256" spans="1:12" x14ac:dyDescent="0.3">
      <c r="A6256">
        <v>135</v>
      </c>
      <c r="C6256">
        <v>6255</v>
      </c>
      <c r="E6256" s="1" t="b">
        <f t="shared" si="97"/>
        <v>1</v>
      </c>
      <c r="H6256">
        <v>100</v>
      </c>
      <c r="I6256">
        <v>208</v>
      </c>
      <c r="K6256">
        <v>90</v>
      </c>
      <c r="L6256">
        <v>214</v>
      </c>
    </row>
    <row r="6257" spans="1:12" x14ac:dyDescent="0.3">
      <c r="A6257">
        <v>101</v>
      </c>
      <c r="C6257">
        <v>6256</v>
      </c>
      <c r="E6257" s="1" t="b">
        <f t="shared" si="97"/>
        <v>0</v>
      </c>
      <c r="H6257">
        <v>100</v>
      </c>
      <c r="I6257">
        <v>208</v>
      </c>
      <c r="K6257">
        <v>90</v>
      </c>
      <c r="L6257">
        <v>214</v>
      </c>
    </row>
    <row r="6258" spans="1:12" x14ac:dyDescent="0.3">
      <c r="A6258">
        <v>135</v>
      </c>
      <c r="C6258">
        <v>6257</v>
      </c>
      <c r="E6258" s="1" t="b">
        <f t="shared" si="97"/>
        <v>1</v>
      </c>
      <c r="H6258">
        <v>100</v>
      </c>
      <c r="I6258">
        <v>208</v>
      </c>
      <c r="K6258">
        <v>90</v>
      </c>
      <c r="L6258">
        <v>214</v>
      </c>
    </row>
    <row r="6259" spans="1:12" x14ac:dyDescent="0.3">
      <c r="A6259">
        <v>101</v>
      </c>
      <c r="C6259">
        <v>6258</v>
      </c>
      <c r="E6259" s="1" t="b">
        <f t="shared" si="97"/>
        <v>0</v>
      </c>
      <c r="H6259">
        <v>100</v>
      </c>
      <c r="I6259">
        <v>208</v>
      </c>
      <c r="K6259">
        <v>90</v>
      </c>
      <c r="L6259">
        <v>214</v>
      </c>
    </row>
    <row r="6260" spans="1:12" x14ac:dyDescent="0.3">
      <c r="A6260">
        <v>135</v>
      </c>
      <c r="C6260">
        <v>6259</v>
      </c>
      <c r="E6260" s="1" t="b">
        <f t="shared" si="97"/>
        <v>1</v>
      </c>
      <c r="H6260">
        <v>100</v>
      </c>
      <c r="I6260">
        <v>207</v>
      </c>
      <c r="K6260">
        <v>90</v>
      </c>
      <c r="L6260">
        <v>214</v>
      </c>
    </row>
    <row r="6261" spans="1:12" x14ac:dyDescent="0.3">
      <c r="A6261">
        <v>101</v>
      </c>
      <c r="C6261">
        <v>6260</v>
      </c>
      <c r="E6261" s="1" t="b">
        <f t="shared" si="97"/>
        <v>0</v>
      </c>
      <c r="H6261">
        <v>100</v>
      </c>
      <c r="I6261">
        <v>207</v>
      </c>
      <c r="K6261">
        <v>90</v>
      </c>
      <c r="L6261">
        <v>214</v>
      </c>
    </row>
    <row r="6262" spans="1:12" x14ac:dyDescent="0.3">
      <c r="A6262">
        <v>135</v>
      </c>
      <c r="C6262">
        <v>6261</v>
      </c>
      <c r="E6262" s="1" t="b">
        <f t="shared" si="97"/>
        <v>1</v>
      </c>
      <c r="H6262">
        <v>100</v>
      </c>
      <c r="I6262">
        <v>207</v>
      </c>
      <c r="K6262">
        <v>90</v>
      </c>
      <c r="L6262">
        <v>214</v>
      </c>
    </row>
    <row r="6263" spans="1:12" x14ac:dyDescent="0.3">
      <c r="A6263">
        <v>101</v>
      </c>
      <c r="C6263">
        <v>6262</v>
      </c>
      <c r="E6263" s="1" t="b">
        <f t="shared" si="97"/>
        <v>0</v>
      </c>
      <c r="H6263">
        <v>100</v>
      </c>
      <c r="I6263">
        <v>207</v>
      </c>
      <c r="K6263">
        <v>90</v>
      </c>
      <c r="L6263">
        <v>215</v>
      </c>
    </row>
    <row r="6264" spans="1:12" x14ac:dyDescent="0.3">
      <c r="A6264">
        <v>135</v>
      </c>
      <c r="C6264">
        <v>6263</v>
      </c>
      <c r="E6264" s="1" t="b">
        <f t="shared" si="97"/>
        <v>1</v>
      </c>
      <c r="H6264">
        <v>100</v>
      </c>
      <c r="I6264">
        <v>206</v>
      </c>
      <c r="K6264">
        <v>90</v>
      </c>
      <c r="L6264">
        <v>215</v>
      </c>
    </row>
    <row r="6265" spans="1:12" x14ac:dyDescent="0.3">
      <c r="A6265">
        <v>101</v>
      </c>
      <c r="C6265">
        <v>6264</v>
      </c>
      <c r="E6265" s="1" t="b">
        <f t="shared" si="97"/>
        <v>0</v>
      </c>
      <c r="H6265">
        <v>100</v>
      </c>
      <c r="I6265">
        <v>206</v>
      </c>
      <c r="K6265">
        <v>90</v>
      </c>
      <c r="L6265">
        <v>215</v>
      </c>
    </row>
    <row r="6266" spans="1:12" x14ac:dyDescent="0.3">
      <c r="A6266">
        <v>135</v>
      </c>
      <c r="C6266">
        <v>6265</v>
      </c>
      <c r="E6266" s="1" t="b">
        <f t="shared" si="97"/>
        <v>1</v>
      </c>
      <c r="H6266">
        <v>100</v>
      </c>
      <c r="I6266">
        <v>206</v>
      </c>
      <c r="K6266">
        <v>90</v>
      </c>
      <c r="L6266">
        <v>215</v>
      </c>
    </row>
    <row r="6267" spans="1:12" x14ac:dyDescent="0.3">
      <c r="A6267">
        <v>101</v>
      </c>
      <c r="C6267">
        <v>6266</v>
      </c>
      <c r="E6267" s="1" t="b">
        <f t="shared" si="97"/>
        <v>0</v>
      </c>
      <c r="H6267">
        <v>100</v>
      </c>
      <c r="I6267">
        <v>206</v>
      </c>
      <c r="K6267">
        <v>90</v>
      </c>
      <c r="L6267">
        <v>215</v>
      </c>
    </row>
    <row r="6268" spans="1:12" x14ac:dyDescent="0.3">
      <c r="A6268">
        <v>135</v>
      </c>
      <c r="C6268">
        <v>6267</v>
      </c>
      <c r="E6268" s="1" t="b">
        <f t="shared" si="97"/>
        <v>1</v>
      </c>
      <c r="H6268">
        <v>100</v>
      </c>
      <c r="I6268">
        <v>206</v>
      </c>
      <c r="K6268">
        <v>90</v>
      </c>
      <c r="L6268">
        <v>217</v>
      </c>
    </row>
    <row r="6269" spans="1:12" x14ac:dyDescent="0.3">
      <c r="A6269">
        <v>101</v>
      </c>
      <c r="C6269">
        <v>6268</v>
      </c>
      <c r="E6269" s="1" t="b">
        <f t="shared" si="97"/>
        <v>0</v>
      </c>
      <c r="H6269">
        <v>100</v>
      </c>
      <c r="I6269">
        <v>206</v>
      </c>
      <c r="K6269">
        <v>90</v>
      </c>
      <c r="L6269">
        <v>217</v>
      </c>
    </row>
    <row r="6270" spans="1:12" x14ac:dyDescent="0.3">
      <c r="A6270">
        <v>135</v>
      </c>
      <c r="C6270">
        <v>6269</v>
      </c>
      <c r="E6270" s="1" t="b">
        <f t="shared" si="97"/>
        <v>1</v>
      </c>
      <c r="H6270">
        <v>100</v>
      </c>
      <c r="I6270">
        <v>207</v>
      </c>
      <c r="K6270">
        <v>90</v>
      </c>
      <c r="L6270">
        <v>217</v>
      </c>
    </row>
    <row r="6271" spans="1:12" x14ac:dyDescent="0.3">
      <c r="A6271">
        <v>101</v>
      </c>
      <c r="C6271">
        <v>6270</v>
      </c>
      <c r="E6271" s="1" t="b">
        <f t="shared" si="97"/>
        <v>0</v>
      </c>
      <c r="H6271">
        <v>100</v>
      </c>
      <c r="I6271">
        <v>207</v>
      </c>
      <c r="K6271">
        <v>90</v>
      </c>
      <c r="L6271">
        <v>217</v>
      </c>
    </row>
    <row r="6272" spans="1:12" x14ac:dyDescent="0.3">
      <c r="A6272">
        <v>134</v>
      </c>
      <c r="C6272">
        <v>6271</v>
      </c>
      <c r="E6272" s="1" t="b">
        <f t="shared" si="97"/>
        <v>1</v>
      </c>
      <c r="H6272">
        <v>100</v>
      </c>
      <c r="I6272">
        <v>207</v>
      </c>
      <c r="K6272">
        <v>90</v>
      </c>
      <c r="L6272">
        <v>217</v>
      </c>
    </row>
    <row r="6273" spans="1:12" x14ac:dyDescent="0.3">
      <c r="A6273">
        <v>101</v>
      </c>
      <c r="C6273">
        <v>6272</v>
      </c>
      <c r="E6273" s="1" t="b">
        <f t="shared" si="97"/>
        <v>0</v>
      </c>
      <c r="H6273">
        <v>100</v>
      </c>
      <c r="I6273">
        <v>207</v>
      </c>
      <c r="K6273">
        <v>90</v>
      </c>
      <c r="L6273">
        <v>217</v>
      </c>
    </row>
    <row r="6274" spans="1:12" x14ac:dyDescent="0.3">
      <c r="A6274">
        <v>134</v>
      </c>
      <c r="C6274">
        <v>6273</v>
      </c>
      <c r="E6274" s="1" t="b">
        <f t="shared" ref="E6274:E6337" si="98">ISEVEN(ROW(A6274))</f>
        <v>1</v>
      </c>
      <c r="H6274">
        <v>100</v>
      </c>
      <c r="I6274">
        <v>207</v>
      </c>
      <c r="K6274">
        <v>90</v>
      </c>
      <c r="L6274">
        <v>217</v>
      </c>
    </row>
    <row r="6275" spans="1:12" x14ac:dyDescent="0.3">
      <c r="A6275">
        <v>101</v>
      </c>
      <c r="C6275">
        <v>6274</v>
      </c>
      <c r="E6275" s="1" t="b">
        <f t="shared" si="98"/>
        <v>0</v>
      </c>
      <c r="H6275">
        <v>100</v>
      </c>
      <c r="I6275">
        <v>207</v>
      </c>
      <c r="K6275">
        <v>90</v>
      </c>
      <c r="L6275">
        <v>217</v>
      </c>
    </row>
    <row r="6276" spans="1:12" x14ac:dyDescent="0.3">
      <c r="A6276">
        <v>134</v>
      </c>
      <c r="C6276">
        <v>6275</v>
      </c>
      <c r="E6276" s="1" t="b">
        <f t="shared" si="98"/>
        <v>1</v>
      </c>
      <c r="H6276">
        <v>100</v>
      </c>
      <c r="I6276">
        <v>207</v>
      </c>
      <c r="K6276">
        <v>90</v>
      </c>
      <c r="L6276">
        <v>217</v>
      </c>
    </row>
    <row r="6277" spans="1:12" x14ac:dyDescent="0.3">
      <c r="A6277">
        <v>101</v>
      </c>
      <c r="C6277">
        <v>6276</v>
      </c>
      <c r="E6277" s="1" t="b">
        <f t="shared" si="98"/>
        <v>0</v>
      </c>
      <c r="H6277">
        <v>100</v>
      </c>
      <c r="I6277">
        <v>207</v>
      </c>
      <c r="K6277">
        <v>90</v>
      </c>
      <c r="L6277">
        <v>217</v>
      </c>
    </row>
    <row r="6278" spans="1:12" x14ac:dyDescent="0.3">
      <c r="A6278">
        <v>134</v>
      </c>
      <c r="C6278">
        <v>6277</v>
      </c>
      <c r="E6278" s="1" t="b">
        <f t="shared" si="98"/>
        <v>1</v>
      </c>
      <c r="H6278">
        <v>100</v>
      </c>
      <c r="I6278">
        <v>207</v>
      </c>
      <c r="K6278">
        <v>90</v>
      </c>
      <c r="L6278">
        <v>217</v>
      </c>
    </row>
    <row r="6279" spans="1:12" x14ac:dyDescent="0.3">
      <c r="A6279">
        <v>101</v>
      </c>
      <c r="C6279">
        <v>6278</v>
      </c>
      <c r="E6279" s="1" t="b">
        <f t="shared" si="98"/>
        <v>0</v>
      </c>
      <c r="H6279">
        <v>100</v>
      </c>
      <c r="I6279">
        <v>207</v>
      </c>
      <c r="K6279">
        <v>90</v>
      </c>
      <c r="L6279">
        <v>218</v>
      </c>
    </row>
    <row r="6280" spans="1:12" x14ac:dyDescent="0.3">
      <c r="A6280">
        <v>134</v>
      </c>
      <c r="C6280">
        <v>6279</v>
      </c>
      <c r="E6280" s="1" t="b">
        <f t="shared" si="98"/>
        <v>1</v>
      </c>
      <c r="H6280">
        <v>100</v>
      </c>
      <c r="I6280">
        <v>207</v>
      </c>
      <c r="K6280">
        <v>90</v>
      </c>
      <c r="L6280">
        <v>218</v>
      </c>
    </row>
    <row r="6281" spans="1:12" x14ac:dyDescent="0.3">
      <c r="A6281">
        <v>101</v>
      </c>
      <c r="C6281">
        <v>6280</v>
      </c>
      <c r="E6281" s="1" t="b">
        <f t="shared" si="98"/>
        <v>0</v>
      </c>
      <c r="H6281">
        <v>100</v>
      </c>
      <c r="I6281">
        <v>207</v>
      </c>
      <c r="K6281">
        <v>90</v>
      </c>
      <c r="L6281">
        <v>218</v>
      </c>
    </row>
    <row r="6282" spans="1:12" x14ac:dyDescent="0.3">
      <c r="A6282">
        <v>134</v>
      </c>
      <c r="C6282">
        <v>6281</v>
      </c>
      <c r="E6282" s="1" t="b">
        <f t="shared" si="98"/>
        <v>1</v>
      </c>
      <c r="H6282">
        <v>100</v>
      </c>
      <c r="I6282">
        <v>207</v>
      </c>
      <c r="K6282">
        <v>90</v>
      </c>
      <c r="L6282">
        <v>218</v>
      </c>
    </row>
    <row r="6283" spans="1:12" x14ac:dyDescent="0.3">
      <c r="A6283">
        <v>101</v>
      </c>
      <c r="C6283">
        <v>6282</v>
      </c>
      <c r="E6283" s="1" t="b">
        <f t="shared" si="98"/>
        <v>0</v>
      </c>
      <c r="H6283">
        <v>100</v>
      </c>
      <c r="I6283">
        <v>207</v>
      </c>
      <c r="K6283">
        <v>90</v>
      </c>
      <c r="L6283">
        <v>218</v>
      </c>
    </row>
    <row r="6284" spans="1:12" x14ac:dyDescent="0.3">
      <c r="A6284">
        <v>134</v>
      </c>
      <c r="C6284">
        <v>6283</v>
      </c>
      <c r="E6284" s="1" t="b">
        <f t="shared" si="98"/>
        <v>1</v>
      </c>
      <c r="H6284">
        <v>100</v>
      </c>
      <c r="I6284">
        <v>206</v>
      </c>
      <c r="K6284">
        <v>90</v>
      </c>
      <c r="L6284">
        <v>218</v>
      </c>
    </row>
    <row r="6285" spans="1:12" x14ac:dyDescent="0.3">
      <c r="A6285">
        <v>101</v>
      </c>
      <c r="C6285">
        <v>6284</v>
      </c>
      <c r="E6285" s="1" t="b">
        <f t="shared" si="98"/>
        <v>0</v>
      </c>
      <c r="H6285">
        <v>100</v>
      </c>
      <c r="I6285">
        <v>206</v>
      </c>
      <c r="K6285">
        <v>89</v>
      </c>
      <c r="L6285">
        <v>218</v>
      </c>
    </row>
    <row r="6286" spans="1:12" x14ac:dyDescent="0.3">
      <c r="A6286">
        <v>134</v>
      </c>
      <c r="C6286">
        <v>6285</v>
      </c>
      <c r="E6286" s="1" t="b">
        <f t="shared" si="98"/>
        <v>1</v>
      </c>
      <c r="H6286">
        <v>100</v>
      </c>
      <c r="I6286">
        <v>206</v>
      </c>
      <c r="K6286">
        <v>89</v>
      </c>
      <c r="L6286">
        <v>218</v>
      </c>
    </row>
    <row r="6287" spans="1:12" x14ac:dyDescent="0.3">
      <c r="A6287">
        <v>101</v>
      </c>
      <c r="C6287">
        <v>6286</v>
      </c>
      <c r="E6287" s="1" t="b">
        <f t="shared" si="98"/>
        <v>0</v>
      </c>
      <c r="H6287">
        <v>100</v>
      </c>
      <c r="I6287">
        <v>206</v>
      </c>
      <c r="K6287">
        <v>89</v>
      </c>
      <c r="L6287">
        <v>218</v>
      </c>
    </row>
    <row r="6288" spans="1:12" x14ac:dyDescent="0.3">
      <c r="A6288">
        <v>134</v>
      </c>
      <c r="C6288">
        <v>6287</v>
      </c>
      <c r="E6288" s="1" t="b">
        <f t="shared" si="98"/>
        <v>1</v>
      </c>
      <c r="H6288">
        <v>100</v>
      </c>
      <c r="I6288">
        <v>206</v>
      </c>
      <c r="K6288">
        <v>89</v>
      </c>
      <c r="L6288">
        <v>218</v>
      </c>
    </row>
    <row r="6289" spans="1:12" x14ac:dyDescent="0.3">
      <c r="A6289">
        <v>101</v>
      </c>
      <c r="C6289">
        <v>6288</v>
      </c>
      <c r="E6289" s="1" t="b">
        <f t="shared" si="98"/>
        <v>0</v>
      </c>
      <c r="H6289">
        <v>100</v>
      </c>
      <c r="I6289">
        <v>206</v>
      </c>
      <c r="K6289">
        <v>89</v>
      </c>
      <c r="L6289">
        <v>218</v>
      </c>
    </row>
    <row r="6290" spans="1:12" x14ac:dyDescent="0.3">
      <c r="A6290">
        <v>134</v>
      </c>
      <c r="C6290">
        <v>6289</v>
      </c>
      <c r="E6290" s="1" t="b">
        <f t="shared" si="98"/>
        <v>1</v>
      </c>
      <c r="H6290">
        <v>101</v>
      </c>
      <c r="I6290">
        <v>206</v>
      </c>
      <c r="K6290">
        <v>89</v>
      </c>
      <c r="L6290">
        <v>218</v>
      </c>
    </row>
    <row r="6291" spans="1:12" x14ac:dyDescent="0.3">
      <c r="A6291">
        <v>101</v>
      </c>
      <c r="C6291">
        <v>6290</v>
      </c>
      <c r="E6291" s="1" t="b">
        <f t="shared" si="98"/>
        <v>0</v>
      </c>
      <c r="H6291">
        <v>101</v>
      </c>
      <c r="I6291">
        <v>206</v>
      </c>
      <c r="K6291">
        <v>89</v>
      </c>
      <c r="L6291">
        <v>218</v>
      </c>
    </row>
    <row r="6292" spans="1:12" x14ac:dyDescent="0.3">
      <c r="A6292">
        <v>133</v>
      </c>
      <c r="C6292">
        <v>6291</v>
      </c>
      <c r="E6292" s="1" t="b">
        <f t="shared" si="98"/>
        <v>1</v>
      </c>
      <c r="H6292">
        <v>101</v>
      </c>
      <c r="I6292">
        <v>206</v>
      </c>
      <c r="K6292">
        <v>89</v>
      </c>
      <c r="L6292">
        <v>218</v>
      </c>
    </row>
    <row r="6293" spans="1:12" x14ac:dyDescent="0.3">
      <c r="A6293">
        <v>101</v>
      </c>
      <c r="C6293">
        <v>6292</v>
      </c>
      <c r="E6293" s="1" t="b">
        <f t="shared" si="98"/>
        <v>0</v>
      </c>
      <c r="H6293">
        <v>101</v>
      </c>
      <c r="I6293">
        <v>206</v>
      </c>
      <c r="K6293">
        <v>89</v>
      </c>
      <c r="L6293">
        <v>218</v>
      </c>
    </row>
    <row r="6294" spans="1:12" x14ac:dyDescent="0.3">
      <c r="A6294">
        <v>133</v>
      </c>
      <c r="C6294">
        <v>6293</v>
      </c>
      <c r="E6294" s="1" t="b">
        <f t="shared" si="98"/>
        <v>1</v>
      </c>
      <c r="H6294">
        <v>101</v>
      </c>
      <c r="I6294">
        <v>205</v>
      </c>
      <c r="K6294">
        <v>89</v>
      </c>
      <c r="L6294">
        <v>218</v>
      </c>
    </row>
    <row r="6295" spans="1:12" x14ac:dyDescent="0.3">
      <c r="A6295">
        <v>101</v>
      </c>
      <c r="C6295">
        <v>6294</v>
      </c>
      <c r="E6295" s="1" t="b">
        <f t="shared" si="98"/>
        <v>0</v>
      </c>
      <c r="H6295">
        <v>101</v>
      </c>
      <c r="I6295">
        <v>205</v>
      </c>
      <c r="K6295">
        <v>89</v>
      </c>
      <c r="L6295">
        <v>218</v>
      </c>
    </row>
    <row r="6296" spans="1:12" x14ac:dyDescent="0.3">
      <c r="A6296">
        <v>133</v>
      </c>
      <c r="C6296">
        <v>6295</v>
      </c>
      <c r="E6296" s="1" t="b">
        <f t="shared" si="98"/>
        <v>1</v>
      </c>
      <c r="H6296">
        <v>101</v>
      </c>
      <c r="I6296">
        <v>205</v>
      </c>
      <c r="K6296">
        <v>89</v>
      </c>
      <c r="L6296">
        <v>218</v>
      </c>
    </row>
    <row r="6297" spans="1:12" x14ac:dyDescent="0.3">
      <c r="A6297">
        <v>101</v>
      </c>
      <c r="C6297">
        <v>6296</v>
      </c>
      <c r="E6297" s="1" t="b">
        <f t="shared" si="98"/>
        <v>0</v>
      </c>
      <c r="H6297">
        <v>101</v>
      </c>
      <c r="I6297">
        <v>205</v>
      </c>
      <c r="K6297">
        <v>89</v>
      </c>
      <c r="L6297">
        <v>218</v>
      </c>
    </row>
    <row r="6298" spans="1:12" x14ac:dyDescent="0.3">
      <c r="A6298">
        <v>133</v>
      </c>
      <c r="C6298">
        <v>6297</v>
      </c>
      <c r="E6298" s="1" t="b">
        <f t="shared" si="98"/>
        <v>1</v>
      </c>
      <c r="H6298">
        <v>101</v>
      </c>
      <c r="I6298">
        <v>205</v>
      </c>
      <c r="K6298">
        <v>89</v>
      </c>
      <c r="L6298">
        <v>218</v>
      </c>
    </row>
    <row r="6299" spans="1:12" x14ac:dyDescent="0.3">
      <c r="A6299">
        <v>101</v>
      </c>
      <c r="C6299">
        <v>6298</v>
      </c>
      <c r="E6299" s="1" t="b">
        <f t="shared" si="98"/>
        <v>0</v>
      </c>
      <c r="H6299">
        <v>101</v>
      </c>
      <c r="I6299">
        <v>205</v>
      </c>
      <c r="K6299">
        <v>89</v>
      </c>
      <c r="L6299">
        <v>218</v>
      </c>
    </row>
    <row r="6300" spans="1:12" x14ac:dyDescent="0.3">
      <c r="A6300">
        <v>133</v>
      </c>
      <c r="C6300">
        <v>6299</v>
      </c>
      <c r="E6300" s="1" t="b">
        <f t="shared" si="98"/>
        <v>1</v>
      </c>
      <c r="H6300">
        <v>101</v>
      </c>
      <c r="I6300">
        <v>205</v>
      </c>
      <c r="K6300">
        <v>89</v>
      </c>
      <c r="L6300">
        <v>218</v>
      </c>
    </row>
    <row r="6301" spans="1:12" x14ac:dyDescent="0.3">
      <c r="A6301">
        <v>101</v>
      </c>
      <c r="C6301">
        <v>6300</v>
      </c>
      <c r="E6301" s="1" t="b">
        <f t="shared" si="98"/>
        <v>0</v>
      </c>
      <c r="H6301">
        <v>101</v>
      </c>
      <c r="I6301">
        <v>205</v>
      </c>
      <c r="K6301">
        <v>89</v>
      </c>
      <c r="L6301">
        <v>218</v>
      </c>
    </row>
    <row r="6302" spans="1:12" x14ac:dyDescent="0.3">
      <c r="A6302">
        <v>133</v>
      </c>
      <c r="C6302">
        <v>6301</v>
      </c>
      <c r="E6302" s="1" t="b">
        <f t="shared" si="98"/>
        <v>1</v>
      </c>
      <c r="H6302">
        <v>101</v>
      </c>
      <c r="I6302">
        <v>205</v>
      </c>
      <c r="K6302">
        <v>89</v>
      </c>
      <c r="L6302">
        <v>218</v>
      </c>
    </row>
    <row r="6303" spans="1:12" x14ac:dyDescent="0.3">
      <c r="A6303">
        <v>101</v>
      </c>
      <c r="C6303">
        <v>6302</v>
      </c>
      <c r="E6303" s="1" t="b">
        <f t="shared" si="98"/>
        <v>0</v>
      </c>
      <c r="H6303">
        <v>101</v>
      </c>
      <c r="I6303">
        <v>205</v>
      </c>
      <c r="K6303">
        <v>89</v>
      </c>
      <c r="L6303">
        <v>218</v>
      </c>
    </row>
    <row r="6304" spans="1:12" x14ac:dyDescent="0.3">
      <c r="A6304">
        <v>133</v>
      </c>
      <c r="C6304">
        <v>6303</v>
      </c>
      <c r="E6304" s="1" t="b">
        <f t="shared" si="98"/>
        <v>1</v>
      </c>
      <c r="H6304">
        <v>101</v>
      </c>
      <c r="I6304">
        <v>205</v>
      </c>
      <c r="K6304">
        <v>89</v>
      </c>
      <c r="L6304">
        <v>221</v>
      </c>
    </row>
    <row r="6305" spans="1:12" x14ac:dyDescent="0.3">
      <c r="A6305">
        <v>101</v>
      </c>
      <c r="C6305">
        <v>6304</v>
      </c>
      <c r="E6305" s="1" t="b">
        <f t="shared" si="98"/>
        <v>0</v>
      </c>
      <c r="H6305">
        <v>101</v>
      </c>
      <c r="I6305">
        <v>205</v>
      </c>
      <c r="K6305">
        <v>89</v>
      </c>
      <c r="L6305">
        <v>221</v>
      </c>
    </row>
    <row r="6306" spans="1:12" x14ac:dyDescent="0.3">
      <c r="A6306">
        <v>133</v>
      </c>
      <c r="C6306">
        <v>6305</v>
      </c>
      <c r="E6306" s="1" t="b">
        <f t="shared" si="98"/>
        <v>1</v>
      </c>
      <c r="H6306">
        <v>101</v>
      </c>
      <c r="I6306">
        <v>205</v>
      </c>
      <c r="K6306">
        <v>89</v>
      </c>
      <c r="L6306">
        <v>221</v>
      </c>
    </row>
    <row r="6307" spans="1:12" x14ac:dyDescent="0.3">
      <c r="A6307">
        <v>101</v>
      </c>
      <c r="C6307">
        <v>6306</v>
      </c>
      <c r="E6307" s="1" t="b">
        <f t="shared" si="98"/>
        <v>0</v>
      </c>
      <c r="H6307">
        <v>101</v>
      </c>
      <c r="I6307">
        <v>205</v>
      </c>
      <c r="K6307">
        <v>89</v>
      </c>
      <c r="L6307">
        <v>221</v>
      </c>
    </row>
    <row r="6308" spans="1:12" x14ac:dyDescent="0.3">
      <c r="A6308">
        <v>133</v>
      </c>
      <c r="C6308">
        <v>6307</v>
      </c>
      <c r="E6308" s="1" t="b">
        <f t="shared" si="98"/>
        <v>1</v>
      </c>
      <c r="H6308">
        <v>101</v>
      </c>
      <c r="I6308">
        <v>205</v>
      </c>
      <c r="K6308">
        <v>89</v>
      </c>
      <c r="L6308">
        <v>221</v>
      </c>
    </row>
    <row r="6309" spans="1:12" x14ac:dyDescent="0.3">
      <c r="A6309">
        <v>101</v>
      </c>
      <c r="C6309">
        <v>6308</v>
      </c>
      <c r="E6309" s="1" t="b">
        <f t="shared" si="98"/>
        <v>0</v>
      </c>
      <c r="H6309">
        <v>101</v>
      </c>
      <c r="I6309">
        <v>205</v>
      </c>
      <c r="K6309">
        <v>89</v>
      </c>
      <c r="L6309">
        <v>221</v>
      </c>
    </row>
    <row r="6310" spans="1:12" x14ac:dyDescent="0.3">
      <c r="A6310">
        <v>133</v>
      </c>
      <c r="C6310">
        <v>6309</v>
      </c>
      <c r="E6310" s="1" t="b">
        <f t="shared" si="98"/>
        <v>1</v>
      </c>
      <c r="H6310">
        <v>101</v>
      </c>
      <c r="I6310">
        <v>206</v>
      </c>
      <c r="K6310">
        <v>89</v>
      </c>
      <c r="L6310">
        <v>221</v>
      </c>
    </row>
    <row r="6311" spans="1:12" x14ac:dyDescent="0.3">
      <c r="A6311">
        <v>101</v>
      </c>
      <c r="C6311">
        <v>6310</v>
      </c>
      <c r="E6311" s="1" t="b">
        <f t="shared" si="98"/>
        <v>0</v>
      </c>
      <c r="H6311">
        <v>101</v>
      </c>
      <c r="I6311">
        <v>206</v>
      </c>
      <c r="K6311">
        <v>89</v>
      </c>
      <c r="L6311">
        <v>221</v>
      </c>
    </row>
    <row r="6312" spans="1:12" x14ac:dyDescent="0.3">
      <c r="A6312">
        <v>132</v>
      </c>
      <c r="C6312">
        <v>6311</v>
      </c>
      <c r="E6312" s="1" t="b">
        <f t="shared" si="98"/>
        <v>1</v>
      </c>
      <c r="H6312">
        <v>101</v>
      </c>
      <c r="I6312">
        <v>206</v>
      </c>
      <c r="K6312">
        <v>89</v>
      </c>
      <c r="L6312">
        <v>221</v>
      </c>
    </row>
    <row r="6313" spans="1:12" x14ac:dyDescent="0.3">
      <c r="A6313">
        <v>101</v>
      </c>
      <c r="C6313">
        <v>6312</v>
      </c>
      <c r="E6313" s="1" t="b">
        <f t="shared" si="98"/>
        <v>0</v>
      </c>
      <c r="H6313">
        <v>101</v>
      </c>
      <c r="I6313">
        <v>206</v>
      </c>
      <c r="K6313">
        <v>89</v>
      </c>
      <c r="L6313">
        <v>221</v>
      </c>
    </row>
    <row r="6314" spans="1:12" x14ac:dyDescent="0.3">
      <c r="A6314">
        <v>132</v>
      </c>
      <c r="C6314">
        <v>6313</v>
      </c>
      <c r="E6314" s="1" t="b">
        <f t="shared" si="98"/>
        <v>1</v>
      </c>
      <c r="H6314">
        <v>101</v>
      </c>
      <c r="I6314">
        <v>206</v>
      </c>
      <c r="K6314">
        <v>89</v>
      </c>
      <c r="L6314">
        <v>221</v>
      </c>
    </row>
    <row r="6315" spans="1:12" x14ac:dyDescent="0.3">
      <c r="A6315">
        <v>101</v>
      </c>
      <c r="C6315">
        <v>6314</v>
      </c>
      <c r="E6315" s="1" t="b">
        <f t="shared" si="98"/>
        <v>0</v>
      </c>
      <c r="H6315">
        <v>101</v>
      </c>
      <c r="I6315">
        <v>206</v>
      </c>
      <c r="K6315">
        <v>89</v>
      </c>
      <c r="L6315">
        <v>222</v>
      </c>
    </row>
    <row r="6316" spans="1:12" x14ac:dyDescent="0.3">
      <c r="A6316">
        <v>132</v>
      </c>
      <c r="C6316">
        <v>6315</v>
      </c>
      <c r="E6316" s="1" t="b">
        <f t="shared" si="98"/>
        <v>1</v>
      </c>
      <c r="H6316">
        <v>100</v>
      </c>
      <c r="I6316">
        <v>206</v>
      </c>
      <c r="K6316">
        <v>89</v>
      </c>
      <c r="L6316">
        <v>222</v>
      </c>
    </row>
    <row r="6317" spans="1:12" x14ac:dyDescent="0.3">
      <c r="A6317">
        <v>101</v>
      </c>
      <c r="C6317">
        <v>6316</v>
      </c>
      <c r="E6317" s="1" t="b">
        <f t="shared" si="98"/>
        <v>0</v>
      </c>
      <c r="H6317">
        <v>100</v>
      </c>
      <c r="I6317">
        <v>206</v>
      </c>
      <c r="K6317">
        <v>89</v>
      </c>
      <c r="L6317">
        <v>222</v>
      </c>
    </row>
    <row r="6318" spans="1:12" x14ac:dyDescent="0.3">
      <c r="A6318">
        <v>132</v>
      </c>
      <c r="C6318">
        <v>6317</v>
      </c>
      <c r="E6318" s="1" t="b">
        <f t="shared" si="98"/>
        <v>1</v>
      </c>
      <c r="H6318">
        <v>100</v>
      </c>
      <c r="I6318">
        <v>206</v>
      </c>
      <c r="K6318">
        <v>89</v>
      </c>
      <c r="L6318">
        <v>222</v>
      </c>
    </row>
    <row r="6319" spans="1:12" x14ac:dyDescent="0.3">
      <c r="A6319">
        <v>101</v>
      </c>
      <c r="C6319">
        <v>6318</v>
      </c>
      <c r="E6319" s="1" t="b">
        <f t="shared" si="98"/>
        <v>0</v>
      </c>
      <c r="H6319">
        <v>100</v>
      </c>
      <c r="I6319">
        <v>206</v>
      </c>
      <c r="K6319">
        <v>88</v>
      </c>
      <c r="L6319">
        <v>222</v>
      </c>
    </row>
    <row r="6320" spans="1:12" x14ac:dyDescent="0.3">
      <c r="A6320">
        <v>132</v>
      </c>
      <c r="C6320">
        <v>6319</v>
      </c>
      <c r="E6320" s="1" t="b">
        <f t="shared" si="98"/>
        <v>1</v>
      </c>
      <c r="H6320">
        <v>100</v>
      </c>
      <c r="I6320">
        <v>206</v>
      </c>
      <c r="K6320">
        <v>88</v>
      </c>
      <c r="L6320">
        <v>222</v>
      </c>
    </row>
    <row r="6321" spans="1:12" x14ac:dyDescent="0.3">
      <c r="A6321">
        <v>101</v>
      </c>
      <c r="C6321">
        <v>6320</v>
      </c>
      <c r="E6321" s="1" t="b">
        <f t="shared" si="98"/>
        <v>0</v>
      </c>
      <c r="H6321">
        <v>100</v>
      </c>
      <c r="I6321">
        <v>206</v>
      </c>
      <c r="K6321">
        <v>88</v>
      </c>
      <c r="L6321">
        <v>222</v>
      </c>
    </row>
    <row r="6322" spans="1:12" x14ac:dyDescent="0.3">
      <c r="A6322">
        <v>132</v>
      </c>
      <c r="C6322">
        <v>6321</v>
      </c>
      <c r="E6322" s="1" t="b">
        <f t="shared" si="98"/>
        <v>1</v>
      </c>
      <c r="H6322">
        <v>100</v>
      </c>
      <c r="I6322">
        <v>206</v>
      </c>
      <c r="K6322">
        <v>88</v>
      </c>
      <c r="L6322">
        <v>222</v>
      </c>
    </row>
    <row r="6323" spans="1:12" x14ac:dyDescent="0.3">
      <c r="A6323">
        <v>101</v>
      </c>
      <c r="C6323">
        <v>6322</v>
      </c>
      <c r="E6323" s="1" t="b">
        <f t="shared" si="98"/>
        <v>0</v>
      </c>
      <c r="H6323">
        <v>100</v>
      </c>
      <c r="I6323">
        <v>206</v>
      </c>
      <c r="K6323">
        <v>88</v>
      </c>
      <c r="L6323">
        <v>222</v>
      </c>
    </row>
    <row r="6324" spans="1:12" x14ac:dyDescent="0.3">
      <c r="A6324">
        <v>132</v>
      </c>
      <c r="C6324">
        <v>6323</v>
      </c>
      <c r="E6324" s="1" t="b">
        <f t="shared" si="98"/>
        <v>1</v>
      </c>
      <c r="H6324">
        <v>100</v>
      </c>
      <c r="I6324">
        <v>206</v>
      </c>
      <c r="K6324">
        <v>88</v>
      </c>
      <c r="L6324">
        <v>222</v>
      </c>
    </row>
    <row r="6325" spans="1:12" x14ac:dyDescent="0.3">
      <c r="A6325">
        <v>100</v>
      </c>
      <c r="C6325">
        <v>6324</v>
      </c>
      <c r="E6325" s="1" t="b">
        <f t="shared" si="98"/>
        <v>0</v>
      </c>
      <c r="H6325">
        <v>100</v>
      </c>
      <c r="I6325">
        <v>204</v>
      </c>
      <c r="K6325">
        <v>88</v>
      </c>
      <c r="L6325">
        <v>222</v>
      </c>
    </row>
    <row r="6326" spans="1:12" x14ac:dyDescent="0.3">
      <c r="A6326">
        <v>132</v>
      </c>
      <c r="C6326">
        <v>6325</v>
      </c>
      <c r="E6326" s="1" t="b">
        <f t="shared" si="98"/>
        <v>1</v>
      </c>
      <c r="H6326">
        <v>100</v>
      </c>
      <c r="I6326">
        <v>204</v>
      </c>
      <c r="K6326">
        <v>88</v>
      </c>
      <c r="L6326">
        <v>222</v>
      </c>
    </row>
    <row r="6327" spans="1:12" x14ac:dyDescent="0.3">
      <c r="A6327">
        <v>100</v>
      </c>
      <c r="C6327">
        <v>6326</v>
      </c>
      <c r="E6327" s="1" t="b">
        <f t="shared" si="98"/>
        <v>0</v>
      </c>
      <c r="H6327">
        <v>100</v>
      </c>
      <c r="I6327">
        <v>204</v>
      </c>
      <c r="K6327">
        <v>88</v>
      </c>
      <c r="L6327">
        <v>222</v>
      </c>
    </row>
    <row r="6328" spans="1:12" x14ac:dyDescent="0.3">
      <c r="A6328">
        <v>132</v>
      </c>
      <c r="C6328">
        <v>6327</v>
      </c>
      <c r="E6328" s="1" t="b">
        <f t="shared" si="98"/>
        <v>1</v>
      </c>
      <c r="H6328">
        <v>100</v>
      </c>
      <c r="I6328">
        <v>204</v>
      </c>
      <c r="K6328">
        <v>88</v>
      </c>
      <c r="L6328">
        <v>222</v>
      </c>
    </row>
    <row r="6329" spans="1:12" x14ac:dyDescent="0.3">
      <c r="A6329">
        <v>100</v>
      </c>
      <c r="C6329">
        <v>6328</v>
      </c>
      <c r="E6329" s="1" t="b">
        <f t="shared" si="98"/>
        <v>0</v>
      </c>
      <c r="H6329">
        <v>100</v>
      </c>
      <c r="I6329">
        <v>204</v>
      </c>
      <c r="K6329">
        <v>88</v>
      </c>
      <c r="L6329">
        <v>222</v>
      </c>
    </row>
    <row r="6330" spans="1:12" x14ac:dyDescent="0.3">
      <c r="A6330">
        <v>132</v>
      </c>
      <c r="C6330">
        <v>6329</v>
      </c>
      <c r="E6330" s="1" t="b">
        <f t="shared" si="98"/>
        <v>1</v>
      </c>
      <c r="H6330">
        <v>100</v>
      </c>
      <c r="I6330">
        <v>202</v>
      </c>
      <c r="K6330">
        <v>88</v>
      </c>
      <c r="L6330">
        <v>222</v>
      </c>
    </row>
    <row r="6331" spans="1:12" x14ac:dyDescent="0.3">
      <c r="A6331">
        <v>100</v>
      </c>
      <c r="C6331">
        <v>6330</v>
      </c>
      <c r="E6331" s="1" t="b">
        <f t="shared" si="98"/>
        <v>0</v>
      </c>
      <c r="H6331">
        <v>100</v>
      </c>
      <c r="I6331">
        <v>202</v>
      </c>
      <c r="K6331">
        <v>88</v>
      </c>
      <c r="L6331">
        <v>222</v>
      </c>
    </row>
    <row r="6332" spans="1:12" x14ac:dyDescent="0.3">
      <c r="A6332">
        <v>132</v>
      </c>
      <c r="C6332">
        <v>6331</v>
      </c>
      <c r="E6332" s="1" t="b">
        <f t="shared" si="98"/>
        <v>1</v>
      </c>
      <c r="H6332">
        <v>100</v>
      </c>
      <c r="I6332">
        <v>202</v>
      </c>
      <c r="K6332">
        <v>88</v>
      </c>
      <c r="L6332">
        <v>220</v>
      </c>
    </row>
    <row r="6333" spans="1:12" x14ac:dyDescent="0.3">
      <c r="A6333">
        <v>100</v>
      </c>
      <c r="C6333">
        <v>6332</v>
      </c>
      <c r="E6333" s="1" t="b">
        <f t="shared" si="98"/>
        <v>0</v>
      </c>
      <c r="H6333">
        <v>100</v>
      </c>
      <c r="I6333">
        <v>202</v>
      </c>
      <c r="K6333">
        <v>88</v>
      </c>
      <c r="L6333">
        <v>220</v>
      </c>
    </row>
    <row r="6334" spans="1:12" x14ac:dyDescent="0.3">
      <c r="A6334">
        <v>132</v>
      </c>
      <c r="C6334">
        <v>6333</v>
      </c>
      <c r="E6334" s="1" t="b">
        <f t="shared" si="98"/>
        <v>1</v>
      </c>
      <c r="H6334">
        <v>100</v>
      </c>
      <c r="I6334">
        <v>202</v>
      </c>
      <c r="K6334">
        <v>88</v>
      </c>
      <c r="L6334">
        <v>220</v>
      </c>
    </row>
    <row r="6335" spans="1:12" x14ac:dyDescent="0.3">
      <c r="A6335">
        <v>100</v>
      </c>
      <c r="C6335">
        <v>6334</v>
      </c>
      <c r="E6335" s="1" t="b">
        <f t="shared" si="98"/>
        <v>0</v>
      </c>
      <c r="H6335">
        <v>100</v>
      </c>
      <c r="I6335">
        <v>202</v>
      </c>
      <c r="K6335">
        <v>88</v>
      </c>
      <c r="L6335">
        <v>220</v>
      </c>
    </row>
    <row r="6336" spans="1:12" x14ac:dyDescent="0.3">
      <c r="A6336">
        <v>132</v>
      </c>
      <c r="C6336">
        <v>6335</v>
      </c>
      <c r="E6336" s="1" t="b">
        <f t="shared" si="98"/>
        <v>1</v>
      </c>
      <c r="H6336">
        <v>100</v>
      </c>
      <c r="I6336">
        <v>202</v>
      </c>
      <c r="K6336">
        <v>88</v>
      </c>
      <c r="L6336">
        <v>222</v>
      </c>
    </row>
    <row r="6337" spans="1:12" x14ac:dyDescent="0.3">
      <c r="A6337">
        <v>100</v>
      </c>
      <c r="C6337">
        <v>6336</v>
      </c>
      <c r="E6337" s="1" t="b">
        <f t="shared" si="98"/>
        <v>0</v>
      </c>
      <c r="H6337">
        <v>100</v>
      </c>
      <c r="I6337">
        <v>202</v>
      </c>
      <c r="K6337">
        <v>88</v>
      </c>
      <c r="L6337">
        <v>222</v>
      </c>
    </row>
    <row r="6338" spans="1:12" x14ac:dyDescent="0.3">
      <c r="A6338">
        <v>132</v>
      </c>
      <c r="C6338">
        <v>6337</v>
      </c>
      <c r="E6338" s="1" t="b">
        <f t="shared" ref="E6338:E6401" si="99">ISEVEN(ROW(A6338))</f>
        <v>1</v>
      </c>
      <c r="H6338">
        <v>100</v>
      </c>
      <c r="I6338">
        <v>202</v>
      </c>
      <c r="K6338">
        <v>88</v>
      </c>
      <c r="L6338">
        <v>222</v>
      </c>
    </row>
    <row r="6339" spans="1:12" x14ac:dyDescent="0.3">
      <c r="A6339">
        <v>100</v>
      </c>
      <c r="C6339">
        <v>6338</v>
      </c>
      <c r="E6339" s="1" t="b">
        <f t="shared" si="99"/>
        <v>0</v>
      </c>
      <c r="H6339">
        <v>100</v>
      </c>
      <c r="I6339">
        <v>202</v>
      </c>
      <c r="K6339">
        <v>88</v>
      </c>
      <c r="L6339">
        <v>222</v>
      </c>
    </row>
    <row r="6340" spans="1:12" x14ac:dyDescent="0.3">
      <c r="A6340">
        <v>132</v>
      </c>
      <c r="C6340">
        <v>6339</v>
      </c>
      <c r="E6340" s="1" t="b">
        <f t="shared" si="99"/>
        <v>1</v>
      </c>
      <c r="H6340">
        <v>100</v>
      </c>
      <c r="I6340">
        <v>202</v>
      </c>
      <c r="K6340">
        <v>88</v>
      </c>
      <c r="L6340">
        <v>222</v>
      </c>
    </row>
    <row r="6341" spans="1:12" x14ac:dyDescent="0.3">
      <c r="A6341">
        <v>100</v>
      </c>
      <c r="C6341">
        <v>6340</v>
      </c>
      <c r="E6341" s="1" t="b">
        <f t="shared" si="99"/>
        <v>0</v>
      </c>
      <c r="H6341">
        <v>100</v>
      </c>
      <c r="I6341">
        <v>202</v>
      </c>
      <c r="K6341">
        <v>88</v>
      </c>
      <c r="L6341">
        <v>222</v>
      </c>
    </row>
    <row r="6342" spans="1:12" x14ac:dyDescent="0.3">
      <c r="A6342">
        <v>132</v>
      </c>
      <c r="C6342">
        <v>6341</v>
      </c>
      <c r="E6342" s="1" t="b">
        <f t="shared" si="99"/>
        <v>1</v>
      </c>
      <c r="H6342">
        <v>100</v>
      </c>
      <c r="I6342">
        <v>202</v>
      </c>
      <c r="K6342">
        <v>88</v>
      </c>
      <c r="L6342">
        <v>222</v>
      </c>
    </row>
    <row r="6343" spans="1:12" x14ac:dyDescent="0.3">
      <c r="A6343">
        <v>100</v>
      </c>
      <c r="C6343">
        <v>6342</v>
      </c>
      <c r="E6343" s="1" t="b">
        <f t="shared" si="99"/>
        <v>0</v>
      </c>
      <c r="H6343">
        <v>100</v>
      </c>
      <c r="I6343">
        <v>202</v>
      </c>
      <c r="K6343">
        <v>88</v>
      </c>
      <c r="L6343">
        <v>222</v>
      </c>
    </row>
    <row r="6344" spans="1:12" x14ac:dyDescent="0.3">
      <c r="A6344">
        <v>132</v>
      </c>
      <c r="C6344">
        <v>6343</v>
      </c>
      <c r="E6344" s="1" t="b">
        <f t="shared" si="99"/>
        <v>1</v>
      </c>
      <c r="H6344">
        <v>101</v>
      </c>
      <c r="I6344">
        <v>202</v>
      </c>
      <c r="K6344">
        <v>88</v>
      </c>
      <c r="L6344">
        <v>222</v>
      </c>
    </row>
    <row r="6345" spans="1:12" x14ac:dyDescent="0.3">
      <c r="A6345">
        <v>100</v>
      </c>
      <c r="C6345">
        <v>6344</v>
      </c>
      <c r="E6345" s="1" t="b">
        <f t="shared" si="99"/>
        <v>0</v>
      </c>
      <c r="H6345">
        <v>101</v>
      </c>
      <c r="I6345">
        <v>203</v>
      </c>
      <c r="K6345">
        <v>88</v>
      </c>
      <c r="L6345">
        <v>222</v>
      </c>
    </row>
    <row r="6346" spans="1:12" x14ac:dyDescent="0.3">
      <c r="A6346">
        <v>132</v>
      </c>
      <c r="C6346">
        <v>6345</v>
      </c>
      <c r="E6346" s="1" t="b">
        <f t="shared" si="99"/>
        <v>1</v>
      </c>
      <c r="H6346">
        <v>101</v>
      </c>
      <c r="I6346">
        <v>203</v>
      </c>
      <c r="K6346">
        <v>88</v>
      </c>
      <c r="L6346">
        <v>222</v>
      </c>
    </row>
    <row r="6347" spans="1:12" x14ac:dyDescent="0.3">
      <c r="A6347">
        <v>100</v>
      </c>
      <c r="C6347">
        <v>6346</v>
      </c>
      <c r="E6347" s="1" t="b">
        <f t="shared" si="99"/>
        <v>0</v>
      </c>
      <c r="H6347">
        <v>101</v>
      </c>
      <c r="I6347">
        <v>203</v>
      </c>
      <c r="K6347">
        <v>88</v>
      </c>
      <c r="L6347">
        <v>222</v>
      </c>
    </row>
    <row r="6348" spans="1:12" x14ac:dyDescent="0.3">
      <c r="A6348">
        <v>132</v>
      </c>
      <c r="C6348">
        <v>6347</v>
      </c>
      <c r="E6348" s="1" t="b">
        <f t="shared" si="99"/>
        <v>1</v>
      </c>
      <c r="H6348">
        <v>101</v>
      </c>
      <c r="I6348">
        <v>203</v>
      </c>
      <c r="K6348">
        <v>87</v>
      </c>
      <c r="L6348">
        <v>222</v>
      </c>
    </row>
    <row r="6349" spans="1:12" x14ac:dyDescent="0.3">
      <c r="A6349">
        <v>100</v>
      </c>
      <c r="C6349">
        <v>6348</v>
      </c>
      <c r="E6349" s="1" t="b">
        <f t="shared" si="99"/>
        <v>0</v>
      </c>
      <c r="H6349">
        <v>101</v>
      </c>
      <c r="I6349">
        <v>203</v>
      </c>
      <c r="K6349">
        <v>87</v>
      </c>
      <c r="L6349">
        <v>224</v>
      </c>
    </row>
    <row r="6350" spans="1:12" x14ac:dyDescent="0.3">
      <c r="A6350">
        <v>132</v>
      </c>
      <c r="C6350">
        <v>6349</v>
      </c>
      <c r="E6350" s="1" t="b">
        <f t="shared" si="99"/>
        <v>1</v>
      </c>
      <c r="H6350">
        <v>101</v>
      </c>
      <c r="I6350">
        <v>204</v>
      </c>
      <c r="K6350">
        <v>87</v>
      </c>
      <c r="L6350">
        <v>224</v>
      </c>
    </row>
    <row r="6351" spans="1:12" x14ac:dyDescent="0.3">
      <c r="A6351">
        <v>100</v>
      </c>
      <c r="C6351">
        <v>6350</v>
      </c>
      <c r="E6351" s="1" t="b">
        <f t="shared" si="99"/>
        <v>0</v>
      </c>
      <c r="H6351">
        <v>101</v>
      </c>
      <c r="I6351">
        <v>204</v>
      </c>
      <c r="K6351">
        <v>87</v>
      </c>
      <c r="L6351">
        <v>221</v>
      </c>
    </row>
    <row r="6352" spans="1:12" x14ac:dyDescent="0.3">
      <c r="A6352">
        <v>132</v>
      </c>
      <c r="C6352">
        <v>6351</v>
      </c>
      <c r="E6352" s="1" t="b">
        <f t="shared" si="99"/>
        <v>1</v>
      </c>
      <c r="H6352">
        <v>101</v>
      </c>
      <c r="I6352">
        <v>204</v>
      </c>
      <c r="K6352">
        <v>87</v>
      </c>
      <c r="L6352">
        <v>222</v>
      </c>
    </row>
    <row r="6353" spans="1:12" x14ac:dyDescent="0.3">
      <c r="A6353">
        <v>100</v>
      </c>
      <c r="C6353">
        <v>6352</v>
      </c>
      <c r="E6353" s="1" t="b">
        <f t="shared" si="99"/>
        <v>0</v>
      </c>
      <c r="H6353">
        <v>101</v>
      </c>
      <c r="I6353">
        <v>204</v>
      </c>
      <c r="K6353">
        <v>87</v>
      </c>
      <c r="L6353">
        <v>227</v>
      </c>
    </row>
    <row r="6354" spans="1:12" x14ac:dyDescent="0.3">
      <c r="A6354">
        <v>131</v>
      </c>
      <c r="C6354">
        <v>6353</v>
      </c>
      <c r="E6354" s="1" t="b">
        <f t="shared" si="99"/>
        <v>1</v>
      </c>
      <c r="H6354">
        <v>101</v>
      </c>
      <c r="I6354">
        <v>204</v>
      </c>
      <c r="K6354">
        <v>87</v>
      </c>
      <c r="L6354">
        <v>230</v>
      </c>
    </row>
    <row r="6355" spans="1:12" x14ac:dyDescent="0.3">
      <c r="A6355">
        <v>100</v>
      </c>
      <c r="C6355">
        <v>6354</v>
      </c>
      <c r="E6355" s="1" t="b">
        <f t="shared" si="99"/>
        <v>0</v>
      </c>
      <c r="H6355">
        <v>101</v>
      </c>
      <c r="I6355">
        <v>202</v>
      </c>
      <c r="K6355">
        <v>87</v>
      </c>
      <c r="L6355">
        <v>231</v>
      </c>
    </row>
    <row r="6356" spans="1:12" x14ac:dyDescent="0.3">
      <c r="A6356">
        <v>131</v>
      </c>
      <c r="C6356">
        <v>6355</v>
      </c>
      <c r="E6356" s="1" t="b">
        <f t="shared" si="99"/>
        <v>1</v>
      </c>
      <c r="H6356">
        <v>101</v>
      </c>
      <c r="I6356">
        <v>202</v>
      </c>
      <c r="K6356">
        <v>87</v>
      </c>
      <c r="L6356">
        <v>233</v>
      </c>
    </row>
    <row r="6357" spans="1:12" x14ac:dyDescent="0.3">
      <c r="A6357">
        <v>100</v>
      </c>
      <c r="C6357">
        <v>6356</v>
      </c>
      <c r="E6357" s="1" t="b">
        <f t="shared" si="99"/>
        <v>0</v>
      </c>
      <c r="H6357">
        <v>101</v>
      </c>
      <c r="I6357">
        <v>202</v>
      </c>
      <c r="K6357">
        <v>86</v>
      </c>
      <c r="L6357">
        <v>229</v>
      </c>
    </row>
    <row r="6358" spans="1:12" x14ac:dyDescent="0.3">
      <c r="A6358">
        <v>131</v>
      </c>
      <c r="C6358">
        <v>6357</v>
      </c>
      <c r="E6358" s="1" t="b">
        <f t="shared" si="99"/>
        <v>1</v>
      </c>
      <c r="H6358">
        <v>101</v>
      </c>
      <c r="I6358">
        <v>202</v>
      </c>
      <c r="K6358">
        <v>86</v>
      </c>
      <c r="L6358">
        <v>229</v>
      </c>
    </row>
    <row r="6359" spans="1:12" x14ac:dyDescent="0.3">
      <c r="A6359">
        <v>100</v>
      </c>
      <c r="C6359">
        <v>6358</v>
      </c>
      <c r="E6359" s="1" t="b">
        <f t="shared" si="99"/>
        <v>0</v>
      </c>
      <c r="H6359">
        <v>101</v>
      </c>
      <c r="I6359">
        <v>202</v>
      </c>
      <c r="K6359">
        <v>86</v>
      </c>
      <c r="L6359">
        <v>229</v>
      </c>
    </row>
    <row r="6360" spans="1:12" x14ac:dyDescent="0.3">
      <c r="A6360">
        <v>131</v>
      </c>
      <c r="C6360">
        <v>6359</v>
      </c>
      <c r="E6360" s="1" t="b">
        <f t="shared" si="99"/>
        <v>1</v>
      </c>
      <c r="H6360">
        <v>101</v>
      </c>
      <c r="I6360">
        <v>200</v>
      </c>
      <c r="K6360">
        <v>86</v>
      </c>
      <c r="L6360">
        <v>229</v>
      </c>
    </row>
    <row r="6361" spans="1:12" x14ac:dyDescent="0.3">
      <c r="A6361">
        <v>100</v>
      </c>
      <c r="C6361">
        <v>6360</v>
      </c>
      <c r="E6361" s="1" t="b">
        <f t="shared" si="99"/>
        <v>0</v>
      </c>
      <c r="H6361">
        <v>101</v>
      </c>
      <c r="I6361">
        <v>200</v>
      </c>
      <c r="K6361">
        <v>86</v>
      </c>
      <c r="L6361">
        <v>229</v>
      </c>
    </row>
    <row r="6362" spans="1:12" x14ac:dyDescent="0.3">
      <c r="A6362">
        <v>131</v>
      </c>
      <c r="C6362">
        <v>6361</v>
      </c>
      <c r="E6362" s="1" t="b">
        <f t="shared" si="99"/>
        <v>1</v>
      </c>
      <c r="H6362">
        <v>101</v>
      </c>
      <c r="I6362">
        <v>200</v>
      </c>
      <c r="K6362">
        <v>86</v>
      </c>
      <c r="L6362">
        <v>229</v>
      </c>
    </row>
    <row r="6363" spans="1:12" x14ac:dyDescent="0.3">
      <c r="A6363">
        <v>100</v>
      </c>
      <c r="C6363">
        <v>6362</v>
      </c>
      <c r="E6363" s="1" t="b">
        <f t="shared" si="99"/>
        <v>0</v>
      </c>
      <c r="H6363">
        <v>101</v>
      </c>
      <c r="I6363">
        <v>200</v>
      </c>
      <c r="K6363">
        <v>86</v>
      </c>
      <c r="L6363">
        <v>229</v>
      </c>
    </row>
    <row r="6364" spans="1:12" x14ac:dyDescent="0.3">
      <c r="A6364">
        <v>131</v>
      </c>
      <c r="C6364">
        <v>6363</v>
      </c>
      <c r="E6364" s="1" t="b">
        <f t="shared" si="99"/>
        <v>1</v>
      </c>
      <c r="H6364">
        <v>101</v>
      </c>
      <c r="I6364">
        <v>200</v>
      </c>
      <c r="K6364">
        <v>86</v>
      </c>
      <c r="L6364">
        <v>229</v>
      </c>
    </row>
    <row r="6365" spans="1:12" x14ac:dyDescent="0.3">
      <c r="A6365">
        <v>100</v>
      </c>
      <c r="C6365">
        <v>6364</v>
      </c>
      <c r="E6365" s="1" t="b">
        <f t="shared" si="99"/>
        <v>0</v>
      </c>
      <c r="H6365">
        <v>101</v>
      </c>
      <c r="I6365">
        <v>200</v>
      </c>
      <c r="K6365">
        <v>86</v>
      </c>
      <c r="L6365">
        <v>229</v>
      </c>
    </row>
    <row r="6366" spans="1:12" x14ac:dyDescent="0.3">
      <c r="A6366">
        <v>131</v>
      </c>
      <c r="C6366">
        <v>6365</v>
      </c>
      <c r="E6366" s="1" t="b">
        <f t="shared" si="99"/>
        <v>1</v>
      </c>
      <c r="H6366">
        <v>101</v>
      </c>
      <c r="I6366">
        <v>200</v>
      </c>
      <c r="K6366">
        <v>86</v>
      </c>
      <c r="L6366">
        <v>229</v>
      </c>
    </row>
    <row r="6367" spans="1:12" x14ac:dyDescent="0.3">
      <c r="A6367">
        <v>100</v>
      </c>
      <c r="C6367">
        <v>6366</v>
      </c>
      <c r="E6367" s="1" t="b">
        <f t="shared" si="99"/>
        <v>0</v>
      </c>
      <c r="H6367">
        <v>101</v>
      </c>
      <c r="I6367">
        <v>200</v>
      </c>
      <c r="K6367">
        <v>86</v>
      </c>
      <c r="L6367">
        <v>229</v>
      </c>
    </row>
    <row r="6368" spans="1:12" x14ac:dyDescent="0.3">
      <c r="A6368">
        <v>131</v>
      </c>
      <c r="C6368">
        <v>6367</v>
      </c>
      <c r="E6368" s="1" t="b">
        <f t="shared" si="99"/>
        <v>1</v>
      </c>
      <c r="H6368">
        <v>101</v>
      </c>
      <c r="I6368">
        <v>200</v>
      </c>
      <c r="K6368">
        <v>86</v>
      </c>
      <c r="L6368">
        <v>229</v>
      </c>
    </row>
    <row r="6369" spans="1:12" x14ac:dyDescent="0.3">
      <c r="A6369">
        <v>100</v>
      </c>
      <c r="C6369">
        <v>6368</v>
      </c>
      <c r="E6369" s="1" t="b">
        <f t="shared" si="99"/>
        <v>0</v>
      </c>
      <c r="H6369">
        <v>101</v>
      </c>
      <c r="I6369">
        <v>200</v>
      </c>
      <c r="K6369">
        <v>86</v>
      </c>
      <c r="L6369">
        <v>229</v>
      </c>
    </row>
    <row r="6370" spans="1:12" x14ac:dyDescent="0.3">
      <c r="A6370">
        <v>131</v>
      </c>
      <c r="C6370">
        <v>6369</v>
      </c>
      <c r="E6370" s="1" t="b">
        <f t="shared" si="99"/>
        <v>1</v>
      </c>
      <c r="H6370">
        <v>101</v>
      </c>
      <c r="I6370">
        <v>200</v>
      </c>
      <c r="K6370">
        <v>86</v>
      </c>
      <c r="L6370">
        <v>229</v>
      </c>
    </row>
    <row r="6371" spans="1:12" x14ac:dyDescent="0.3">
      <c r="A6371">
        <v>100</v>
      </c>
      <c r="C6371">
        <v>6370</v>
      </c>
      <c r="E6371" s="1" t="b">
        <f t="shared" si="99"/>
        <v>0</v>
      </c>
      <c r="H6371">
        <v>101</v>
      </c>
      <c r="I6371">
        <v>199</v>
      </c>
      <c r="K6371">
        <v>86</v>
      </c>
      <c r="L6371">
        <v>229</v>
      </c>
    </row>
    <row r="6372" spans="1:12" x14ac:dyDescent="0.3">
      <c r="A6372">
        <v>131</v>
      </c>
      <c r="C6372">
        <v>6371</v>
      </c>
      <c r="E6372" s="1" t="b">
        <f t="shared" si="99"/>
        <v>1</v>
      </c>
      <c r="H6372">
        <v>101</v>
      </c>
      <c r="I6372">
        <v>199</v>
      </c>
      <c r="K6372">
        <v>86</v>
      </c>
      <c r="L6372">
        <v>229</v>
      </c>
    </row>
    <row r="6373" spans="1:12" x14ac:dyDescent="0.3">
      <c r="A6373">
        <v>100</v>
      </c>
      <c r="C6373">
        <v>6372</v>
      </c>
      <c r="E6373" s="1" t="b">
        <f t="shared" si="99"/>
        <v>0</v>
      </c>
      <c r="H6373">
        <v>101</v>
      </c>
      <c r="I6373">
        <v>199</v>
      </c>
      <c r="K6373">
        <v>86</v>
      </c>
      <c r="L6373">
        <v>229</v>
      </c>
    </row>
    <row r="6374" spans="1:12" x14ac:dyDescent="0.3">
      <c r="A6374">
        <v>131</v>
      </c>
      <c r="C6374">
        <v>6373</v>
      </c>
      <c r="E6374" s="1" t="b">
        <f t="shared" si="99"/>
        <v>1</v>
      </c>
      <c r="H6374">
        <v>101</v>
      </c>
      <c r="I6374">
        <v>199</v>
      </c>
      <c r="K6374">
        <v>86</v>
      </c>
      <c r="L6374">
        <v>229</v>
      </c>
    </row>
    <row r="6375" spans="1:12" x14ac:dyDescent="0.3">
      <c r="A6375">
        <v>100</v>
      </c>
      <c r="C6375">
        <v>6374</v>
      </c>
      <c r="E6375" s="1" t="b">
        <f t="shared" si="99"/>
        <v>0</v>
      </c>
      <c r="H6375">
        <v>101</v>
      </c>
      <c r="I6375">
        <v>199</v>
      </c>
      <c r="K6375">
        <v>86</v>
      </c>
      <c r="L6375">
        <v>229</v>
      </c>
    </row>
    <row r="6376" spans="1:12" x14ac:dyDescent="0.3">
      <c r="A6376">
        <v>129</v>
      </c>
      <c r="C6376">
        <v>6375</v>
      </c>
      <c r="E6376" s="1" t="b">
        <f t="shared" si="99"/>
        <v>1</v>
      </c>
      <c r="H6376">
        <v>101</v>
      </c>
      <c r="I6376">
        <v>199</v>
      </c>
      <c r="K6376">
        <v>86</v>
      </c>
      <c r="L6376">
        <v>230</v>
      </c>
    </row>
    <row r="6377" spans="1:12" x14ac:dyDescent="0.3">
      <c r="A6377">
        <v>99</v>
      </c>
      <c r="C6377">
        <v>6376</v>
      </c>
      <c r="E6377" s="1" t="b">
        <f t="shared" si="99"/>
        <v>0</v>
      </c>
      <c r="H6377">
        <v>101</v>
      </c>
      <c r="I6377">
        <v>199</v>
      </c>
      <c r="K6377">
        <v>86</v>
      </c>
      <c r="L6377">
        <v>230</v>
      </c>
    </row>
    <row r="6378" spans="1:12" x14ac:dyDescent="0.3">
      <c r="A6378">
        <v>129</v>
      </c>
      <c r="C6378">
        <v>6377</v>
      </c>
      <c r="E6378" s="1" t="b">
        <f t="shared" si="99"/>
        <v>1</v>
      </c>
      <c r="H6378">
        <v>101</v>
      </c>
      <c r="I6378">
        <v>199</v>
      </c>
      <c r="K6378">
        <v>86</v>
      </c>
      <c r="L6378">
        <v>230</v>
      </c>
    </row>
    <row r="6379" spans="1:12" x14ac:dyDescent="0.3">
      <c r="A6379">
        <v>99</v>
      </c>
      <c r="C6379">
        <v>6378</v>
      </c>
      <c r="E6379" s="1" t="b">
        <f t="shared" si="99"/>
        <v>0</v>
      </c>
      <c r="H6379">
        <v>101</v>
      </c>
      <c r="I6379">
        <v>199</v>
      </c>
      <c r="K6379">
        <v>86</v>
      </c>
      <c r="L6379">
        <v>230</v>
      </c>
    </row>
    <row r="6380" spans="1:12" x14ac:dyDescent="0.3">
      <c r="A6380">
        <v>129</v>
      </c>
      <c r="C6380">
        <v>6379</v>
      </c>
      <c r="E6380" s="1" t="b">
        <f t="shared" si="99"/>
        <v>1</v>
      </c>
      <c r="H6380">
        <v>101</v>
      </c>
      <c r="I6380">
        <v>199</v>
      </c>
      <c r="K6380">
        <v>86</v>
      </c>
      <c r="L6380">
        <v>231</v>
      </c>
    </row>
    <row r="6381" spans="1:12" x14ac:dyDescent="0.3">
      <c r="A6381">
        <v>99</v>
      </c>
      <c r="C6381">
        <v>6380</v>
      </c>
      <c r="E6381" s="1" t="b">
        <f t="shared" si="99"/>
        <v>0</v>
      </c>
      <c r="H6381">
        <v>101</v>
      </c>
      <c r="I6381">
        <v>199</v>
      </c>
      <c r="K6381">
        <v>86</v>
      </c>
      <c r="L6381">
        <v>231</v>
      </c>
    </row>
    <row r="6382" spans="1:12" x14ac:dyDescent="0.3">
      <c r="A6382">
        <v>129</v>
      </c>
      <c r="C6382">
        <v>6381</v>
      </c>
      <c r="E6382" s="1" t="b">
        <f t="shared" si="99"/>
        <v>1</v>
      </c>
      <c r="H6382">
        <v>101</v>
      </c>
      <c r="I6382">
        <v>199</v>
      </c>
      <c r="K6382">
        <v>86</v>
      </c>
      <c r="L6382">
        <v>231</v>
      </c>
    </row>
    <row r="6383" spans="1:12" x14ac:dyDescent="0.3">
      <c r="A6383">
        <v>99</v>
      </c>
      <c r="C6383">
        <v>6382</v>
      </c>
      <c r="E6383" s="1" t="b">
        <f t="shared" si="99"/>
        <v>0</v>
      </c>
      <c r="H6383">
        <v>101</v>
      </c>
      <c r="I6383">
        <v>199</v>
      </c>
      <c r="K6383">
        <v>86</v>
      </c>
      <c r="L6383">
        <v>231</v>
      </c>
    </row>
    <row r="6384" spans="1:12" x14ac:dyDescent="0.3">
      <c r="A6384">
        <v>129</v>
      </c>
      <c r="C6384">
        <v>6383</v>
      </c>
      <c r="E6384" s="1" t="b">
        <f t="shared" si="99"/>
        <v>1</v>
      </c>
      <c r="H6384">
        <v>101</v>
      </c>
      <c r="I6384">
        <v>199</v>
      </c>
      <c r="K6384">
        <v>86</v>
      </c>
      <c r="L6384">
        <v>231</v>
      </c>
    </row>
    <row r="6385" spans="1:12" x14ac:dyDescent="0.3">
      <c r="A6385">
        <v>99</v>
      </c>
      <c r="C6385">
        <v>6384</v>
      </c>
      <c r="E6385" s="1" t="b">
        <f t="shared" si="99"/>
        <v>0</v>
      </c>
      <c r="H6385">
        <v>101</v>
      </c>
      <c r="I6385">
        <v>199</v>
      </c>
      <c r="K6385">
        <v>86</v>
      </c>
      <c r="L6385">
        <v>231</v>
      </c>
    </row>
    <row r="6386" spans="1:12" x14ac:dyDescent="0.3">
      <c r="A6386">
        <v>129</v>
      </c>
      <c r="C6386">
        <v>6385</v>
      </c>
      <c r="E6386" s="1" t="b">
        <f t="shared" si="99"/>
        <v>1</v>
      </c>
      <c r="H6386">
        <v>101</v>
      </c>
      <c r="I6386">
        <v>199</v>
      </c>
      <c r="K6386">
        <v>86</v>
      </c>
      <c r="L6386">
        <v>231</v>
      </c>
    </row>
    <row r="6387" spans="1:12" x14ac:dyDescent="0.3">
      <c r="A6387">
        <v>99</v>
      </c>
      <c r="C6387">
        <v>6386</v>
      </c>
      <c r="E6387" s="1" t="b">
        <f t="shared" si="99"/>
        <v>0</v>
      </c>
      <c r="H6387">
        <v>101</v>
      </c>
      <c r="I6387">
        <v>199</v>
      </c>
      <c r="K6387">
        <v>86</v>
      </c>
      <c r="L6387">
        <v>231</v>
      </c>
    </row>
    <row r="6388" spans="1:12" x14ac:dyDescent="0.3">
      <c r="A6388">
        <v>129</v>
      </c>
      <c r="C6388">
        <v>6387</v>
      </c>
      <c r="E6388" s="1" t="b">
        <f t="shared" si="99"/>
        <v>1</v>
      </c>
      <c r="H6388">
        <v>101</v>
      </c>
      <c r="I6388">
        <v>199</v>
      </c>
      <c r="K6388">
        <v>86</v>
      </c>
      <c r="L6388">
        <v>231</v>
      </c>
    </row>
    <row r="6389" spans="1:12" x14ac:dyDescent="0.3">
      <c r="A6389">
        <v>99</v>
      </c>
      <c r="C6389">
        <v>6388</v>
      </c>
      <c r="E6389" s="1" t="b">
        <f t="shared" si="99"/>
        <v>0</v>
      </c>
      <c r="H6389">
        <v>101</v>
      </c>
      <c r="I6389">
        <v>199</v>
      </c>
      <c r="K6389">
        <v>86</v>
      </c>
      <c r="L6389">
        <v>231</v>
      </c>
    </row>
    <row r="6390" spans="1:12" x14ac:dyDescent="0.3">
      <c r="A6390">
        <v>129</v>
      </c>
      <c r="C6390">
        <v>6389</v>
      </c>
      <c r="E6390" s="1" t="b">
        <f t="shared" si="99"/>
        <v>1</v>
      </c>
      <c r="H6390">
        <v>101</v>
      </c>
      <c r="I6390">
        <v>199</v>
      </c>
      <c r="K6390">
        <v>86</v>
      </c>
      <c r="L6390">
        <v>231</v>
      </c>
    </row>
    <row r="6391" spans="1:12" x14ac:dyDescent="0.3">
      <c r="A6391">
        <v>99</v>
      </c>
      <c r="C6391">
        <v>6390</v>
      </c>
      <c r="E6391" s="1" t="b">
        <f t="shared" si="99"/>
        <v>0</v>
      </c>
      <c r="H6391">
        <v>101</v>
      </c>
      <c r="I6391">
        <v>199</v>
      </c>
      <c r="K6391">
        <v>86</v>
      </c>
      <c r="L6391">
        <v>231</v>
      </c>
    </row>
    <row r="6392" spans="1:12" x14ac:dyDescent="0.3">
      <c r="A6392">
        <v>129</v>
      </c>
      <c r="C6392">
        <v>6391</v>
      </c>
      <c r="E6392" s="1" t="b">
        <f t="shared" si="99"/>
        <v>1</v>
      </c>
      <c r="H6392">
        <v>101</v>
      </c>
      <c r="I6392">
        <v>199</v>
      </c>
      <c r="K6392">
        <v>86</v>
      </c>
      <c r="L6392">
        <v>231</v>
      </c>
    </row>
    <row r="6393" spans="1:12" x14ac:dyDescent="0.3">
      <c r="A6393">
        <v>99</v>
      </c>
      <c r="C6393">
        <v>6392</v>
      </c>
      <c r="E6393" s="1" t="b">
        <f t="shared" si="99"/>
        <v>0</v>
      </c>
      <c r="H6393">
        <v>101</v>
      </c>
      <c r="I6393">
        <v>199</v>
      </c>
      <c r="K6393">
        <v>86</v>
      </c>
      <c r="L6393">
        <v>231</v>
      </c>
    </row>
    <row r="6394" spans="1:12" x14ac:dyDescent="0.3">
      <c r="A6394">
        <v>129</v>
      </c>
      <c r="C6394">
        <v>6393</v>
      </c>
      <c r="E6394" s="1" t="b">
        <f t="shared" si="99"/>
        <v>1</v>
      </c>
      <c r="H6394">
        <v>101</v>
      </c>
      <c r="I6394">
        <v>199</v>
      </c>
      <c r="K6394">
        <v>86</v>
      </c>
      <c r="L6394">
        <v>231</v>
      </c>
    </row>
    <row r="6395" spans="1:12" x14ac:dyDescent="0.3">
      <c r="A6395">
        <v>99</v>
      </c>
      <c r="C6395">
        <v>6394</v>
      </c>
      <c r="E6395" s="1" t="b">
        <f t="shared" si="99"/>
        <v>0</v>
      </c>
      <c r="H6395">
        <v>101</v>
      </c>
      <c r="I6395">
        <v>199</v>
      </c>
      <c r="K6395">
        <v>86</v>
      </c>
      <c r="L6395">
        <v>231</v>
      </c>
    </row>
    <row r="6396" spans="1:12" x14ac:dyDescent="0.3">
      <c r="A6396">
        <v>129</v>
      </c>
      <c r="C6396">
        <v>6395</v>
      </c>
      <c r="E6396" s="1" t="b">
        <f t="shared" si="99"/>
        <v>1</v>
      </c>
      <c r="H6396">
        <v>101</v>
      </c>
      <c r="I6396">
        <v>197</v>
      </c>
      <c r="K6396">
        <v>86</v>
      </c>
      <c r="L6396">
        <v>231</v>
      </c>
    </row>
    <row r="6397" spans="1:12" x14ac:dyDescent="0.3">
      <c r="A6397">
        <v>99</v>
      </c>
      <c r="C6397">
        <v>6396</v>
      </c>
      <c r="E6397" s="1" t="b">
        <f t="shared" si="99"/>
        <v>0</v>
      </c>
      <c r="H6397">
        <v>101</v>
      </c>
      <c r="I6397">
        <v>197</v>
      </c>
      <c r="K6397">
        <v>86</v>
      </c>
      <c r="L6397">
        <v>230</v>
      </c>
    </row>
    <row r="6398" spans="1:12" x14ac:dyDescent="0.3">
      <c r="A6398">
        <v>129</v>
      </c>
      <c r="C6398">
        <v>6397</v>
      </c>
      <c r="E6398" s="1" t="b">
        <f t="shared" si="99"/>
        <v>1</v>
      </c>
      <c r="H6398">
        <v>101</v>
      </c>
      <c r="I6398">
        <v>197</v>
      </c>
      <c r="K6398">
        <v>86</v>
      </c>
      <c r="L6398">
        <v>230</v>
      </c>
    </row>
    <row r="6399" spans="1:12" x14ac:dyDescent="0.3">
      <c r="A6399">
        <v>99</v>
      </c>
      <c r="C6399">
        <v>6398</v>
      </c>
      <c r="E6399" s="1" t="b">
        <f t="shared" si="99"/>
        <v>0</v>
      </c>
      <c r="H6399">
        <v>101</v>
      </c>
      <c r="I6399">
        <v>197</v>
      </c>
      <c r="K6399">
        <v>86</v>
      </c>
      <c r="L6399">
        <v>230</v>
      </c>
    </row>
    <row r="6400" spans="1:12" x14ac:dyDescent="0.3">
      <c r="A6400">
        <v>129</v>
      </c>
      <c r="C6400">
        <v>6399</v>
      </c>
      <c r="E6400" s="1" t="b">
        <f t="shared" si="99"/>
        <v>1</v>
      </c>
      <c r="H6400">
        <v>101</v>
      </c>
      <c r="I6400">
        <v>197</v>
      </c>
      <c r="K6400">
        <v>86</v>
      </c>
      <c r="L6400">
        <v>230</v>
      </c>
    </row>
    <row r="6401" spans="1:12" x14ac:dyDescent="0.3">
      <c r="A6401">
        <v>99</v>
      </c>
      <c r="C6401">
        <v>6400</v>
      </c>
      <c r="E6401" s="1" t="b">
        <f t="shared" si="99"/>
        <v>0</v>
      </c>
      <c r="H6401">
        <v>101</v>
      </c>
      <c r="I6401">
        <v>197</v>
      </c>
      <c r="K6401">
        <v>86</v>
      </c>
      <c r="L6401">
        <v>230</v>
      </c>
    </row>
    <row r="6402" spans="1:12" x14ac:dyDescent="0.3">
      <c r="A6402">
        <v>129</v>
      </c>
      <c r="C6402">
        <v>6401</v>
      </c>
      <c r="E6402" s="1" t="b">
        <f t="shared" ref="E6402:E6465" si="100">ISEVEN(ROW(A6402))</f>
        <v>1</v>
      </c>
      <c r="H6402">
        <v>101</v>
      </c>
      <c r="I6402">
        <v>197</v>
      </c>
      <c r="K6402">
        <v>86</v>
      </c>
      <c r="L6402">
        <v>230</v>
      </c>
    </row>
    <row r="6403" spans="1:12" x14ac:dyDescent="0.3">
      <c r="A6403">
        <v>99</v>
      </c>
      <c r="C6403">
        <v>6402</v>
      </c>
      <c r="E6403" s="1" t="b">
        <f t="shared" si="100"/>
        <v>0</v>
      </c>
      <c r="H6403">
        <v>101</v>
      </c>
      <c r="I6403">
        <v>197</v>
      </c>
      <c r="K6403">
        <v>86</v>
      </c>
      <c r="L6403">
        <v>230</v>
      </c>
    </row>
    <row r="6404" spans="1:12" x14ac:dyDescent="0.3">
      <c r="A6404">
        <v>129</v>
      </c>
      <c r="C6404">
        <v>6403</v>
      </c>
      <c r="E6404" s="1" t="b">
        <f t="shared" si="100"/>
        <v>1</v>
      </c>
      <c r="H6404">
        <v>101</v>
      </c>
      <c r="I6404">
        <v>197</v>
      </c>
      <c r="K6404">
        <v>86</v>
      </c>
      <c r="L6404">
        <v>230</v>
      </c>
    </row>
    <row r="6405" spans="1:12" x14ac:dyDescent="0.3">
      <c r="A6405">
        <v>99</v>
      </c>
      <c r="C6405">
        <v>6404</v>
      </c>
      <c r="E6405" s="1" t="b">
        <f t="shared" si="100"/>
        <v>0</v>
      </c>
      <c r="H6405">
        <v>101</v>
      </c>
      <c r="I6405">
        <v>197</v>
      </c>
      <c r="K6405">
        <v>86</v>
      </c>
      <c r="L6405">
        <v>230</v>
      </c>
    </row>
    <row r="6406" spans="1:12" x14ac:dyDescent="0.3">
      <c r="A6406">
        <v>129</v>
      </c>
      <c r="C6406">
        <v>6405</v>
      </c>
      <c r="E6406" s="1" t="b">
        <f t="shared" si="100"/>
        <v>1</v>
      </c>
      <c r="H6406">
        <v>101</v>
      </c>
      <c r="I6406">
        <v>197</v>
      </c>
      <c r="K6406">
        <v>86</v>
      </c>
      <c r="L6406">
        <v>230</v>
      </c>
    </row>
    <row r="6407" spans="1:12" x14ac:dyDescent="0.3">
      <c r="A6407">
        <v>99</v>
      </c>
      <c r="C6407">
        <v>6406</v>
      </c>
      <c r="E6407" s="1" t="b">
        <f t="shared" si="100"/>
        <v>0</v>
      </c>
      <c r="H6407">
        <v>101</v>
      </c>
      <c r="I6407">
        <v>197</v>
      </c>
      <c r="K6407">
        <v>86</v>
      </c>
      <c r="L6407">
        <v>230</v>
      </c>
    </row>
    <row r="6408" spans="1:12" x14ac:dyDescent="0.3">
      <c r="A6408">
        <v>129</v>
      </c>
      <c r="C6408">
        <v>6407</v>
      </c>
      <c r="E6408" s="1" t="b">
        <f t="shared" si="100"/>
        <v>1</v>
      </c>
      <c r="H6408">
        <v>101</v>
      </c>
      <c r="I6408">
        <v>197</v>
      </c>
      <c r="K6408">
        <v>86</v>
      </c>
      <c r="L6408">
        <v>228</v>
      </c>
    </row>
    <row r="6409" spans="1:12" x14ac:dyDescent="0.3">
      <c r="A6409">
        <v>99</v>
      </c>
      <c r="C6409">
        <v>6408</v>
      </c>
      <c r="E6409" s="1" t="b">
        <f t="shared" si="100"/>
        <v>0</v>
      </c>
      <c r="H6409">
        <v>101</v>
      </c>
      <c r="I6409">
        <v>197</v>
      </c>
      <c r="K6409">
        <v>86</v>
      </c>
      <c r="L6409">
        <v>228</v>
      </c>
    </row>
    <row r="6410" spans="1:12" x14ac:dyDescent="0.3">
      <c r="A6410">
        <v>129</v>
      </c>
      <c r="C6410">
        <v>6409</v>
      </c>
      <c r="E6410" s="1" t="b">
        <f t="shared" si="100"/>
        <v>1</v>
      </c>
      <c r="H6410">
        <v>101</v>
      </c>
      <c r="I6410">
        <v>197</v>
      </c>
      <c r="K6410">
        <v>86</v>
      </c>
      <c r="L6410">
        <v>228</v>
      </c>
    </row>
    <row r="6411" spans="1:12" x14ac:dyDescent="0.3">
      <c r="A6411">
        <v>99</v>
      </c>
      <c r="C6411">
        <v>6410</v>
      </c>
      <c r="E6411" s="1" t="b">
        <f t="shared" si="100"/>
        <v>0</v>
      </c>
      <c r="H6411">
        <v>101</v>
      </c>
      <c r="I6411">
        <v>197</v>
      </c>
      <c r="K6411">
        <v>86</v>
      </c>
      <c r="L6411">
        <v>228</v>
      </c>
    </row>
    <row r="6412" spans="1:12" x14ac:dyDescent="0.3">
      <c r="A6412">
        <v>129</v>
      </c>
      <c r="C6412">
        <v>6411</v>
      </c>
      <c r="E6412" s="1" t="b">
        <f t="shared" si="100"/>
        <v>1</v>
      </c>
      <c r="H6412">
        <v>101</v>
      </c>
      <c r="I6412">
        <v>197</v>
      </c>
      <c r="K6412">
        <v>86</v>
      </c>
      <c r="L6412">
        <v>229</v>
      </c>
    </row>
    <row r="6413" spans="1:12" x14ac:dyDescent="0.3">
      <c r="A6413">
        <v>99</v>
      </c>
      <c r="C6413">
        <v>6412</v>
      </c>
      <c r="E6413" s="1" t="b">
        <f t="shared" si="100"/>
        <v>0</v>
      </c>
      <c r="H6413">
        <v>101</v>
      </c>
      <c r="I6413">
        <v>197</v>
      </c>
      <c r="K6413">
        <v>86</v>
      </c>
      <c r="L6413">
        <v>229</v>
      </c>
    </row>
    <row r="6414" spans="1:12" x14ac:dyDescent="0.3">
      <c r="A6414">
        <v>128</v>
      </c>
      <c r="C6414">
        <v>6413</v>
      </c>
      <c r="E6414" s="1" t="b">
        <f t="shared" si="100"/>
        <v>1</v>
      </c>
      <c r="H6414">
        <v>101</v>
      </c>
      <c r="I6414">
        <v>197</v>
      </c>
      <c r="K6414">
        <v>86</v>
      </c>
      <c r="L6414">
        <v>229</v>
      </c>
    </row>
    <row r="6415" spans="1:12" x14ac:dyDescent="0.3">
      <c r="A6415">
        <v>99</v>
      </c>
      <c r="C6415">
        <v>6414</v>
      </c>
      <c r="E6415" s="1" t="b">
        <f t="shared" si="100"/>
        <v>0</v>
      </c>
      <c r="H6415">
        <v>101</v>
      </c>
      <c r="I6415">
        <v>197</v>
      </c>
      <c r="K6415">
        <v>86</v>
      </c>
      <c r="L6415">
        <v>229</v>
      </c>
    </row>
    <row r="6416" spans="1:12" x14ac:dyDescent="0.3">
      <c r="A6416">
        <v>128</v>
      </c>
      <c r="C6416">
        <v>6415</v>
      </c>
      <c r="E6416" s="1" t="b">
        <f t="shared" si="100"/>
        <v>1</v>
      </c>
      <c r="H6416">
        <v>101</v>
      </c>
      <c r="I6416">
        <v>197</v>
      </c>
      <c r="K6416">
        <v>86</v>
      </c>
      <c r="L6416">
        <v>229</v>
      </c>
    </row>
    <row r="6417" spans="1:12" x14ac:dyDescent="0.3">
      <c r="A6417">
        <v>99</v>
      </c>
      <c r="C6417">
        <v>6416</v>
      </c>
      <c r="E6417" s="1" t="b">
        <f t="shared" si="100"/>
        <v>0</v>
      </c>
      <c r="H6417">
        <v>101</v>
      </c>
      <c r="I6417">
        <v>197</v>
      </c>
      <c r="K6417">
        <v>86</v>
      </c>
      <c r="L6417">
        <v>229</v>
      </c>
    </row>
    <row r="6418" spans="1:12" x14ac:dyDescent="0.3">
      <c r="A6418">
        <v>128</v>
      </c>
      <c r="C6418">
        <v>6417</v>
      </c>
      <c r="E6418" s="1" t="b">
        <f t="shared" si="100"/>
        <v>1</v>
      </c>
      <c r="H6418">
        <v>101</v>
      </c>
      <c r="I6418">
        <v>197</v>
      </c>
      <c r="K6418">
        <v>86</v>
      </c>
      <c r="L6418">
        <v>229</v>
      </c>
    </row>
    <row r="6419" spans="1:12" x14ac:dyDescent="0.3">
      <c r="A6419">
        <v>99</v>
      </c>
      <c r="C6419">
        <v>6418</v>
      </c>
      <c r="E6419" s="1" t="b">
        <f t="shared" si="100"/>
        <v>0</v>
      </c>
      <c r="H6419">
        <v>101</v>
      </c>
      <c r="I6419">
        <v>197</v>
      </c>
      <c r="K6419">
        <v>86</v>
      </c>
      <c r="L6419">
        <v>229</v>
      </c>
    </row>
    <row r="6420" spans="1:12" x14ac:dyDescent="0.3">
      <c r="A6420">
        <v>128</v>
      </c>
      <c r="C6420">
        <v>6419</v>
      </c>
      <c r="E6420" s="1" t="b">
        <f t="shared" si="100"/>
        <v>1</v>
      </c>
      <c r="H6420">
        <v>101</v>
      </c>
      <c r="I6420">
        <v>197</v>
      </c>
      <c r="K6420">
        <v>86</v>
      </c>
      <c r="L6420">
        <v>229</v>
      </c>
    </row>
    <row r="6421" spans="1:12" x14ac:dyDescent="0.3">
      <c r="A6421">
        <v>99</v>
      </c>
      <c r="C6421">
        <v>6420</v>
      </c>
      <c r="E6421" s="1" t="b">
        <f t="shared" si="100"/>
        <v>0</v>
      </c>
      <c r="H6421">
        <v>101</v>
      </c>
      <c r="I6421">
        <v>198</v>
      </c>
      <c r="K6421">
        <v>86</v>
      </c>
      <c r="L6421">
        <v>229</v>
      </c>
    </row>
    <row r="6422" spans="1:12" x14ac:dyDescent="0.3">
      <c r="A6422">
        <v>128</v>
      </c>
      <c r="C6422">
        <v>6421</v>
      </c>
      <c r="E6422" s="1" t="b">
        <f t="shared" si="100"/>
        <v>1</v>
      </c>
      <c r="H6422">
        <v>101</v>
      </c>
      <c r="I6422">
        <v>198</v>
      </c>
      <c r="K6422">
        <v>86</v>
      </c>
      <c r="L6422">
        <v>229</v>
      </c>
    </row>
    <row r="6423" spans="1:12" x14ac:dyDescent="0.3">
      <c r="A6423">
        <v>99</v>
      </c>
      <c r="C6423">
        <v>6422</v>
      </c>
      <c r="E6423" s="1" t="b">
        <f t="shared" si="100"/>
        <v>0</v>
      </c>
      <c r="H6423">
        <v>101</v>
      </c>
      <c r="I6423">
        <v>198</v>
      </c>
      <c r="K6423">
        <v>86</v>
      </c>
      <c r="L6423">
        <v>229</v>
      </c>
    </row>
    <row r="6424" spans="1:12" x14ac:dyDescent="0.3">
      <c r="A6424">
        <v>128</v>
      </c>
      <c r="C6424">
        <v>6423</v>
      </c>
      <c r="E6424" s="1" t="b">
        <f t="shared" si="100"/>
        <v>1</v>
      </c>
      <c r="H6424">
        <v>101</v>
      </c>
      <c r="I6424">
        <v>198</v>
      </c>
      <c r="K6424">
        <v>86</v>
      </c>
      <c r="L6424">
        <v>229</v>
      </c>
    </row>
    <row r="6425" spans="1:12" x14ac:dyDescent="0.3">
      <c r="A6425">
        <v>99</v>
      </c>
      <c r="C6425">
        <v>6424</v>
      </c>
      <c r="E6425" s="1" t="b">
        <f t="shared" si="100"/>
        <v>0</v>
      </c>
      <c r="H6425">
        <v>101</v>
      </c>
      <c r="I6425">
        <v>198</v>
      </c>
      <c r="K6425">
        <v>86</v>
      </c>
      <c r="L6425">
        <v>230</v>
      </c>
    </row>
    <row r="6426" spans="1:12" x14ac:dyDescent="0.3">
      <c r="A6426">
        <v>128</v>
      </c>
      <c r="C6426">
        <v>6425</v>
      </c>
      <c r="E6426" s="1" t="b">
        <f t="shared" si="100"/>
        <v>1</v>
      </c>
      <c r="H6426">
        <v>101</v>
      </c>
      <c r="I6426">
        <v>197</v>
      </c>
      <c r="K6426">
        <v>86</v>
      </c>
      <c r="L6426">
        <v>230</v>
      </c>
    </row>
    <row r="6427" spans="1:12" x14ac:dyDescent="0.3">
      <c r="A6427">
        <v>99</v>
      </c>
      <c r="C6427">
        <v>6426</v>
      </c>
      <c r="E6427" s="1" t="b">
        <f t="shared" si="100"/>
        <v>0</v>
      </c>
      <c r="H6427">
        <v>101</v>
      </c>
      <c r="I6427">
        <v>197</v>
      </c>
      <c r="K6427">
        <v>86</v>
      </c>
      <c r="L6427">
        <v>230</v>
      </c>
    </row>
    <row r="6428" spans="1:12" x14ac:dyDescent="0.3">
      <c r="A6428">
        <v>128</v>
      </c>
      <c r="C6428">
        <v>6427</v>
      </c>
      <c r="E6428" s="1" t="b">
        <f t="shared" si="100"/>
        <v>1</v>
      </c>
      <c r="H6428">
        <v>101</v>
      </c>
      <c r="I6428">
        <v>197</v>
      </c>
      <c r="K6428">
        <v>86</v>
      </c>
      <c r="L6428">
        <v>230</v>
      </c>
    </row>
    <row r="6429" spans="1:12" x14ac:dyDescent="0.3">
      <c r="A6429">
        <v>99</v>
      </c>
      <c r="C6429">
        <v>6428</v>
      </c>
      <c r="E6429" s="1" t="b">
        <f t="shared" si="100"/>
        <v>0</v>
      </c>
      <c r="H6429">
        <v>101</v>
      </c>
      <c r="I6429">
        <v>197</v>
      </c>
      <c r="K6429">
        <v>86</v>
      </c>
      <c r="L6429">
        <v>228</v>
      </c>
    </row>
    <row r="6430" spans="1:12" x14ac:dyDescent="0.3">
      <c r="A6430">
        <v>128</v>
      </c>
      <c r="C6430">
        <v>6429</v>
      </c>
      <c r="E6430" s="1" t="b">
        <f t="shared" si="100"/>
        <v>1</v>
      </c>
      <c r="H6430">
        <v>101</v>
      </c>
      <c r="I6430">
        <v>197</v>
      </c>
      <c r="K6430">
        <v>86</v>
      </c>
      <c r="L6430">
        <v>228</v>
      </c>
    </row>
    <row r="6431" spans="1:12" x14ac:dyDescent="0.3">
      <c r="A6431">
        <v>99</v>
      </c>
      <c r="C6431">
        <v>6430</v>
      </c>
      <c r="E6431" s="1" t="b">
        <f t="shared" si="100"/>
        <v>0</v>
      </c>
      <c r="H6431">
        <v>101</v>
      </c>
      <c r="I6431">
        <v>195</v>
      </c>
      <c r="K6431">
        <v>86</v>
      </c>
      <c r="L6431">
        <v>228</v>
      </c>
    </row>
    <row r="6432" spans="1:12" x14ac:dyDescent="0.3">
      <c r="A6432">
        <v>128</v>
      </c>
      <c r="C6432">
        <v>6431</v>
      </c>
      <c r="E6432" s="1" t="b">
        <f t="shared" si="100"/>
        <v>1</v>
      </c>
      <c r="H6432">
        <v>101</v>
      </c>
      <c r="I6432">
        <v>195</v>
      </c>
      <c r="K6432">
        <v>86</v>
      </c>
      <c r="L6432">
        <v>228</v>
      </c>
    </row>
    <row r="6433" spans="1:12" x14ac:dyDescent="0.3">
      <c r="A6433">
        <v>99</v>
      </c>
      <c r="C6433">
        <v>6432</v>
      </c>
      <c r="E6433" s="1" t="b">
        <f t="shared" si="100"/>
        <v>0</v>
      </c>
      <c r="H6433">
        <v>101</v>
      </c>
      <c r="I6433">
        <v>195</v>
      </c>
      <c r="K6433">
        <v>86</v>
      </c>
      <c r="L6433">
        <v>228</v>
      </c>
    </row>
    <row r="6434" spans="1:12" x14ac:dyDescent="0.3">
      <c r="A6434">
        <v>127</v>
      </c>
      <c r="C6434">
        <v>6433</v>
      </c>
      <c r="E6434" s="1" t="b">
        <f t="shared" si="100"/>
        <v>1</v>
      </c>
      <c r="H6434">
        <v>101</v>
      </c>
      <c r="I6434">
        <v>195</v>
      </c>
      <c r="K6434">
        <v>86</v>
      </c>
      <c r="L6434">
        <v>228</v>
      </c>
    </row>
    <row r="6435" spans="1:12" x14ac:dyDescent="0.3">
      <c r="A6435">
        <v>99</v>
      </c>
      <c r="C6435">
        <v>6434</v>
      </c>
      <c r="E6435" s="1" t="b">
        <f t="shared" si="100"/>
        <v>0</v>
      </c>
      <c r="H6435">
        <v>101</v>
      </c>
      <c r="I6435">
        <v>195</v>
      </c>
      <c r="K6435">
        <v>86</v>
      </c>
      <c r="L6435">
        <v>228</v>
      </c>
    </row>
    <row r="6436" spans="1:12" x14ac:dyDescent="0.3">
      <c r="A6436">
        <v>127</v>
      </c>
      <c r="C6436">
        <v>6435</v>
      </c>
      <c r="E6436" s="1" t="b">
        <f t="shared" si="100"/>
        <v>1</v>
      </c>
      <c r="H6436">
        <v>101</v>
      </c>
      <c r="I6436">
        <v>195</v>
      </c>
      <c r="K6436">
        <v>86</v>
      </c>
      <c r="L6436">
        <v>228</v>
      </c>
    </row>
    <row r="6437" spans="1:12" x14ac:dyDescent="0.3">
      <c r="A6437">
        <v>99</v>
      </c>
      <c r="C6437">
        <v>6436</v>
      </c>
      <c r="E6437" s="1" t="b">
        <f t="shared" si="100"/>
        <v>0</v>
      </c>
      <c r="H6437">
        <v>101</v>
      </c>
      <c r="I6437">
        <v>195</v>
      </c>
      <c r="K6437">
        <v>86</v>
      </c>
      <c r="L6437">
        <v>228</v>
      </c>
    </row>
    <row r="6438" spans="1:12" x14ac:dyDescent="0.3">
      <c r="A6438">
        <v>127</v>
      </c>
      <c r="C6438">
        <v>6437</v>
      </c>
      <c r="E6438" s="1" t="b">
        <f t="shared" si="100"/>
        <v>1</v>
      </c>
      <c r="H6438">
        <v>101</v>
      </c>
      <c r="I6438">
        <v>195</v>
      </c>
      <c r="K6438">
        <v>86</v>
      </c>
      <c r="L6438">
        <v>228</v>
      </c>
    </row>
    <row r="6439" spans="1:12" x14ac:dyDescent="0.3">
      <c r="A6439">
        <v>99</v>
      </c>
      <c r="C6439">
        <v>6438</v>
      </c>
      <c r="E6439" s="1" t="b">
        <f t="shared" si="100"/>
        <v>0</v>
      </c>
      <c r="H6439">
        <v>101</v>
      </c>
      <c r="I6439">
        <v>195</v>
      </c>
      <c r="K6439">
        <v>86</v>
      </c>
      <c r="L6439">
        <v>228</v>
      </c>
    </row>
    <row r="6440" spans="1:12" x14ac:dyDescent="0.3">
      <c r="A6440">
        <v>127</v>
      </c>
      <c r="C6440">
        <v>6439</v>
      </c>
      <c r="E6440" s="1" t="b">
        <f t="shared" si="100"/>
        <v>1</v>
      </c>
      <c r="H6440">
        <v>101</v>
      </c>
      <c r="I6440">
        <v>195</v>
      </c>
      <c r="K6440">
        <v>86</v>
      </c>
      <c r="L6440">
        <v>228</v>
      </c>
    </row>
    <row r="6441" spans="1:12" x14ac:dyDescent="0.3">
      <c r="A6441">
        <v>99</v>
      </c>
      <c r="C6441">
        <v>6440</v>
      </c>
      <c r="E6441" s="1" t="b">
        <f t="shared" si="100"/>
        <v>0</v>
      </c>
      <c r="H6441">
        <v>101</v>
      </c>
      <c r="I6441">
        <v>194</v>
      </c>
      <c r="K6441">
        <v>86</v>
      </c>
      <c r="L6441">
        <v>228</v>
      </c>
    </row>
    <row r="6442" spans="1:12" x14ac:dyDescent="0.3">
      <c r="A6442">
        <v>127</v>
      </c>
      <c r="C6442">
        <v>6441</v>
      </c>
      <c r="E6442" s="1" t="b">
        <f t="shared" si="100"/>
        <v>1</v>
      </c>
      <c r="H6442">
        <v>101</v>
      </c>
      <c r="I6442">
        <v>194</v>
      </c>
      <c r="K6442">
        <v>87</v>
      </c>
      <c r="L6442">
        <v>228</v>
      </c>
    </row>
    <row r="6443" spans="1:12" x14ac:dyDescent="0.3">
      <c r="A6443">
        <v>99</v>
      </c>
      <c r="C6443">
        <v>6442</v>
      </c>
      <c r="E6443" s="1" t="b">
        <f t="shared" si="100"/>
        <v>0</v>
      </c>
      <c r="H6443">
        <v>101</v>
      </c>
      <c r="I6443">
        <v>194</v>
      </c>
      <c r="K6443">
        <v>87</v>
      </c>
      <c r="L6443">
        <v>228</v>
      </c>
    </row>
    <row r="6444" spans="1:12" x14ac:dyDescent="0.3">
      <c r="A6444">
        <v>127</v>
      </c>
      <c r="C6444">
        <v>6443</v>
      </c>
      <c r="E6444" s="1" t="b">
        <f t="shared" si="100"/>
        <v>1</v>
      </c>
      <c r="H6444">
        <v>101</v>
      </c>
      <c r="I6444">
        <v>194</v>
      </c>
      <c r="K6444">
        <v>87</v>
      </c>
      <c r="L6444">
        <v>228</v>
      </c>
    </row>
    <row r="6445" spans="1:12" x14ac:dyDescent="0.3">
      <c r="A6445">
        <v>99</v>
      </c>
      <c r="C6445">
        <v>6444</v>
      </c>
      <c r="E6445" s="1" t="b">
        <f t="shared" si="100"/>
        <v>0</v>
      </c>
      <c r="H6445">
        <v>101</v>
      </c>
      <c r="I6445">
        <v>194</v>
      </c>
      <c r="K6445">
        <v>87</v>
      </c>
      <c r="L6445">
        <v>228</v>
      </c>
    </row>
    <row r="6446" spans="1:12" x14ac:dyDescent="0.3">
      <c r="A6446">
        <v>127</v>
      </c>
      <c r="C6446">
        <v>6445</v>
      </c>
      <c r="E6446" s="1" t="b">
        <f t="shared" si="100"/>
        <v>1</v>
      </c>
      <c r="H6446">
        <v>101</v>
      </c>
      <c r="I6446">
        <v>194</v>
      </c>
      <c r="K6446">
        <v>87</v>
      </c>
      <c r="L6446">
        <v>228</v>
      </c>
    </row>
    <row r="6447" spans="1:12" x14ac:dyDescent="0.3">
      <c r="A6447">
        <v>99</v>
      </c>
      <c r="C6447">
        <v>6446</v>
      </c>
      <c r="E6447" s="1" t="b">
        <f t="shared" si="100"/>
        <v>0</v>
      </c>
      <c r="H6447">
        <v>101</v>
      </c>
      <c r="I6447">
        <v>194</v>
      </c>
      <c r="K6447">
        <v>87</v>
      </c>
      <c r="L6447">
        <v>228</v>
      </c>
    </row>
    <row r="6448" spans="1:12" x14ac:dyDescent="0.3">
      <c r="A6448">
        <v>127</v>
      </c>
      <c r="C6448">
        <v>6447</v>
      </c>
      <c r="E6448" s="1" t="b">
        <f t="shared" si="100"/>
        <v>1</v>
      </c>
      <c r="H6448">
        <v>101</v>
      </c>
      <c r="I6448">
        <v>194</v>
      </c>
      <c r="K6448">
        <v>87</v>
      </c>
      <c r="L6448">
        <v>228</v>
      </c>
    </row>
    <row r="6449" spans="1:12" x14ac:dyDescent="0.3">
      <c r="A6449">
        <v>99</v>
      </c>
      <c r="C6449">
        <v>6448</v>
      </c>
      <c r="E6449" s="1" t="b">
        <f t="shared" si="100"/>
        <v>0</v>
      </c>
      <c r="H6449">
        <v>101</v>
      </c>
      <c r="I6449">
        <v>194</v>
      </c>
      <c r="K6449">
        <v>87</v>
      </c>
      <c r="L6449">
        <v>228</v>
      </c>
    </row>
    <row r="6450" spans="1:12" x14ac:dyDescent="0.3">
      <c r="A6450">
        <v>127</v>
      </c>
      <c r="C6450">
        <v>6449</v>
      </c>
      <c r="E6450" s="1" t="b">
        <f t="shared" si="100"/>
        <v>1</v>
      </c>
      <c r="H6450">
        <v>101</v>
      </c>
      <c r="I6450">
        <v>194</v>
      </c>
      <c r="K6450">
        <v>87</v>
      </c>
      <c r="L6450">
        <v>228</v>
      </c>
    </row>
    <row r="6451" spans="1:12" x14ac:dyDescent="0.3">
      <c r="A6451">
        <v>99</v>
      </c>
      <c r="C6451">
        <v>6450</v>
      </c>
      <c r="E6451" s="1" t="b">
        <f t="shared" si="100"/>
        <v>0</v>
      </c>
      <c r="H6451">
        <v>101</v>
      </c>
      <c r="I6451">
        <v>193</v>
      </c>
      <c r="K6451">
        <v>87</v>
      </c>
      <c r="L6451">
        <v>225</v>
      </c>
    </row>
    <row r="6452" spans="1:12" x14ac:dyDescent="0.3">
      <c r="A6452">
        <v>127</v>
      </c>
      <c r="C6452">
        <v>6451</v>
      </c>
      <c r="E6452" s="1" t="b">
        <f t="shared" si="100"/>
        <v>1</v>
      </c>
      <c r="H6452">
        <v>101</v>
      </c>
      <c r="I6452">
        <v>193</v>
      </c>
      <c r="K6452">
        <v>87</v>
      </c>
      <c r="L6452">
        <v>225</v>
      </c>
    </row>
    <row r="6453" spans="1:12" x14ac:dyDescent="0.3">
      <c r="A6453">
        <v>99</v>
      </c>
      <c r="C6453">
        <v>6452</v>
      </c>
      <c r="E6453" s="1" t="b">
        <f t="shared" si="100"/>
        <v>0</v>
      </c>
      <c r="H6453">
        <v>101</v>
      </c>
      <c r="I6453">
        <v>193</v>
      </c>
      <c r="K6453">
        <v>87</v>
      </c>
      <c r="L6453">
        <v>225</v>
      </c>
    </row>
    <row r="6454" spans="1:12" x14ac:dyDescent="0.3">
      <c r="A6454">
        <v>127</v>
      </c>
      <c r="C6454">
        <v>6453</v>
      </c>
      <c r="E6454" s="1" t="b">
        <f t="shared" si="100"/>
        <v>1</v>
      </c>
      <c r="H6454">
        <v>101</v>
      </c>
      <c r="I6454">
        <v>193</v>
      </c>
      <c r="K6454">
        <v>87</v>
      </c>
      <c r="L6454">
        <v>225</v>
      </c>
    </row>
    <row r="6455" spans="1:12" x14ac:dyDescent="0.3">
      <c r="A6455">
        <v>99</v>
      </c>
      <c r="C6455">
        <v>6454</v>
      </c>
      <c r="E6455" s="1" t="b">
        <f t="shared" si="100"/>
        <v>0</v>
      </c>
      <c r="H6455">
        <v>101</v>
      </c>
      <c r="I6455">
        <v>193</v>
      </c>
      <c r="K6455">
        <v>87</v>
      </c>
      <c r="L6455">
        <v>224</v>
      </c>
    </row>
    <row r="6456" spans="1:12" x14ac:dyDescent="0.3">
      <c r="A6456">
        <v>126</v>
      </c>
      <c r="C6456">
        <v>6455</v>
      </c>
      <c r="E6456" s="1" t="b">
        <f t="shared" si="100"/>
        <v>1</v>
      </c>
      <c r="H6456">
        <v>101</v>
      </c>
      <c r="I6456">
        <v>193</v>
      </c>
      <c r="K6456">
        <v>87</v>
      </c>
      <c r="L6456">
        <v>224</v>
      </c>
    </row>
    <row r="6457" spans="1:12" x14ac:dyDescent="0.3">
      <c r="A6457">
        <v>99</v>
      </c>
      <c r="C6457">
        <v>6456</v>
      </c>
      <c r="E6457" s="1" t="b">
        <f t="shared" si="100"/>
        <v>0</v>
      </c>
      <c r="H6457">
        <v>101</v>
      </c>
      <c r="I6457">
        <v>193</v>
      </c>
      <c r="K6457">
        <v>87</v>
      </c>
      <c r="L6457">
        <v>224</v>
      </c>
    </row>
    <row r="6458" spans="1:12" x14ac:dyDescent="0.3">
      <c r="A6458">
        <v>126</v>
      </c>
      <c r="C6458">
        <v>6457</v>
      </c>
      <c r="E6458" s="1" t="b">
        <f t="shared" si="100"/>
        <v>1</v>
      </c>
      <c r="H6458">
        <v>101</v>
      </c>
      <c r="I6458">
        <v>193</v>
      </c>
      <c r="K6458">
        <v>87</v>
      </c>
      <c r="L6458">
        <v>224</v>
      </c>
    </row>
    <row r="6459" spans="1:12" x14ac:dyDescent="0.3">
      <c r="A6459">
        <v>99</v>
      </c>
      <c r="C6459">
        <v>6458</v>
      </c>
      <c r="E6459" s="1" t="b">
        <f t="shared" si="100"/>
        <v>0</v>
      </c>
      <c r="H6459">
        <v>101</v>
      </c>
      <c r="I6459">
        <v>193</v>
      </c>
      <c r="K6459">
        <v>87</v>
      </c>
      <c r="L6459">
        <v>224</v>
      </c>
    </row>
    <row r="6460" spans="1:12" x14ac:dyDescent="0.3">
      <c r="A6460">
        <v>126</v>
      </c>
      <c r="C6460">
        <v>6459</v>
      </c>
      <c r="E6460" s="1" t="b">
        <f t="shared" si="100"/>
        <v>1</v>
      </c>
      <c r="H6460">
        <v>101</v>
      </c>
      <c r="I6460">
        <v>193</v>
      </c>
      <c r="K6460">
        <v>87</v>
      </c>
      <c r="L6460">
        <v>224</v>
      </c>
    </row>
    <row r="6461" spans="1:12" x14ac:dyDescent="0.3">
      <c r="A6461">
        <v>98</v>
      </c>
      <c r="C6461">
        <v>6460</v>
      </c>
      <c r="E6461" s="1" t="b">
        <f t="shared" si="100"/>
        <v>0</v>
      </c>
      <c r="H6461">
        <v>101</v>
      </c>
      <c r="I6461">
        <v>193</v>
      </c>
      <c r="K6461">
        <v>87</v>
      </c>
      <c r="L6461">
        <v>224</v>
      </c>
    </row>
    <row r="6462" spans="1:12" x14ac:dyDescent="0.3">
      <c r="A6462">
        <v>126</v>
      </c>
      <c r="C6462">
        <v>6461</v>
      </c>
      <c r="E6462" s="1" t="b">
        <f t="shared" si="100"/>
        <v>1</v>
      </c>
      <c r="H6462">
        <v>101</v>
      </c>
      <c r="I6462">
        <v>193</v>
      </c>
      <c r="K6462">
        <v>87</v>
      </c>
      <c r="L6462">
        <v>224</v>
      </c>
    </row>
    <row r="6463" spans="1:12" x14ac:dyDescent="0.3">
      <c r="A6463">
        <v>98</v>
      </c>
      <c r="C6463">
        <v>6462</v>
      </c>
      <c r="E6463" s="1" t="b">
        <f t="shared" si="100"/>
        <v>0</v>
      </c>
      <c r="H6463">
        <v>101</v>
      </c>
      <c r="I6463">
        <v>193</v>
      </c>
      <c r="K6463">
        <v>87</v>
      </c>
      <c r="L6463">
        <v>224</v>
      </c>
    </row>
    <row r="6464" spans="1:12" x14ac:dyDescent="0.3">
      <c r="A6464">
        <v>126</v>
      </c>
      <c r="C6464">
        <v>6463</v>
      </c>
      <c r="E6464" s="1" t="b">
        <f t="shared" si="100"/>
        <v>1</v>
      </c>
      <c r="H6464">
        <v>101</v>
      </c>
      <c r="I6464">
        <v>193</v>
      </c>
      <c r="K6464">
        <v>87</v>
      </c>
      <c r="L6464">
        <v>224</v>
      </c>
    </row>
    <row r="6465" spans="1:12" x14ac:dyDescent="0.3">
      <c r="A6465">
        <v>98</v>
      </c>
      <c r="C6465">
        <v>6464</v>
      </c>
      <c r="E6465" s="1" t="b">
        <f t="shared" si="100"/>
        <v>0</v>
      </c>
      <c r="H6465">
        <v>101</v>
      </c>
      <c r="I6465">
        <v>193</v>
      </c>
      <c r="K6465">
        <v>87</v>
      </c>
      <c r="L6465">
        <v>224</v>
      </c>
    </row>
    <row r="6466" spans="1:12" x14ac:dyDescent="0.3">
      <c r="A6466">
        <v>126</v>
      </c>
      <c r="C6466">
        <v>6465</v>
      </c>
      <c r="E6466" s="1" t="b">
        <f t="shared" ref="E6466:E6529" si="101">ISEVEN(ROW(A6466))</f>
        <v>1</v>
      </c>
      <c r="H6466">
        <v>101</v>
      </c>
      <c r="I6466">
        <v>193</v>
      </c>
      <c r="K6466">
        <v>87</v>
      </c>
      <c r="L6466">
        <v>224</v>
      </c>
    </row>
    <row r="6467" spans="1:12" x14ac:dyDescent="0.3">
      <c r="A6467">
        <v>98</v>
      </c>
      <c r="C6467">
        <v>6466</v>
      </c>
      <c r="E6467" s="1" t="b">
        <f t="shared" si="101"/>
        <v>0</v>
      </c>
      <c r="H6467">
        <v>101</v>
      </c>
      <c r="I6467">
        <v>193</v>
      </c>
      <c r="K6467">
        <v>87</v>
      </c>
      <c r="L6467">
        <v>224</v>
      </c>
    </row>
    <row r="6468" spans="1:12" x14ac:dyDescent="0.3">
      <c r="A6468">
        <v>126</v>
      </c>
      <c r="C6468">
        <v>6467</v>
      </c>
      <c r="E6468" s="1" t="b">
        <f t="shared" si="101"/>
        <v>1</v>
      </c>
      <c r="H6468">
        <v>101</v>
      </c>
      <c r="I6468">
        <v>193</v>
      </c>
      <c r="K6468">
        <v>87</v>
      </c>
      <c r="L6468">
        <v>224</v>
      </c>
    </row>
    <row r="6469" spans="1:12" x14ac:dyDescent="0.3">
      <c r="A6469">
        <v>98</v>
      </c>
      <c r="C6469">
        <v>6468</v>
      </c>
      <c r="E6469" s="1" t="b">
        <f t="shared" si="101"/>
        <v>0</v>
      </c>
      <c r="H6469">
        <v>101</v>
      </c>
      <c r="I6469">
        <v>193</v>
      </c>
      <c r="K6469">
        <v>87</v>
      </c>
      <c r="L6469">
        <v>224</v>
      </c>
    </row>
    <row r="6470" spans="1:12" x14ac:dyDescent="0.3">
      <c r="A6470">
        <v>126</v>
      </c>
      <c r="C6470">
        <v>6469</v>
      </c>
      <c r="E6470" s="1" t="b">
        <f t="shared" si="101"/>
        <v>1</v>
      </c>
      <c r="H6470">
        <v>101</v>
      </c>
      <c r="I6470">
        <v>193</v>
      </c>
      <c r="K6470">
        <v>87</v>
      </c>
      <c r="L6470">
        <v>224</v>
      </c>
    </row>
    <row r="6471" spans="1:12" x14ac:dyDescent="0.3">
      <c r="A6471">
        <v>98</v>
      </c>
      <c r="C6471">
        <v>6470</v>
      </c>
      <c r="E6471" s="1" t="b">
        <f t="shared" si="101"/>
        <v>0</v>
      </c>
      <c r="H6471">
        <v>101</v>
      </c>
      <c r="I6471">
        <v>193</v>
      </c>
      <c r="K6471">
        <v>87</v>
      </c>
      <c r="L6471">
        <v>224</v>
      </c>
    </row>
    <row r="6472" spans="1:12" x14ac:dyDescent="0.3">
      <c r="A6472">
        <v>126</v>
      </c>
      <c r="C6472">
        <v>6471</v>
      </c>
      <c r="E6472" s="1" t="b">
        <f t="shared" si="101"/>
        <v>1</v>
      </c>
      <c r="H6472">
        <v>101</v>
      </c>
      <c r="I6472">
        <v>193</v>
      </c>
      <c r="K6472">
        <v>87</v>
      </c>
      <c r="L6472">
        <v>225</v>
      </c>
    </row>
    <row r="6473" spans="1:12" x14ac:dyDescent="0.3">
      <c r="A6473">
        <v>98</v>
      </c>
      <c r="C6473">
        <v>6472</v>
      </c>
      <c r="E6473" s="1" t="b">
        <f t="shared" si="101"/>
        <v>0</v>
      </c>
      <c r="H6473">
        <v>101</v>
      </c>
      <c r="I6473">
        <v>193</v>
      </c>
      <c r="K6473">
        <v>87</v>
      </c>
      <c r="L6473">
        <v>225</v>
      </c>
    </row>
    <row r="6474" spans="1:12" x14ac:dyDescent="0.3">
      <c r="A6474">
        <v>126</v>
      </c>
      <c r="C6474">
        <v>6473</v>
      </c>
      <c r="E6474" s="1" t="b">
        <f t="shared" si="101"/>
        <v>1</v>
      </c>
      <c r="H6474">
        <v>101</v>
      </c>
      <c r="I6474">
        <v>191</v>
      </c>
      <c r="K6474">
        <v>87</v>
      </c>
      <c r="L6474">
        <v>225</v>
      </c>
    </row>
    <row r="6475" spans="1:12" x14ac:dyDescent="0.3">
      <c r="A6475">
        <v>98</v>
      </c>
      <c r="C6475">
        <v>6474</v>
      </c>
      <c r="E6475" s="1" t="b">
        <f t="shared" si="101"/>
        <v>0</v>
      </c>
      <c r="H6475">
        <v>101</v>
      </c>
      <c r="I6475">
        <v>191</v>
      </c>
      <c r="K6475">
        <v>87</v>
      </c>
      <c r="L6475">
        <v>225</v>
      </c>
    </row>
    <row r="6476" spans="1:12" x14ac:dyDescent="0.3">
      <c r="A6476">
        <v>126</v>
      </c>
      <c r="C6476">
        <v>6475</v>
      </c>
      <c r="E6476" s="1" t="b">
        <f t="shared" si="101"/>
        <v>1</v>
      </c>
      <c r="H6476">
        <v>101</v>
      </c>
      <c r="I6476">
        <v>191</v>
      </c>
      <c r="K6476">
        <v>87</v>
      </c>
      <c r="L6476">
        <v>225</v>
      </c>
    </row>
    <row r="6477" spans="1:12" x14ac:dyDescent="0.3">
      <c r="A6477">
        <v>98</v>
      </c>
      <c r="C6477">
        <v>6476</v>
      </c>
      <c r="E6477" s="1" t="b">
        <f t="shared" si="101"/>
        <v>0</v>
      </c>
      <c r="H6477">
        <v>101</v>
      </c>
      <c r="I6477">
        <v>191</v>
      </c>
      <c r="K6477">
        <v>87</v>
      </c>
      <c r="L6477">
        <v>225</v>
      </c>
    </row>
    <row r="6478" spans="1:12" x14ac:dyDescent="0.3">
      <c r="A6478">
        <v>126</v>
      </c>
      <c r="C6478">
        <v>6477</v>
      </c>
      <c r="E6478" s="1" t="b">
        <f t="shared" si="101"/>
        <v>1</v>
      </c>
      <c r="H6478">
        <v>101</v>
      </c>
      <c r="I6478">
        <v>191</v>
      </c>
      <c r="K6478">
        <v>87</v>
      </c>
      <c r="L6478">
        <v>225</v>
      </c>
    </row>
    <row r="6479" spans="1:12" x14ac:dyDescent="0.3">
      <c r="A6479">
        <v>98</v>
      </c>
      <c r="C6479">
        <v>6478</v>
      </c>
      <c r="E6479" s="1" t="b">
        <f t="shared" si="101"/>
        <v>0</v>
      </c>
      <c r="H6479">
        <v>101</v>
      </c>
      <c r="I6479">
        <v>191</v>
      </c>
      <c r="K6479">
        <v>87</v>
      </c>
      <c r="L6479">
        <v>225</v>
      </c>
    </row>
    <row r="6480" spans="1:12" x14ac:dyDescent="0.3">
      <c r="A6480">
        <v>126</v>
      </c>
      <c r="C6480">
        <v>6479</v>
      </c>
      <c r="E6480" s="1" t="b">
        <f t="shared" si="101"/>
        <v>1</v>
      </c>
      <c r="H6480">
        <v>101</v>
      </c>
      <c r="I6480">
        <v>191</v>
      </c>
      <c r="K6480">
        <v>87</v>
      </c>
      <c r="L6480">
        <v>225</v>
      </c>
    </row>
    <row r="6481" spans="1:12" x14ac:dyDescent="0.3">
      <c r="A6481">
        <v>98</v>
      </c>
      <c r="C6481">
        <v>6480</v>
      </c>
      <c r="E6481" s="1" t="b">
        <f t="shared" si="101"/>
        <v>0</v>
      </c>
      <c r="H6481">
        <v>101</v>
      </c>
      <c r="I6481">
        <v>191</v>
      </c>
      <c r="K6481">
        <v>87</v>
      </c>
      <c r="L6481">
        <v>225</v>
      </c>
    </row>
    <row r="6482" spans="1:12" x14ac:dyDescent="0.3">
      <c r="A6482">
        <v>126</v>
      </c>
      <c r="C6482">
        <v>6481</v>
      </c>
      <c r="E6482" s="1" t="b">
        <f t="shared" si="101"/>
        <v>1</v>
      </c>
      <c r="H6482">
        <v>101</v>
      </c>
      <c r="I6482">
        <v>191</v>
      </c>
      <c r="K6482">
        <v>87</v>
      </c>
      <c r="L6482">
        <v>225</v>
      </c>
    </row>
    <row r="6483" spans="1:12" x14ac:dyDescent="0.3">
      <c r="A6483">
        <v>98</v>
      </c>
      <c r="C6483">
        <v>6482</v>
      </c>
      <c r="E6483" s="1" t="b">
        <f t="shared" si="101"/>
        <v>0</v>
      </c>
      <c r="H6483">
        <v>101</v>
      </c>
      <c r="I6483">
        <v>191</v>
      </c>
      <c r="K6483">
        <v>87</v>
      </c>
      <c r="L6483">
        <v>223</v>
      </c>
    </row>
    <row r="6484" spans="1:12" x14ac:dyDescent="0.3">
      <c r="A6484">
        <v>126</v>
      </c>
      <c r="C6484">
        <v>6483</v>
      </c>
      <c r="E6484" s="1" t="b">
        <f t="shared" si="101"/>
        <v>1</v>
      </c>
      <c r="H6484">
        <v>101</v>
      </c>
      <c r="I6484">
        <v>191</v>
      </c>
      <c r="K6484">
        <v>87</v>
      </c>
      <c r="L6484">
        <v>223</v>
      </c>
    </row>
    <row r="6485" spans="1:12" x14ac:dyDescent="0.3">
      <c r="A6485">
        <v>98</v>
      </c>
      <c r="C6485">
        <v>6484</v>
      </c>
      <c r="E6485" s="1" t="b">
        <f t="shared" si="101"/>
        <v>0</v>
      </c>
      <c r="H6485">
        <v>101</v>
      </c>
      <c r="I6485">
        <v>191</v>
      </c>
      <c r="K6485">
        <v>87</v>
      </c>
      <c r="L6485">
        <v>223</v>
      </c>
    </row>
    <row r="6486" spans="1:12" x14ac:dyDescent="0.3">
      <c r="A6486">
        <v>126</v>
      </c>
      <c r="C6486">
        <v>6485</v>
      </c>
      <c r="E6486" s="1" t="b">
        <f t="shared" si="101"/>
        <v>1</v>
      </c>
      <c r="H6486">
        <v>101</v>
      </c>
      <c r="I6486">
        <v>191</v>
      </c>
      <c r="K6486">
        <v>87</v>
      </c>
      <c r="L6486">
        <v>223</v>
      </c>
    </row>
    <row r="6487" spans="1:12" x14ac:dyDescent="0.3">
      <c r="A6487">
        <v>98</v>
      </c>
      <c r="C6487">
        <v>6486</v>
      </c>
      <c r="E6487" s="1" t="b">
        <f t="shared" si="101"/>
        <v>0</v>
      </c>
      <c r="H6487">
        <v>101</v>
      </c>
      <c r="I6487">
        <v>191</v>
      </c>
      <c r="K6487">
        <v>88</v>
      </c>
      <c r="L6487">
        <v>224</v>
      </c>
    </row>
    <row r="6488" spans="1:12" x14ac:dyDescent="0.3">
      <c r="A6488">
        <v>126</v>
      </c>
      <c r="C6488">
        <v>6487</v>
      </c>
      <c r="E6488" s="1" t="b">
        <f t="shared" si="101"/>
        <v>1</v>
      </c>
      <c r="H6488">
        <v>101</v>
      </c>
      <c r="I6488">
        <v>191</v>
      </c>
      <c r="K6488">
        <v>88</v>
      </c>
      <c r="L6488">
        <v>224</v>
      </c>
    </row>
    <row r="6489" spans="1:12" x14ac:dyDescent="0.3">
      <c r="A6489">
        <v>98</v>
      </c>
      <c r="C6489">
        <v>6488</v>
      </c>
      <c r="E6489" s="1" t="b">
        <f t="shared" si="101"/>
        <v>0</v>
      </c>
      <c r="H6489">
        <v>101</v>
      </c>
      <c r="I6489">
        <v>191</v>
      </c>
      <c r="K6489">
        <v>88</v>
      </c>
      <c r="L6489">
        <v>224</v>
      </c>
    </row>
    <row r="6490" spans="1:12" x14ac:dyDescent="0.3">
      <c r="A6490">
        <v>126</v>
      </c>
      <c r="C6490">
        <v>6489</v>
      </c>
      <c r="E6490" s="1" t="b">
        <f t="shared" si="101"/>
        <v>1</v>
      </c>
      <c r="H6490">
        <v>101</v>
      </c>
      <c r="I6490">
        <v>191</v>
      </c>
      <c r="K6490">
        <v>88</v>
      </c>
      <c r="L6490">
        <v>224</v>
      </c>
    </row>
    <row r="6491" spans="1:12" x14ac:dyDescent="0.3">
      <c r="A6491">
        <v>98</v>
      </c>
      <c r="C6491">
        <v>6490</v>
      </c>
      <c r="E6491" s="1" t="b">
        <f t="shared" si="101"/>
        <v>0</v>
      </c>
      <c r="H6491">
        <v>101</v>
      </c>
      <c r="I6491">
        <v>191</v>
      </c>
      <c r="K6491">
        <v>88</v>
      </c>
      <c r="L6491">
        <v>224</v>
      </c>
    </row>
    <row r="6492" spans="1:12" x14ac:dyDescent="0.3">
      <c r="A6492">
        <v>126</v>
      </c>
      <c r="C6492">
        <v>6491</v>
      </c>
      <c r="E6492" s="1" t="b">
        <f t="shared" si="101"/>
        <v>1</v>
      </c>
      <c r="H6492">
        <v>101</v>
      </c>
      <c r="I6492">
        <v>191</v>
      </c>
      <c r="K6492">
        <v>88</v>
      </c>
      <c r="L6492">
        <v>224</v>
      </c>
    </row>
    <row r="6493" spans="1:12" x14ac:dyDescent="0.3">
      <c r="A6493">
        <v>98</v>
      </c>
      <c r="C6493">
        <v>6492</v>
      </c>
      <c r="E6493" s="1" t="b">
        <f t="shared" si="101"/>
        <v>0</v>
      </c>
      <c r="H6493">
        <v>101</v>
      </c>
      <c r="I6493">
        <v>191</v>
      </c>
      <c r="K6493">
        <v>88</v>
      </c>
      <c r="L6493">
        <v>222</v>
      </c>
    </row>
    <row r="6494" spans="1:12" x14ac:dyDescent="0.3">
      <c r="A6494">
        <v>126</v>
      </c>
      <c r="C6494">
        <v>6493</v>
      </c>
      <c r="E6494" s="1" t="b">
        <f t="shared" si="101"/>
        <v>1</v>
      </c>
      <c r="H6494">
        <v>101</v>
      </c>
      <c r="I6494">
        <v>191</v>
      </c>
      <c r="K6494">
        <v>88</v>
      </c>
      <c r="L6494">
        <v>222</v>
      </c>
    </row>
    <row r="6495" spans="1:12" x14ac:dyDescent="0.3">
      <c r="A6495">
        <v>98</v>
      </c>
      <c r="C6495">
        <v>6494</v>
      </c>
      <c r="E6495" s="1" t="b">
        <f t="shared" si="101"/>
        <v>0</v>
      </c>
      <c r="H6495">
        <v>101</v>
      </c>
      <c r="I6495">
        <v>191</v>
      </c>
      <c r="K6495">
        <v>88</v>
      </c>
      <c r="L6495">
        <v>222</v>
      </c>
    </row>
    <row r="6496" spans="1:12" x14ac:dyDescent="0.3">
      <c r="A6496">
        <v>126</v>
      </c>
      <c r="C6496">
        <v>6495</v>
      </c>
      <c r="E6496" s="1" t="b">
        <f t="shared" si="101"/>
        <v>1</v>
      </c>
      <c r="H6496">
        <v>101</v>
      </c>
      <c r="I6496">
        <v>191</v>
      </c>
      <c r="K6496">
        <v>88</v>
      </c>
      <c r="L6496">
        <v>222</v>
      </c>
    </row>
    <row r="6497" spans="1:12" x14ac:dyDescent="0.3">
      <c r="A6497">
        <v>98</v>
      </c>
      <c r="C6497">
        <v>6496</v>
      </c>
      <c r="E6497" s="1" t="b">
        <f t="shared" si="101"/>
        <v>0</v>
      </c>
      <c r="H6497">
        <v>101</v>
      </c>
      <c r="I6497">
        <v>191</v>
      </c>
      <c r="K6497">
        <v>88</v>
      </c>
      <c r="L6497">
        <v>222</v>
      </c>
    </row>
    <row r="6498" spans="1:12" x14ac:dyDescent="0.3">
      <c r="A6498">
        <v>125</v>
      </c>
      <c r="C6498">
        <v>6497</v>
      </c>
      <c r="E6498" s="1" t="b">
        <f t="shared" si="101"/>
        <v>1</v>
      </c>
      <c r="H6498">
        <v>101</v>
      </c>
      <c r="I6498">
        <v>191</v>
      </c>
      <c r="K6498">
        <v>88</v>
      </c>
      <c r="L6498">
        <v>222</v>
      </c>
    </row>
    <row r="6499" spans="1:12" x14ac:dyDescent="0.3">
      <c r="A6499">
        <v>98</v>
      </c>
      <c r="C6499">
        <v>6498</v>
      </c>
      <c r="E6499" s="1" t="b">
        <f t="shared" si="101"/>
        <v>0</v>
      </c>
      <c r="H6499">
        <v>101</v>
      </c>
      <c r="I6499">
        <v>191</v>
      </c>
      <c r="K6499">
        <v>88</v>
      </c>
      <c r="L6499">
        <v>222</v>
      </c>
    </row>
    <row r="6500" spans="1:12" x14ac:dyDescent="0.3">
      <c r="A6500">
        <v>125</v>
      </c>
      <c r="C6500">
        <v>6499</v>
      </c>
      <c r="E6500" s="1" t="b">
        <f t="shared" si="101"/>
        <v>1</v>
      </c>
      <c r="H6500">
        <v>101</v>
      </c>
      <c r="I6500">
        <v>191</v>
      </c>
      <c r="K6500">
        <v>88</v>
      </c>
      <c r="L6500">
        <v>222</v>
      </c>
    </row>
    <row r="6501" spans="1:12" x14ac:dyDescent="0.3">
      <c r="A6501">
        <v>98</v>
      </c>
      <c r="C6501">
        <v>6500</v>
      </c>
      <c r="E6501" s="1" t="b">
        <f t="shared" si="101"/>
        <v>0</v>
      </c>
      <c r="H6501">
        <v>101</v>
      </c>
      <c r="I6501">
        <v>190</v>
      </c>
      <c r="K6501">
        <v>88</v>
      </c>
      <c r="L6501">
        <v>222</v>
      </c>
    </row>
    <row r="6502" spans="1:12" x14ac:dyDescent="0.3">
      <c r="A6502">
        <v>125</v>
      </c>
      <c r="C6502">
        <v>6501</v>
      </c>
      <c r="E6502" s="1" t="b">
        <f t="shared" si="101"/>
        <v>1</v>
      </c>
      <c r="H6502">
        <v>101</v>
      </c>
      <c r="I6502">
        <v>190</v>
      </c>
      <c r="K6502">
        <v>88</v>
      </c>
      <c r="L6502">
        <v>222</v>
      </c>
    </row>
    <row r="6503" spans="1:12" x14ac:dyDescent="0.3">
      <c r="A6503">
        <v>98</v>
      </c>
      <c r="C6503">
        <v>6502</v>
      </c>
      <c r="E6503" s="1" t="b">
        <f t="shared" si="101"/>
        <v>0</v>
      </c>
      <c r="H6503">
        <v>101</v>
      </c>
      <c r="I6503">
        <v>190</v>
      </c>
      <c r="K6503">
        <v>88</v>
      </c>
      <c r="L6503">
        <v>222</v>
      </c>
    </row>
    <row r="6504" spans="1:12" x14ac:dyDescent="0.3">
      <c r="A6504">
        <v>125</v>
      </c>
      <c r="C6504">
        <v>6503</v>
      </c>
      <c r="E6504" s="1" t="b">
        <f t="shared" si="101"/>
        <v>1</v>
      </c>
      <c r="H6504">
        <v>101</v>
      </c>
      <c r="I6504">
        <v>190</v>
      </c>
      <c r="K6504">
        <v>88</v>
      </c>
      <c r="L6504">
        <v>220</v>
      </c>
    </row>
    <row r="6505" spans="1:12" x14ac:dyDescent="0.3">
      <c r="A6505">
        <v>98</v>
      </c>
      <c r="C6505">
        <v>6504</v>
      </c>
      <c r="E6505" s="1" t="b">
        <f t="shared" si="101"/>
        <v>0</v>
      </c>
      <c r="H6505">
        <v>101</v>
      </c>
      <c r="I6505">
        <v>190</v>
      </c>
      <c r="K6505">
        <v>88</v>
      </c>
      <c r="L6505">
        <v>220</v>
      </c>
    </row>
    <row r="6506" spans="1:12" x14ac:dyDescent="0.3">
      <c r="A6506">
        <v>125</v>
      </c>
      <c r="C6506">
        <v>6505</v>
      </c>
      <c r="E6506" s="1" t="b">
        <f t="shared" si="101"/>
        <v>1</v>
      </c>
      <c r="H6506">
        <v>101</v>
      </c>
      <c r="I6506">
        <v>190</v>
      </c>
      <c r="K6506">
        <v>88</v>
      </c>
      <c r="L6506">
        <v>220</v>
      </c>
    </row>
    <row r="6507" spans="1:12" x14ac:dyDescent="0.3">
      <c r="A6507">
        <v>98</v>
      </c>
      <c r="C6507">
        <v>6506</v>
      </c>
      <c r="E6507" s="1" t="b">
        <f t="shared" si="101"/>
        <v>0</v>
      </c>
      <c r="H6507">
        <v>101</v>
      </c>
      <c r="I6507">
        <v>189</v>
      </c>
      <c r="K6507">
        <v>88</v>
      </c>
      <c r="L6507">
        <v>220</v>
      </c>
    </row>
    <row r="6508" spans="1:12" x14ac:dyDescent="0.3">
      <c r="A6508">
        <v>124</v>
      </c>
      <c r="C6508">
        <v>6507</v>
      </c>
      <c r="E6508" s="1" t="b">
        <f t="shared" si="101"/>
        <v>1</v>
      </c>
      <c r="H6508">
        <v>101</v>
      </c>
      <c r="I6508">
        <v>189</v>
      </c>
      <c r="K6508">
        <v>88</v>
      </c>
      <c r="L6508">
        <v>222</v>
      </c>
    </row>
    <row r="6509" spans="1:12" x14ac:dyDescent="0.3">
      <c r="A6509">
        <v>98</v>
      </c>
      <c r="C6509">
        <v>6508</v>
      </c>
      <c r="E6509" s="1" t="b">
        <f t="shared" si="101"/>
        <v>0</v>
      </c>
      <c r="H6509">
        <v>101</v>
      </c>
      <c r="I6509">
        <v>189</v>
      </c>
      <c r="K6509">
        <v>88</v>
      </c>
      <c r="L6509">
        <v>222</v>
      </c>
    </row>
    <row r="6510" spans="1:12" x14ac:dyDescent="0.3">
      <c r="A6510">
        <v>124</v>
      </c>
      <c r="C6510">
        <v>6509</v>
      </c>
      <c r="E6510" s="1" t="b">
        <f t="shared" si="101"/>
        <v>1</v>
      </c>
      <c r="H6510">
        <v>101</v>
      </c>
      <c r="I6510">
        <v>189</v>
      </c>
      <c r="K6510">
        <v>88</v>
      </c>
      <c r="L6510">
        <v>222</v>
      </c>
    </row>
    <row r="6511" spans="1:12" x14ac:dyDescent="0.3">
      <c r="A6511">
        <v>98</v>
      </c>
      <c r="C6511">
        <v>6510</v>
      </c>
      <c r="E6511" s="1" t="b">
        <f t="shared" si="101"/>
        <v>0</v>
      </c>
      <c r="H6511">
        <v>101</v>
      </c>
      <c r="I6511">
        <v>190</v>
      </c>
      <c r="K6511">
        <v>88</v>
      </c>
      <c r="L6511">
        <v>222</v>
      </c>
    </row>
    <row r="6512" spans="1:12" x14ac:dyDescent="0.3">
      <c r="A6512">
        <v>124</v>
      </c>
      <c r="C6512">
        <v>6511</v>
      </c>
      <c r="E6512" s="1" t="b">
        <f t="shared" si="101"/>
        <v>1</v>
      </c>
      <c r="H6512">
        <v>101</v>
      </c>
      <c r="I6512">
        <v>190</v>
      </c>
      <c r="K6512">
        <v>88</v>
      </c>
      <c r="L6512">
        <v>222</v>
      </c>
    </row>
    <row r="6513" spans="1:12" x14ac:dyDescent="0.3">
      <c r="A6513">
        <v>98</v>
      </c>
      <c r="C6513">
        <v>6512</v>
      </c>
      <c r="E6513" s="1" t="b">
        <f t="shared" si="101"/>
        <v>0</v>
      </c>
      <c r="H6513">
        <v>101</v>
      </c>
      <c r="I6513">
        <v>190</v>
      </c>
      <c r="K6513">
        <v>88</v>
      </c>
      <c r="L6513">
        <v>222</v>
      </c>
    </row>
    <row r="6514" spans="1:12" x14ac:dyDescent="0.3">
      <c r="A6514">
        <v>124</v>
      </c>
      <c r="C6514">
        <v>6513</v>
      </c>
      <c r="E6514" s="1" t="b">
        <f t="shared" si="101"/>
        <v>1</v>
      </c>
      <c r="H6514">
        <v>101</v>
      </c>
      <c r="I6514">
        <v>190</v>
      </c>
      <c r="K6514">
        <v>88</v>
      </c>
      <c r="L6514">
        <v>222</v>
      </c>
    </row>
    <row r="6515" spans="1:12" x14ac:dyDescent="0.3">
      <c r="A6515">
        <v>98</v>
      </c>
      <c r="C6515">
        <v>6514</v>
      </c>
      <c r="E6515" s="1" t="b">
        <f t="shared" si="101"/>
        <v>0</v>
      </c>
      <c r="H6515">
        <v>101</v>
      </c>
      <c r="I6515">
        <v>190</v>
      </c>
      <c r="K6515">
        <v>88</v>
      </c>
      <c r="L6515">
        <v>222</v>
      </c>
    </row>
    <row r="6516" spans="1:12" x14ac:dyDescent="0.3">
      <c r="A6516">
        <v>124</v>
      </c>
      <c r="C6516">
        <v>6515</v>
      </c>
      <c r="E6516" s="1" t="b">
        <f t="shared" si="101"/>
        <v>1</v>
      </c>
      <c r="H6516">
        <v>101</v>
      </c>
      <c r="I6516">
        <v>190</v>
      </c>
      <c r="K6516">
        <v>88</v>
      </c>
      <c r="L6516">
        <v>222</v>
      </c>
    </row>
    <row r="6517" spans="1:12" x14ac:dyDescent="0.3">
      <c r="A6517">
        <v>98</v>
      </c>
      <c r="C6517">
        <v>6516</v>
      </c>
      <c r="E6517" s="1" t="b">
        <f t="shared" si="101"/>
        <v>0</v>
      </c>
      <c r="H6517">
        <v>100</v>
      </c>
      <c r="I6517">
        <v>189</v>
      </c>
      <c r="K6517">
        <v>88</v>
      </c>
      <c r="L6517">
        <v>222</v>
      </c>
    </row>
    <row r="6518" spans="1:12" x14ac:dyDescent="0.3">
      <c r="A6518">
        <v>123</v>
      </c>
      <c r="C6518">
        <v>6517</v>
      </c>
      <c r="E6518" s="1" t="b">
        <f t="shared" si="101"/>
        <v>1</v>
      </c>
      <c r="H6518">
        <v>100</v>
      </c>
      <c r="I6518">
        <v>189</v>
      </c>
      <c r="K6518">
        <v>88</v>
      </c>
      <c r="L6518">
        <v>222</v>
      </c>
    </row>
    <row r="6519" spans="1:12" x14ac:dyDescent="0.3">
      <c r="A6519">
        <v>98</v>
      </c>
      <c r="C6519">
        <v>6518</v>
      </c>
      <c r="E6519" s="1" t="b">
        <f t="shared" si="101"/>
        <v>0</v>
      </c>
      <c r="H6519">
        <v>100</v>
      </c>
      <c r="I6519">
        <v>189</v>
      </c>
      <c r="K6519">
        <v>88</v>
      </c>
      <c r="L6519">
        <v>222</v>
      </c>
    </row>
    <row r="6520" spans="1:12" x14ac:dyDescent="0.3">
      <c r="A6520">
        <v>123</v>
      </c>
      <c r="C6520">
        <v>6519</v>
      </c>
      <c r="E6520" s="1" t="b">
        <f t="shared" si="101"/>
        <v>1</v>
      </c>
      <c r="H6520">
        <v>100</v>
      </c>
      <c r="I6520">
        <v>189</v>
      </c>
      <c r="K6520">
        <v>88</v>
      </c>
      <c r="L6520">
        <v>222</v>
      </c>
    </row>
    <row r="6521" spans="1:12" x14ac:dyDescent="0.3">
      <c r="A6521">
        <v>98</v>
      </c>
      <c r="C6521">
        <v>6520</v>
      </c>
      <c r="E6521" s="1" t="b">
        <f t="shared" si="101"/>
        <v>0</v>
      </c>
      <c r="H6521">
        <v>100</v>
      </c>
      <c r="I6521">
        <v>189</v>
      </c>
      <c r="K6521">
        <v>88</v>
      </c>
      <c r="L6521">
        <v>222</v>
      </c>
    </row>
    <row r="6522" spans="1:12" x14ac:dyDescent="0.3">
      <c r="A6522">
        <v>123</v>
      </c>
      <c r="C6522">
        <v>6521</v>
      </c>
      <c r="E6522" s="1" t="b">
        <f t="shared" si="101"/>
        <v>1</v>
      </c>
      <c r="H6522">
        <v>100</v>
      </c>
      <c r="I6522">
        <v>189</v>
      </c>
      <c r="K6522">
        <v>88</v>
      </c>
      <c r="L6522">
        <v>222</v>
      </c>
    </row>
    <row r="6523" spans="1:12" x14ac:dyDescent="0.3">
      <c r="A6523">
        <v>98</v>
      </c>
      <c r="C6523">
        <v>6522</v>
      </c>
      <c r="E6523" s="1" t="b">
        <f t="shared" si="101"/>
        <v>0</v>
      </c>
      <c r="H6523">
        <v>100</v>
      </c>
      <c r="I6523">
        <v>189</v>
      </c>
      <c r="K6523">
        <v>88</v>
      </c>
      <c r="L6523">
        <v>222</v>
      </c>
    </row>
    <row r="6524" spans="1:12" x14ac:dyDescent="0.3">
      <c r="A6524">
        <v>123</v>
      </c>
      <c r="C6524">
        <v>6523</v>
      </c>
      <c r="E6524" s="1" t="b">
        <f t="shared" si="101"/>
        <v>1</v>
      </c>
      <c r="H6524">
        <v>100</v>
      </c>
      <c r="I6524">
        <v>189</v>
      </c>
      <c r="K6524">
        <v>88</v>
      </c>
      <c r="L6524">
        <v>222</v>
      </c>
    </row>
    <row r="6525" spans="1:12" x14ac:dyDescent="0.3">
      <c r="A6525">
        <v>98</v>
      </c>
      <c r="C6525">
        <v>6524</v>
      </c>
      <c r="E6525" s="1" t="b">
        <f t="shared" si="101"/>
        <v>0</v>
      </c>
      <c r="H6525">
        <v>100</v>
      </c>
      <c r="I6525">
        <v>189</v>
      </c>
      <c r="K6525">
        <v>88</v>
      </c>
      <c r="L6525">
        <v>221</v>
      </c>
    </row>
    <row r="6526" spans="1:12" x14ac:dyDescent="0.3">
      <c r="A6526">
        <v>123</v>
      </c>
      <c r="C6526">
        <v>6525</v>
      </c>
      <c r="E6526" s="1" t="b">
        <f t="shared" si="101"/>
        <v>1</v>
      </c>
      <c r="H6526">
        <v>100</v>
      </c>
      <c r="I6526">
        <v>189</v>
      </c>
      <c r="K6526">
        <v>88</v>
      </c>
      <c r="L6526">
        <v>221</v>
      </c>
    </row>
    <row r="6527" spans="1:12" x14ac:dyDescent="0.3">
      <c r="A6527">
        <v>98</v>
      </c>
      <c r="C6527">
        <v>6526</v>
      </c>
      <c r="E6527" s="1" t="b">
        <f t="shared" si="101"/>
        <v>0</v>
      </c>
      <c r="H6527">
        <v>100</v>
      </c>
      <c r="I6527">
        <v>189</v>
      </c>
      <c r="K6527">
        <v>88</v>
      </c>
      <c r="L6527">
        <v>221</v>
      </c>
    </row>
    <row r="6528" spans="1:12" x14ac:dyDescent="0.3">
      <c r="A6528">
        <v>123</v>
      </c>
      <c r="C6528">
        <v>6527</v>
      </c>
      <c r="E6528" s="1" t="b">
        <f t="shared" si="101"/>
        <v>1</v>
      </c>
      <c r="H6528">
        <v>100</v>
      </c>
      <c r="I6528">
        <v>189</v>
      </c>
      <c r="K6528">
        <v>88</v>
      </c>
      <c r="L6528">
        <v>221</v>
      </c>
    </row>
    <row r="6529" spans="1:12" x14ac:dyDescent="0.3">
      <c r="A6529">
        <v>99</v>
      </c>
      <c r="C6529">
        <v>6528</v>
      </c>
      <c r="E6529" s="1" t="b">
        <f t="shared" si="101"/>
        <v>0</v>
      </c>
      <c r="H6529">
        <v>100</v>
      </c>
      <c r="I6529">
        <v>189</v>
      </c>
      <c r="K6529">
        <v>89</v>
      </c>
      <c r="L6529">
        <v>221</v>
      </c>
    </row>
    <row r="6530" spans="1:12" x14ac:dyDescent="0.3">
      <c r="A6530">
        <v>123</v>
      </c>
      <c r="C6530">
        <v>6529</v>
      </c>
      <c r="E6530" s="1" t="b">
        <f t="shared" ref="E6530:E6593" si="102">ISEVEN(ROW(A6530))</f>
        <v>1</v>
      </c>
      <c r="H6530">
        <v>100</v>
      </c>
      <c r="I6530">
        <v>189</v>
      </c>
      <c r="K6530">
        <v>89</v>
      </c>
      <c r="L6530">
        <v>221</v>
      </c>
    </row>
    <row r="6531" spans="1:12" x14ac:dyDescent="0.3">
      <c r="A6531">
        <v>99</v>
      </c>
      <c r="C6531">
        <v>6530</v>
      </c>
      <c r="E6531" s="1" t="b">
        <f t="shared" si="102"/>
        <v>0</v>
      </c>
      <c r="H6531">
        <v>101</v>
      </c>
      <c r="I6531">
        <v>189</v>
      </c>
      <c r="K6531">
        <v>89</v>
      </c>
      <c r="L6531">
        <v>221</v>
      </c>
    </row>
    <row r="6532" spans="1:12" x14ac:dyDescent="0.3">
      <c r="A6532">
        <v>123</v>
      </c>
      <c r="C6532">
        <v>6531</v>
      </c>
      <c r="E6532" s="1" t="b">
        <f t="shared" si="102"/>
        <v>1</v>
      </c>
      <c r="H6532">
        <v>101</v>
      </c>
      <c r="I6532">
        <v>189</v>
      </c>
      <c r="K6532">
        <v>89</v>
      </c>
      <c r="L6532">
        <v>221</v>
      </c>
    </row>
    <row r="6533" spans="1:12" x14ac:dyDescent="0.3">
      <c r="A6533">
        <v>99</v>
      </c>
      <c r="C6533">
        <v>6532</v>
      </c>
      <c r="E6533" s="1" t="b">
        <f t="shared" si="102"/>
        <v>0</v>
      </c>
      <c r="H6533">
        <v>101</v>
      </c>
      <c r="I6533">
        <v>189</v>
      </c>
      <c r="K6533">
        <v>89</v>
      </c>
      <c r="L6533">
        <v>221</v>
      </c>
    </row>
    <row r="6534" spans="1:12" x14ac:dyDescent="0.3">
      <c r="A6534">
        <v>123</v>
      </c>
      <c r="C6534">
        <v>6533</v>
      </c>
      <c r="E6534" s="1" t="b">
        <f t="shared" si="102"/>
        <v>1</v>
      </c>
      <c r="H6534">
        <v>101</v>
      </c>
      <c r="I6534">
        <v>189</v>
      </c>
      <c r="K6534">
        <v>89</v>
      </c>
      <c r="L6534">
        <v>221</v>
      </c>
    </row>
    <row r="6535" spans="1:12" x14ac:dyDescent="0.3">
      <c r="A6535">
        <v>99</v>
      </c>
      <c r="C6535">
        <v>6534</v>
      </c>
      <c r="E6535" s="1" t="b">
        <f t="shared" si="102"/>
        <v>0</v>
      </c>
      <c r="H6535">
        <v>101</v>
      </c>
      <c r="I6535">
        <v>189</v>
      </c>
      <c r="K6535">
        <v>89</v>
      </c>
      <c r="L6535">
        <v>221</v>
      </c>
    </row>
    <row r="6536" spans="1:12" x14ac:dyDescent="0.3">
      <c r="A6536">
        <v>123</v>
      </c>
      <c r="C6536">
        <v>6535</v>
      </c>
      <c r="E6536" s="1" t="b">
        <f t="shared" si="102"/>
        <v>1</v>
      </c>
      <c r="H6536">
        <v>101</v>
      </c>
      <c r="I6536">
        <v>189</v>
      </c>
      <c r="K6536">
        <v>89</v>
      </c>
      <c r="L6536">
        <v>218</v>
      </c>
    </row>
    <row r="6537" spans="1:12" x14ac:dyDescent="0.3">
      <c r="A6537">
        <v>99</v>
      </c>
      <c r="C6537">
        <v>6536</v>
      </c>
      <c r="E6537" s="1" t="b">
        <f t="shared" si="102"/>
        <v>0</v>
      </c>
      <c r="H6537">
        <v>101</v>
      </c>
      <c r="I6537">
        <v>189</v>
      </c>
      <c r="K6537">
        <v>89</v>
      </c>
      <c r="L6537">
        <v>218</v>
      </c>
    </row>
    <row r="6538" spans="1:12" x14ac:dyDescent="0.3">
      <c r="A6538">
        <v>123</v>
      </c>
      <c r="C6538">
        <v>6537</v>
      </c>
      <c r="E6538" s="1" t="b">
        <f t="shared" si="102"/>
        <v>1</v>
      </c>
      <c r="H6538">
        <v>101</v>
      </c>
      <c r="I6538">
        <v>189</v>
      </c>
      <c r="K6538">
        <v>89</v>
      </c>
      <c r="L6538">
        <v>218</v>
      </c>
    </row>
    <row r="6539" spans="1:12" x14ac:dyDescent="0.3">
      <c r="A6539">
        <v>99</v>
      </c>
      <c r="C6539">
        <v>6538</v>
      </c>
      <c r="E6539" s="1" t="b">
        <f t="shared" si="102"/>
        <v>0</v>
      </c>
      <c r="H6539">
        <v>101</v>
      </c>
      <c r="I6539">
        <v>189</v>
      </c>
      <c r="K6539">
        <v>89</v>
      </c>
      <c r="L6539">
        <v>218</v>
      </c>
    </row>
    <row r="6540" spans="1:12" x14ac:dyDescent="0.3">
      <c r="A6540">
        <v>123</v>
      </c>
      <c r="C6540">
        <v>6539</v>
      </c>
      <c r="E6540" s="1" t="b">
        <f t="shared" si="102"/>
        <v>1</v>
      </c>
      <c r="H6540">
        <v>101</v>
      </c>
      <c r="I6540">
        <v>189</v>
      </c>
      <c r="K6540">
        <v>89</v>
      </c>
      <c r="L6540">
        <v>216</v>
      </c>
    </row>
    <row r="6541" spans="1:12" x14ac:dyDescent="0.3">
      <c r="A6541">
        <v>99</v>
      </c>
      <c r="C6541">
        <v>6540</v>
      </c>
      <c r="E6541" s="1" t="b">
        <f t="shared" si="102"/>
        <v>0</v>
      </c>
      <c r="H6541">
        <v>101</v>
      </c>
      <c r="I6541">
        <v>187</v>
      </c>
      <c r="K6541">
        <v>89</v>
      </c>
      <c r="L6541">
        <v>216</v>
      </c>
    </row>
    <row r="6542" spans="1:12" x14ac:dyDescent="0.3">
      <c r="A6542">
        <v>123</v>
      </c>
      <c r="C6542">
        <v>6541</v>
      </c>
      <c r="E6542" s="1" t="b">
        <f t="shared" si="102"/>
        <v>1</v>
      </c>
      <c r="H6542">
        <v>101</v>
      </c>
      <c r="I6542">
        <v>187</v>
      </c>
      <c r="K6542">
        <v>89</v>
      </c>
      <c r="L6542">
        <v>216</v>
      </c>
    </row>
    <row r="6543" spans="1:12" x14ac:dyDescent="0.3">
      <c r="A6543">
        <v>99</v>
      </c>
      <c r="C6543">
        <v>6542</v>
      </c>
      <c r="E6543" s="1" t="b">
        <f t="shared" si="102"/>
        <v>0</v>
      </c>
      <c r="H6543">
        <v>101</v>
      </c>
      <c r="I6543">
        <v>187</v>
      </c>
      <c r="K6543">
        <v>89</v>
      </c>
      <c r="L6543">
        <v>216</v>
      </c>
    </row>
    <row r="6544" spans="1:12" x14ac:dyDescent="0.3">
      <c r="A6544">
        <v>123</v>
      </c>
      <c r="C6544">
        <v>6543</v>
      </c>
      <c r="E6544" s="1" t="b">
        <f t="shared" si="102"/>
        <v>1</v>
      </c>
      <c r="H6544">
        <v>101</v>
      </c>
      <c r="I6544">
        <v>187</v>
      </c>
      <c r="K6544">
        <v>89</v>
      </c>
      <c r="L6544">
        <v>216</v>
      </c>
    </row>
    <row r="6545" spans="1:12" x14ac:dyDescent="0.3">
      <c r="A6545">
        <v>99</v>
      </c>
      <c r="C6545">
        <v>6544</v>
      </c>
      <c r="E6545" s="1" t="b">
        <f t="shared" si="102"/>
        <v>0</v>
      </c>
      <c r="H6545">
        <v>101</v>
      </c>
      <c r="I6545">
        <v>187</v>
      </c>
      <c r="K6545">
        <v>89</v>
      </c>
      <c r="L6545">
        <v>216</v>
      </c>
    </row>
    <row r="6546" spans="1:12" x14ac:dyDescent="0.3">
      <c r="A6546">
        <v>123</v>
      </c>
      <c r="C6546">
        <v>6545</v>
      </c>
      <c r="E6546" s="1" t="b">
        <f t="shared" si="102"/>
        <v>1</v>
      </c>
      <c r="H6546">
        <v>101</v>
      </c>
      <c r="I6546">
        <v>187</v>
      </c>
      <c r="K6546">
        <v>89</v>
      </c>
      <c r="L6546">
        <v>216</v>
      </c>
    </row>
    <row r="6547" spans="1:12" x14ac:dyDescent="0.3">
      <c r="A6547">
        <v>99</v>
      </c>
      <c r="C6547">
        <v>6546</v>
      </c>
      <c r="E6547" s="1" t="b">
        <f t="shared" si="102"/>
        <v>0</v>
      </c>
      <c r="H6547">
        <v>101</v>
      </c>
      <c r="I6547">
        <v>187</v>
      </c>
      <c r="K6547">
        <v>89</v>
      </c>
      <c r="L6547">
        <v>216</v>
      </c>
    </row>
    <row r="6548" spans="1:12" x14ac:dyDescent="0.3">
      <c r="A6548">
        <v>123</v>
      </c>
      <c r="C6548">
        <v>6547</v>
      </c>
      <c r="E6548" s="1" t="b">
        <f t="shared" si="102"/>
        <v>1</v>
      </c>
      <c r="H6548">
        <v>101</v>
      </c>
      <c r="I6548">
        <v>187</v>
      </c>
      <c r="K6548">
        <v>89</v>
      </c>
      <c r="L6548">
        <v>216</v>
      </c>
    </row>
    <row r="6549" spans="1:12" x14ac:dyDescent="0.3">
      <c r="A6549">
        <v>99</v>
      </c>
      <c r="C6549">
        <v>6548</v>
      </c>
      <c r="E6549" s="1" t="b">
        <f t="shared" si="102"/>
        <v>0</v>
      </c>
      <c r="H6549">
        <v>101</v>
      </c>
      <c r="I6549">
        <v>187</v>
      </c>
      <c r="K6549">
        <v>89</v>
      </c>
      <c r="L6549">
        <v>216</v>
      </c>
    </row>
    <row r="6550" spans="1:12" x14ac:dyDescent="0.3">
      <c r="A6550">
        <v>123</v>
      </c>
      <c r="C6550">
        <v>6549</v>
      </c>
      <c r="E6550" s="1" t="b">
        <f t="shared" si="102"/>
        <v>1</v>
      </c>
      <c r="H6550">
        <v>101</v>
      </c>
      <c r="I6550">
        <v>187</v>
      </c>
      <c r="K6550">
        <v>89</v>
      </c>
      <c r="L6550">
        <v>216</v>
      </c>
    </row>
    <row r="6551" spans="1:12" x14ac:dyDescent="0.3">
      <c r="A6551">
        <v>99</v>
      </c>
      <c r="C6551">
        <v>6550</v>
      </c>
      <c r="E6551" s="1" t="b">
        <f t="shared" si="102"/>
        <v>0</v>
      </c>
      <c r="H6551">
        <v>100</v>
      </c>
      <c r="I6551">
        <v>187</v>
      </c>
      <c r="K6551">
        <v>89</v>
      </c>
      <c r="L6551">
        <v>217</v>
      </c>
    </row>
    <row r="6552" spans="1:12" x14ac:dyDescent="0.3">
      <c r="A6552">
        <v>123</v>
      </c>
      <c r="C6552">
        <v>6551</v>
      </c>
      <c r="E6552" s="1" t="b">
        <f t="shared" si="102"/>
        <v>1</v>
      </c>
      <c r="H6552">
        <v>100</v>
      </c>
      <c r="I6552">
        <v>187</v>
      </c>
      <c r="K6552">
        <v>89</v>
      </c>
      <c r="L6552">
        <v>217</v>
      </c>
    </row>
    <row r="6553" spans="1:12" x14ac:dyDescent="0.3">
      <c r="A6553">
        <v>99</v>
      </c>
      <c r="C6553">
        <v>6552</v>
      </c>
      <c r="E6553" s="1" t="b">
        <f t="shared" si="102"/>
        <v>0</v>
      </c>
      <c r="H6553">
        <v>100</v>
      </c>
      <c r="I6553">
        <v>187</v>
      </c>
      <c r="K6553">
        <v>89</v>
      </c>
      <c r="L6553">
        <v>217</v>
      </c>
    </row>
    <row r="6554" spans="1:12" x14ac:dyDescent="0.3">
      <c r="A6554">
        <v>123</v>
      </c>
      <c r="C6554">
        <v>6553</v>
      </c>
      <c r="E6554" s="1" t="b">
        <f t="shared" si="102"/>
        <v>1</v>
      </c>
      <c r="H6554">
        <v>100</v>
      </c>
      <c r="I6554">
        <v>187</v>
      </c>
      <c r="K6554">
        <v>89</v>
      </c>
      <c r="L6554">
        <v>217</v>
      </c>
    </row>
    <row r="6555" spans="1:12" x14ac:dyDescent="0.3">
      <c r="A6555">
        <v>99</v>
      </c>
      <c r="C6555">
        <v>6554</v>
      </c>
      <c r="E6555" s="1" t="b">
        <f t="shared" si="102"/>
        <v>0</v>
      </c>
      <c r="H6555">
        <v>100</v>
      </c>
      <c r="I6555">
        <v>187</v>
      </c>
      <c r="K6555">
        <v>89</v>
      </c>
      <c r="L6555">
        <v>217</v>
      </c>
    </row>
    <row r="6556" spans="1:12" x14ac:dyDescent="0.3">
      <c r="A6556">
        <v>123</v>
      </c>
      <c r="C6556">
        <v>6555</v>
      </c>
      <c r="E6556" s="1" t="b">
        <f t="shared" si="102"/>
        <v>1</v>
      </c>
      <c r="H6556">
        <v>100</v>
      </c>
      <c r="I6556">
        <v>187</v>
      </c>
      <c r="K6556">
        <v>89</v>
      </c>
      <c r="L6556">
        <v>217</v>
      </c>
    </row>
    <row r="6557" spans="1:12" x14ac:dyDescent="0.3">
      <c r="A6557">
        <v>99</v>
      </c>
      <c r="C6557">
        <v>6556</v>
      </c>
      <c r="E6557" s="1" t="b">
        <f t="shared" si="102"/>
        <v>0</v>
      </c>
      <c r="H6557">
        <v>100</v>
      </c>
      <c r="I6557">
        <v>187</v>
      </c>
      <c r="K6557">
        <v>89</v>
      </c>
      <c r="L6557">
        <v>218</v>
      </c>
    </row>
    <row r="6558" spans="1:12" x14ac:dyDescent="0.3">
      <c r="A6558">
        <v>123</v>
      </c>
      <c r="C6558">
        <v>6557</v>
      </c>
      <c r="E6558" s="1" t="b">
        <f t="shared" si="102"/>
        <v>1</v>
      </c>
      <c r="H6558">
        <v>100</v>
      </c>
      <c r="I6558">
        <v>187</v>
      </c>
      <c r="K6558">
        <v>89</v>
      </c>
      <c r="L6558">
        <v>218</v>
      </c>
    </row>
    <row r="6559" spans="1:12" x14ac:dyDescent="0.3">
      <c r="A6559">
        <v>99</v>
      </c>
      <c r="C6559">
        <v>6558</v>
      </c>
      <c r="E6559" s="1" t="b">
        <f t="shared" si="102"/>
        <v>0</v>
      </c>
      <c r="H6559">
        <v>100</v>
      </c>
      <c r="I6559">
        <v>187</v>
      </c>
      <c r="K6559">
        <v>89</v>
      </c>
      <c r="L6559">
        <v>218</v>
      </c>
    </row>
    <row r="6560" spans="1:12" x14ac:dyDescent="0.3">
      <c r="A6560">
        <v>122</v>
      </c>
      <c r="C6560">
        <v>6559</v>
      </c>
      <c r="E6560" s="1" t="b">
        <f t="shared" si="102"/>
        <v>1</v>
      </c>
      <c r="H6560">
        <v>100</v>
      </c>
      <c r="I6560">
        <v>187</v>
      </c>
      <c r="K6560">
        <v>89</v>
      </c>
      <c r="L6560">
        <v>218</v>
      </c>
    </row>
    <row r="6561" spans="1:12" x14ac:dyDescent="0.3">
      <c r="A6561">
        <v>99</v>
      </c>
      <c r="C6561">
        <v>6560</v>
      </c>
      <c r="E6561" s="1" t="b">
        <f t="shared" si="102"/>
        <v>0</v>
      </c>
      <c r="H6561">
        <v>100</v>
      </c>
      <c r="I6561">
        <v>187</v>
      </c>
      <c r="K6561">
        <v>89</v>
      </c>
      <c r="L6561">
        <v>218</v>
      </c>
    </row>
    <row r="6562" spans="1:12" x14ac:dyDescent="0.3">
      <c r="A6562">
        <v>122</v>
      </c>
      <c r="C6562">
        <v>6561</v>
      </c>
      <c r="E6562" s="1" t="b">
        <f t="shared" si="102"/>
        <v>1</v>
      </c>
      <c r="H6562">
        <v>100</v>
      </c>
      <c r="I6562">
        <v>185</v>
      </c>
      <c r="K6562">
        <v>89</v>
      </c>
      <c r="L6562">
        <v>218</v>
      </c>
    </row>
    <row r="6563" spans="1:12" x14ac:dyDescent="0.3">
      <c r="A6563">
        <v>99</v>
      </c>
      <c r="C6563">
        <v>6562</v>
      </c>
      <c r="E6563" s="1" t="b">
        <f t="shared" si="102"/>
        <v>0</v>
      </c>
      <c r="H6563">
        <v>100</v>
      </c>
      <c r="I6563">
        <v>185</v>
      </c>
      <c r="K6563">
        <v>89</v>
      </c>
      <c r="L6563">
        <v>218</v>
      </c>
    </row>
    <row r="6564" spans="1:12" x14ac:dyDescent="0.3">
      <c r="A6564">
        <v>122</v>
      </c>
      <c r="C6564">
        <v>6563</v>
      </c>
      <c r="E6564" s="1" t="b">
        <f t="shared" si="102"/>
        <v>1</v>
      </c>
      <c r="H6564">
        <v>100</v>
      </c>
      <c r="I6564">
        <v>185</v>
      </c>
      <c r="K6564">
        <v>89</v>
      </c>
      <c r="L6564">
        <v>218</v>
      </c>
    </row>
    <row r="6565" spans="1:12" x14ac:dyDescent="0.3">
      <c r="A6565">
        <v>99</v>
      </c>
      <c r="C6565">
        <v>6564</v>
      </c>
      <c r="E6565" s="1" t="b">
        <f t="shared" si="102"/>
        <v>0</v>
      </c>
      <c r="H6565">
        <v>100</v>
      </c>
      <c r="I6565">
        <v>185</v>
      </c>
      <c r="K6565">
        <v>89</v>
      </c>
      <c r="L6565">
        <v>218</v>
      </c>
    </row>
    <row r="6566" spans="1:12" x14ac:dyDescent="0.3">
      <c r="A6566">
        <v>122</v>
      </c>
      <c r="C6566">
        <v>6565</v>
      </c>
      <c r="E6566" s="1" t="b">
        <f t="shared" si="102"/>
        <v>1</v>
      </c>
      <c r="H6566">
        <v>100</v>
      </c>
      <c r="I6566">
        <v>185</v>
      </c>
      <c r="K6566">
        <v>89</v>
      </c>
      <c r="L6566">
        <v>218</v>
      </c>
    </row>
    <row r="6567" spans="1:12" x14ac:dyDescent="0.3">
      <c r="A6567">
        <v>99</v>
      </c>
      <c r="C6567">
        <v>6566</v>
      </c>
      <c r="E6567" s="1" t="b">
        <f t="shared" si="102"/>
        <v>0</v>
      </c>
      <c r="H6567">
        <v>100</v>
      </c>
      <c r="I6567">
        <v>185</v>
      </c>
      <c r="K6567">
        <v>90</v>
      </c>
      <c r="L6567">
        <v>218</v>
      </c>
    </row>
    <row r="6568" spans="1:12" x14ac:dyDescent="0.3">
      <c r="A6568">
        <v>122</v>
      </c>
      <c r="C6568">
        <v>6567</v>
      </c>
      <c r="E6568" s="1" t="b">
        <f t="shared" si="102"/>
        <v>1</v>
      </c>
      <c r="H6568">
        <v>100</v>
      </c>
      <c r="I6568">
        <v>185</v>
      </c>
      <c r="K6568">
        <v>90</v>
      </c>
      <c r="L6568">
        <v>218</v>
      </c>
    </row>
    <row r="6569" spans="1:12" x14ac:dyDescent="0.3">
      <c r="A6569">
        <v>99</v>
      </c>
      <c r="C6569">
        <v>6568</v>
      </c>
      <c r="E6569" s="1" t="b">
        <f t="shared" si="102"/>
        <v>0</v>
      </c>
      <c r="H6569">
        <v>100</v>
      </c>
      <c r="I6569">
        <v>185</v>
      </c>
      <c r="K6569">
        <v>90</v>
      </c>
      <c r="L6569">
        <v>218</v>
      </c>
    </row>
    <row r="6570" spans="1:12" x14ac:dyDescent="0.3">
      <c r="A6570">
        <v>122</v>
      </c>
      <c r="C6570">
        <v>6569</v>
      </c>
      <c r="E6570" s="1" t="b">
        <f t="shared" si="102"/>
        <v>1</v>
      </c>
      <c r="H6570">
        <v>100</v>
      </c>
      <c r="I6570">
        <v>185</v>
      </c>
      <c r="K6570">
        <v>90</v>
      </c>
      <c r="L6570">
        <v>218</v>
      </c>
    </row>
    <row r="6571" spans="1:12" x14ac:dyDescent="0.3">
      <c r="A6571">
        <v>99</v>
      </c>
      <c r="C6571">
        <v>6570</v>
      </c>
      <c r="E6571" s="1" t="b">
        <f t="shared" si="102"/>
        <v>0</v>
      </c>
      <c r="H6571">
        <v>100</v>
      </c>
      <c r="I6571">
        <v>185</v>
      </c>
      <c r="K6571">
        <v>90</v>
      </c>
      <c r="L6571">
        <v>218</v>
      </c>
    </row>
    <row r="6572" spans="1:12" x14ac:dyDescent="0.3">
      <c r="A6572">
        <v>122</v>
      </c>
      <c r="C6572">
        <v>6571</v>
      </c>
      <c r="E6572" s="1" t="b">
        <f t="shared" si="102"/>
        <v>1</v>
      </c>
      <c r="H6572">
        <v>100</v>
      </c>
      <c r="I6572">
        <v>185</v>
      </c>
      <c r="K6572">
        <v>90</v>
      </c>
      <c r="L6572">
        <v>216</v>
      </c>
    </row>
    <row r="6573" spans="1:12" x14ac:dyDescent="0.3">
      <c r="A6573">
        <v>99</v>
      </c>
      <c r="C6573">
        <v>6572</v>
      </c>
      <c r="E6573" s="1" t="b">
        <f t="shared" si="102"/>
        <v>0</v>
      </c>
      <c r="H6573">
        <v>100</v>
      </c>
      <c r="I6573">
        <v>185</v>
      </c>
      <c r="K6573">
        <v>90</v>
      </c>
      <c r="L6573">
        <v>216</v>
      </c>
    </row>
    <row r="6574" spans="1:12" x14ac:dyDescent="0.3">
      <c r="A6574">
        <v>122</v>
      </c>
      <c r="C6574">
        <v>6573</v>
      </c>
      <c r="E6574" s="1" t="b">
        <f t="shared" si="102"/>
        <v>1</v>
      </c>
      <c r="H6574">
        <v>100</v>
      </c>
      <c r="I6574">
        <v>185</v>
      </c>
      <c r="K6574">
        <v>90</v>
      </c>
      <c r="L6574">
        <v>216</v>
      </c>
    </row>
    <row r="6575" spans="1:12" x14ac:dyDescent="0.3">
      <c r="A6575">
        <v>99</v>
      </c>
      <c r="C6575">
        <v>6574</v>
      </c>
      <c r="E6575" s="1" t="b">
        <f t="shared" si="102"/>
        <v>0</v>
      </c>
      <c r="H6575">
        <v>100</v>
      </c>
      <c r="I6575">
        <v>185</v>
      </c>
      <c r="K6575">
        <v>90</v>
      </c>
      <c r="L6575">
        <v>216</v>
      </c>
    </row>
    <row r="6576" spans="1:12" x14ac:dyDescent="0.3">
      <c r="A6576">
        <v>122</v>
      </c>
      <c r="C6576">
        <v>6575</v>
      </c>
      <c r="E6576" s="1" t="b">
        <f t="shared" si="102"/>
        <v>1</v>
      </c>
      <c r="H6576">
        <v>100</v>
      </c>
      <c r="I6576">
        <v>185</v>
      </c>
      <c r="K6576">
        <v>90</v>
      </c>
      <c r="L6576">
        <v>216</v>
      </c>
    </row>
    <row r="6577" spans="1:12" x14ac:dyDescent="0.3">
      <c r="A6577">
        <v>99</v>
      </c>
      <c r="C6577">
        <v>6576</v>
      </c>
      <c r="E6577" s="1" t="b">
        <f t="shared" si="102"/>
        <v>0</v>
      </c>
      <c r="H6577">
        <v>100</v>
      </c>
      <c r="I6577">
        <v>185</v>
      </c>
      <c r="K6577">
        <v>90</v>
      </c>
      <c r="L6577">
        <v>216</v>
      </c>
    </row>
    <row r="6578" spans="1:12" x14ac:dyDescent="0.3">
      <c r="A6578">
        <v>122</v>
      </c>
      <c r="C6578">
        <v>6577</v>
      </c>
      <c r="E6578" s="1" t="b">
        <f t="shared" si="102"/>
        <v>1</v>
      </c>
      <c r="H6578">
        <v>100</v>
      </c>
      <c r="I6578">
        <v>185</v>
      </c>
      <c r="K6578">
        <v>90</v>
      </c>
      <c r="L6578">
        <v>214</v>
      </c>
    </row>
    <row r="6579" spans="1:12" x14ac:dyDescent="0.3">
      <c r="A6579">
        <v>99</v>
      </c>
      <c r="C6579">
        <v>6578</v>
      </c>
      <c r="E6579" s="1" t="b">
        <f t="shared" si="102"/>
        <v>0</v>
      </c>
      <c r="H6579">
        <v>100</v>
      </c>
      <c r="I6579">
        <v>185</v>
      </c>
      <c r="K6579">
        <v>90</v>
      </c>
      <c r="L6579">
        <v>214</v>
      </c>
    </row>
    <row r="6580" spans="1:12" x14ac:dyDescent="0.3">
      <c r="A6580">
        <v>122</v>
      </c>
      <c r="C6580">
        <v>6579</v>
      </c>
      <c r="E6580" s="1" t="b">
        <f t="shared" si="102"/>
        <v>1</v>
      </c>
      <c r="H6580">
        <v>100</v>
      </c>
      <c r="I6580">
        <v>185</v>
      </c>
      <c r="K6580">
        <v>90</v>
      </c>
      <c r="L6580">
        <v>214</v>
      </c>
    </row>
    <row r="6581" spans="1:12" x14ac:dyDescent="0.3">
      <c r="A6581">
        <v>99</v>
      </c>
      <c r="C6581">
        <v>6580</v>
      </c>
      <c r="E6581" s="1" t="b">
        <f t="shared" si="102"/>
        <v>0</v>
      </c>
      <c r="H6581">
        <v>100</v>
      </c>
      <c r="I6581">
        <v>185</v>
      </c>
      <c r="K6581">
        <v>90</v>
      </c>
      <c r="L6581">
        <v>214</v>
      </c>
    </row>
    <row r="6582" spans="1:12" x14ac:dyDescent="0.3">
      <c r="A6582">
        <v>122</v>
      </c>
      <c r="C6582">
        <v>6581</v>
      </c>
      <c r="E6582" s="1" t="b">
        <f t="shared" si="102"/>
        <v>1</v>
      </c>
      <c r="H6582">
        <v>101</v>
      </c>
      <c r="I6582">
        <v>185</v>
      </c>
      <c r="K6582">
        <v>90</v>
      </c>
      <c r="L6582">
        <v>214</v>
      </c>
    </row>
    <row r="6583" spans="1:12" x14ac:dyDescent="0.3">
      <c r="A6583">
        <v>99</v>
      </c>
      <c r="C6583">
        <v>6582</v>
      </c>
      <c r="E6583" s="1" t="b">
        <f t="shared" si="102"/>
        <v>0</v>
      </c>
      <c r="H6583">
        <v>101</v>
      </c>
      <c r="I6583">
        <v>185</v>
      </c>
      <c r="K6583">
        <v>90</v>
      </c>
      <c r="L6583">
        <v>214</v>
      </c>
    </row>
    <row r="6584" spans="1:12" x14ac:dyDescent="0.3">
      <c r="A6584">
        <v>122</v>
      </c>
      <c r="C6584">
        <v>6583</v>
      </c>
      <c r="E6584" s="1" t="b">
        <f t="shared" si="102"/>
        <v>1</v>
      </c>
      <c r="H6584">
        <v>101</v>
      </c>
      <c r="I6584">
        <v>185</v>
      </c>
      <c r="K6584">
        <v>90</v>
      </c>
      <c r="L6584">
        <v>214</v>
      </c>
    </row>
    <row r="6585" spans="1:12" x14ac:dyDescent="0.3">
      <c r="A6585">
        <v>99</v>
      </c>
      <c r="C6585">
        <v>6584</v>
      </c>
      <c r="E6585" s="1" t="b">
        <f t="shared" si="102"/>
        <v>0</v>
      </c>
      <c r="H6585">
        <v>101</v>
      </c>
      <c r="I6585">
        <v>184</v>
      </c>
      <c r="K6585">
        <v>90</v>
      </c>
      <c r="L6585">
        <v>214</v>
      </c>
    </row>
    <row r="6586" spans="1:12" x14ac:dyDescent="0.3">
      <c r="A6586">
        <v>121</v>
      </c>
      <c r="C6586">
        <v>6585</v>
      </c>
      <c r="E6586" s="1" t="b">
        <f t="shared" si="102"/>
        <v>1</v>
      </c>
      <c r="H6586">
        <v>101</v>
      </c>
      <c r="I6586">
        <v>184</v>
      </c>
      <c r="K6586">
        <v>90</v>
      </c>
      <c r="L6586">
        <v>214</v>
      </c>
    </row>
    <row r="6587" spans="1:12" x14ac:dyDescent="0.3">
      <c r="A6587">
        <v>99</v>
      </c>
      <c r="C6587">
        <v>6586</v>
      </c>
      <c r="E6587" s="1" t="b">
        <f t="shared" si="102"/>
        <v>0</v>
      </c>
      <c r="H6587">
        <v>101</v>
      </c>
      <c r="I6587">
        <v>184</v>
      </c>
      <c r="K6587">
        <v>90</v>
      </c>
      <c r="L6587">
        <v>214</v>
      </c>
    </row>
    <row r="6588" spans="1:12" x14ac:dyDescent="0.3">
      <c r="A6588">
        <v>121</v>
      </c>
      <c r="C6588">
        <v>6587</v>
      </c>
      <c r="E6588" s="1" t="b">
        <f t="shared" si="102"/>
        <v>1</v>
      </c>
      <c r="H6588">
        <v>101</v>
      </c>
      <c r="I6588">
        <v>183</v>
      </c>
      <c r="K6588">
        <v>90</v>
      </c>
      <c r="L6588">
        <v>214</v>
      </c>
    </row>
    <row r="6589" spans="1:12" x14ac:dyDescent="0.3">
      <c r="A6589">
        <v>99</v>
      </c>
      <c r="C6589">
        <v>6588</v>
      </c>
      <c r="E6589" s="1" t="b">
        <f t="shared" si="102"/>
        <v>0</v>
      </c>
      <c r="H6589">
        <v>101</v>
      </c>
      <c r="I6589">
        <v>183</v>
      </c>
      <c r="K6589">
        <v>90</v>
      </c>
      <c r="L6589">
        <v>216</v>
      </c>
    </row>
    <row r="6590" spans="1:12" x14ac:dyDescent="0.3">
      <c r="A6590">
        <v>121</v>
      </c>
      <c r="C6590">
        <v>6589</v>
      </c>
      <c r="E6590" s="1" t="b">
        <f t="shared" si="102"/>
        <v>1</v>
      </c>
      <c r="H6590">
        <v>101</v>
      </c>
      <c r="I6590">
        <v>183</v>
      </c>
      <c r="K6590">
        <v>90</v>
      </c>
      <c r="L6590">
        <v>216</v>
      </c>
    </row>
    <row r="6591" spans="1:12" x14ac:dyDescent="0.3">
      <c r="A6591">
        <v>99</v>
      </c>
      <c r="C6591">
        <v>6590</v>
      </c>
      <c r="E6591" s="1" t="b">
        <f t="shared" si="102"/>
        <v>0</v>
      </c>
      <c r="H6591">
        <v>100</v>
      </c>
      <c r="I6591">
        <v>183</v>
      </c>
      <c r="K6591">
        <v>90</v>
      </c>
      <c r="L6591">
        <v>216</v>
      </c>
    </row>
    <row r="6592" spans="1:12" x14ac:dyDescent="0.3">
      <c r="A6592">
        <v>121</v>
      </c>
      <c r="C6592">
        <v>6591</v>
      </c>
      <c r="E6592" s="1" t="b">
        <f t="shared" si="102"/>
        <v>1</v>
      </c>
      <c r="H6592">
        <v>100</v>
      </c>
      <c r="I6592">
        <v>183</v>
      </c>
      <c r="K6592">
        <v>90</v>
      </c>
      <c r="L6592">
        <v>216</v>
      </c>
    </row>
    <row r="6593" spans="1:12" x14ac:dyDescent="0.3">
      <c r="A6593">
        <v>99</v>
      </c>
      <c r="C6593">
        <v>6592</v>
      </c>
      <c r="E6593" s="1" t="b">
        <f t="shared" si="102"/>
        <v>0</v>
      </c>
      <c r="H6593">
        <v>100</v>
      </c>
      <c r="I6593">
        <v>183</v>
      </c>
      <c r="K6593">
        <v>90</v>
      </c>
      <c r="L6593">
        <v>216</v>
      </c>
    </row>
    <row r="6594" spans="1:12" x14ac:dyDescent="0.3">
      <c r="A6594">
        <v>121</v>
      </c>
      <c r="C6594">
        <v>6593</v>
      </c>
      <c r="E6594" s="1" t="b">
        <f t="shared" ref="E6594:E6657" si="103">ISEVEN(ROW(A6594))</f>
        <v>1</v>
      </c>
      <c r="H6594">
        <v>100</v>
      </c>
      <c r="I6594">
        <v>183</v>
      </c>
      <c r="K6594">
        <v>90</v>
      </c>
      <c r="L6594">
        <v>216</v>
      </c>
    </row>
    <row r="6595" spans="1:12" x14ac:dyDescent="0.3">
      <c r="A6595">
        <v>99</v>
      </c>
      <c r="C6595">
        <v>6594</v>
      </c>
      <c r="E6595" s="1" t="b">
        <f t="shared" si="103"/>
        <v>0</v>
      </c>
      <c r="H6595">
        <v>100</v>
      </c>
      <c r="I6595">
        <v>183</v>
      </c>
      <c r="K6595">
        <v>90</v>
      </c>
      <c r="L6595">
        <v>216</v>
      </c>
    </row>
    <row r="6596" spans="1:12" x14ac:dyDescent="0.3">
      <c r="A6596">
        <v>121</v>
      </c>
      <c r="C6596">
        <v>6595</v>
      </c>
      <c r="E6596" s="1" t="b">
        <f t="shared" si="103"/>
        <v>1</v>
      </c>
      <c r="H6596">
        <v>100</v>
      </c>
      <c r="I6596">
        <v>183</v>
      </c>
      <c r="K6596">
        <v>90</v>
      </c>
      <c r="L6596">
        <v>216</v>
      </c>
    </row>
    <row r="6597" spans="1:12" x14ac:dyDescent="0.3">
      <c r="A6597">
        <v>99</v>
      </c>
      <c r="C6597">
        <v>6596</v>
      </c>
      <c r="E6597" s="1" t="b">
        <f t="shared" si="103"/>
        <v>0</v>
      </c>
      <c r="H6597">
        <v>100</v>
      </c>
      <c r="I6597">
        <v>183</v>
      </c>
      <c r="K6597">
        <v>90</v>
      </c>
      <c r="L6597">
        <v>216</v>
      </c>
    </row>
    <row r="6598" spans="1:12" x14ac:dyDescent="0.3">
      <c r="A6598">
        <v>121</v>
      </c>
      <c r="C6598">
        <v>6597</v>
      </c>
      <c r="E6598" s="1" t="b">
        <f t="shared" si="103"/>
        <v>1</v>
      </c>
      <c r="H6598">
        <v>100</v>
      </c>
      <c r="I6598">
        <v>182</v>
      </c>
      <c r="K6598">
        <v>90</v>
      </c>
      <c r="L6598">
        <v>216</v>
      </c>
    </row>
    <row r="6599" spans="1:12" x14ac:dyDescent="0.3">
      <c r="A6599">
        <v>99</v>
      </c>
      <c r="C6599">
        <v>6598</v>
      </c>
      <c r="E6599" s="1" t="b">
        <f t="shared" si="103"/>
        <v>0</v>
      </c>
      <c r="H6599">
        <v>100</v>
      </c>
      <c r="I6599">
        <v>182</v>
      </c>
      <c r="K6599">
        <v>90</v>
      </c>
      <c r="L6599">
        <v>216</v>
      </c>
    </row>
    <row r="6600" spans="1:12" x14ac:dyDescent="0.3">
      <c r="A6600">
        <v>121</v>
      </c>
      <c r="C6600">
        <v>6599</v>
      </c>
      <c r="E6600" s="1" t="b">
        <f t="shared" si="103"/>
        <v>1</v>
      </c>
      <c r="H6600">
        <v>100</v>
      </c>
      <c r="I6600">
        <v>182</v>
      </c>
      <c r="K6600">
        <v>90</v>
      </c>
      <c r="L6600">
        <v>217</v>
      </c>
    </row>
    <row r="6601" spans="1:12" x14ac:dyDescent="0.3">
      <c r="A6601">
        <v>99</v>
      </c>
      <c r="C6601">
        <v>6600</v>
      </c>
      <c r="E6601" s="1" t="b">
        <f t="shared" si="103"/>
        <v>0</v>
      </c>
      <c r="H6601">
        <v>100</v>
      </c>
      <c r="I6601">
        <v>182</v>
      </c>
      <c r="K6601">
        <v>90</v>
      </c>
      <c r="L6601">
        <v>217</v>
      </c>
    </row>
    <row r="6602" spans="1:12" x14ac:dyDescent="0.3">
      <c r="A6602">
        <v>120</v>
      </c>
      <c r="C6602">
        <v>6601</v>
      </c>
      <c r="E6602" s="1" t="b">
        <f t="shared" si="103"/>
        <v>1</v>
      </c>
      <c r="H6602">
        <v>100</v>
      </c>
      <c r="I6602">
        <v>182</v>
      </c>
      <c r="K6602">
        <v>90</v>
      </c>
      <c r="L6602">
        <v>217</v>
      </c>
    </row>
    <row r="6603" spans="1:12" x14ac:dyDescent="0.3">
      <c r="A6603">
        <v>99</v>
      </c>
      <c r="C6603">
        <v>6602</v>
      </c>
      <c r="E6603" s="1" t="b">
        <f t="shared" si="103"/>
        <v>0</v>
      </c>
      <c r="H6603">
        <v>100</v>
      </c>
      <c r="I6603">
        <v>182</v>
      </c>
      <c r="K6603">
        <v>90</v>
      </c>
      <c r="L6603">
        <v>217</v>
      </c>
    </row>
    <row r="6604" spans="1:12" x14ac:dyDescent="0.3">
      <c r="A6604">
        <v>120</v>
      </c>
      <c r="C6604">
        <v>6603</v>
      </c>
      <c r="E6604" s="1" t="b">
        <f t="shared" si="103"/>
        <v>1</v>
      </c>
      <c r="H6604">
        <v>100</v>
      </c>
      <c r="I6604">
        <v>182</v>
      </c>
      <c r="K6604">
        <v>90</v>
      </c>
      <c r="L6604">
        <v>217</v>
      </c>
    </row>
    <row r="6605" spans="1:12" x14ac:dyDescent="0.3">
      <c r="A6605">
        <v>99</v>
      </c>
      <c r="C6605">
        <v>6604</v>
      </c>
      <c r="E6605" s="1" t="b">
        <f t="shared" si="103"/>
        <v>0</v>
      </c>
      <c r="H6605">
        <v>100</v>
      </c>
      <c r="I6605">
        <v>182</v>
      </c>
      <c r="K6605">
        <v>90</v>
      </c>
      <c r="L6605">
        <v>217</v>
      </c>
    </row>
    <row r="6606" spans="1:12" x14ac:dyDescent="0.3">
      <c r="A6606">
        <v>120</v>
      </c>
      <c r="C6606">
        <v>6605</v>
      </c>
      <c r="E6606" s="1" t="b">
        <f t="shared" si="103"/>
        <v>1</v>
      </c>
      <c r="H6606">
        <v>100</v>
      </c>
      <c r="I6606">
        <v>182</v>
      </c>
      <c r="K6606">
        <v>90</v>
      </c>
      <c r="L6606">
        <v>217</v>
      </c>
    </row>
    <row r="6607" spans="1:12" x14ac:dyDescent="0.3">
      <c r="A6607">
        <v>99</v>
      </c>
      <c r="C6607">
        <v>6606</v>
      </c>
      <c r="E6607" s="1" t="b">
        <f t="shared" si="103"/>
        <v>0</v>
      </c>
      <c r="H6607">
        <v>100</v>
      </c>
      <c r="I6607">
        <v>182</v>
      </c>
      <c r="K6607">
        <v>90</v>
      </c>
      <c r="L6607">
        <v>217</v>
      </c>
    </row>
    <row r="6608" spans="1:12" x14ac:dyDescent="0.3">
      <c r="A6608">
        <v>120</v>
      </c>
      <c r="C6608">
        <v>6607</v>
      </c>
      <c r="E6608" s="1" t="b">
        <f t="shared" si="103"/>
        <v>1</v>
      </c>
      <c r="H6608">
        <v>100</v>
      </c>
      <c r="I6608">
        <v>182</v>
      </c>
      <c r="K6608">
        <v>90</v>
      </c>
      <c r="L6608">
        <v>217</v>
      </c>
    </row>
    <row r="6609" spans="1:12" x14ac:dyDescent="0.3">
      <c r="A6609">
        <v>99</v>
      </c>
      <c r="C6609">
        <v>6608</v>
      </c>
      <c r="E6609" s="1" t="b">
        <f t="shared" si="103"/>
        <v>0</v>
      </c>
      <c r="H6609">
        <v>100</v>
      </c>
      <c r="I6609">
        <v>182</v>
      </c>
      <c r="K6609">
        <v>90</v>
      </c>
      <c r="L6609">
        <v>217</v>
      </c>
    </row>
    <row r="6610" spans="1:12" x14ac:dyDescent="0.3">
      <c r="A6610">
        <v>120</v>
      </c>
      <c r="C6610">
        <v>6609</v>
      </c>
      <c r="E6610" s="1" t="b">
        <f t="shared" si="103"/>
        <v>1</v>
      </c>
      <c r="H6610">
        <v>100</v>
      </c>
      <c r="I6610">
        <v>182</v>
      </c>
      <c r="K6610">
        <v>90</v>
      </c>
      <c r="L6610">
        <v>214</v>
      </c>
    </row>
    <row r="6611" spans="1:12" x14ac:dyDescent="0.3">
      <c r="A6611">
        <v>99</v>
      </c>
      <c r="C6611">
        <v>6610</v>
      </c>
      <c r="E6611" s="1" t="b">
        <f t="shared" si="103"/>
        <v>0</v>
      </c>
      <c r="H6611">
        <v>100</v>
      </c>
      <c r="I6611">
        <v>182</v>
      </c>
      <c r="K6611">
        <v>90</v>
      </c>
      <c r="L6611">
        <v>214</v>
      </c>
    </row>
    <row r="6612" spans="1:12" x14ac:dyDescent="0.3">
      <c r="A6612">
        <v>120</v>
      </c>
      <c r="C6612">
        <v>6611</v>
      </c>
      <c r="E6612" s="1" t="b">
        <f t="shared" si="103"/>
        <v>1</v>
      </c>
      <c r="H6612">
        <v>100</v>
      </c>
      <c r="I6612">
        <v>181</v>
      </c>
      <c r="K6612">
        <v>90</v>
      </c>
      <c r="L6612">
        <v>214</v>
      </c>
    </row>
    <row r="6613" spans="1:12" x14ac:dyDescent="0.3">
      <c r="A6613">
        <v>99</v>
      </c>
      <c r="C6613">
        <v>6612</v>
      </c>
      <c r="E6613" s="1" t="b">
        <f t="shared" si="103"/>
        <v>0</v>
      </c>
      <c r="H6613">
        <v>100</v>
      </c>
      <c r="I6613">
        <v>181</v>
      </c>
      <c r="K6613">
        <v>90</v>
      </c>
      <c r="L6613">
        <v>214</v>
      </c>
    </row>
    <row r="6614" spans="1:12" x14ac:dyDescent="0.3">
      <c r="A6614">
        <v>120</v>
      </c>
      <c r="C6614">
        <v>6613</v>
      </c>
      <c r="E6614" s="1" t="b">
        <f t="shared" si="103"/>
        <v>1</v>
      </c>
      <c r="H6614">
        <v>100</v>
      </c>
      <c r="I6614">
        <v>181</v>
      </c>
      <c r="K6614">
        <v>90</v>
      </c>
      <c r="L6614">
        <v>214</v>
      </c>
    </row>
    <row r="6615" spans="1:12" x14ac:dyDescent="0.3">
      <c r="A6615">
        <v>99</v>
      </c>
      <c r="C6615">
        <v>6614</v>
      </c>
      <c r="E6615" s="1" t="b">
        <f t="shared" si="103"/>
        <v>0</v>
      </c>
      <c r="H6615">
        <v>100</v>
      </c>
      <c r="I6615">
        <v>181</v>
      </c>
      <c r="K6615">
        <v>90</v>
      </c>
      <c r="L6615">
        <v>212</v>
      </c>
    </row>
    <row r="6616" spans="1:12" x14ac:dyDescent="0.3">
      <c r="A6616">
        <v>120</v>
      </c>
      <c r="C6616">
        <v>6615</v>
      </c>
      <c r="E6616" s="1" t="b">
        <f t="shared" si="103"/>
        <v>1</v>
      </c>
      <c r="H6616">
        <v>100</v>
      </c>
      <c r="I6616">
        <v>181</v>
      </c>
      <c r="K6616">
        <v>90</v>
      </c>
      <c r="L6616">
        <v>212</v>
      </c>
    </row>
    <row r="6617" spans="1:12" x14ac:dyDescent="0.3">
      <c r="A6617">
        <v>99</v>
      </c>
      <c r="C6617">
        <v>6616</v>
      </c>
      <c r="E6617" s="1" t="b">
        <f t="shared" si="103"/>
        <v>0</v>
      </c>
      <c r="H6617">
        <v>100</v>
      </c>
      <c r="I6617">
        <v>181</v>
      </c>
      <c r="K6617">
        <v>90</v>
      </c>
      <c r="L6617">
        <v>212</v>
      </c>
    </row>
    <row r="6618" spans="1:12" x14ac:dyDescent="0.3">
      <c r="A6618">
        <v>120</v>
      </c>
      <c r="C6618">
        <v>6617</v>
      </c>
      <c r="E6618" s="1" t="b">
        <f t="shared" si="103"/>
        <v>1</v>
      </c>
      <c r="H6618">
        <v>100</v>
      </c>
      <c r="I6618">
        <v>182</v>
      </c>
      <c r="K6618">
        <v>90</v>
      </c>
      <c r="L6618">
        <v>212</v>
      </c>
    </row>
    <row r="6619" spans="1:12" x14ac:dyDescent="0.3">
      <c r="A6619">
        <v>99</v>
      </c>
      <c r="C6619">
        <v>6618</v>
      </c>
      <c r="E6619" s="1" t="b">
        <f t="shared" si="103"/>
        <v>0</v>
      </c>
      <c r="H6619">
        <v>100</v>
      </c>
      <c r="I6619">
        <v>182</v>
      </c>
      <c r="K6619">
        <v>90</v>
      </c>
      <c r="L6619">
        <v>212</v>
      </c>
    </row>
    <row r="6620" spans="1:12" x14ac:dyDescent="0.3">
      <c r="A6620">
        <v>120</v>
      </c>
      <c r="C6620">
        <v>6619</v>
      </c>
      <c r="E6620" s="1" t="b">
        <f t="shared" si="103"/>
        <v>1</v>
      </c>
      <c r="H6620">
        <v>100</v>
      </c>
      <c r="I6620">
        <v>182</v>
      </c>
      <c r="K6620">
        <v>90</v>
      </c>
      <c r="L6620">
        <v>212</v>
      </c>
    </row>
    <row r="6621" spans="1:12" x14ac:dyDescent="0.3">
      <c r="A6621">
        <v>99</v>
      </c>
      <c r="C6621">
        <v>6620</v>
      </c>
      <c r="E6621" s="1" t="b">
        <f t="shared" si="103"/>
        <v>0</v>
      </c>
      <c r="H6621">
        <v>100</v>
      </c>
      <c r="I6621">
        <v>182</v>
      </c>
      <c r="K6621">
        <v>90</v>
      </c>
      <c r="L6621">
        <v>212</v>
      </c>
    </row>
    <row r="6622" spans="1:12" x14ac:dyDescent="0.3">
      <c r="A6622">
        <v>120</v>
      </c>
      <c r="C6622">
        <v>6621</v>
      </c>
      <c r="E6622" s="1" t="b">
        <f t="shared" si="103"/>
        <v>1</v>
      </c>
      <c r="H6622">
        <v>100</v>
      </c>
      <c r="I6622">
        <v>181</v>
      </c>
      <c r="K6622">
        <v>90</v>
      </c>
      <c r="L6622">
        <v>212</v>
      </c>
    </row>
    <row r="6623" spans="1:12" x14ac:dyDescent="0.3">
      <c r="A6623">
        <v>99</v>
      </c>
      <c r="C6623">
        <v>6622</v>
      </c>
      <c r="E6623" s="1" t="b">
        <f t="shared" si="103"/>
        <v>0</v>
      </c>
      <c r="H6623">
        <v>100</v>
      </c>
      <c r="I6623">
        <v>181</v>
      </c>
      <c r="K6623">
        <v>90</v>
      </c>
      <c r="L6623">
        <v>212</v>
      </c>
    </row>
    <row r="6624" spans="1:12" x14ac:dyDescent="0.3">
      <c r="A6624">
        <v>120</v>
      </c>
      <c r="C6624">
        <v>6623</v>
      </c>
      <c r="E6624" s="1" t="b">
        <f t="shared" si="103"/>
        <v>1</v>
      </c>
      <c r="H6624">
        <v>100</v>
      </c>
      <c r="I6624">
        <v>181</v>
      </c>
      <c r="K6624">
        <v>90</v>
      </c>
      <c r="L6624">
        <v>212</v>
      </c>
    </row>
    <row r="6625" spans="1:12" x14ac:dyDescent="0.3">
      <c r="A6625">
        <v>99</v>
      </c>
      <c r="C6625">
        <v>6624</v>
      </c>
      <c r="E6625" s="1" t="b">
        <f t="shared" si="103"/>
        <v>0</v>
      </c>
      <c r="H6625">
        <v>100</v>
      </c>
      <c r="I6625">
        <v>181</v>
      </c>
      <c r="K6625">
        <v>90</v>
      </c>
      <c r="L6625">
        <v>212</v>
      </c>
    </row>
    <row r="6626" spans="1:12" x14ac:dyDescent="0.3">
      <c r="A6626">
        <v>120</v>
      </c>
      <c r="C6626">
        <v>6625</v>
      </c>
      <c r="E6626" s="1" t="b">
        <f t="shared" si="103"/>
        <v>1</v>
      </c>
      <c r="H6626">
        <v>100</v>
      </c>
      <c r="I6626">
        <v>181</v>
      </c>
      <c r="K6626">
        <v>90</v>
      </c>
      <c r="L6626">
        <v>212</v>
      </c>
    </row>
    <row r="6627" spans="1:12" x14ac:dyDescent="0.3">
      <c r="A6627">
        <v>99</v>
      </c>
      <c r="C6627">
        <v>6626</v>
      </c>
      <c r="E6627" s="1" t="b">
        <f t="shared" si="103"/>
        <v>0</v>
      </c>
      <c r="H6627">
        <v>100</v>
      </c>
      <c r="I6627">
        <v>181</v>
      </c>
      <c r="K6627">
        <v>90</v>
      </c>
      <c r="L6627">
        <v>212</v>
      </c>
    </row>
    <row r="6628" spans="1:12" x14ac:dyDescent="0.3">
      <c r="A6628">
        <v>120</v>
      </c>
      <c r="C6628">
        <v>6627</v>
      </c>
      <c r="E6628" s="1" t="b">
        <f t="shared" si="103"/>
        <v>1</v>
      </c>
      <c r="H6628">
        <v>100</v>
      </c>
      <c r="I6628">
        <v>180</v>
      </c>
      <c r="K6628">
        <v>90</v>
      </c>
      <c r="L6628">
        <v>212</v>
      </c>
    </row>
    <row r="6629" spans="1:12" x14ac:dyDescent="0.3">
      <c r="A6629">
        <v>99</v>
      </c>
      <c r="C6629">
        <v>6628</v>
      </c>
      <c r="E6629" s="1" t="b">
        <f t="shared" si="103"/>
        <v>0</v>
      </c>
      <c r="H6629">
        <v>100</v>
      </c>
      <c r="I6629">
        <v>180</v>
      </c>
      <c r="K6629">
        <v>90</v>
      </c>
      <c r="L6629">
        <v>212</v>
      </c>
    </row>
    <row r="6630" spans="1:12" x14ac:dyDescent="0.3">
      <c r="A6630">
        <v>120</v>
      </c>
      <c r="C6630">
        <v>6629</v>
      </c>
      <c r="E6630" s="1" t="b">
        <f t="shared" si="103"/>
        <v>1</v>
      </c>
      <c r="H6630">
        <v>100</v>
      </c>
      <c r="I6630">
        <v>180</v>
      </c>
      <c r="K6630">
        <v>90</v>
      </c>
      <c r="L6630">
        <v>212</v>
      </c>
    </row>
    <row r="6631" spans="1:12" x14ac:dyDescent="0.3">
      <c r="A6631">
        <v>99</v>
      </c>
      <c r="C6631">
        <v>6630</v>
      </c>
      <c r="E6631" s="1" t="b">
        <f t="shared" si="103"/>
        <v>0</v>
      </c>
      <c r="H6631">
        <v>100</v>
      </c>
      <c r="I6631">
        <v>180</v>
      </c>
      <c r="K6631">
        <v>90</v>
      </c>
      <c r="L6631">
        <v>213</v>
      </c>
    </row>
    <row r="6632" spans="1:12" x14ac:dyDescent="0.3">
      <c r="A6632">
        <v>120</v>
      </c>
      <c r="C6632">
        <v>6631</v>
      </c>
      <c r="E6632" s="1" t="b">
        <f t="shared" si="103"/>
        <v>1</v>
      </c>
      <c r="H6632">
        <v>100</v>
      </c>
      <c r="I6632">
        <v>181</v>
      </c>
      <c r="K6632">
        <v>90</v>
      </c>
      <c r="L6632">
        <v>213</v>
      </c>
    </row>
    <row r="6633" spans="1:12" x14ac:dyDescent="0.3">
      <c r="A6633">
        <v>99</v>
      </c>
      <c r="C6633">
        <v>6632</v>
      </c>
      <c r="E6633" s="1" t="b">
        <f t="shared" si="103"/>
        <v>0</v>
      </c>
      <c r="H6633">
        <v>100</v>
      </c>
      <c r="I6633">
        <v>181</v>
      </c>
      <c r="K6633">
        <v>90</v>
      </c>
      <c r="L6633">
        <v>213</v>
      </c>
    </row>
    <row r="6634" spans="1:12" x14ac:dyDescent="0.3">
      <c r="A6634">
        <v>119</v>
      </c>
      <c r="C6634">
        <v>6633</v>
      </c>
      <c r="E6634" s="1" t="b">
        <f t="shared" si="103"/>
        <v>1</v>
      </c>
      <c r="H6634">
        <v>100</v>
      </c>
      <c r="I6634">
        <v>181</v>
      </c>
      <c r="K6634">
        <v>90</v>
      </c>
      <c r="L6634">
        <v>213</v>
      </c>
    </row>
    <row r="6635" spans="1:12" x14ac:dyDescent="0.3">
      <c r="A6635">
        <v>99</v>
      </c>
      <c r="C6635">
        <v>6634</v>
      </c>
      <c r="E6635" s="1" t="b">
        <f t="shared" si="103"/>
        <v>0</v>
      </c>
      <c r="H6635">
        <v>100</v>
      </c>
      <c r="I6635">
        <v>181</v>
      </c>
      <c r="K6635">
        <v>90</v>
      </c>
      <c r="L6635">
        <v>213</v>
      </c>
    </row>
    <row r="6636" spans="1:12" x14ac:dyDescent="0.3">
      <c r="A6636">
        <v>119</v>
      </c>
      <c r="C6636">
        <v>6635</v>
      </c>
      <c r="E6636" s="1" t="b">
        <f t="shared" si="103"/>
        <v>1</v>
      </c>
      <c r="H6636">
        <v>100</v>
      </c>
      <c r="I6636">
        <v>181</v>
      </c>
      <c r="K6636">
        <v>90</v>
      </c>
      <c r="L6636">
        <v>213</v>
      </c>
    </row>
    <row r="6637" spans="1:12" x14ac:dyDescent="0.3">
      <c r="A6637">
        <v>99</v>
      </c>
      <c r="C6637">
        <v>6636</v>
      </c>
      <c r="E6637" s="1" t="b">
        <f t="shared" si="103"/>
        <v>0</v>
      </c>
      <c r="H6637">
        <v>100</v>
      </c>
      <c r="I6637">
        <v>181</v>
      </c>
      <c r="K6637">
        <v>90</v>
      </c>
      <c r="L6637">
        <v>213</v>
      </c>
    </row>
    <row r="6638" spans="1:12" x14ac:dyDescent="0.3">
      <c r="A6638">
        <v>119</v>
      </c>
      <c r="C6638">
        <v>6637</v>
      </c>
      <c r="E6638" s="1" t="b">
        <f t="shared" si="103"/>
        <v>1</v>
      </c>
      <c r="H6638">
        <v>100</v>
      </c>
      <c r="I6638">
        <v>180</v>
      </c>
      <c r="K6638">
        <v>90</v>
      </c>
      <c r="L6638">
        <v>213</v>
      </c>
    </row>
    <row r="6639" spans="1:12" x14ac:dyDescent="0.3">
      <c r="A6639">
        <v>99</v>
      </c>
      <c r="C6639">
        <v>6638</v>
      </c>
      <c r="E6639" s="1" t="b">
        <f t="shared" si="103"/>
        <v>0</v>
      </c>
      <c r="H6639">
        <v>100</v>
      </c>
      <c r="I6639">
        <v>180</v>
      </c>
      <c r="K6639">
        <v>90</v>
      </c>
      <c r="L6639">
        <v>213</v>
      </c>
    </row>
    <row r="6640" spans="1:12" x14ac:dyDescent="0.3">
      <c r="A6640">
        <v>119</v>
      </c>
      <c r="C6640">
        <v>6639</v>
      </c>
      <c r="E6640" s="1" t="b">
        <f t="shared" si="103"/>
        <v>1</v>
      </c>
      <c r="H6640">
        <v>100</v>
      </c>
      <c r="I6640">
        <v>180</v>
      </c>
      <c r="K6640">
        <v>90</v>
      </c>
      <c r="L6640">
        <v>213</v>
      </c>
    </row>
    <row r="6641" spans="1:12" x14ac:dyDescent="0.3">
      <c r="A6641">
        <v>99</v>
      </c>
      <c r="C6641">
        <v>6640</v>
      </c>
      <c r="E6641" s="1" t="b">
        <f t="shared" si="103"/>
        <v>0</v>
      </c>
      <c r="H6641">
        <v>101</v>
      </c>
      <c r="I6641">
        <v>180</v>
      </c>
      <c r="K6641">
        <v>90</v>
      </c>
      <c r="L6641">
        <v>213</v>
      </c>
    </row>
    <row r="6642" spans="1:12" x14ac:dyDescent="0.3">
      <c r="A6642">
        <v>119</v>
      </c>
      <c r="C6642">
        <v>6641</v>
      </c>
      <c r="E6642" s="1" t="b">
        <f t="shared" si="103"/>
        <v>1</v>
      </c>
      <c r="H6642">
        <v>101</v>
      </c>
      <c r="I6642">
        <v>179</v>
      </c>
      <c r="K6642">
        <v>90</v>
      </c>
      <c r="L6642">
        <v>213</v>
      </c>
    </row>
    <row r="6643" spans="1:12" x14ac:dyDescent="0.3">
      <c r="A6643">
        <v>99</v>
      </c>
      <c r="C6643">
        <v>6642</v>
      </c>
      <c r="E6643" s="1" t="b">
        <f t="shared" si="103"/>
        <v>0</v>
      </c>
      <c r="H6643">
        <v>101</v>
      </c>
      <c r="I6643">
        <v>179</v>
      </c>
      <c r="K6643">
        <v>90</v>
      </c>
      <c r="L6643">
        <v>213</v>
      </c>
    </row>
    <row r="6644" spans="1:12" x14ac:dyDescent="0.3">
      <c r="A6644">
        <v>119</v>
      </c>
      <c r="C6644">
        <v>6643</v>
      </c>
      <c r="E6644" s="1" t="b">
        <f t="shared" si="103"/>
        <v>1</v>
      </c>
      <c r="H6644">
        <v>101</v>
      </c>
      <c r="I6644">
        <v>179</v>
      </c>
      <c r="K6644">
        <v>90</v>
      </c>
      <c r="L6644">
        <v>215</v>
      </c>
    </row>
    <row r="6645" spans="1:12" x14ac:dyDescent="0.3">
      <c r="A6645">
        <v>99</v>
      </c>
      <c r="C6645">
        <v>6644</v>
      </c>
      <c r="E6645" s="1" t="b">
        <f t="shared" si="103"/>
        <v>0</v>
      </c>
      <c r="H6645">
        <v>101</v>
      </c>
      <c r="I6645">
        <v>179</v>
      </c>
      <c r="K6645">
        <v>90</v>
      </c>
      <c r="L6645">
        <v>215</v>
      </c>
    </row>
    <row r="6646" spans="1:12" x14ac:dyDescent="0.3">
      <c r="A6646">
        <v>119</v>
      </c>
      <c r="C6646">
        <v>6645</v>
      </c>
      <c r="E6646" s="1" t="b">
        <f t="shared" si="103"/>
        <v>1</v>
      </c>
      <c r="H6646">
        <v>101</v>
      </c>
      <c r="I6646">
        <v>179</v>
      </c>
      <c r="K6646">
        <v>90</v>
      </c>
      <c r="L6646">
        <v>215</v>
      </c>
    </row>
    <row r="6647" spans="1:12" x14ac:dyDescent="0.3">
      <c r="A6647">
        <v>99</v>
      </c>
      <c r="C6647">
        <v>6646</v>
      </c>
      <c r="E6647" s="1" t="b">
        <f t="shared" si="103"/>
        <v>0</v>
      </c>
      <c r="H6647">
        <v>101</v>
      </c>
      <c r="I6647">
        <v>179</v>
      </c>
      <c r="K6647">
        <v>90</v>
      </c>
      <c r="L6647">
        <v>212</v>
      </c>
    </row>
    <row r="6648" spans="1:12" x14ac:dyDescent="0.3">
      <c r="A6648">
        <v>119</v>
      </c>
      <c r="C6648">
        <v>6647</v>
      </c>
      <c r="E6648" s="1" t="b">
        <f t="shared" si="103"/>
        <v>1</v>
      </c>
      <c r="H6648">
        <v>101</v>
      </c>
      <c r="I6648">
        <v>179</v>
      </c>
      <c r="K6648">
        <v>90</v>
      </c>
      <c r="L6648">
        <v>212</v>
      </c>
    </row>
    <row r="6649" spans="1:12" x14ac:dyDescent="0.3">
      <c r="A6649">
        <v>99</v>
      </c>
      <c r="C6649">
        <v>6648</v>
      </c>
      <c r="E6649" s="1" t="b">
        <f t="shared" si="103"/>
        <v>0</v>
      </c>
      <c r="H6649">
        <v>101</v>
      </c>
      <c r="I6649">
        <v>179</v>
      </c>
      <c r="K6649">
        <v>90</v>
      </c>
      <c r="L6649">
        <v>212</v>
      </c>
    </row>
    <row r="6650" spans="1:12" x14ac:dyDescent="0.3">
      <c r="A6650">
        <v>119</v>
      </c>
      <c r="C6650">
        <v>6649</v>
      </c>
      <c r="E6650" s="1" t="b">
        <f t="shared" si="103"/>
        <v>1</v>
      </c>
      <c r="H6650">
        <v>101</v>
      </c>
      <c r="I6650">
        <v>179</v>
      </c>
      <c r="K6650">
        <v>90</v>
      </c>
      <c r="L6650">
        <v>212</v>
      </c>
    </row>
    <row r="6651" spans="1:12" x14ac:dyDescent="0.3">
      <c r="A6651">
        <v>99</v>
      </c>
      <c r="C6651">
        <v>6650</v>
      </c>
      <c r="E6651" s="1" t="b">
        <f t="shared" si="103"/>
        <v>0</v>
      </c>
      <c r="H6651">
        <v>101</v>
      </c>
      <c r="I6651">
        <v>179</v>
      </c>
      <c r="K6651">
        <v>90</v>
      </c>
      <c r="L6651">
        <v>212</v>
      </c>
    </row>
    <row r="6652" spans="1:12" x14ac:dyDescent="0.3">
      <c r="A6652">
        <v>119</v>
      </c>
      <c r="C6652">
        <v>6651</v>
      </c>
      <c r="E6652" s="1" t="b">
        <f t="shared" si="103"/>
        <v>1</v>
      </c>
      <c r="H6652">
        <v>101</v>
      </c>
      <c r="I6652">
        <v>179</v>
      </c>
      <c r="K6652">
        <v>90</v>
      </c>
      <c r="L6652">
        <v>209</v>
      </c>
    </row>
    <row r="6653" spans="1:12" x14ac:dyDescent="0.3">
      <c r="A6653">
        <v>100</v>
      </c>
      <c r="C6653">
        <v>6652</v>
      </c>
      <c r="E6653" s="1" t="b">
        <f t="shared" si="103"/>
        <v>0</v>
      </c>
      <c r="H6653">
        <v>101</v>
      </c>
      <c r="I6653">
        <v>179</v>
      </c>
      <c r="K6653">
        <v>90</v>
      </c>
      <c r="L6653">
        <v>209</v>
      </c>
    </row>
    <row r="6654" spans="1:12" x14ac:dyDescent="0.3">
      <c r="A6654">
        <v>119</v>
      </c>
      <c r="C6654">
        <v>6653</v>
      </c>
      <c r="E6654" s="1" t="b">
        <f t="shared" si="103"/>
        <v>1</v>
      </c>
      <c r="H6654">
        <v>101</v>
      </c>
      <c r="I6654">
        <v>179</v>
      </c>
      <c r="K6654">
        <v>90</v>
      </c>
      <c r="L6654">
        <v>209</v>
      </c>
    </row>
    <row r="6655" spans="1:12" x14ac:dyDescent="0.3">
      <c r="A6655">
        <v>100</v>
      </c>
      <c r="C6655">
        <v>6654</v>
      </c>
      <c r="E6655" s="1" t="b">
        <f t="shared" si="103"/>
        <v>0</v>
      </c>
      <c r="H6655">
        <v>101</v>
      </c>
      <c r="I6655">
        <v>179</v>
      </c>
      <c r="K6655">
        <v>90</v>
      </c>
      <c r="L6655">
        <v>209</v>
      </c>
    </row>
    <row r="6656" spans="1:12" x14ac:dyDescent="0.3">
      <c r="A6656">
        <v>119</v>
      </c>
      <c r="C6656">
        <v>6655</v>
      </c>
      <c r="E6656" s="1" t="b">
        <f t="shared" si="103"/>
        <v>1</v>
      </c>
      <c r="H6656">
        <v>101</v>
      </c>
      <c r="I6656">
        <v>179</v>
      </c>
      <c r="K6656">
        <v>90</v>
      </c>
      <c r="L6656">
        <v>209</v>
      </c>
    </row>
    <row r="6657" spans="1:12" x14ac:dyDescent="0.3">
      <c r="A6657">
        <v>100</v>
      </c>
      <c r="C6657">
        <v>6656</v>
      </c>
      <c r="E6657" s="1" t="b">
        <f t="shared" si="103"/>
        <v>0</v>
      </c>
      <c r="H6657">
        <v>101</v>
      </c>
      <c r="I6657">
        <v>179</v>
      </c>
      <c r="K6657">
        <v>90</v>
      </c>
      <c r="L6657">
        <v>209</v>
      </c>
    </row>
    <row r="6658" spans="1:12" x14ac:dyDescent="0.3">
      <c r="A6658">
        <v>119</v>
      </c>
      <c r="C6658">
        <v>6657</v>
      </c>
      <c r="E6658" s="1" t="b">
        <f t="shared" ref="E6658:E6721" si="104">ISEVEN(ROW(A6658))</f>
        <v>1</v>
      </c>
      <c r="H6658">
        <v>101</v>
      </c>
      <c r="I6658">
        <v>179</v>
      </c>
      <c r="K6658">
        <v>90</v>
      </c>
      <c r="L6658">
        <v>209</v>
      </c>
    </row>
    <row r="6659" spans="1:12" x14ac:dyDescent="0.3">
      <c r="A6659">
        <v>100</v>
      </c>
      <c r="C6659">
        <v>6658</v>
      </c>
      <c r="E6659" s="1" t="b">
        <f t="shared" si="104"/>
        <v>0</v>
      </c>
      <c r="H6659">
        <v>101</v>
      </c>
      <c r="I6659">
        <v>179</v>
      </c>
      <c r="K6659">
        <v>90</v>
      </c>
      <c r="L6659">
        <v>209</v>
      </c>
    </row>
    <row r="6660" spans="1:12" x14ac:dyDescent="0.3">
      <c r="A6660">
        <v>119</v>
      </c>
      <c r="C6660">
        <v>6659</v>
      </c>
      <c r="E6660" s="1" t="b">
        <f t="shared" si="104"/>
        <v>1</v>
      </c>
      <c r="H6660">
        <v>101</v>
      </c>
      <c r="I6660">
        <v>179</v>
      </c>
      <c r="K6660">
        <v>90</v>
      </c>
      <c r="L6660">
        <v>209</v>
      </c>
    </row>
    <row r="6661" spans="1:12" x14ac:dyDescent="0.3">
      <c r="A6661">
        <v>100</v>
      </c>
      <c r="C6661">
        <v>6660</v>
      </c>
      <c r="E6661" s="1" t="b">
        <f t="shared" si="104"/>
        <v>0</v>
      </c>
      <c r="H6661">
        <v>101</v>
      </c>
      <c r="I6661">
        <v>179</v>
      </c>
      <c r="K6661">
        <v>90</v>
      </c>
      <c r="L6661">
        <v>209</v>
      </c>
    </row>
    <row r="6662" spans="1:12" x14ac:dyDescent="0.3">
      <c r="A6662">
        <v>119</v>
      </c>
      <c r="C6662">
        <v>6661</v>
      </c>
      <c r="E6662" s="1" t="b">
        <f t="shared" si="104"/>
        <v>1</v>
      </c>
      <c r="H6662">
        <v>101</v>
      </c>
      <c r="I6662">
        <v>179</v>
      </c>
      <c r="K6662">
        <v>90</v>
      </c>
      <c r="L6662">
        <v>209</v>
      </c>
    </row>
    <row r="6663" spans="1:12" x14ac:dyDescent="0.3">
      <c r="A6663">
        <v>100</v>
      </c>
      <c r="C6663">
        <v>6662</v>
      </c>
      <c r="E6663" s="1" t="b">
        <f t="shared" si="104"/>
        <v>0</v>
      </c>
      <c r="H6663">
        <v>100</v>
      </c>
      <c r="I6663">
        <v>179</v>
      </c>
      <c r="K6663">
        <v>90</v>
      </c>
      <c r="L6663">
        <v>208</v>
      </c>
    </row>
    <row r="6664" spans="1:12" x14ac:dyDescent="0.3">
      <c r="A6664">
        <v>119</v>
      </c>
      <c r="C6664">
        <v>6663</v>
      </c>
      <c r="E6664" s="1" t="b">
        <f t="shared" si="104"/>
        <v>1</v>
      </c>
      <c r="H6664">
        <v>100</v>
      </c>
      <c r="I6664">
        <v>179</v>
      </c>
      <c r="K6664">
        <v>90</v>
      </c>
      <c r="L6664">
        <v>208</v>
      </c>
    </row>
    <row r="6665" spans="1:12" x14ac:dyDescent="0.3">
      <c r="A6665">
        <v>100</v>
      </c>
      <c r="C6665">
        <v>6664</v>
      </c>
      <c r="E6665" s="1" t="b">
        <f t="shared" si="104"/>
        <v>0</v>
      </c>
      <c r="H6665">
        <v>100</v>
      </c>
      <c r="I6665">
        <v>179</v>
      </c>
      <c r="K6665">
        <v>90</v>
      </c>
      <c r="L6665">
        <v>208</v>
      </c>
    </row>
    <row r="6666" spans="1:12" x14ac:dyDescent="0.3">
      <c r="A6666">
        <v>118</v>
      </c>
      <c r="C6666">
        <v>6665</v>
      </c>
      <c r="E6666" s="1" t="b">
        <f t="shared" si="104"/>
        <v>1</v>
      </c>
      <c r="H6666">
        <v>100</v>
      </c>
      <c r="I6666">
        <v>179</v>
      </c>
      <c r="K6666">
        <v>90</v>
      </c>
      <c r="L6666">
        <v>208</v>
      </c>
    </row>
    <row r="6667" spans="1:12" x14ac:dyDescent="0.3">
      <c r="A6667">
        <v>100</v>
      </c>
      <c r="C6667">
        <v>6666</v>
      </c>
      <c r="E6667" s="1" t="b">
        <f t="shared" si="104"/>
        <v>0</v>
      </c>
      <c r="H6667">
        <v>100</v>
      </c>
      <c r="I6667">
        <v>179</v>
      </c>
      <c r="K6667">
        <v>90</v>
      </c>
      <c r="L6667">
        <v>208</v>
      </c>
    </row>
    <row r="6668" spans="1:12" x14ac:dyDescent="0.3">
      <c r="A6668">
        <v>118</v>
      </c>
      <c r="C6668">
        <v>6667</v>
      </c>
      <c r="E6668" s="1" t="b">
        <f t="shared" si="104"/>
        <v>1</v>
      </c>
      <c r="H6668">
        <v>100</v>
      </c>
      <c r="I6668">
        <v>179</v>
      </c>
      <c r="K6668">
        <v>90</v>
      </c>
      <c r="L6668">
        <v>208</v>
      </c>
    </row>
    <row r="6669" spans="1:12" x14ac:dyDescent="0.3">
      <c r="A6669">
        <v>100</v>
      </c>
      <c r="C6669">
        <v>6668</v>
      </c>
      <c r="E6669" s="1" t="b">
        <f t="shared" si="104"/>
        <v>0</v>
      </c>
      <c r="H6669">
        <v>100</v>
      </c>
      <c r="I6669">
        <v>179</v>
      </c>
      <c r="K6669">
        <v>90</v>
      </c>
      <c r="L6669">
        <v>208</v>
      </c>
    </row>
    <row r="6670" spans="1:12" x14ac:dyDescent="0.3">
      <c r="A6670">
        <v>118</v>
      </c>
      <c r="C6670">
        <v>6669</v>
      </c>
      <c r="E6670" s="1" t="b">
        <f t="shared" si="104"/>
        <v>1</v>
      </c>
      <c r="H6670">
        <v>100</v>
      </c>
      <c r="I6670">
        <v>179</v>
      </c>
      <c r="K6670">
        <v>90</v>
      </c>
      <c r="L6670">
        <v>208</v>
      </c>
    </row>
    <row r="6671" spans="1:12" x14ac:dyDescent="0.3">
      <c r="A6671">
        <v>100</v>
      </c>
      <c r="C6671">
        <v>6670</v>
      </c>
      <c r="E6671" s="1" t="b">
        <f t="shared" si="104"/>
        <v>0</v>
      </c>
      <c r="H6671">
        <v>101</v>
      </c>
      <c r="I6671">
        <v>179</v>
      </c>
      <c r="K6671">
        <v>90</v>
      </c>
      <c r="L6671">
        <v>208</v>
      </c>
    </row>
    <row r="6672" spans="1:12" x14ac:dyDescent="0.3">
      <c r="A6672">
        <v>118</v>
      </c>
      <c r="C6672">
        <v>6671</v>
      </c>
      <c r="E6672" s="1" t="b">
        <f t="shared" si="104"/>
        <v>1</v>
      </c>
      <c r="H6672">
        <v>101</v>
      </c>
      <c r="I6672">
        <v>179</v>
      </c>
      <c r="K6672">
        <v>90</v>
      </c>
      <c r="L6672">
        <v>208</v>
      </c>
    </row>
    <row r="6673" spans="1:12" x14ac:dyDescent="0.3">
      <c r="A6673">
        <v>100</v>
      </c>
      <c r="C6673">
        <v>6672</v>
      </c>
      <c r="E6673" s="1" t="b">
        <f t="shared" si="104"/>
        <v>0</v>
      </c>
      <c r="H6673">
        <v>101</v>
      </c>
      <c r="I6673">
        <v>179</v>
      </c>
      <c r="K6673">
        <v>90</v>
      </c>
      <c r="L6673">
        <v>208</v>
      </c>
    </row>
    <row r="6674" spans="1:12" x14ac:dyDescent="0.3">
      <c r="A6674">
        <v>118</v>
      </c>
      <c r="C6674">
        <v>6673</v>
      </c>
      <c r="E6674" s="1" t="b">
        <f t="shared" si="104"/>
        <v>1</v>
      </c>
      <c r="H6674">
        <v>101</v>
      </c>
      <c r="I6674">
        <v>179</v>
      </c>
      <c r="K6674">
        <v>90</v>
      </c>
      <c r="L6674">
        <v>208</v>
      </c>
    </row>
    <row r="6675" spans="1:12" x14ac:dyDescent="0.3">
      <c r="A6675">
        <v>100</v>
      </c>
      <c r="C6675">
        <v>6674</v>
      </c>
      <c r="E6675" s="1" t="b">
        <f t="shared" si="104"/>
        <v>0</v>
      </c>
      <c r="H6675">
        <v>101</v>
      </c>
      <c r="I6675">
        <v>179</v>
      </c>
      <c r="K6675">
        <v>90</v>
      </c>
      <c r="L6675">
        <v>208</v>
      </c>
    </row>
    <row r="6676" spans="1:12" x14ac:dyDescent="0.3">
      <c r="A6676">
        <v>118</v>
      </c>
      <c r="C6676">
        <v>6675</v>
      </c>
      <c r="E6676" s="1" t="b">
        <f t="shared" si="104"/>
        <v>1</v>
      </c>
      <c r="H6676">
        <v>101</v>
      </c>
      <c r="I6676">
        <v>177</v>
      </c>
      <c r="K6676">
        <v>90</v>
      </c>
      <c r="L6676">
        <v>211</v>
      </c>
    </row>
    <row r="6677" spans="1:12" x14ac:dyDescent="0.3">
      <c r="A6677">
        <v>100</v>
      </c>
      <c r="C6677">
        <v>6676</v>
      </c>
      <c r="E6677" s="1" t="b">
        <f t="shared" si="104"/>
        <v>0</v>
      </c>
      <c r="H6677">
        <v>101</v>
      </c>
      <c r="I6677">
        <v>177</v>
      </c>
      <c r="K6677">
        <v>90</v>
      </c>
      <c r="L6677">
        <v>211</v>
      </c>
    </row>
    <row r="6678" spans="1:12" x14ac:dyDescent="0.3">
      <c r="A6678">
        <v>118</v>
      </c>
      <c r="C6678">
        <v>6677</v>
      </c>
      <c r="E6678" s="1" t="b">
        <f t="shared" si="104"/>
        <v>1</v>
      </c>
      <c r="H6678">
        <v>101</v>
      </c>
      <c r="I6678">
        <v>177</v>
      </c>
      <c r="K6678">
        <v>90</v>
      </c>
      <c r="L6678">
        <v>211</v>
      </c>
    </row>
    <row r="6679" spans="1:12" x14ac:dyDescent="0.3">
      <c r="A6679">
        <v>100</v>
      </c>
      <c r="C6679">
        <v>6678</v>
      </c>
      <c r="E6679" s="1" t="b">
        <f t="shared" si="104"/>
        <v>0</v>
      </c>
      <c r="H6679">
        <v>101</v>
      </c>
      <c r="I6679">
        <v>177</v>
      </c>
      <c r="K6679">
        <v>90</v>
      </c>
      <c r="L6679">
        <v>211</v>
      </c>
    </row>
    <row r="6680" spans="1:12" x14ac:dyDescent="0.3">
      <c r="A6680">
        <v>118</v>
      </c>
      <c r="C6680">
        <v>6679</v>
      </c>
      <c r="E6680" s="1" t="b">
        <f t="shared" si="104"/>
        <v>1</v>
      </c>
      <c r="H6680">
        <v>101</v>
      </c>
      <c r="I6680">
        <v>177</v>
      </c>
      <c r="K6680">
        <v>90</v>
      </c>
      <c r="L6680">
        <v>211</v>
      </c>
    </row>
    <row r="6681" spans="1:12" x14ac:dyDescent="0.3">
      <c r="A6681">
        <v>100</v>
      </c>
      <c r="C6681">
        <v>6680</v>
      </c>
      <c r="E6681" s="1" t="b">
        <f t="shared" si="104"/>
        <v>0</v>
      </c>
      <c r="H6681">
        <v>101</v>
      </c>
      <c r="I6681">
        <v>177</v>
      </c>
      <c r="K6681">
        <v>90</v>
      </c>
      <c r="L6681">
        <v>211</v>
      </c>
    </row>
    <row r="6682" spans="1:12" x14ac:dyDescent="0.3">
      <c r="A6682">
        <v>118</v>
      </c>
      <c r="C6682">
        <v>6681</v>
      </c>
      <c r="E6682" s="1" t="b">
        <f t="shared" si="104"/>
        <v>1</v>
      </c>
      <c r="H6682">
        <v>101</v>
      </c>
      <c r="I6682">
        <v>177</v>
      </c>
      <c r="K6682">
        <v>90</v>
      </c>
      <c r="L6682">
        <v>211</v>
      </c>
    </row>
    <row r="6683" spans="1:12" x14ac:dyDescent="0.3">
      <c r="A6683">
        <v>100</v>
      </c>
      <c r="C6683">
        <v>6682</v>
      </c>
      <c r="E6683" s="1" t="b">
        <f t="shared" si="104"/>
        <v>0</v>
      </c>
      <c r="H6683">
        <v>101</v>
      </c>
      <c r="I6683">
        <v>178</v>
      </c>
      <c r="K6683">
        <v>90</v>
      </c>
      <c r="L6683">
        <v>211</v>
      </c>
    </row>
    <row r="6684" spans="1:12" x14ac:dyDescent="0.3">
      <c r="A6684">
        <v>118</v>
      </c>
      <c r="C6684">
        <v>6683</v>
      </c>
      <c r="E6684" s="1" t="b">
        <f t="shared" si="104"/>
        <v>1</v>
      </c>
      <c r="H6684">
        <v>101</v>
      </c>
      <c r="I6684">
        <v>178</v>
      </c>
      <c r="K6684">
        <v>90</v>
      </c>
      <c r="L6684">
        <v>208</v>
      </c>
    </row>
    <row r="6685" spans="1:12" x14ac:dyDescent="0.3">
      <c r="A6685">
        <v>100</v>
      </c>
      <c r="C6685">
        <v>6684</v>
      </c>
      <c r="E6685" s="1" t="b">
        <f t="shared" si="104"/>
        <v>0</v>
      </c>
      <c r="H6685">
        <v>101</v>
      </c>
      <c r="I6685">
        <v>178</v>
      </c>
      <c r="K6685">
        <v>90</v>
      </c>
      <c r="L6685">
        <v>208</v>
      </c>
    </row>
    <row r="6686" spans="1:12" x14ac:dyDescent="0.3">
      <c r="A6686">
        <v>118</v>
      </c>
      <c r="C6686">
        <v>6685</v>
      </c>
      <c r="E6686" s="1" t="b">
        <f t="shared" si="104"/>
        <v>1</v>
      </c>
      <c r="H6686">
        <v>101</v>
      </c>
      <c r="I6686">
        <v>178</v>
      </c>
      <c r="K6686">
        <v>90</v>
      </c>
      <c r="L6686">
        <v>208</v>
      </c>
    </row>
    <row r="6687" spans="1:12" x14ac:dyDescent="0.3">
      <c r="A6687">
        <v>100</v>
      </c>
      <c r="C6687">
        <v>6686</v>
      </c>
      <c r="E6687" s="1" t="b">
        <f t="shared" si="104"/>
        <v>0</v>
      </c>
      <c r="H6687">
        <v>101</v>
      </c>
      <c r="I6687">
        <v>178</v>
      </c>
      <c r="K6687">
        <v>90</v>
      </c>
      <c r="L6687">
        <v>208</v>
      </c>
    </row>
    <row r="6688" spans="1:12" x14ac:dyDescent="0.3">
      <c r="A6688">
        <v>117</v>
      </c>
      <c r="C6688">
        <v>6687</v>
      </c>
      <c r="E6688" s="1" t="b">
        <f t="shared" si="104"/>
        <v>1</v>
      </c>
      <c r="H6688">
        <v>101</v>
      </c>
      <c r="I6688">
        <v>178</v>
      </c>
      <c r="K6688">
        <v>90</v>
      </c>
      <c r="L6688">
        <v>208</v>
      </c>
    </row>
    <row r="6689" spans="1:12" x14ac:dyDescent="0.3">
      <c r="A6689">
        <v>100</v>
      </c>
      <c r="C6689">
        <v>6688</v>
      </c>
      <c r="E6689" s="1" t="b">
        <f t="shared" si="104"/>
        <v>0</v>
      </c>
      <c r="H6689">
        <v>101</v>
      </c>
      <c r="I6689">
        <v>177</v>
      </c>
      <c r="K6689">
        <v>90</v>
      </c>
      <c r="L6689">
        <v>208</v>
      </c>
    </row>
    <row r="6690" spans="1:12" x14ac:dyDescent="0.3">
      <c r="A6690">
        <v>117</v>
      </c>
      <c r="C6690">
        <v>6689</v>
      </c>
      <c r="E6690" s="1" t="b">
        <f t="shared" si="104"/>
        <v>1</v>
      </c>
      <c r="H6690">
        <v>101</v>
      </c>
      <c r="I6690">
        <v>177</v>
      </c>
      <c r="K6690">
        <v>90</v>
      </c>
      <c r="L6690">
        <v>207</v>
      </c>
    </row>
    <row r="6691" spans="1:12" x14ac:dyDescent="0.3">
      <c r="A6691">
        <v>100</v>
      </c>
      <c r="C6691">
        <v>6690</v>
      </c>
      <c r="E6691" s="1" t="b">
        <f t="shared" si="104"/>
        <v>0</v>
      </c>
      <c r="H6691">
        <v>101</v>
      </c>
      <c r="I6691">
        <v>177</v>
      </c>
      <c r="K6691">
        <v>90</v>
      </c>
      <c r="L6691">
        <v>207</v>
      </c>
    </row>
    <row r="6692" spans="1:12" x14ac:dyDescent="0.3">
      <c r="A6692">
        <v>117</v>
      </c>
      <c r="C6692">
        <v>6691</v>
      </c>
      <c r="E6692" s="1" t="b">
        <f t="shared" si="104"/>
        <v>1</v>
      </c>
      <c r="H6692">
        <v>101</v>
      </c>
      <c r="I6692">
        <v>177</v>
      </c>
      <c r="K6692">
        <v>90</v>
      </c>
      <c r="L6692">
        <v>207</v>
      </c>
    </row>
    <row r="6693" spans="1:12" x14ac:dyDescent="0.3">
      <c r="A6693">
        <v>100</v>
      </c>
      <c r="C6693">
        <v>6692</v>
      </c>
      <c r="E6693" s="1" t="b">
        <f t="shared" si="104"/>
        <v>0</v>
      </c>
      <c r="H6693">
        <v>101</v>
      </c>
      <c r="I6693">
        <v>176</v>
      </c>
      <c r="K6693">
        <v>90</v>
      </c>
      <c r="L6693">
        <v>207</v>
      </c>
    </row>
    <row r="6694" spans="1:12" x14ac:dyDescent="0.3">
      <c r="A6694">
        <v>117</v>
      </c>
      <c r="C6694">
        <v>6693</v>
      </c>
      <c r="E6694" s="1" t="b">
        <f t="shared" si="104"/>
        <v>1</v>
      </c>
      <c r="H6694">
        <v>101</v>
      </c>
      <c r="I6694">
        <v>176</v>
      </c>
      <c r="K6694">
        <v>90</v>
      </c>
      <c r="L6694">
        <v>207</v>
      </c>
    </row>
    <row r="6695" spans="1:12" x14ac:dyDescent="0.3">
      <c r="A6695">
        <v>100</v>
      </c>
      <c r="C6695">
        <v>6694</v>
      </c>
      <c r="E6695" s="1" t="b">
        <f t="shared" si="104"/>
        <v>0</v>
      </c>
      <c r="H6695">
        <v>101</v>
      </c>
      <c r="I6695">
        <v>176</v>
      </c>
      <c r="K6695">
        <v>90</v>
      </c>
      <c r="L6695">
        <v>208</v>
      </c>
    </row>
    <row r="6696" spans="1:12" x14ac:dyDescent="0.3">
      <c r="A6696">
        <v>117</v>
      </c>
      <c r="C6696">
        <v>6695</v>
      </c>
      <c r="E6696" s="1" t="b">
        <f t="shared" si="104"/>
        <v>1</v>
      </c>
      <c r="H6696">
        <v>101</v>
      </c>
      <c r="I6696">
        <v>176</v>
      </c>
      <c r="K6696">
        <v>90</v>
      </c>
      <c r="L6696">
        <v>208</v>
      </c>
    </row>
    <row r="6697" spans="1:12" x14ac:dyDescent="0.3">
      <c r="A6697">
        <v>100</v>
      </c>
      <c r="C6697">
        <v>6696</v>
      </c>
      <c r="E6697" s="1" t="b">
        <f t="shared" si="104"/>
        <v>0</v>
      </c>
      <c r="H6697">
        <v>101</v>
      </c>
      <c r="I6697">
        <v>176</v>
      </c>
      <c r="K6697">
        <v>90</v>
      </c>
      <c r="L6697">
        <v>208</v>
      </c>
    </row>
    <row r="6698" spans="1:12" x14ac:dyDescent="0.3">
      <c r="A6698">
        <v>117</v>
      </c>
      <c r="C6698">
        <v>6697</v>
      </c>
      <c r="E6698" s="1" t="b">
        <f t="shared" si="104"/>
        <v>1</v>
      </c>
      <c r="H6698">
        <v>101</v>
      </c>
      <c r="I6698">
        <v>176</v>
      </c>
      <c r="K6698">
        <v>90</v>
      </c>
      <c r="L6698">
        <v>208</v>
      </c>
    </row>
    <row r="6699" spans="1:12" x14ac:dyDescent="0.3">
      <c r="A6699">
        <v>100</v>
      </c>
      <c r="C6699">
        <v>6698</v>
      </c>
      <c r="E6699" s="1" t="b">
        <f t="shared" si="104"/>
        <v>0</v>
      </c>
      <c r="H6699">
        <v>101</v>
      </c>
      <c r="I6699">
        <v>176</v>
      </c>
      <c r="K6699">
        <v>90</v>
      </c>
      <c r="L6699">
        <v>208</v>
      </c>
    </row>
    <row r="6700" spans="1:12" x14ac:dyDescent="0.3">
      <c r="A6700">
        <v>117</v>
      </c>
      <c r="C6700">
        <v>6699</v>
      </c>
      <c r="E6700" s="1" t="b">
        <f t="shared" si="104"/>
        <v>1</v>
      </c>
      <c r="H6700">
        <v>101</v>
      </c>
      <c r="I6700">
        <v>176</v>
      </c>
      <c r="K6700">
        <v>90</v>
      </c>
      <c r="L6700">
        <v>208</v>
      </c>
    </row>
    <row r="6701" spans="1:12" x14ac:dyDescent="0.3">
      <c r="A6701">
        <v>100</v>
      </c>
      <c r="C6701">
        <v>6700</v>
      </c>
      <c r="E6701" s="1" t="b">
        <f t="shared" si="104"/>
        <v>0</v>
      </c>
      <c r="H6701">
        <v>101</v>
      </c>
      <c r="I6701">
        <v>176</v>
      </c>
      <c r="K6701">
        <v>90</v>
      </c>
      <c r="L6701">
        <v>209</v>
      </c>
    </row>
    <row r="6702" spans="1:12" x14ac:dyDescent="0.3">
      <c r="A6702">
        <v>117</v>
      </c>
      <c r="C6702">
        <v>6701</v>
      </c>
      <c r="E6702" s="1" t="b">
        <f t="shared" si="104"/>
        <v>1</v>
      </c>
      <c r="H6702">
        <v>101</v>
      </c>
      <c r="I6702">
        <v>176</v>
      </c>
      <c r="K6702">
        <v>90</v>
      </c>
      <c r="L6702">
        <v>209</v>
      </c>
    </row>
    <row r="6703" spans="1:12" x14ac:dyDescent="0.3">
      <c r="A6703">
        <v>100</v>
      </c>
      <c r="C6703">
        <v>6702</v>
      </c>
      <c r="E6703" s="1" t="b">
        <f t="shared" si="104"/>
        <v>0</v>
      </c>
      <c r="H6703">
        <v>101</v>
      </c>
      <c r="I6703">
        <v>175</v>
      </c>
      <c r="K6703">
        <v>90</v>
      </c>
      <c r="L6703">
        <v>209</v>
      </c>
    </row>
    <row r="6704" spans="1:12" x14ac:dyDescent="0.3">
      <c r="A6704">
        <v>117</v>
      </c>
      <c r="C6704">
        <v>6703</v>
      </c>
      <c r="E6704" s="1" t="b">
        <f t="shared" si="104"/>
        <v>1</v>
      </c>
      <c r="H6704">
        <v>101</v>
      </c>
      <c r="I6704">
        <v>175</v>
      </c>
      <c r="K6704">
        <v>91</v>
      </c>
      <c r="L6704">
        <v>209</v>
      </c>
    </row>
    <row r="6705" spans="1:12" x14ac:dyDescent="0.3">
      <c r="A6705">
        <v>100</v>
      </c>
      <c r="C6705">
        <v>6704</v>
      </c>
      <c r="E6705" s="1" t="b">
        <f t="shared" si="104"/>
        <v>0</v>
      </c>
      <c r="H6705">
        <v>101</v>
      </c>
      <c r="I6705">
        <v>175</v>
      </c>
      <c r="K6705">
        <v>91</v>
      </c>
      <c r="L6705">
        <v>209</v>
      </c>
    </row>
    <row r="6706" spans="1:12" x14ac:dyDescent="0.3">
      <c r="A6706">
        <v>116</v>
      </c>
      <c r="C6706">
        <v>6705</v>
      </c>
      <c r="E6706" s="1" t="b">
        <f t="shared" si="104"/>
        <v>1</v>
      </c>
      <c r="H6706">
        <v>101</v>
      </c>
      <c r="I6706">
        <v>175</v>
      </c>
      <c r="K6706">
        <v>91</v>
      </c>
      <c r="L6706">
        <v>210</v>
      </c>
    </row>
    <row r="6707" spans="1:12" x14ac:dyDescent="0.3">
      <c r="A6707">
        <v>100</v>
      </c>
      <c r="C6707">
        <v>6706</v>
      </c>
      <c r="E6707" s="1" t="b">
        <f t="shared" si="104"/>
        <v>0</v>
      </c>
      <c r="H6707">
        <v>101</v>
      </c>
      <c r="I6707">
        <v>175</v>
      </c>
      <c r="K6707">
        <v>91</v>
      </c>
      <c r="L6707">
        <v>210</v>
      </c>
    </row>
    <row r="6708" spans="1:12" x14ac:dyDescent="0.3">
      <c r="A6708">
        <v>116</v>
      </c>
      <c r="C6708">
        <v>6707</v>
      </c>
      <c r="E6708" s="1" t="b">
        <f t="shared" si="104"/>
        <v>1</v>
      </c>
      <c r="H6708">
        <v>101</v>
      </c>
      <c r="I6708">
        <v>175</v>
      </c>
      <c r="K6708">
        <v>91</v>
      </c>
      <c r="L6708">
        <v>210</v>
      </c>
    </row>
    <row r="6709" spans="1:12" x14ac:dyDescent="0.3">
      <c r="A6709">
        <v>100</v>
      </c>
      <c r="C6709">
        <v>6708</v>
      </c>
      <c r="E6709" s="1" t="b">
        <f t="shared" si="104"/>
        <v>0</v>
      </c>
      <c r="H6709">
        <v>101</v>
      </c>
      <c r="I6709">
        <v>175</v>
      </c>
      <c r="K6709">
        <v>91</v>
      </c>
      <c r="L6709">
        <v>210</v>
      </c>
    </row>
    <row r="6710" spans="1:12" x14ac:dyDescent="0.3">
      <c r="A6710">
        <v>116</v>
      </c>
      <c r="C6710">
        <v>6709</v>
      </c>
      <c r="E6710" s="1" t="b">
        <f t="shared" si="104"/>
        <v>1</v>
      </c>
      <c r="H6710">
        <v>101</v>
      </c>
      <c r="I6710">
        <v>175</v>
      </c>
      <c r="K6710">
        <v>91</v>
      </c>
      <c r="L6710">
        <v>210</v>
      </c>
    </row>
    <row r="6711" spans="1:12" x14ac:dyDescent="0.3">
      <c r="A6711">
        <v>100</v>
      </c>
      <c r="C6711">
        <v>6710</v>
      </c>
      <c r="E6711" s="1" t="b">
        <f t="shared" si="104"/>
        <v>0</v>
      </c>
      <c r="H6711">
        <v>101</v>
      </c>
      <c r="I6711">
        <v>175</v>
      </c>
      <c r="K6711">
        <v>91</v>
      </c>
      <c r="L6711">
        <v>210</v>
      </c>
    </row>
    <row r="6712" spans="1:12" x14ac:dyDescent="0.3">
      <c r="A6712">
        <v>116</v>
      </c>
      <c r="C6712">
        <v>6711</v>
      </c>
      <c r="E6712" s="1" t="b">
        <f t="shared" si="104"/>
        <v>1</v>
      </c>
      <c r="H6712">
        <v>101</v>
      </c>
      <c r="I6712">
        <v>175</v>
      </c>
      <c r="K6712">
        <v>91</v>
      </c>
      <c r="L6712">
        <v>210</v>
      </c>
    </row>
    <row r="6713" spans="1:12" x14ac:dyDescent="0.3">
      <c r="A6713">
        <v>100</v>
      </c>
      <c r="C6713">
        <v>6712</v>
      </c>
      <c r="E6713" s="1" t="b">
        <f t="shared" si="104"/>
        <v>0</v>
      </c>
      <c r="H6713">
        <v>101</v>
      </c>
      <c r="I6713">
        <v>174</v>
      </c>
      <c r="K6713">
        <v>91</v>
      </c>
      <c r="L6713">
        <v>210</v>
      </c>
    </row>
    <row r="6714" spans="1:12" x14ac:dyDescent="0.3">
      <c r="A6714">
        <v>116</v>
      </c>
      <c r="C6714">
        <v>6713</v>
      </c>
      <c r="E6714" s="1" t="b">
        <f t="shared" si="104"/>
        <v>1</v>
      </c>
      <c r="H6714">
        <v>101</v>
      </c>
      <c r="I6714">
        <v>174</v>
      </c>
      <c r="K6714">
        <v>91</v>
      </c>
      <c r="L6714">
        <v>210</v>
      </c>
    </row>
    <row r="6715" spans="1:12" x14ac:dyDescent="0.3">
      <c r="A6715">
        <v>100</v>
      </c>
      <c r="C6715">
        <v>6714</v>
      </c>
      <c r="E6715" s="1" t="b">
        <f t="shared" si="104"/>
        <v>0</v>
      </c>
      <c r="H6715">
        <v>101</v>
      </c>
      <c r="I6715">
        <v>174</v>
      </c>
      <c r="K6715">
        <v>91</v>
      </c>
      <c r="L6715">
        <v>210</v>
      </c>
    </row>
    <row r="6716" spans="1:12" x14ac:dyDescent="0.3">
      <c r="A6716">
        <v>116</v>
      </c>
      <c r="C6716">
        <v>6715</v>
      </c>
      <c r="E6716" s="1" t="b">
        <f t="shared" si="104"/>
        <v>1</v>
      </c>
      <c r="H6716">
        <v>101</v>
      </c>
      <c r="I6716">
        <v>174</v>
      </c>
      <c r="K6716">
        <v>91</v>
      </c>
      <c r="L6716">
        <v>210</v>
      </c>
    </row>
    <row r="6717" spans="1:12" x14ac:dyDescent="0.3">
      <c r="A6717">
        <v>100</v>
      </c>
      <c r="C6717">
        <v>6716</v>
      </c>
      <c r="E6717" s="1" t="b">
        <f t="shared" si="104"/>
        <v>0</v>
      </c>
      <c r="H6717">
        <v>101</v>
      </c>
      <c r="I6717">
        <v>174</v>
      </c>
      <c r="K6717">
        <v>91</v>
      </c>
      <c r="L6717">
        <v>210</v>
      </c>
    </row>
    <row r="6718" spans="1:12" x14ac:dyDescent="0.3">
      <c r="A6718">
        <v>116</v>
      </c>
      <c r="C6718">
        <v>6717</v>
      </c>
      <c r="E6718" s="1" t="b">
        <f t="shared" si="104"/>
        <v>1</v>
      </c>
      <c r="H6718">
        <v>101</v>
      </c>
      <c r="I6718">
        <v>174</v>
      </c>
      <c r="K6718">
        <v>91</v>
      </c>
      <c r="L6718">
        <v>210</v>
      </c>
    </row>
    <row r="6719" spans="1:12" x14ac:dyDescent="0.3">
      <c r="A6719">
        <v>100</v>
      </c>
      <c r="C6719">
        <v>6718</v>
      </c>
      <c r="E6719" s="1" t="b">
        <f t="shared" si="104"/>
        <v>0</v>
      </c>
      <c r="H6719">
        <v>101</v>
      </c>
      <c r="I6719">
        <v>174</v>
      </c>
      <c r="K6719">
        <v>91</v>
      </c>
      <c r="L6719">
        <v>210</v>
      </c>
    </row>
    <row r="6720" spans="1:12" x14ac:dyDescent="0.3">
      <c r="A6720">
        <v>116</v>
      </c>
      <c r="C6720">
        <v>6719</v>
      </c>
      <c r="E6720" s="1" t="b">
        <f t="shared" si="104"/>
        <v>1</v>
      </c>
      <c r="H6720">
        <v>101</v>
      </c>
      <c r="I6720">
        <v>174</v>
      </c>
      <c r="K6720">
        <v>91</v>
      </c>
      <c r="L6720">
        <v>210</v>
      </c>
    </row>
    <row r="6721" spans="1:12" x14ac:dyDescent="0.3">
      <c r="A6721">
        <v>100</v>
      </c>
      <c r="C6721">
        <v>6720</v>
      </c>
      <c r="E6721" s="1" t="b">
        <f t="shared" si="104"/>
        <v>0</v>
      </c>
      <c r="H6721">
        <v>101</v>
      </c>
      <c r="I6721">
        <v>174</v>
      </c>
      <c r="K6721">
        <v>91</v>
      </c>
      <c r="L6721">
        <v>210</v>
      </c>
    </row>
    <row r="6722" spans="1:12" x14ac:dyDescent="0.3">
      <c r="A6722">
        <v>116</v>
      </c>
      <c r="C6722">
        <v>6721</v>
      </c>
      <c r="E6722" s="1" t="b">
        <f t="shared" ref="E6722:E6785" si="105">ISEVEN(ROW(A6722))</f>
        <v>1</v>
      </c>
      <c r="H6722">
        <v>101</v>
      </c>
      <c r="I6722">
        <v>174</v>
      </c>
      <c r="K6722">
        <v>91</v>
      </c>
      <c r="L6722">
        <v>209</v>
      </c>
    </row>
    <row r="6723" spans="1:12" x14ac:dyDescent="0.3">
      <c r="A6723">
        <v>100</v>
      </c>
      <c r="C6723">
        <v>6722</v>
      </c>
      <c r="E6723" s="1" t="b">
        <f t="shared" si="105"/>
        <v>0</v>
      </c>
      <c r="H6723">
        <v>101</v>
      </c>
      <c r="I6723">
        <v>174</v>
      </c>
      <c r="K6723">
        <v>91</v>
      </c>
      <c r="L6723">
        <v>209</v>
      </c>
    </row>
    <row r="6724" spans="1:12" x14ac:dyDescent="0.3">
      <c r="A6724">
        <v>116</v>
      </c>
      <c r="C6724">
        <v>6723</v>
      </c>
      <c r="E6724" s="1" t="b">
        <f t="shared" si="105"/>
        <v>1</v>
      </c>
      <c r="H6724">
        <v>101</v>
      </c>
      <c r="I6724">
        <v>174</v>
      </c>
      <c r="K6724">
        <v>91</v>
      </c>
      <c r="L6724">
        <v>209</v>
      </c>
    </row>
    <row r="6725" spans="1:12" x14ac:dyDescent="0.3">
      <c r="A6725">
        <v>100</v>
      </c>
      <c r="C6725">
        <v>6724</v>
      </c>
      <c r="E6725" s="1" t="b">
        <f t="shared" si="105"/>
        <v>0</v>
      </c>
      <c r="H6725">
        <v>101</v>
      </c>
      <c r="I6725">
        <v>174</v>
      </c>
      <c r="K6725">
        <v>92</v>
      </c>
      <c r="L6725">
        <v>209</v>
      </c>
    </row>
    <row r="6726" spans="1:12" x14ac:dyDescent="0.3">
      <c r="A6726">
        <v>116</v>
      </c>
      <c r="C6726">
        <v>6725</v>
      </c>
      <c r="E6726" s="1" t="b">
        <f t="shared" si="105"/>
        <v>1</v>
      </c>
      <c r="H6726">
        <v>101</v>
      </c>
      <c r="I6726">
        <v>174</v>
      </c>
      <c r="K6726">
        <v>92</v>
      </c>
      <c r="L6726">
        <v>209</v>
      </c>
    </row>
    <row r="6727" spans="1:12" x14ac:dyDescent="0.3">
      <c r="A6727">
        <v>100</v>
      </c>
      <c r="C6727">
        <v>6726</v>
      </c>
      <c r="E6727" s="1" t="b">
        <f t="shared" si="105"/>
        <v>0</v>
      </c>
      <c r="H6727">
        <v>101</v>
      </c>
      <c r="I6727">
        <v>174</v>
      </c>
      <c r="K6727">
        <v>92</v>
      </c>
      <c r="L6727">
        <v>206</v>
      </c>
    </row>
    <row r="6728" spans="1:12" x14ac:dyDescent="0.3">
      <c r="A6728">
        <v>116</v>
      </c>
      <c r="C6728">
        <v>6727</v>
      </c>
      <c r="E6728" s="1" t="b">
        <f t="shared" si="105"/>
        <v>1</v>
      </c>
      <c r="H6728">
        <v>102</v>
      </c>
      <c r="I6728">
        <v>174</v>
      </c>
      <c r="K6728">
        <v>92</v>
      </c>
      <c r="L6728">
        <v>206</v>
      </c>
    </row>
    <row r="6729" spans="1:12" x14ac:dyDescent="0.3">
      <c r="A6729">
        <v>100</v>
      </c>
      <c r="C6729">
        <v>6728</v>
      </c>
      <c r="E6729" s="1" t="b">
        <f t="shared" si="105"/>
        <v>0</v>
      </c>
      <c r="H6729">
        <v>102</v>
      </c>
      <c r="I6729">
        <v>174</v>
      </c>
      <c r="K6729">
        <v>92</v>
      </c>
      <c r="L6729">
        <v>206</v>
      </c>
    </row>
    <row r="6730" spans="1:12" x14ac:dyDescent="0.3">
      <c r="A6730">
        <v>115</v>
      </c>
      <c r="C6730">
        <v>6729</v>
      </c>
      <c r="E6730" s="1" t="b">
        <f t="shared" si="105"/>
        <v>1</v>
      </c>
      <c r="H6730">
        <v>102</v>
      </c>
      <c r="I6730">
        <v>174</v>
      </c>
      <c r="K6730">
        <v>92</v>
      </c>
      <c r="L6730">
        <v>206</v>
      </c>
    </row>
    <row r="6731" spans="1:12" x14ac:dyDescent="0.3">
      <c r="A6731">
        <v>100</v>
      </c>
      <c r="C6731">
        <v>6730</v>
      </c>
      <c r="E6731" s="1" t="b">
        <f t="shared" si="105"/>
        <v>0</v>
      </c>
      <c r="H6731">
        <v>102</v>
      </c>
      <c r="I6731">
        <v>174</v>
      </c>
      <c r="K6731">
        <v>92</v>
      </c>
      <c r="L6731">
        <v>206</v>
      </c>
    </row>
    <row r="6732" spans="1:12" x14ac:dyDescent="0.3">
      <c r="A6732">
        <v>115</v>
      </c>
      <c r="C6732">
        <v>6731</v>
      </c>
      <c r="E6732" s="1" t="b">
        <f t="shared" si="105"/>
        <v>1</v>
      </c>
      <c r="H6732">
        <v>102</v>
      </c>
      <c r="I6732">
        <v>174</v>
      </c>
      <c r="K6732">
        <v>92</v>
      </c>
      <c r="L6732">
        <v>206</v>
      </c>
    </row>
    <row r="6733" spans="1:12" x14ac:dyDescent="0.3">
      <c r="A6733">
        <v>100</v>
      </c>
      <c r="C6733">
        <v>6732</v>
      </c>
      <c r="E6733" s="1" t="b">
        <f t="shared" si="105"/>
        <v>0</v>
      </c>
      <c r="H6733">
        <v>102</v>
      </c>
      <c r="I6733">
        <v>174</v>
      </c>
      <c r="K6733">
        <v>92</v>
      </c>
      <c r="L6733">
        <v>204</v>
      </c>
    </row>
    <row r="6734" spans="1:12" x14ac:dyDescent="0.3">
      <c r="A6734">
        <v>115</v>
      </c>
      <c r="C6734">
        <v>6733</v>
      </c>
      <c r="E6734" s="1" t="b">
        <f t="shared" si="105"/>
        <v>1</v>
      </c>
      <c r="H6734">
        <v>102</v>
      </c>
      <c r="I6734">
        <v>174</v>
      </c>
      <c r="K6734">
        <v>92</v>
      </c>
      <c r="L6734">
        <v>204</v>
      </c>
    </row>
    <row r="6735" spans="1:12" x14ac:dyDescent="0.3">
      <c r="A6735">
        <v>100</v>
      </c>
      <c r="C6735">
        <v>6734</v>
      </c>
      <c r="E6735" s="1" t="b">
        <f t="shared" si="105"/>
        <v>0</v>
      </c>
      <c r="H6735">
        <v>101</v>
      </c>
      <c r="I6735">
        <v>174</v>
      </c>
      <c r="K6735">
        <v>92</v>
      </c>
      <c r="L6735">
        <v>204</v>
      </c>
    </row>
    <row r="6736" spans="1:12" x14ac:dyDescent="0.3">
      <c r="A6736">
        <v>114</v>
      </c>
      <c r="C6736">
        <v>6735</v>
      </c>
      <c r="E6736" s="1" t="b">
        <f t="shared" si="105"/>
        <v>1</v>
      </c>
      <c r="H6736">
        <v>101</v>
      </c>
      <c r="I6736">
        <v>174</v>
      </c>
      <c r="K6736">
        <v>92</v>
      </c>
      <c r="L6736">
        <v>204</v>
      </c>
    </row>
    <row r="6737" spans="1:12" x14ac:dyDescent="0.3">
      <c r="A6737">
        <v>100</v>
      </c>
      <c r="C6737">
        <v>6736</v>
      </c>
      <c r="E6737" s="1" t="b">
        <f t="shared" si="105"/>
        <v>0</v>
      </c>
      <c r="H6737">
        <v>101</v>
      </c>
      <c r="I6737">
        <v>174</v>
      </c>
      <c r="K6737">
        <v>92</v>
      </c>
      <c r="L6737">
        <v>204</v>
      </c>
    </row>
    <row r="6738" spans="1:12" x14ac:dyDescent="0.3">
      <c r="A6738">
        <v>114</v>
      </c>
      <c r="C6738">
        <v>6737</v>
      </c>
      <c r="E6738" s="1" t="b">
        <f t="shared" si="105"/>
        <v>1</v>
      </c>
      <c r="H6738">
        <v>101</v>
      </c>
      <c r="I6738">
        <v>174</v>
      </c>
      <c r="K6738">
        <v>92</v>
      </c>
      <c r="L6738">
        <v>204</v>
      </c>
    </row>
    <row r="6739" spans="1:12" x14ac:dyDescent="0.3">
      <c r="A6739">
        <v>100</v>
      </c>
      <c r="C6739">
        <v>6738</v>
      </c>
      <c r="E6739" s="1" t="b">
        <f t="shared" si="105"/>
        <v>0</v>
      </c>
      <c r="H6739">
        <v>101</v>
      </c>
      <c r="I6739">
        <v>174</v>
      </c>
      <c r="K6739">
        <v>92</v>
      </c>
      <c r="L6739">
        <v>204</v>
      </c>
    </row>
    <row r="6740" spans="1:12" x14ac:dyDescent="0.3">
      <c r="A6740">
        <v>114</v>
      </c>
      <c r="C6740">
        <v>6739</v>
      </c>
      <c r="E6740" s="1" t="b">
        <f t="shared" si="105"/>
        <v>1</v>
      </c>
      <c r="H6740">
        <v>101</v>
      </c>
      <c r="I6740">
        <v>174</v>
      </c>
      <c r="K6740">
        <v>92</v>
      </c>
      <c r="L6740">
        <v>204</v>
      </c>
    </row>
    <row r="6741" spans="1:12" x14ac:dyDescent="0.3">
      <c r="A6741">
        <v>100</v>
      </c>
      <c r="C6741">
        <v>6740</v>
      </c>
      <c r="E6741" s="1" t="b">
        <f t="shared" si="105"/>
        <v>0</v>
      </c>
      <c r="H6741">
        <v>101</v>
      </c>
      <c r="I6741">
        <v>174</v>
      </c>
      <c r="K6741">
        <v>92</v>
      </c>
      <c r="L6741">
        <v>204</v>
      </c>
    </row>
    <row r="6742" spans="1:12" x14ac:dyDescent="0.3">
      <c r="A6742">
        <v>114</v>
      </c>
      <c r="C6742">
        <v>6741</v>
      </c>
      <c r="E6742" s="1" t="b">
        <f t="shared" si="105"/>
        <v>1</v>
      </c>
      <c r="H6742">
        <v>101</v>
      </c>
      <c r="I6742">
        <v>174</v>
      </c>
      <c r="K6742">
        <v>92</v>
      </c>
      <c r="L6742">
        <v>204</v>
      </c>
    </row>
    <row r="6743" spans="1:12" x14ac:dyDescent="0.3">
      <c r="A6743">
        <v>100</v>
      </c>
      <c r="C6743">
        <v>6742</v>
      </c>
      <c r="E6743" s="1" t="b">
        <f t="shared" si="105"/>
        <v>0</v>
      </c>
      <c r="H6743">
        <v>101</v>
      </c>
      <c r="I6743">
        <v>174</v>
      </c>
      <c r="K6743">
        <v>92</v>
      </c>
      <c r="L6743">
        <v>204</v>
      </c>
    </row>
    <row r="6744" spans="1:12" x14ac:dyDescent="0.3">
      <c r="A6744">
        <v>114</v>
      </c>
      <c r="C6744">
        <v>6743</v>
      </c>
      <c r="E6744" s="1" t="b">
        <f t="shared" si="105"/>
        <v>1</v>
      </c>
      <c r="H6744">
        <v>101</v>
      </c>
      <c r="I6744">
        <v>174</v>
      </c>
      <c r="K6744">
        <v>92</v>
      </c>
      <c r="L6744">
        <v>204</v>
      </c>
    </row>
    <row r="6745" spans="1:12" x14ac:dyDescent="0.3">
      <c r="A6745">
        <v>100</v>
      </c>
      <c r="C6745">
        <v>6744</v>
      </c>
      <c r="E6745" s="1" t="b">
        <f t="shared" si="105"/>
        <v>0</v>
      </c>
      <c r="H6745">
        <v>102</v>
      </c>
      <c r="I6745">
        <v>174</v>
      </c>
      <c r="K6745">
        <v>92</v>
      </c>
      <c r="L6745">
        <v>204</v>
      </c>
    </row>
    <row r="6746" spans="1:12" x14ac:dyDescent="0.3">
      <c r="A6746">
        <v>114</v>
      </c>
      <c r="C6746">
        <v>6745</v>
      </c>
      <c r="E6746" s="1" t="b">
        <f t="shared" si="105"/>
        <v>1</v>
      </c>
      <c r="H6746">
        <v>102</v>
      </c>
      <c r="I6746">
        <v>174</v>
      </c>
      <c r="K6746">
        <v>93</v>
      </c>
      <c r="L6746">
        <v>204</v>
      </c>
    </row>
    <row r="6747" spans="1:12" x14ac:dyDescent="0.3">
      <c r="A6747">
        <v>100</v>
      </c>
      <c r="C6747">
        <v>6746</v>
      </c>
      <c r="E6747" s="1" t="b">
        <f t="shared" si="105"/>
        <v>0</v>
      </c>
      <c r="H6747">
        <v>102</v>
      </c>
      <c r="I6747">
        <v>171</v>
      </c>
      <c r="K6747">
        <v>93</v>
      </c>
      <c r="L6747">
        <v>204</v>
      </c>
    </row>
    <row r="6748" spans="1:12" x14ac:dyDescent="0.3">
      <c r="A6748">
        <v>114</v>
      </c>
      <c r="C6748">
        <v>6747</v>
      </c>
      <c r="E6748" s="1" t="b">
        <f t="shared" si="105"/>
        <v>1</v>
      </c>
      <c r="H6748">
        <v>102</v>
      </c>
      <c r="I6748">
        <v>171</v>
      </c>
      <c r="K6748">
        <v>93</v>
      </c>
      <c r="L6748">
        <v>204</v>
      </c>
    </row>
    <row r="6749" spans="1:12" x14ac:dyDescent="0.3">
      <c r="A6749">
        <v>100</v>
      </c>
      <c r="C6749">
        <v>6748</v>
      </c>
      <c r="E6749" s="1" t="b">
        <f t="shared" si="105"/>
        <v>0</v>
      </c>
      <c r="H6749">
        <v>102</v>
      </c>
      <c r="I6749">
        <v>171</v>
      </c>
      <c r="K6749">
        <v>93</v>
      </c>
      <c r="L6749">
        <v>204</v>
      </c>
    </row>
    <row r="6750" spans="1:12" x14ac:dyDescent="0.3">
      <c r="A6750">
        <v>114</v>
      </c>
      <c r="C6750">
        <v>6749</v>
      </c>
      <c r="E6750" s="1" t="b">
        <f t="shared" si="105"/>
        <v>1</v>
      </c>
      <c r="H6750">
        <v>102</v>
      </c>
      <c r="I6750">
        <v>171</v>
      </c>
      <c r="K6750">
        <v>93</v>
      </c>
      <c r="L6750">
        <v>204</v>
      </c>
    </row>
    <row r="6751" spans="1:12" x14ac:dyDescent="0.3">
      <c r="A6751">
        <v>100</v>
      </c>
      <c r="C6751">
        <v>6750</v>
      </c>
      <c r="E6751" s="1" t="b">
        <f t="shared" si="105"/>
        <v>0</v>
      </c>
      <c r="H6751">
        <v>102</v>
      </c>
      <c r="I6751">
        <v>171</v>
      </c>
      <c r="K6751">
        <v>93</v>
      </c>
      <c r="L6751">
        <v>209</v>
      </c>
    </row>
    <row r="6752" spans="1:12" x14ac:dyDescent="0.3">
      <c r="A6752">
        <v>114</v>
      </c>
      <c r="C6752">
        <v>6751</v>
      </c>
      <c r="E6752" s="1" t="b">
        <f t="shared" si="105"/>
        <v>1</v>
      </c>
      <c r="H6752">
        <v>102</v>
      </c>
      <c r="I6752">
        <v>171</v>
      </c>
      <c r="K6752">
        <v>93</v>
      </c>
      <c r="L6752">
        <v>209</v>
      </c>
    </row>
    <row r="6753" spans="1:12" x14ac:dyDescent="0.3">
      <c r="A6753">
        <v>100</v>
      </c>
      <c r="C6753">
        <v>6752</v>
      </c>
      <c r="E6753" s="1" t="b">
        <f t="shared" si="105"/>
        <v>0</v>
      </c>
      <c r="H6753">
        <v>102</v>
      </c>
      <c r="I6753">
        <v>171</v>
      </c>
      <c r="K6753">
        <v>93</v>
      </c>
      <c r="L6753">
        <v>209</v>
      </c>
    </row>
    <row r="6754" spans="1:12" x14ac:dyDescent="0.3">
      <c r="A6754">
        <v>114</v>
      </c>
      <c r="C6754">
        <v>6753</v>
      </c>
      <c r="E6754" s="1" t="b">
        <f t="shared" si="105"/>
        <v>1</v>
      </c>
      <c r="H6754">
        <v>102</v>
      </c>
      <c r="I6754">
        <v>172</v>
      </c>
      <c r="K6754">
        <v>93</v>
      </c>
      <c r="L6754">
        <v>208</v>
      </c>
    </row>
    <row r="6755" spans="1:12" x14ac:dyDescent="0.3">
      <c r="A6755">
        <v>100</v>
      </c>
      <c r="C6755">
        <v>6754</v>
      </c>
      <c r="E6755" s="1" t="b">
        <f t="shared" si="105"/>
        <v>0</v>
      </c>
      <c r="H6755">
        <v>102</v>
      </c>
      <c r="I6755">
        <v>172</v>
      </c>
      <c r="K6755">
        <v>93</v>
      </c>
      <c r="L6755">
        <v>208</v>
      </c>
    </row>
    <row r="6756" spans="1:12" x14ac:dyDescent="0.3">
      <c r="A6756">
        <v>114</v>
      </c>
      <c r="C6756">
        <v>6755</v>
      </c>
      <c r="E6756" s="1" t="b">
        <f t="shared" si="105"/>
        <v>1</v>
      </c>
      <c r="H6756">
        <v>102</v>
      </c>
      <c r="I6756">
        <v>172</v>
      </c>
      <c r="K6756">
        <v>93</v>
      </c>
      <c r="L6756">
        <v>208</v>
      </c>
    </row>
    <row r="6757" spans="1:12" x14ac:dyDescent="0.3">
      <c r="A6757">
        <v>100</v>
      </c>
      <c r="C6757">
        <v>6756</v>
      </c>
      <c r="E6757" s="1" t="b">
        <f t="shared" si="105"/>
        <v>0</v>
      </c>
      <c r="H6757">
        <v>102</v>
      </c>
      <c r="I6757">
        <v>172</v>
      </c>
      <c r="K6757">
        <v>93</v>
      </c>
      <c r="L6757">
        <v>208</v>
      </c>
    </row>
    <row r="6758" spans="1:12" x14ac:dyDescent="0.3">
      <c r="A6758">
        <v>114</v>
      </c>
      <c r="C6758">
        <v>6757</v>
      </c>
      <c r="E6758" s="1" t="b">
        <f t="shared" si="105"/>
        <v>1</v>
      </c>
      <c r="H6758">
        <v>102</v>
      </c>
      <c r="I6758">
        <v>172</v>
      </c>
      <c r="K6758">
        <v>93</v>
      </c>
      <c r="L6758">
        <v>208</v>
      </c>
    </row>
    <row r="6759" spans="1:12" x14ac:dyDescent="0.3">
      <c r="A6759">
        <v>100</v>
      </c>
      <c r="C6759">
        <v>6758</v>
      </c>
      <c r="E6759" s="1" t="b">
        <f t="shared" si="105"/>
        <v>0</v>
      </c>
      <c r="H6759">
        <v>102</v>
      </c>
      <c r="I6759">
        <v>172</v>
      </c>
      <c r="K6759">
        <v>93</v>
      </c>
      <c r="L6759">
        <v>208</v>
      </c>
    </row>
    <row r="6760" spans="1:12" x14ac:dyDescent="0.3">
      <c r="A6760">
        <v>114</v>
      </c>
      <c r="C6760">
        <v>6759</v>
      </c>
      <c r="E6760" s="1" t="b">
        <f t="shared" si="105"/>
        <v>1</v>
      </c>
      <c r="H6760">
        <v>102</v>
      </c>
      <c r="I6760">
        <v>172</v>
      </c>
      <c r="K6760">
        <v>93</v>
      </c>
      <c r="L6760">
        <v>208</v>
      </c>
    </row>
    <row r="6761" spans="1:12" x14ac:dyDescent="0.3">
      <c r="A6761">
        <v>100</v>
      </c>
      <c r="C6761">
        <v>6760</v>
      </c>
      <c r="E6761" s="1" t="b">
        <f t="shared" si="105"/>
        <v>0</v>
      </c>
      <c r="H6761">
        <v>102</v>
      </c>
      <c r="I6761">
        <v>172</v>
      </c>
      <c r="K6761">
        <v>93</v>
      </c>
      <c r="L6761">
        <v>208</v>
      </c>
    </row>
    <row r="6762" spans="1:12" x14ac:dyDescent="0.3">
      <c r="A6762">
        <v>114</v>
      </c>
      <c r="C6762">
        <v>6761</v>
      </c>
      <c r="E6762" s="1" t="b">
        <f t="shared" si="105"/>
        <v>1</v>
      </c>
      <c r="H6762">
        <v>102</v>
      </c>
      <c r="I6762">
        <v>172</v>
      </c>
      <c r="K6762">
        <v>93</v>
      </c>
      <c r="L6762">
        <v>208</v>
      </c>
    </row>
    <row r="6763" spans="1:12" x14ac:dyDescent="0.3">
      <c r="A6763">
        <v>100</v>
      </c>
      <c r="C6763">
        <v>6762</v>
      </c>
      <c r="E6763" s="1" t="b">
        <f t="shared" si="105"/>
        <v>0</v>
      </c>
      <c r="H6763">
        <v>102</v>
      </c>
      <c r="I6763">
        <v>172</v>
      </c>
      <c r="K6763">
        <v>93</v>
      </c>
      <c r="L6763">
        <v>208</v>
      </c>
    </row>
    <row r="6764" spans="1:12" x14ac:dyDescent="0.3">
      <c r="A6764">
        <v>114</v>
      </c>
      <c r="C6764">
        <v>6763</v>
      </c>
      <c r="E6764" s="1" t="b">
        <f t="shared" si="105"/>
        <v>1</v>
      </c>
      <c r="H6764">
        <v>102</v>
      </c>
      <c r="I6764">
        <v>172</v>
      </c>
      <c r="K6764">
        <v>93</v>
      </c>
      <c r="L6764">
        <v>208</v>
      </c>
    </row>
    <row r="6765" spans="1:12" x14ac:dyDescent="0.3">
      <c r="A6765">
        <v>100</v>
      </c>
      <c r="C6765">
        <v>6764</v>
      </c>
      <c r="E6765" s="1" t="b">
        <f t="shared" si="105"/>
        <v>0</v>
      </c>
      <c r="H6765">
        <v>102</v>
      </c>
      <c r="I6765">
        <v>172</v>
      </c>
      <c r="K6765">
        <v>93</v>
      </c>
      <c r="L6765">
        <v>203</v>
      </c>
    </row>
    <row r="6766" spans="1:12" x14ac:dyDescent="0.3">
      <c r="A6766">
        <v>114</v>
      </c>
      <c r="C6766">
        <v>6765</v>
      </c>
      <c r="E6766" s="1" t="b">
        <f t="shared" si="105"/>
        <v>1</v>
      </c>
      <c r="H6766">
        <v>102</v>
      </c>
      <c r="I6766">
        <v>172</v>
      </c>
      <c r="K6766">
        <v>93</v>
      </c>
      <c r="L6766">
        <v>203</v>
      </c>
    </row>
    <row r="6767" spans="1:12" x14ac:dyDescent="0.3">
      <c r="A6767">
        <v>100</v>
      </c>
      <c r="C6767">
        <v>6766</v>
      </c>
      <c r="E6767" s="1" t="b">
        <f t="shared" si="105"/>
        <v>0</v>
      </c>
      <c r="H6767">
        <v>102</v>
      </c>
      <c r="I6767">
        <v>172</v>
      </c>
      <c r="K6767">
        <v>93</v>
      </c>
      <c r="L6767">
        <v>203</v>
      </c>
    </row>
    <row r="6768" spans="1:12" x14ac:dyDescent="0.3">
      <c r="A6768">
        <v>114</v>
      </c>
      <c r="C6768">
        <v>6767</v>
      </c>
      <c r="E6768" s="1" t="b">
        <f t="shared" si="105"/>
        <v>1</v>
      </c>
      <c r="H6768">
        <v>102</v>
      </c>
      <c r="I6768">
        <v>172</v>
      </c>
      <c r="K6768">
        <v>93</v>
      </c>
      <c r="L6768">
        <v>203</v>
      </c>
    </row>
    <row r="6769" spans="1:12" x14ac:dyDescent="0.3">
      <c r="A6769">
        <v>100</v>
      </c>
      <c r="C6769">
        <v>6768</v>
      </c>
      <c r="E6769" s="1" t="b">
        <f t="shared" si="105"/>
        <v>0</v>
      </c>
      <c r="H6769">
        <v>102</v>
      </c>
      <c r="I6769">
        <v>172</v>
      </c>
      <c r="K6769">
        <v>93</v>
      </c>
      <c r="L6769">
        <v>202</v>
      </c>
    </row>
    <row r="6770" spans="1:12" x14ac:dyDescent="0.3">
      <c r="A6770">
        <v>114</v>
      </c>
      <c r="C6770">
        <v>6769</v>
      </c>
      <c r="E6770" s="1" t="b">
        <f t="shared" si="105"/>
        <v>1</v>
      </c>
      <c r="H6770">
        <v>102</v>
      </c>
      <c r="I6770">
        <v>171</v>
      </c>
      <c r="K6770">
        <v>93</v>
      </c>
      <c r="L6770">
        <v>202</v>
      </c>
    </row>
    <row r="6771" spans="1:12" x14ac:dyDescent="0.3">
      <c r="A6771">
        <v>101</v>
      </c>
      <c r="C6771">
        <v>6770</v>
      </c>
      <c r="E6771" s="1" t="b">
        <f t="shared" si="105"/>
        <v>0</v>
      </c>
      <c r="H6771">
        <v>102</v>
      </c>
      <c r="I6771">
        <v>171</v>
      </c>
      <c r="K6771">
        <v>93</v>
      </c>
      <c r="L6771">
        <v>202</v>
      </c>
    </row>
    <row r="6772" spans="1:12" x14ac:dyDescent="0.3">
      <c r="A6772">
        <v>114</v>
      </c>
      <c r="C6772">
        <v>6771</v>
      </c>
      <c r="E6772" s="1" t="b">
        <f t="shared" si="105"/>
        <v>1</v>
      </c>
      <c r="H6772">
        <v>102</v>
      </c>
      <c r="I6772">
        <v>171</v>
      </c>
      <c r="K6772">
        <v>93</v>
      </c>
      <c r="L6772">
        <v>202</v>
      </c>
    </row>
    <row r="6773" spans="1:12" x14ac:dyDescent="0.3">
      <c r="A6773">
        <v>101</v>
      </c>
      <c r="C6773">
        <v>6772</v>
      </c>
      <c r="E6773" s="1" t="b">
        <f t="shared" si="105"/>
        <v>0</v>
      </c>
      <c r="H6773">
        <v>102</v>
      </c>
      <c r="I6773">
        <v>171</v>
      </c>
      <c r="K6773">
        <v>93</v>
      </c>
      <c r="L6773">
        <v>202</v>
      </c>
    </row>
    <row r="6774" spans="1:12" x14ac:dyDescent="0.3">
      <c r="A6774">
        <v>114</v>
      </c>
      <c r="C6774">
        <v>6773</v>
      </c>
      <c r="E6774" s="1" t="b">
        <f t="shared" si="105"/>
        <v>1</v>
      </c>
      <c r="H6774">
        <v>102</v>
      </c>
      <c r="I6774">
        <v>170</v>
      </c>
      <c r="K6774">
        <v>93</v>
      </c>
      <c r="L6774">
        <v>202</v>
      </c>
    </row>
    <row r="6775" spans="1:12" x14ac:dyDescent="0.3">
      <c r="A6775">
        <v>101</v>
      </c>
      <c r="C6775">
        <v>6774</v>
      </c>
      <c r="E6775" s="1" t="b">
        <f t="shared" si="105"/>
        <v>0</v>
      </c>
      <c r="H6775">
        <v>101</v>
      </c>
      <c r="I6775">
        <v>170</v>
      </c>
      <c r="K6775">
        <v>93</v>
      </c>
      <c r="L6775">
        <v>202</v>
      </c>
    </row>
    <row r="6776" spans="1:12" x14ac:dyDescent="0.3">
      <c r="A6776">
        <v>113</v>
      </c>
      <c r="C6776">
        <v>6775</v>
      </c>
      <c r="E6776" s="1" t="b">
        <f t="shared" si="105"/>
        <v>1</v>
      </c>
      <c r="H6776">
        <v>101</v>
      </c>
      <c r="I6776">
        <v>170</v>
      </c>
      <c r="K6776">
        <v>93</v>
      </c>
      <c r="L6776">
        <v>202</v>
      </c>
    </row>
    <row r="6777" spans="1:12" x14ac:dyDescent="0.3">
      <c r="A6777">
        <v>101</v>
      </c>
      <c r="C6777">
        <v>6776</v>
      </c>
      <c r="E6777" s="1" t="b">
        <f t="shared" si="105"/>
        <v>0</v>
      </c>
      <c r="H6777">
        <v>101</v>
      </c>
      <c r="I6777">
        <v>170</v>
      </c>
      <c r="K6777">
        <v>93</v>
      </c>
      <c r="L6777">
        <v>202</v>
      </c>
    </row>
    <row r="6778" spans="1:12" x14ac:dyDescent="0.3">
      <c r="A6778">
        <v>113</v>
      </c>
      <c r="C6778">
        <v>6777</v>
      </c>
      <c r="E6778" s="1" t="b">
        <f t="shared" si="105"/>
        <v>1</v>
      </c>
      <c r="H6778">
        <v>101</v>
      </c>
      <c r="I6778">
        <v>170</v>
      </c>
      <c r="K6778">
        <v>93</v>
      </c>
      <c r="L6778">
        <v>202</v>
      </c>
    </row>
    <row r="6779" spans="1:12" x14ac:dyDescent="0.3">
      <c r="A6779">
        <v>101</v>
      </c>
      <c r="C6779">
        <v>6778</v>
      </c>
      <c r="E6779" s="1" t="b">
        <f t="shared" si="105"/>
        <v>0</v>
      </c>
      <c r="H6779">
        <v>101</v>
      </c>
      <c r="I6779">
        <v>170</v>
      </c>
      <c r="K6779">
        <v>93</v>
      </c>
      <c r="L6779">
        <v>202</v>
      </c>
    </row>
    <row r="6780" spans="1:12" x14ac:dyDescent="0.3">
      <c r="A6780">
        <v>113</v>
      </c>
      <c r="C6780">
        <v>6779</v>
      </c>
      <c r="E6780" s="1" t="b">
        <f t="shared" si="105"/>
        <v>1</v>
      </c>
      <c r="H6780">
        <v>101</v>
      </c>
      <c r="I6780">
        <v>168</v>
      </c>
      <c r="K6780">
        <v>93</v>
      </c>
      <c r="L6780">
        <v>202</v>
      </c>
    </row>
    <row r="6781" spans="1:12" x14ac:dyDescent="0.3">
      <c r="A6781">
        <v>101</v>
      </c>
      <c r="C6781">
        <v>6780</v>
      </c>
      <c r="E6781" s="1" t="b">
        <f t="shared" si="105"/>
        <v>0</v>
      </c>
      <c r="H6781">
        <v>102</v>
      </c>
      <c r="I6781">
        <v>168</v>
      </c>
      <c r="K6781">
        <v>93</v>
      </c>
      <c r="L6781">
        <v>202</v>
      </c>
    </row>
    <row r="6782" spans="1:12" x14ac:dyDescent="0.3">
      <c r="A6782">
        <v>113</v>
      </c>
      <c r="C6782">
        <v>6781</v>
      </c>
      <c r="E6782" s="1" t="b">
        <f t="shared" si="105"/>
        <v>1</v>
      </c>
      <c r="H6782">
        <v>102</v>
      </c>
      <c r="I6782">
        <v>168</v>
      </c>
      <c r="K6782">
        <v>93</v>
      </c>
      <c r="L6782">
        <v>202</v>
      </c>
    </row>
    <row r="6783" spans="1:12" x14ac:dyDescent="0.3">
      <c r="A6783">
        <v>101</v>
      </c>
      <c r="C6783">
        <v>6782</v>
      </c>
      <c r="E6783" s="1" t="b">
        <f t="shared" si="105"/>
        <v>0</v>
      </c>
      <c r="H6783">
        <v>102</v>
      </c>
      <c r="I6783">
        <v>168</v>
      </c>
      <c r="K6783">
        <v>93</v>
      </c>
      <c r="L6783">
        <v>207</v>
      </c>
    </row>
    <row r="6784" spans="1:12" x14ac:dyDescent="0.3">
      <c r="A6784">
        <v>113</v>
      </c>
      <c r="C6784">
        <v>6783</v>
      </c>
      <c r="E6784" s="1" t="b">
        <f t="shared" si="105"/>
        <v>1</v>
      </c>
      <c r="H6784">
        <v>102</v>
      </c>
      <c r="I6784">
        <v>168</v>
      </c>
      <c r="K6784">
        <v>93</v>
      </c>
      <c r="L6784">
        <v>207</v>
      </c>
    </row>
    <row r="6785" spans="1:12" x14ac:dyDescent="0.3">
      <c r="A6785">
        <v>101</v>
      </c>
      <c r="C6785">
        <v>6784</v>
      </c>
      <c r="E6785" s="1" t="b">
        <f t="shared" si="105"/>
        <v>0</v>
      </c>
      <c r="H6785">
        <v>102</v>
      </c>
      <c r="I6785">
        <v>168</v>
      </c>
      <c r="K6785">
        <v>93</v>
      </c>
      <c r="L6785">
        <v>207</v>
      </c>
    </row>
    <row r="6786" spans="1:12" x14ac:dyDescent="0.3">
      <c r="A6786">
        <v>113</v>
      </c>
      <c r="C6786">
        <v>6785</v>
      </c>
      <c r="E6786" s="1" t="b">
        <f t="shared" ref="E6786:E6849" si="106">ISEVEN(ROW(A6786))</f>
        <v>1</v>
      </c>
      <c r="H6786">
        <v>102</v>
      </c>
      <c r="I6786">
        <v>168</v>
      </c>
      <c r="K6786">
        <v>93</v>
      </c>
      <c r="L6786">
        <v>207</v>
      </c>
    </row>
    <row r="6787" spans="1:12" x14ac:dyDescent="0.3">
      <c r="A6787">
        <v>101</v>
      </c>
      <c r="C6787">
        <v>6786</v>
      </c>
      <c r="E6787" s="1" t="b">
        <f t="shared" si="106"/>
        <v>0</v>
      </c>
      <c r="H6787">
        <v>102</v>
      </c>
      <c r="I6787">
        <v>168</v>
      </c>
      <c r="K6787">
        <v>93</v>
      </c>
      <c r="L6787">
        <v>207</v>
      </c>
    </row>
    <row r="6788" spans="1:12" x14ac:dyDescent="0.3">
      <c r="A6788">
        <v>113</v>
      </c>
      <c r="C6788">
        <v>6787</v>
      </c>
      <c r="E6788" s="1" t="b">
        <f t="shared" si="106"/>
        <v>1</v>
      </c>
      <c r="H6788">
        <v>102</v>
      </c>
      <c r="I6788">
        <v>168</v>
      </c>
      <c r="K6788">
        <v>93</v>
      </c>
      <c r="L6788">
        <v>207</v>
      </c>
    </row>
    <row r="6789" spans="1:12" x14ac:dyDescent="0.3">
      <c r="A6789">
        <v>101</v>
      </c>
      <c r="C6789">
        <v>6788</v>
      </c>
      <c r="E6789" s="1" t="b">
        <f t="shared" si="106"/>
        <v>0</v>
      </c>
      <c r="H6789">
        <v>102</v>
      </c>
      <c r="I6789">
        <v>168</v>
      </c>
      <c r="K6789">
        <v>93</v>
      </c>
      <c r="L6789">
        <v>207</v>
      </c>
    </row>
    <row r="6790" spans="1:12" x14ac:dyDescent="0.3">
      <c r="A6790">
        <v>113</v>
      </c>
      <c r="C6790">
        <v>6789</v>
      </c>
      <c r="E6790" s="1" t="b">
        <f t="shared" si="106"/>
        <v>1</v>
      </c>
      <c r="H6790">
        <v>102</v>
      </c>
      <c r="I6790">
        <v>168</v>
      </c>
      <c r="K6790">
        <v>93</v>
      </c>
      <c r="L6790">
        <v>207</v>
      </c>
    </row>
    <row r="6791" spans="1:12" x14ac:dyDescent="0.3">
      <c r="A6791">
        <v>100</v>
      </c>
      <c r="C6791">
        <v>6790</v>
      </c>
      <c r="E6791" s="1" t="b">
        <f t="shared" si="106"/>
        <v>0</v>
      </c>
      <c r="H6791">
        <v>102</v>
      </c>
      <c r="I6791">
        <v>168</v>
      </c>
      <c r="K6791">
        <v>93</v>
      </c>
      <c r="L6791">
        <v>207</v>
      </c>
    </row>
    <row r="6792" spans="1:12" x14ac:dyDescent="0.3">
      <c r="A6792">
        <v>113</v>
      </c>
      <c r="C6792">
        <v>6791</v>
      </c>
      <c r="E6792" s="1" t="b">
        <f t="shared" si="106"/>
        <v>1</v>
      </c>
      <c r="H6792">
        <v>102</v>
      </c>
      <c r="I6792">
        <v>168</v>
      </c>
      <c r="K6792">
        <v>93</v>
      </c>
      <c r="L6792">
        <v>207</v>
      </c>
    </row>
    <row r="6793" spans="1:12" x14ac:dyDescent="0.3">
      <c r="A6793">
        <v>100</v>
      </c>
      <c r="C6793">
        <v>6792</v>
      </c>
      <c r="E6793" s="1" t="b">
        <f t="shared" si="106"/>
        <v>0</v>
      </c>
      <c r="H6793">
        <v>102</v>
      </c>
      <c r="I6793">
        <v>168</v>
      </c>
      <c r="K6793">
        <v>93</v>
      </c>
      <c r="L6793">
        <v>207</v>
      </c>
    </row>
    <row r="6794" spans="1:12" x14ac:dyDescent="0.3">
      <c r="A6794">
        <v>113</v>
      </c>
      <c r="C6794">
        <v>6793</v>
      </c>
      <c r="E6794" s="1" t="b">
        <f t="shared" si="106"/>
        <v>1</v>
      </c>
      <c r="H6794">
        <v>102</v>
      </c>
      <c r="I6794">
        <v>168</v>
      </c>
      <c r="K6794">
        <v>93</v>
      </c>
      <c r="L6794">
        <v>207</v>
      </c>
    </row>
    <row r="6795" spans="1:12" x14ac:dyDescent="0.3">
      <c r="A6795">
        <v>100</v>
      </c>
      <c r="C6795">
        <v>6794</v>
      </c>
      <c r="E6795" s="1" t="b">
        <f t="shared" si="106"/>
        <v>0</v>
      </c>
      <c r="H6795">
        <v>102</v>
      </c>
      <c r="I6795">
        <v>169</v>
      </c>
      <c r="K6795">
        <v>93</v>
      </c>
      <c r="L6795">
        <v>207</v>
      </c>
    </row>
    <row r="6796" spans="1:12" x14ac:dyDescent="0.3">
      <c r="A6796">
        <v>112</v>
      </c>
      <c r="C6796">
        <v>6795</v>
      </c>
      <c r="E6796" s="1" t="b">
        <f t="shared" si="106"/>
        <v>1</v>
      </c>
      <c r="H6796">
        <v>102</v>
      </c>
      <c r="I6796">
        <v>169</v>
      </c>
      <c r="K6796">
        <v>93</v>
      </c>
      <c r="L6796">
        <v>207</v>
      </c>
    </row>
    <row r="6797" spans="1:12" x14ac:dyDescent="0.3">
      <c r="A6797">
        <v>100</v>
      </c>
      <c r="C6797">
        <v>6796</v>
      </c>
      <c r="E6797" s="1" t="b">
        <f t="shared" si="106"/>
        <v>0</v>
      </c>
      <c r="H6797">
        <v>102</v>
      </c>
      <c r="I6797">
        <v>169</v>
      </c>
      <c r="K6797">
        <v>93</v>
      </c>
      <c r="L6797">
        <v>203</v>
      </c>
    </row>
    <row r="6798" spans="1:12" x14ac:dyDescent="0.3">
      <c r="A6798">
        <v>112</v>
      </c>
      <c r="C6798">
        <v>6797</v>
      </c>
      <c r="E6798" s="1" t="b">
        <f t="shared" si="106"/>
        <v>1</v>
      </c>
      <c r="H6798">
        <v>102</v>
      </c>
      <c r="I6798">
        <v>169</v>
      </c>
      <c r="K6798">
        <v>93</v>
      </c>
      <c r="L6798">
        <v>203</v>
      </c>
    </row>
    <row r="6799" spans="1:12" x14ac:dyDescent="0.3">
      <c r="A6799">
        <v>100</v>
      </c>
      <c r="C6799">
        <v>6798</v>
      </c>
      <c r="E6799" s="1" t="b">
        <f t="shared" si="106"/>
        <v>0</v>
      </c>
      <c r="H6799">
        <v>102</v>
      </c>
      <c r="I6799">
        <v>169</v>
      </c>
      <c r="K6799">
        <v>93</v>
      </c>
      <c r="L6799">
        <v>203</v>
      </c>
    </row>
    <row r="6800" spans="1:12" x14ac:dyDescent="0.3">
      <c r="A6800">
        <v>112</v>
      </c>
      <c r="C6800">
        <v>6799</v>
      </c>
      <c r="E6800" s="1" t="b">
        <f t="shared" si="106"/>
        <v>1</v>
      </c>
      <c r="H6800">
        <v>102</v>
      </c>
      <c r="I6800">
        <v>169</v>
      </c>
      <c r="K6800">
        <v>93</v>
      </c>
      <c r="L6800">
        <v>203</v>
      </c>
    </row>
    <row r="6801" spans="1:12" x14ac:dyDescent="0.3">
      <c r="A6801">
        <v>100</v>
      </c>
      <c r="C6801">
        <v>6800</v>
      </c>
      <c r="E6801" s="1" t="b">
        <f t="shared" si="106"/>
        <v>0</v>
      </c>
      <c r="H6801">
        <v>102</v>
      </c>
      <c r="I6801">
        <v>169</v>
      </c>
      <c r="K6801">
        <v>93</v>
      </c>
      <c r="L6801">
        <v>201</v>
      </c>
    </row>
    <row r="6802" spans="1:12" x14ac:dyDescent="0.3">
      <c r="A6802">
        <v>112</v>
      </c>
      <c r="C6802">
        <v>6801</v>
      </c>
      <c r="E6802" s="1" t="b">
        <f t="shared" si="106"/>
        <v>1</v>
      </c>
      <c r="H6802">
        <v>102</v>
      </c>
      <c r="I6802">
        <v>169</v>
      </c>
      <c r="K6802">
        <v>93</v>
      </c>
      <c r="L6802">
        <v>201</v>
      </c>
    </row>
    <row r="6803" spans="1:12" x14ac:dyDescent="0.3">
      <c r="A6803">
        <v>100</v>
      </c>
      <c r="C6803">
        <v>6802</v>
      </c>
      <c r="E6803" s="1" t="b">
        <f t="shared" si="106"/>
        <v>0</v>
      </c>
      <c r="H6803">
        <v>102</v>
      </c>
      <c r="I6803">
        <v>169</v>
      </c>
      <c r="K6803">
        <v>93</v>
      </c>
      <c r="L6803">
        <v>201</v>
      </c>
    </row>
    <row r="6804" spans="1:12" x14ac:dyDescent="0.3">
      <c r="A6804">
        <v>112</v>
      </c>
      <c r="C6804">
        <v>6803</v>
      </c>
      <c r="E6804" s="1" t="b">
        <f t="shared" si="106"/>
        <v>1</v>
      </c>
      <c r="H6804">
        <v>102</v>
      </c>
      <c r="I6804">
        <v>169</v>
      </c>
      <c r="K6804">
        <v>93</v>
      </c>
      <c r="L6804">
        <v>201</v>
      </c>
    </row>
    <row r="6805" spans="1:12" x14ac:dyDescent="0.3">
      <c r="A6805">
        <v>100</v>
      </c>
      <c r="C6805">
        <v>6804</v>
      </c>
      <c r="E6805" s="1" t="b">
        <f t="shared" si="106"/>
        <v>0</v>
      </c>
      <c r="H6805">
        <v>102</v>
      </c>
      <c r="I6805">
        <v>169</v>
      </c>
      <c r="K6805">
        <v>93</v>
      </c>
      <c r="L6805">
        <v>201</v>
      </c>
    </row>
    <row r="6806" spans="1:12" x14ac:dyDescent="0.3">
      <c r="A6806">
        <v>112</v>
      </c>
      <c r="C6806">
        <v>6805</v>
      </c>
      <c r="E6806" s="1" t="b">
        <f t="shared" si="106"/>
        <v>1</v>
      </c>
      <c r="H6806">
        <v>102</v>
      </c>
      <c r="I6806">
        <v>169</v>
      </c>
      <c r="K6806">
        <v>93</v>
      </c>
      <c r="L6806">
        <v>201</v>
      </c>
    </row>
    <row r="6807" spans="1:12" x14ac:dyDescent="0.3">
      <c r="A6807">
        <v>100</v>
      </c>
      <c r="C6807">
        <v>6806</v>
      </c>
      <c r="E6807" s="1" t="b">
        <f t="shared" si="106"/>
        <v>0</v>
      </c>
      <c r="H6807">
        <v>102</v>
      </c>
      <c r="I6807">
        <v>169</v>
      </c>
      <c r="K6807">
        <v>93</v>
      </c>
      <c r="L6807">
        <v>201</v>
      </c>
    </row>
    <row r="6808" spans="1:12" x14ac:dyDescent="0.3">
      <c r="A6808">
        <v>112</v>
      </c>
      <c r="C6808">
        <v>6807</v>
      </c>
      <c r="E6808" s="1" t="b">
        <f t="shared" si="106"/>
        <v>1</v>
      </c>
      <c r="H6808">
        <v>102</v>
      </c>
      <c r="I6808">
        <v>169</v>
      </c>
      <c r="K6808">
        <v>93</v>
      </c>
      <c r="L6808">
        <v>200</v>
      </c>
    </row>
    <row r="6809" spans="1:12" x14ac:dyDescent="0.3">
      <c r="A6809">
        <v>100</v>
      </c>
      <c r="C6809">
        <v>6808</v>
      </c>
      <c r="E6809" s="1" t="b">
        <f t="shared" si="106"/>
        <v>0</v>
      </c>
      <c r="H6809">
        <v>102</v>
      </c>
      <c r="I6809">
        <v>169</v>
      </c>
      <c r="K6809">
        <v>94</v>
      </c>
      <c r="L6809">
        <v>200</v>
      </c>
    </row>
    <row r="6810" spans="1:12" x14ac:dyDescent="0.3">
      <c r="A6810">
        <v>112</v>
      </c>
      <c r="C6810">
        <v>6809</v>
      </c>
      <c r="E6810" s="1" t="b">
        <f t="shared" si="106"/>
        <v>1</v>
      </c>
      <c r="H6810">
        <v>102</v>
      </c>
      <c r="I6810">
        <v>169</v>
      </c>
      <c r="K6810">
        <v>94</v>
      </c>
      <c r="L6810">
        <v>200</v>
      </c>
    </row>
    <row r="6811" spans="1:12" x14ac:dyDescent="0.3">
      <c r="A6811">
        <v>101</v>
      </c>
      <c r="C6811">
        <v>6810</v>
      </c>
      <c r="E6811" s="1" t="b">
        <f t="shared" si="106"/>
        <v>0</v>
      </c>
      <c r="H6811">
        <v>102</v>
      </c>
      <c r="I6811">
        <v>167</v>
      </c>
      <c r="K6811">
        <v>94</v>
      </c>
      <c r="L6811">
        <v>200</v>
      </c>
    </row>
    <row r="6812" spans="1:12" x14ac:dyDescent="0.3">
      <c r="A6812">
        <v>112</v>
      </c>
      <c r="C6812">
        <v>6811</v>
      </c>
      <c r="E6812" s="1" t="b">
        <f t="shared" si="106"/>
        <v>1</v>
      </c>
      <c r="H6812">
        <v>102</v>
      </c>
      <c r="I6812">
        <v>167</v>
      </c>
      <c r="K6812">
        <v>94</v>
      </c>
      <c r="L6812">
        <v>201</v>
      </c>
    </row>
    <row r="6813" spans="1:12" x14ac:dyDescent="0.3">
      <c r="A6813">
        <v>101</v>
      </c>
      <c r="C6813">
        <v>6812</v>
      </c>
      <c r="E6813" s="1" t="b">
        <f t="shared" si="106"/>
        <v>0</v>
      </c>
      <c r="H6813">
        <v>102</v>
      </c>
      <c r="I6813">
        <v>167</v>
      </c>
      <c r="K6813">
        <v>93</v>
      </c>
      <c r="L6813">
        <v>201</v>
      </c>
    </row>
    <row r="6814" spans="1:12" x14ac:dyDescent="0.3">
      <c r="A6814">
        <v>112</v>
      </c>
      <c r="C6814">
        <v>6813</v>
      </c>
      <c r="E6814" s="1" t="b">
        <f t="shared" si="106"/>
        <v>1</v>
      </c>
      <c r="H6814">
        <v>102</v>
      </c>
      <c r="I6814">
        <v>167</v>
      </c>
      <c r="K6814">
        <v>93</v>
      </c>
      <c r="L6814">
        <v>201</v>
      </c>
    </row>
    <row r="6815" spans="1:12" x14ac:dyDescent="0.3">
      <c r="A6815">
        <v>101</v>
      </c>
      <c r="C6815">
        <v>6814</v>
      </c>
      <c r="E6815" s="1" t="b">
        <f t="shared" si="106"/>
        <v>0</v>
      </c>
      <c r="H6815">
        <v>102</v>
      </c>
      <c r="I6815">
        <v>167</v>
      </c>
      <c r="K6815">
        <v>93</v>
      </c>
      <c r="L6815">
        <v>201</v>
      </c>
    </row>
    <row r="6816" spans="1:12" x14ac:dyDescent="0.3">
      <c r="A6816">
        <v>111</v>
      </c>
      <c r="C6816">
        <v>6815</v>
      </c>
      <c r="E6816" s="1" t="b">
        <f t="shared" si="106"/>
        <v>1</v>
      </c>
      <c r="H6816">
        <v>102</v>
      </c>
      <c r="I6816">
        <v>167</v>
      </c>
      <c r="K6816">
        <v>93</v>
      </c>
      <c r="L6816">
        <v>201</v>
      </c>
    </row>
    <row r="6817" spans="1:12" x14ac:dyDescent="0.3">
      <c r="A6817">
        <v>101</v>
      </c>
      <c r="C6817">
        <v>6816</v>
      </c>
      <c r="E6817" s="1" t="b">
        <f t="shared" si="106"/>
        <v>0</v>
      </c>
      <c r="H6817">
        <v>102</v>
      </c>
      <c r="I6817">
        <v>167</v>
      </c>
      <c r="K6817">
        <v>93</v>
      </c>
      <c r="L6817">
        <v>201</v>
      </c>
    </row>
    <row r="6818" spans="1:12" x14ac:dyDescent="0.3">
      <c r="A6818">
        <v>111</v>
      </c>
      <c r="C6818">
        <v>6817</v>
      </c>
      <c r="E6818" s="1" t="b">
        <f t="shared" si="106"/>
        <v>1</v>
      </c>
      <c r="H6818">
        <v>102</v>
      </c>
      <c r="I6818">
        <v>167</v>
      </c>
      <c r="K6818">
        <v>93</v>
      </c>
      <c r="L6818">
        <v>201</v>
      </c>
    </row>
    <row r="6819" spans="1:12" x14ac:dyDescent="0.3">
      <c r="A6819">
        <v>101</v>
      </c>
      <c r="C6819">
        <v>6818</v>
      </c>
      <c r="E6819" s="1" t="b">
        <f t="shared" si="106"/>
        <v>0</v>
      </c>
      <c r="H6819">
        <v>102</v>
      </c>
      <c r="I6819">
        <v>167</v>
      </c>
      <c r="K6819">
        <v>93</v>
      </c>
      <c r="L6819">
        <v>201</v>
      </c>
    </row>
    <row r="6820" spans="1:12" x14ac:dyDescent="0.3">
      <c r="A6820">
        <v>111</v>
      </c>
      <c r="C6820">
        <v>6819</v>
      </c>
      <c r="E6820" s="1" t="b">
        <f t="shared" si="106"/>
        <v>1</v>
      </c>
      <c r="H6820">
        <v>102</v>
      </c>
      <c r="I6820">
        <v>167</v>
      </c>
      <c r="K6820">
        <v>93</v>
      </c>
      <c r="L6820">
        <v>201</v>
      </c>
    </row>
    <row r="6821" spans="1:12" x14ac:dyDescent="0.3">
      <c r="A6821">
        <v>101</v>
      </c>
      <c r="C6821">
        <v>6820</v>
      </c>
      <c r="E6821" s="1" t="b">
        <f t="shared" si="106"/>
        <v>0</v>
      </c>
      <c r="H6821">
        <v>102</v>
      </c>
      <c r="I6821">
        <v>167</v>
      </c>
      <c r="K6821">
        <v>93</v>
      </c>
      <c r="L6821">
        <v>201</v>
      </c>
    </row>
    <row r="6822" spans="1:12" x14ac:dyDescent="0.3">
      <c r="A6822">
        <v>111</v>
      </c>
      <c r="C6822">
        <v>6821</v>
      </c>
      <c r="E6822" s="1" t="b">
        <f t="shared" si="106"/>
        <v>1</v>
      </c>
      <c r="H6822">
        <v>102</v>
      </c>
      <c r="I6822">
        <v>165</v>
      </c>
      <c r="K6822">
        <v>93</v>
      </c>
      <c r="L6822">
        <v>201</v>
      </c>
    </row>
    <row r="6823" spans="1:12" x14ac:dyDescent="0.3">
      <c r="A6823">
        <v>101</v>
      </c>
      <c r="C6823">
        <v>6822</v>
      </c>
      <c r="E6823" s="1" t="b">
        <f t="shared" si="106"/>
        <v>0</v>
      </c>
      <c r="H6823">
        <v>102</v>
      </c>
      <c r="I6823">
        <v>165</v>
      </c>
      <c r="K6823">
        <v>93</v>
      </c>
      <c r="L6823">
        <v>201</v>
      </c>
    </row>
    <row r="6824" spans="1:12" x14ac:dyDescent="0.3">
      <c r="A6824">
        <v>111</v>
      </c>
      <c r="C6824">
        <v>6823</v>
      </c>
      <c r="E6824" s="1" t="b">
        <f t="shared" si="106"/>
        <v>1</v>
      </c>
      <c r="H6824">
        <v>102</v>
      </c>
      <c r="I6824">
        <v>165</v>
      </c>
      <c r="K6824">
        <v>93</v>
      </c>
      <c r="L6824">
        <v>201</v>
      </c>
    </row>
    <row r="6825" spans="1:12" x14ac:dyDescent="0.3">
      <c r="A6825">
        <v>101</v>
      </c>
      <c r="C6825">
        <v>6824</v>
      </c>
      <c r="E6825" s="1" t="b">
        <f t="shared" si="106"/>
        <v>0</v>
      </c>
      <c r="H6825">
        <v>102</v>
      </c>
      <c r="I6825">
        <v>165</v>
      </c>
      <c r="K6825">
        <v>93</v>
      </c>
      <c r="L6825">
        <v>201</v>
      </c>
    </row>
    <row r="6826" spans="1:12" x14ac:dyDescent="0.3">
      <c r="A6826">
        <v>111</v>
      </c>
      <c r="C6826">
        <v>6825</v>
      </c>
      <c r="E6826" s="1" t="b">
        <f t="shared" si="106"/>
        <v>1</v>
      </c>
      <c r="H6826">
        <v>102</v>
      </c>
      <c r="I6826">
        <v>165</v>
      </c>
      <c r="K6826">
        <v>93</v>
      </c>
      <c r="L6826">
        <v>201</v>
      </c>
    </row>
    <row r="6827" spans="1:12" x14ac:dyDescent="0.3">
      <c r="A6827">
        <v>101</v>
      </c>
      <c r="C6827">
        <v>6826</v>
      </c>
      <c r="E6827" s="1" t="b">
        <f t="shared" si="106"/>
        <v>0</v>
      </c>
      <c r="H6827">
        <v>102</v>
      </c>
      <c r="I6827">
        <v>165</v>
      </c>
      <c r="K6827">
        <v>93</v>
      </c>
      <c r="L6827">
        <v>201</v>
      </c>
    </row>
    <row r="6828" spans="1:12" x14ac:dyDescent="0.3">
      <c r="A6828">
        <v>111</v>
      </c>
      <c r="C6828">
        <v>6827</v>
      </c>
      <c r="E6828" s="1" t="b">
        <f t="shared" si="106"/>
        <v>1</v>
      </c>
      <c r="H6828">
        <v>102</v>
      </c>
      <c r="I6828">
        <v>165</v>
      </c>
      <c r="K6828">
        <v>93</v>
      </c>
      <c r="L6828">
        <v>201</v>
      </c>
    </row>
    <row r="6829" spans="1:12" x14ac:dyDescent="0.3">
      <c r="A6829">
        <v>101</v>
      </c>
      <c r="C6829">
        <v>6828</v>
      </c>
      <c r="E6829" s="1" t="b">
        <f t="shared" si="106"/>
        <v>0</v>
      </c>
      <c r="H6829">
        <v>102</v>
      </c>
      <c r="I6829">
        <v>165</v>
      </c>
      <c r="K6829">
        <v>93</v>
      </c>
      <c r="L6829">
        <v>202</v>
      </c>
    </row>
    <row r="6830" spans="1:12" x14ac:dyDescent="0.3">
      <c r="A6830">
        <v>111</v>
      </c>
      <c r="C6830">
        <v>6829</v>
      </c>
      <c r="E6830" s="1" t="b">
        <f t="shared" si="106"/>
        <v>1</v>
      </c>
      <c r="H6830">
        <v>102</v>
      </c>
      <c r="I6830">
        <v>165</v>
      </c>
      <c r="K6830">
        <v>93</v>
      </c>
      <c r="L6830">
        <v>202</v>
      </c>
    </row>
    <row r="6831" spans="1:12" x14ac:dyDescent="0.3">
      <c r="A6831">
        <v>101</v>
      </c>
      <c r="C6831">
        <v>6830</v>
      </c>
      <c r="E6831" s="1" t="b">
        <f t="shared" si="106"/>
        <v>0</v>
      </c>
      <c r="H6831">
        <v>101</v>
      </c>
      <c r="I6831">
        <v>166</v>
      </c>
      <c r="K6831">
        <v>93</v>
      </c>
      <c r="L6831">
        <v>202</v>
      </c>
    </row>
    <row r="6832" spans="1:12" x14ac:dyDescent="0.3">
      <c r="A6832">
        <v>111</v>
      </c>
      <c r="C6832">
        <v>6831</v>
      </c>
      <c r="E6832" s="1" t="b">
        <f t="shared" si="106"/>
        <v>1</v>
      </c>
      <c r="H6832">
        <v>101</v>
      </c>
      <c r="I6832">
        <v>166</v>
      </c>
      <c r="K6832">
        <v>93</v>
      </c>
      <c r="L6832">
        <v>202</v>
      </c>
    </row>
    <row r="6833" spans="1:12" x14ac:dyDescent="0.3">
      <c r="A6833">
        <v>101</v>
      </c>
      <c r="C6833">
        <v>6832</v>
      </c>
      <c r="E6833" s="1" t="b">
        <f t="shared" si="106"/>
        <v>0</v>
      </c>
      <c r="H6833">
        <v>101</v>
      </c>
      <c r="I6833">
        <v>166</v>
      </c>
      <c r="K6833">
        <v>93</v>
      </c>
      <c r="L6833">
        <v>200</v>
      </c>
    </row>
    <row r="6834" spans="1:12" x14ac:dyDescent="0.3">
      <c r="A6834">
        <v>111</v>
      </c>
      <c r="C6834">
        <v>6833</v>
      </c>
      <c r="E6834" s="1" t="b">
        <f t="shared" si="106"/>
        <v>1</v>
      </c>
      <c r="H6834">
        <v>101</v>
      </c>
      <c r="I6834">
        <v>166</v>
      </c>
      <c r="K6834">
        <v>93</v>
      </c>
      <c r="L6834">
        <v>200</v>
      </c>
    </row>
    <row r="6835" spans="1:12" x14ac:dyDescent="0.3">
      <c r="A6835">
        <v>101</v>
      </c>
      <c r="C6835">
        <v>6834</v>
      </c>
      <c r="E6835" s="1" t="b">
        <f t="shared" si="106"/>
        <v>0</v>
      </c>
      <c r="H6835">
        <v>101</v>
      </c>
      <c r="I6835">
        <v>167</v>
      </c>
      <c r="K6835">
        <v>93</v>
      </c>
      <c r="L6835">
        <v>200</v>
      </c>
    </row>
    <row r="6836" spans="1:12" x14ac:dyDescent="0.3">
      <c r="A6836">
        <v>111</v>
      </c>
      <c r="C6836">
        <v>6835</v>
      </c>
      <c r="E6836" s="1" t="b">
        <f t="shared" si="106"/>
        <v>1</v>
      </c>
      <c r="H6836">
        <v>101</v>
      </c>
      <c r="I6836">
        <v>167</v>
      </c>
      <c r="K6836">
        <v>93</v>
      </c>
      <c r="L6836">
        <v>200</v>
      </c>
    </row>
    <row r="6837" spans="1:12" x14ac:dyDescent="0.3">
      <c r="A6837">
        <v>101</v>
      </c>
      <c r="C6837">
        <v>6836</v>
      </c>
      <c r="E6837" s="1" t="b">
        <f t="shared" si="106"/>
        <v>0</v>
      </c>
      <c r="H6837">
        <v>101</v>
      </c>
      <c r="I6837">
        <v>167</v>
      </c>
      <c r="K6837">
        <v>93</v>
      </c>
      <c r="L6837">
        <v>200</v>
      </c>
    </row>
    <row r="6838" spans="1:12" x14ac:dyDescent="0.3">
      <c r="A6838">
        <v>111</v>
      </c>
      <c r="C6838">
        <v>6837</v>
      </c>
      <c r="E6838" s="1" t="b">
        <f t="shared" si="106"/>
        <v>1</v>
      </c>
      <c r="H6838">
        <v>101</v>
      </c>
      <c r="I6838">
        <v>167</v>
      </c>
      <c r="K6838">
        <v>93</v>
      </c>
      <c r="L6838">
        <v>200</v>
      </c>
    </row>
    <row r="6839" spans="1:12" x14ac:dyDescent="0.3">
      <c r="A6839">
        <v>101</v>
      </c>
      <c r="C6839">
        <v>6838</v>
      </c>
      <c r="E6839" s="1" t="b">
        <f t="shared" si="106"/>
        <v>0</v>
      </c>
      <c r="H6839">
        <v>101</v>
      </c>
      <c r="I6839">
        <v>167</v>
      </c>
      <c r="K6839">
        <v>93</v>
      </c>
      <c r="L6839">
        <v>200</v>
      </c>
    </row>
    <row r="6840" spans="1:12" x14ac:dyDescent="0.3">
      <c r="A6840">
        <v>111</v>
      </c>
      <c r="C6840">
        <v>6839</v>
      </c>
      <c r="E6840" s="1" t="b">
        <f t="shared" si="106"/>
        <v>1</v>
      </c>
      <c r="H6840">
        <v>101</v>
      </c>
      <c r="I6840">
        <v>167</v>
      </c>
      <c r="K6840">
        <v>93</v>
      </c>
      <c r="L6840">
        <v>197</v>
      </c>
    </row>
    <row r="6841" spans="1:12" x14ac:dyDescent="0.3">
      <c r="A6841">
        <v>101</v>
      </c>
      <c r="C6841">
        <v>6840</v>
      </c>
      <c r="E6841" s="1" t="b">
        <f t="shared" si="106"/>
        <v>0</v>
      </c>
      <c r="H6841">
        <v>102</v>
      </c>
      <c r="I6841">
        <v>166</v>
      </c>
      <c r="K6841">
        <v>93</v>
      </c>
      <c r="L6841">
        <v>197</v>
      </c>
    </row>
    <row r="6842" spans="1:12" x14ac:dyDescent="0.3">
      <c r="A6842">
        <v>111</v>
      </c>
      <c r="C6842">
        <v>6841</v>
      </c>
      <c r="E6842" s="1" t="b">
        <f t="shared" si="106"/>
        <v>1</v>
      </c>
      <c r="H6842">
        <v>102</v>
      </c>
      <c r="I6842">
        <v>166</v>
      </c>
      <c r="K6842">
        <v>93</v>
      </c>
      <c r="L6842">
        <v>197</v>
      </c>
    </row>
    <row r="6843" spans="1:12" x14ac:dyDescent="0.3">
      <c r="A6843">
        <v>101</v>
      </c>
      <c r="C6843">
        <v>6842</v>
      </c>
      <c r="E6843" s="1" t="b">
        <f t="shared" si="106"/>
        <v>0</v>
      </c>
      <c r="H6843">
        <v>102</v>
      </c>
      <c r="I6843">
        <v>166</v>
      </c>
      <c r="K6843">
        <v>93</v>
      </c>
      <c r="L6843">
        <v>197</v>
      </c>
    </row>
    <row r="6844" spans="1:12" x14ac:dyDescent="0.3">
      <c r="A6844">
        <v>110</v>
      </c>
      <c r="C6844">
        <v>6843</v>
      </c>
      <c r="E6844" s="1" t="b">
        <f t="shared" si="106"/>
        <v>1</v>
      </c>
      <c r="H6844">
        <v>102</v>
      </c>
      <c r="I6844">
        <v>166</v>
      </c>
      <c r="K6844">
        <v>93</v>
      </c>
      <c r="L6844">
        <v>198</v>
      </c>
    </row>
    <row r="6845" spans="1:12" x14ac:dyDescent="0.3">
      <c r="A6845">
        <v>101</v>
      </c>
      <c r="C6845">
        <v>6844</v>
      </c>
      <c r="E6845" s="1" t="b">
        <f t="shared" si="106"/>
        <v>0</v>
      </c>
      <c r="H6845">
        <v>102</v>
      </c>
      <c r="I6845">
        <v>164</v>
      </c>
      <c r="K6845">
        <v>93</v>
      </c>
      <c r="L6845">
        <v>198</v>
      </c>
    </row>
    <row r="6846" spans="1:12" x14ac:dyDescent="0.3">
      <c r="A6846">
        <v>110</v>
      </c>
      <c r="C6846">
        <v>6845</v>
      </c>
      <c r="E6846" s="1" t="b">
        <f t="shared" si="106"/>
        <v>1</v>
      </c>
      <c r="H6846">
        <v>102</v>
      </c>
      <c r="I6846">
        <v>164</v>
      </c>
      <c r="K6846">
        <v>93</v>
      </c>
      <c r="L6846">
        <v>198</v>
      </c>
    </row>
    <row r="6847" spans="1:12" x14ac:dyDescent="0.3">
      <c r="A6847">
        <v>101</v>
      </c>
      <c r="C6847">
        <v>6846</v>
      </c>
      <c r="E6847" s="1" t="b">
        <f t="shared" si="106"/>
        <v>0</v>
      </c>
      <c r="H6847">
        <v>102</v>
      </c>
      <c r="I6847">
        <v>164</v>
      </c>
      <c r="K6847">
        <v>93</v>
      </c>
      <c r="L6847">
        <v>198</v>
      </c>
    </row>
    <row r="6848" spans="1:12" x14ac:dyDescent="0.3">
      <c r="A6848">
        <v>110</v>
      </c>
      <c r="C6848">
        <v>6847</v>
      </c>
      <c r="E6848" s="1" t="b">
        <f t="shared" si="106"/>
        <v>1</v>
      </c>
      <c r="H6848">
        <v>102</v>
      </c>
      <c r="I6848">
        <v>164</v>
      </c>
      <c r="K6848">
        <v>93</v>
      </c>
      <c r="L6848">
        <v>198</v>
      </c>
    </row>
    <row r="6849" spans="1:12" x14ac:dyDescent="0.3">
      <c r="A6849">
        <v>101</v>
      </c>
      <c r="C6849">
        <v>6848</v>
      </c>
      <c r="E6849" s="1" t="b">
        <f t="shared" si="106"/>
        <v>0</v>
      </c>
      <c r="H6849">
        <v>102</v>
      </c>
      <c r="I6849">
        <v>164</v>
      </c>
      <c r="K6849">
        <v>93</v>
      </c>
      <c r="L6849">
        <v>198</v>
      </c>
    </row>
    <row r="6850" spans="1:12" x14ac:dyDescent="0.3">
      <c r="A6850">
        <v>110</v>
      </c>
      <c r="C6850">
        <v>6849</v>
      </c>
      <c r="E6850" s="1" t="b">
        <f t="shared" ref="E6850:E6913" si="107">ISEVEN(ROW(A6850))</f>
        <v>1</v>
      </c>
      <c r="H6850">
        <v>102</v>
      </c>
      <c r="I6850">
        <v>164</v>
      </c>
      <c r="K6850">
        <v>93</v>
      </c>
      <c r="L6850">
        <v>198</v>
      </c>
    </row>
    <row r="6851" spans="1:12" x14ac:dyDescent="0.3">
      <c r="A6851">
        <v>101</v>
      </c>
      <c r="C6851">
        <v>6850</v>
      </c>
      <c r="E6851" s="1" t="b">
        <f t="shared" si="107"/>
        <v>0</v>
      </c>
      <c r="H6851">
        <v>102</v>
      </c>
      <c r="I6851">
        <v>164</v>
      </c>
      <c r="K6851">
        <v>93</v>
      </c>
      <c r="L6851">
        <v>198</v>
      </c>
    </row>
    <row r="6852" spans="1:12" x14ac:dyDescent="0.3">
      <c r="A6852">
        <v>110</v>
      </c>
      <c r="C6852">
        <v>6851</v>
      </c>
      <c r="E6852" s="1" t="b">
        <f t="shared" si="107"/>
        <v>1</v>
      </c>
      <c r="H6852">
        <v>102</v>
      </c>
      <c r="I6852">
        <v>164</v>
      </c>
      <c r="K6852">
        <v>93</v>
      </c>
      <c r="L6852">
        <v>198</v>
      </c>
    </row>
    <row r="6853" spans="1:12" x14ac:dyDescent="0.3">
      <c r="A6853">
        <v>101</v>
      </c>
      <c r="C6853">
        <v>6852</v>
      </c>
      <c r="E6853" s="1" t="b">
        <f t="shared" si="107"/>
        <v>0</v>
      </c>
      <c r="H6853">
        <v>102</v>
      </c>
      <c r="I6853">
        <v>164</v>
      </c>
      <c r="K6853">
        <v>93</v>
      </c>
      <c r="L6853">
        <v>198</v>
      </c>
    </row>
    <row r="6854" spans="1:12" x14ac:dyDescent="0.3">
      <c r="A6854">
        <v>110</v>
      </c>
      <c r="C6854">
        <v>6853</v>
      </c>
      <c r="E6854" s="1" t="b">
        <f t="shared" si="107"/>
        <v>1</v>
      </c>
      <c r="H6854">
        <v>102</v>
      </c>
      <c r="I6854">
        <v>164</v>
      </c>
      <c r="K6854">
        <v>93</v>
      </c>
      <c r="L6854">
        <v>198</v>
      </c>
    </row>
    <row r="6855" spans="1:12" x14ac:dyDescent="0.3">
      <c r="A6855">
        <v>101</v>
      </c>
      <c r="C6855">
        <v>6854</v>
      </c>
      <c r="E6855" s="1" t="b">
        <f t="shared" si="107"/>
        <v>0</v>
      </c>
      <c r="H6855">
        <v>102</v>
      </c>
      <c r="I6855">
        <v>163</v>
      </c>
      <c r="K6855">
        <v>93</v>
      </c>
      <c r="L6855">
        <v>202</v>
      </c>
    </row>
    <row r="6856" spans="1:12" x14ac:dyDescent="0.3">
      <c r="A6856">
        <v>110</v>
      </c>
      <c r="C6856">
        <v>6855</v>
      </c>
      <c r="E6856" s="1" t="b">
        <f t="shared" si="107"/>
        <v>1</v>
      </c>
      <c r="H6856">
        <v>102</v>
      </c>
      <c r="I6856">
        <v>163</v>
      </c>
      <c r="K6856">
        <v>93</v>
      </c>
      <c r="L6856">
        <v>202</v>
      </c>
    </row>
    <row r="6857" spans="1:12" x14ac:dyDescent="0.3">
      <c r="A6857">
        <v>101</v>
      </c>
      <c r="C6857">
        <v>6856</v>
      </c>
      <c r="E6857" s="1" t="b">
        <f t="shared" si="107"/>
        <v>0</v>
      </c>
      <c r="H6857">
        <v>102</v>
      </c>
      <c r="I6857">
        <v>163</v>
      </c>
      <c r="K6857">
        <v>93</v>
      </c>
      <c r="L6857">
        <v>202</v>
      </c>
    </row>
    <row r="6858" spans="1:12" x14ac:dyDescent="0.3">
      <c r="A6858">
        <v>110</v>
      </c>
      <c r="C6858">
        <v>6857</v>
      </c>
      <c r="E6858" s="1" t="b">
        <f t="shared" si="107"/>
        <v>1</v>
      </c>
      <c r="H6858">
        <v>102</v>
      </c>
      <c r="I6858">
        <v>163</v>
      </c>
      <c r="K6858">
        <v>93</v>
      </c>
      <c r="L6858">
        <v>202</v>
      </c>
    </row>
    <row r="6859" spans="1:12" x14ac:dyDescent="0.3">
      <c r="A6859">
        <v>101</v>
      </c>
      <c r="C6859">
        <v>6858</v>
      </c>
      <c r="E6859" s="1" t="b">
        <f t="shared" si="107"/>
        <v>0</v>
      </c>
      <c r="H6859">
        <v>102</v>
      </c>
      <c r="I6859">
        <v>163</v>
      </c>
      <c r="K6859">
        <v>93</v>
      </c>
      <c r="L6859">
        <v>202</v>
      </c>
    </row>
    <row r="6860" spans="1:12" x14ac:dyDescent="0.3">
      <c r="A6860">
        <v>110</v>
      </c>
      <c r="C6860">
        <v>6859</v>
      </c>
      <c r="E6860" s="1" t="b">
        <f t="shared" si="107"/>
        <v>1</v>
      </c>
      <c r="H6860">
        <v>102</v>
      </c>
      <c r="I6860">
        <v>163</v>
      </c>
      <c r="K6860">
        <v>93</v>
      </c>
      <c r="L6860">
        <v>202</v>
      </c>
    </row>
    <row r="6861" spans="1:12" x14ac:dyDescent="0.3">
      <c r="A6861">
        <v>101</v>
      </c>
      <c r="C6861">
        <v>6860</v>
      </c>
      <c r="E6861" s="1" t="b">
        <f t="shared" si="107"/>
        <v>0</v>
      </c>
      <c r="H6861">
        <v>102</v>
      </c>
      <c r="I6861">
        <v>163</v>
      </c>
      <c r="K6861">
        <v>93</v>
      </c>
      <c r="L6861">
        <v>202</v>
      </c>
    </row>
    <row r="6862" spans="1:12" x14ac:dyDescent="0.3">
      <c r="A6862">
        <v>110</v>
      </c>
      <c r="C6862">
        <v>6861</v>
      </c>
      <c r="E6862" s="1" t="b">
        <f t="shared" si="107"/>
        <v>1</v>
      </c>
      <c r="H6862">
        <v>102</v>
      </c>
      <c r="I6862">
        <v>163</v>
      </c>
      <c r="K6862">
        <v>93</v>
      </c>
      <c r="L6862">
        <v>202</v>
      </c>
    </row>
    <row r="6863" spans="1:12" x14ac:dyDescent="0.3">
      <c r="A6863">
        <v>101</v>
      </c>
      <c r="C6863">
        <v>6862</v>
      </c>
      <c r="E6863" s="1" t="b">
        <f t="shared" si="107"/>
        <v>0</v>
      </c>
      <c r="H6863">
        <v>102</v>
      </c>
      <c r="I6863">
        <v>163</v>
      </c>
      <c r="K6863">
        <v>93</v>
      </c>
      <c r="L6863">
        <v>202</v>
      </c>
    </row>
    <row r="6864" spans="1:12" x14ac:dyDescent="0.3">
      <c r="A6864">
        <v>110</v>
      </c>
      <c r="C6864">
        <v>6863</v>
      </c>
      <c r="E6864" s="1" t="b">
        <f t="shared" si="107"/>
        <v>1</v>
      </c>
      <c r="H6864">
        <v>102</v>
      </c>
      <c r="I6864">
        <v>163</v>
      </c>
      <c r="K6864">
        <v>93</v>
      </c>
      <c r="L6864">
        <v>202</v>
      </c>
    </row>
    <row r="6865" spans="1:12" x14ac:dyDescent="0.3">
      <c r="A6865">
        <v>100</v>
      </c>
      <c r="C6865">
        <v>6864</v>
      </c>
      <c r="E6865" s="1" t="b">
        <f t="shared" si="107"/>
        <v>0</v>
      </c>
      <c r="H6865">
        <v>102</v>
      </c>
      <c r="I6865">
        <v>163</v>
      </c>
      <c r="K6865">
        <v>93</v>
      </c>
      <c r="L6865">
        <v>199</v>
      </c>
    </row>
    <row r="6866" spans="1:12" x14ac:dyDescent="0.3">
      <c r="A6866">
        <v>110</v>
      </c>
      <c r="C6866">
        <v>6865</v>
      </c>
      <c r="E6866" s="1" t="b">
        <f t="shared" si="107"/>
        <v>1</v>
      </c>
      <c r="H6866">
        <v>102</v>
      </c>
      <c r="I6866">
        <v>163</v>
      </c>
      <c r="K6866">
        <v>93</v>
      </c>
      <c r="L6866">
        <v>199</v>
      </c>
    </row>
    <row r="6867" spans="1:12" x14ac:dyDescent="0.3">
      <c r="A6867">
        <v>100</v>
      </c>
      <c r="C6867">
        <v>6866</v>
      </c>
      <c r="E6867" s="1" t="b">
        <f t="shared" si="107"/>
        <v>0</v>
      </c>
      <c r="H6867">
        <v>102</v>
      </c>
      <c r="I6867">
        <v>163</v>
      </c>
      <c r="K6867">
        <v>93</v>
      </c>
      <c r="L6867">
        <v>199</v>
      </c>
    </row>
    <row r="6868" spans="1:12" x14ac:dyDescent="0.3">
      <c r="A6868">
        <v>109</v>
      </c>
      <c r="C6868">
        <v>6867</v>
      </c>
      <c r="E6868" s="1" t="b">
        <f t="shared" si="107"/>
        <v>1</v>
      </c>
      <c r="H6868">
        <v>102</v>
      </c>
      <c r="I6868">
        <v>163</v>
      </c>
      <c r="K6868">
        <v>93</v>
      </c>
      <c r="L6868">
        <v>199</v>
      </c>
    </row>
    <row r="6869" spans="1:12" x14ac:dyDescent="0.3">
      <c r="A6869">
        <v>100</v>
      </c>
      <c r="C6869">
        <v>6868</v>
      </c>
      <c r="E6869" s="1" t="b">
        <f t="shared" si="107"/>
        <v>0</v>
      </c>
      <c r="H6869">
        <v>102</v>
      </c>
      <c r="I6869">
        <v>163</v>
      </c>
      <c r="K6869">
        <v>93</v>
      </c>
      <c r="L6869">
        <v>199</v>
      </c>
    </row>
    <row r="6870" spans="1:12" x14ac:dyDescent="0.3">
      <c r="A6870">
        <v>109</v>
      </c>
      <c r="C6870">
        <v>6869</v>
      </c>
      <c r="E6870" s="1" t="b">
        <f t="shared" si="107"/>
        <v>1</v>
      </c>
      <c r="H6870">
        <v>102</v>
      </c>
      <c r="I6870">
        <v>163</v>
      </c>
      <c r="K6870">
        <v>93</v>
      </c>
      <c r="L6870">
        <v>199</v>
      </c>
    </row>
    <row r="6871" spans="1:12" x14ac:dyDescent="0.3">
      <c r="A6871">
        <v>100</v>
      </c>
      <c r="C6871">
        <v>6870</v>
      </c>
      <c r="E6871" s="1" t="b">
        <f t="shared" si="107"/>
        <v>0</v>
      </c>
      <c r="H6871">
        <v>102</v>
      </c>
      <c r="I6871">
        <v>163</v>
      </c>
      <c r="K6871">
        <v>93</v>
      </c>
      <c r="L6871">
        <v>199</v>
      </c>
    </row>
    <row r="6872" spans="1:12" x14ac:dyDescent="0.3">
      <c r="A6872">
        <v>109</v>
      </c>
      <c r="C6872">
        <v>6871</v>
      </c>
      <c r="E6872" s="1" t="b">
        <f t="shared" si="107"/>
        <v>1</v>
      </c>
      <c r="H6872">
        <v>101</v>
      </c>
      <c r="I6872">
        <v>163</v>
      </c>
      <c r="K6872">
        <v>93</v>
      </c>
      <c r="L6872">
        <v>197</v>
      </c>
    </row>
    <row r="6873" spans="1:12" x14ac:dyDescent="0.3">
      <c r="A6873">
        <v>100</v>
      </c>
      <c r="C6873">
        <v>6872</v>
      </c>
      <c r="E6873" s="1" t="b">
        <f t="shared" si="107"/>
        <v>0</v>
      </c>
      <c r="H6873">
        <v>101</v>
      </c>
      <c r="I6873">
        <v>163</v>
      </c>
      <c r="K6873">
        <v>93</v>
      </c>
      <c r="L6873">
        <v>197</v>
      </c>
    </row>
    <row r="6874" spans="1:12" x14ac:dyDescent="0.3">
      <c r="A6874">
        <v>109</v>
      </c>
      <c r="C6874">
        <v>6873</v>
      </c>
      <c r="E6874" s="1" t="b">
        <f t="shared" si="107"/>
        <v>1</v>
      </c>
      <c r="H6874">
        <v>101</v>
      </c>
      <c r="I6874">
        <v>163</v>
      </c>
      <c r="K6874">
        <v>93</v>
      </c>
      <c r="L6874">
        <v>197</v>
      </c>
    </row>
    <row r="6875" spans="1:12" x14ac:dyDescent="0.3">
      <c r="A6875">
        <v>100</v>
      </c>
      <c r="C6875">
        <v>6874</v>
      </c>
      <c r="E6875" s="1" t="b">
        <f t="shared" si="107"/>
        <v>0</v>
      </c>
      <c r="H6875">
        <v>102</v>
      </c>
      <c r="I6875">
        <v>163</v>
      </c>
      <c r="K6875">
        <v>93</v>
      </c>
      <c r="L6875">
        <v>197</v>
      </c>
    </row>
    <row r="6876" spans="1:12" x14ac:dyDescent="0.3">
      <c r="A6876">
        <v>109</v>
      </c>
      <c r="C6876">
        <v>6875</v>
      </c>
      <c r="E6876" s="1" t="b">
        <f t="shared" si="107"/>
        <v>1</v>
      </c>
      <c r="H6876">
        <v>102</v>
      </c>
      <c r="I6876">
        <v>163</v>
      </c>
      <c r="K6876">
        <v>93</v>
      </c>
      <c r="L6876">
        <v>196</v>
      </c>
    </row>
    <row r="6877" spans="1:12" x14ac:dyDescent="0.3">
      <c r="A6877">
        <v>100</v>
      </c>
      <c r="C6877">
        <v>6876</v>
      </c>
      <c r="E6877" s="1" t="b">
        <f t="shared" si="107"/>
        <v>0</v>
      </c>
      <c r="H6877">
        <v>102</v>
      </c>
      <c r="I6877">
        <v>163</v>
      </c>
      <c r="K6877">
        <v>93</v>
      </c>
      <c r="L6877">
        <v>196</v>
      </c>
    </row>
    <row r="6878" spans="1:12" x14ac:dyDescent="0.3">
      <c r="A6878">
        <v>109</v>
      </c>
      <c r="C6878">
        <v>6877</v>
      </c>
      <c r="E6878" s="1" t="b">
        <f t="shared" si="107"/>
        <v>1</v>
      </c>
      <c r="H6878">
        <v>102</v>
      </c>
      <c r="I6878">
        <v>163</v>
      </c>
      <c r="K6878">
        <v>93</v>
      </c>
      <c r="L6878">
        <v>196</v>
      </c>
    </row>
    <row r="6879" spans="1:12" x14ac:dyDescent="0.3">
      <c r="A6879">
        <v>100</v>
      </c>
      <c r="C6879">
        <v>6878</v>
      </c>
      <c r="E6879" s="1" t="b">
        <f t="shared" si="107"/>
        <v>0</v>
      </c>
      <c r="H6879">
        <v>102</v>
      </c>
      <c r="I6879">
        <v>162</v>
      </c>
      <c r="K6879">
        <v>93</v>
      </c>
      <c r="L6879">
        <v>196</v>
      </c>
    </row>
    <row r="6880" spans="1:12" x14ac:dyDescent="0.3">
      <c r="A6880">
        <v>109</v>
      </c>
      <c r="C6880">
        <v>6879</v>
      </c>
      <c r="E6880" s="1" t="b">
        <f t="shared" si="107"/>
        <v>1</v>
      </c>
      <c r="H6880">
        <v>102</v>
      </c>
      <c r="I6880">
        <v>162</v>
      </c>
      <c r="K6880">
        <v>93</v>
      </c>
      <c r="L6880">
        <v>196</v>
      </c>
    </row>
    <row r="6881" spans="1:12" x14ac:dyDescent="0.3">
      <c r="A6881">
        <v>100</v>
      </c>
      <c r="C6881">
        <v>6880</v>
      </c>
      <c r="E6881" s="1" t="b">
        <f t="shared" si="107"/>
        <v>0</v>
      </c>
      <c r="H6881">
        <v>102</v>
      </c>
      <c r="I6881">
        <v>162</v>
      </c>
      <c r="K6881">
        <v>93</v>
      </c>
      <c r="L6881">
        <v>196</v>
      </c>
    </row>
    <row r="6882" spans="1:12" x14ac:dyDescent="0.3">
      <c r="A6882">
        <v>109</v>
      </c>
      <c r="C6882">
        <v>6881</v>
      </c>
      <c r="E6882" s="1" t="b">
        <f t="shared" si="107"/>
        <v>1</v>
      </c>
      <c r="H6882">
        <v>102</v>
      </c>
      <c r="I6882">
        <v>161</v>
      </c>
      <c r="K6882">
        <v>93</v>
      </c>
      <c r="L6882">
        <v>196</v>
      </c>
    </row>
    <row r="6883" spans="1:12" x14ac:dyDescent="0.3">
      <c r="A6883">
        <v>100</v>
      </c>
      <c r="C6883">
        <v>6882</v>
      </c>
      <c r="E6883" s="1" t="b">
        <f t="shared" si="107"/>
        <v>0</v>
      </c>
      <c r="H6883">
        <v>102</v>
      </c>
      <c r="I6883">
        <v>161</v>
      </c>
      <c r="K6883">
        <v>93</v>
      </c>
      <c r="L6883">
        <v>196</v>
      </c>
    </row>
    <row r="6884" spans="1:12" x14ac:dyDescent="0.3">
      <c r="A6884">
        <v>108</v>
      </c>
      <c r="C6884">
        <v>6883</v>
      </c>
      <c r="E6884" s="1" t="b">
        <f t="shared" si="107"/>
        <v>1</v>
      </c>
      <c r="H6884">
        <v>102</v>
      </c>
      <c r="I6884">
        <v>161</v>
      </c>
      <c r="K6884">
        <v>93</v>
      </c>
      <c r="L6884">
        <v>196</v>
      </c>
    </row>
    <row r="6885" spans="1:12" x14ac:dyDescent="0.3">
      <c r="A6885">
        <v>100</v>
      </c>
      <c r="C6885">
        <v>6884</v>
      </c>
      <c r="E6885" s="1" t="b">
        <f t="shared" si="107"/>
        <v>0</v>
      </c>
      <c r="H6885">
        <v>102</v>
      </c>
      <c r="I6885">
        <v>161</v>
      </c>
      <c r="K6885">
        <v>93</v>
      </c>
      <c r="L6885">
        <v>196</v>
      </c>
    </row>
    <row r="6886" spans="1:12" x14ac:dyDescent="0.3">
      <c r="A6886">
        <v>108</v>
      </c>
      <c r="C6886">
        <v>6885</v>
      </c>
      <c r="E6886" s="1" t="b">
        <f t="shared" si="107"/>
        <v>1</v>
      </c>
      <c r="H6886">
        <v>102</v>
      </c>
      <c r="I6886">
        <v>160</v>
      </c>
      <c r="K6886">
        <v>93</v>
      </c>
      <c r="L6886">
        <v>196</v>
      </c>
    </row>
    <row r="6887" spans="1:12" x14ac:dyDescent="0.3">
      <c r="A6887">
        <v>100</v>
      </c>
      <c r="C6887">
        <v>6886</v>
      </c>
      <c r="E6887" s="1" t="b">
        <f t="shared" si="107"/>
        <v>0</v>
      </c>
      <c r="H6887">
        <v>102</v>
      </c>
      <c r="I6887">
        <v>160</v>
      </c>
      <c r="K6887">
        <v>93</v>
      </c>
      <c r="L6887">
        <v>196</v>
      </c>
    </row>
    <row r="6888" spans="1:12" x14ac:dyDescent="0.3">
      <c r="A6888">
        <v>108</v>
      </c>
      <c r="C6888">
        <v>6887</v>
      </c>
      <c r="E6888" s="1" t="b">
        <f t="shared" si="107"/>
        <v>1</v>
      </c>
      <c r="H6888">
        <v>102</v>
      </c>
      <c r="I6888">
        <v>160</v>
      </c>
      <c r="K6888">
        <v>93</v>
      </c>
      <c r="L6888">
        <v>198</v>
      </c>
    </row>
    <row r="6889" spans="1:12" x14ac:dyDescent="0.3">
      <c r="A6889">
        <v>101</v>
      </c>
      <c r="C6889">
        <v>6888</v>
      </c>
      <c r="E6889" s="1" t="b">
        <f t="shared" si="107"/>
        <v>0</v>
      </c>
      <c r="H6889">
        <v>102</v>
      </c>
      <c r="I6889">
        <v>160</v>
      </c>
      <c r="K6889">
        <v>93</v>
      </c>
      <c r="L6889">
        <v>198</v>
      </c>
    </row>
    <row r="6890" spans="1:12" x14ac:dyDescent="0.3">
      <c r="A6890">
        <v>108</v>
      </c>
      <c r="C6890">
        <v>6889</v>
      </c>
      <c r="E6890" s="1" t="b">
        <f t="shared" si="107"/>
        <v>1</v>
      </c>
      <c r="H6890">
        <v>102</v>
      </c>
      <c r="I6890">
        <v>160</v>
      </c>
      <c r="K6890">
        <v>93</v>
      </c>
      <c r="L6890">
        <v>198</v>
      </c>
    </row>
    <row r="6891" spans="1:12" x14ac:dyDescent="0.3">
      <c r="A6891">
        <v>101</v>
      </c>
      <c r="C6891">
        <v>6890</v>
      </c>
      <c r="E6891" s="1" t="b">
        <f t="shared" si="107"/>
        <v>0</v>
      </c>
      <c r="H6891">
        <v>102</v>
      </c>
      <c r="I6891">
        <v>160</v>
      </c>
      <c r="K6891">
        <v>93</v>
      </c>
      <c r="L6891">
        <v>198</v>
      </c>
    </row>
    <row r="6892" spans="1:12" x14ac:dyDescent="0.3">
      <c r="A6892">
        <v>108</v>
      </c>
      <c r="C6892">
        <v>6891</v>
      </c>
      <c r="E6892" s="1" t="b">
        <f t="shared" si="107"/>
        <v>1</v>
      </c>
      <c r="H6892">
        <v>101</v>
      </c>
      <c r="I6892">
        <v>160</v>
      </c>
      <c r="K6892">
        <v>93</v>
      </c>
      <c r="L6892">
        <v>198</v>
      </c>
    </row>
    <row r="6893" spans="1:12" x14ac:dyDescent="0.3">
      <c r="A6893">
        <v>101</v>
      </c>
      <c r="C6893">
        <v>6892</v>
      </c>
      <c r="E6893" s="1" t="b">
        <f t="shared" si="107"/>
        <v>0</v>
      </c>
      <c r="H6893">
        <v>101</v>
      </c>
      <c r="I6893">
        <v>160</v>
      </c>
      <c r="K6893">
        <v>93</v>
      </c>
      <c r="L6893">
        <v>199</v>
      </c>
    </row>
    <row r="6894" spans="1:12" x14ac:dyDescent="0.3">
      <c r="A6894">
        <v>108</v>
      </c>
      <c r="C6894">
        <v>6893</v>
      </c>
      <c r="E6894" s="1" t="b">
        <f t="shared" si="107"/>
        <v>1</v>
      </c>
      <c r="H6894">
        <v>101</v>
      </c>
      <c r="I6894">
        <v>160</v>
      </c>
      <c r="K6894">
        <v>93</v>
      </c>
      <c r="L6894">
        <v>199</v>
      </c>
    </row>
    <row r="6895" spans="1:12" x14ac:dyDescent="0.3">
      <c r="A6895">
        <v>101</v>
      </c>
      <c r="C6895">
        <v>6894</v>
      </c>
      <c r="E6895" s="1" t="b">
        <f t="shared" si="107"/>
        <v>0</v>
      </c>
      <c r="H6895">
        <v>101</v>
      </c>
      <c r="I6895">
        <v>160</v>
      </c>
      <c r="K6895">
        <v>93</v>
      </c>
      <c r="L6895">
        <v>199</v>
      </c>
    </row>
    <row r="6896" spans="1:12" x14ac:dyDescent="0.3">
      <c r="A6896">
        <v>108</v>
      </c>
      <c r="C6896">
        <v>6895</v>
      </c>
      <c r="E6896" s="1" t="b">
        <f t="shared" si="107"/>
        <v>1</v>
      </c>
      <c r="H6896">
        <v>101</v>
      </c>
      <c r="I6896">
        <v>160</v>
      </c>
      <c r="K6896">
        <v>93</v>
      </c>
      <c r="L6896">
        <v>199</v>
      </c>
    </row>
    <row r="6897" spans="1:12" x14ac:dyDescent="0.3">
      <c r="A6897">
        <v>101</v>
      </c>
      <c r="C6897">
        <v>6896</v>
      </c>
      <c r="E6897" s="1" t="b">
        <f t="shared" si="107"/>
        <v>0</v>
      </c>
      <c r="H6897">
        <v>101</v>
      </c>
      <c r="I6897">
        <v>160</v>
      </c>
      <c r="K6897">
        <v>93</v>
      </c>
      <c r="L6897">
        <v>197</v>
      </c>
    </row>
    <row r="6898" spans="1:12" x14ac:dyDescent="0.3">
      <c r="A6898">
        <v>108</v>
      </c>
      <c r="C6898">
        <v>6897</v>
      </c>
      <c r="E6898" s="1" t="b">
        <f t="shared" si="107"/>
        <v>1</v>
      </c>
      <c r="H6898">
        <v>101</v>
      </c>
      <c r="I6898">
        <v>160</v>
      </c>
      <c r="K6898">
        <v>93</v>
      </c>
      <c r="L6898">
        <v>197</v>
      </c>
    </row>
    <row r="6899" spans="1:12" x14ac:dyDescent="0.3">
      <c r="A6899">
        <v>101</v>
      </c>
      <c r="C6899">
        <v>6898</v>
      </c>
      <c r="E6899" s="1" t="b">
        <f t="shared" si="107"/>
        <v>0</v>
      </c>
      <c r="H6899">
        <v>101</v>
      </c>
      <c r="I6899">
        <v>160</v>
      </c>
      <c r="K6899">
        <v>93</v>
      </c>
      <c r="L6899">
        <v>197</v>
      </c>
    </row>
    <row r="6900" spans="1:12" x14ac:dyDescent="0.3">
      <c r="A6900">
        <v>108</v>
      </c>
      <c r="C6900">
        <v>6899</v>
      </c>
      <c r="E6900" s="1" t="b">
        <f t="shared" si="107"/>
        <v>1</v>
      </c>
      <c r="H6900">
        <v>101</v>
      </c>
      <c r="I6900">
        <v>160</v>
      </c>
      <c r="K6900">
        <v>93</v>
      </c>
      <c r="L6900">
        <v>197</v>
      </c>
    </row>
    <row r="6901" spans="1:12" x14ac:dyDescent="0.3">
      <c r="A6901">
        <v>101</v>
      </c>
      <c r="C6901">
        <v>6900</v>
      </c>
      <c r="E6901" s="1" t="b">
        <f t="shared" si="107"/>
        <v>0</v>
      </c>
      <c r="H6901">
        <v>101</v>
      </c>
      <c r="I6901">
        <v>160</v>
      </c>
      <c r="K6901">
        <v>93</v>
      </c>
      <c r="L6901">
        <v>197</v>
      </c>
    </row>
    <row r="6902" spans="1:12" x14ac:dyDescent="0.3">
      <c r="A6902">
        <v>108</v>
      </c>
      <c r="C6902">
        <v>6901</v>
      </c>
      <c r="E6902" s="1" t="b">
        <f t="shared" si="107"/>
        <v>1</v>
      </c>
      <c r="H6902">
        <v>101</v>
      </c>
      <c r="I6902">
        <v>160</v>
      </c>
      <c r="K6902">
        <v>93</v>
      </c>
      <c r="L6902">
        <v>197</v>
      </c>
    </row>
    <row r="6903" spans="1:12" x14ac:dyDescent="0.3">
      <c r="A6903">
        <v>101</v>
      </c>
      <c r="C6903">
        <v>6902</v>
      </c>
      <c r="E6903" s="1" t="b">
        <f t="shared" si="107"/>
        <v>0</v>
      </c>
      <c r="H6903">
        <v>101</v>
      </c>
      <c r="I6903">
        <v>160</v>
      </c>
      <c r="K6903">
        <v>93</v>
      </c>
      <c r="L6903">
        <v>197</v>
      </c>
    </row>
    <row r="6904" spans="1:12" x14ac:dyDescent="0.3">
      <c r="A6904">
        <v>108</v>
      </c>
      <c r="C6904">
        <v>6903</v>
      </c>
      <c r="E6904" s="1" t="b">
        <f t="shared" si="107"/>
        <v>1</v>
      </c>
      <c r="H6904">
        <v>101</v>
      </c>
      <c r="I6904">
        <v>160</v>
      </c>
      <c r="K6904">
        <v>93</v>
      </c>
      <c r="L6904">
        <v>195</v>
      </c>
    </row>
    <row r="6905" spans="1:12" x14ac:dyDescent="0.3">
      <c r="A6905">
        <v>101</v>
      </c>
      <c r="C6905">
        <v>6904</v>
      </c>
      <c r="E6905" s="1" t="b">
        <f t="shared" si="107"/>
        <v>0</v>
      </c>
      <c r="H6905">
        <v>101</v>
      </c>
      <c r="I6905">
        <v>160</v>
      </c>
      <c r="K6905">
        <v>93</v>
      </c>
      <c r="L6905">
        <v>195</v>
      </c>
    </row>
    <row r="6906" spans="1:12" x14ac:dyDescent="0.3">
      <c r="A6906">
        <v>108</v>
      </c>
      <c r="C6906">
        <v>6905</v>
      </c>
      <c r="E6906" s="1" t="b">
        <f t="shared" si="107"/>
        <v>1</v>
      </c>
      <c r="H6906">
        <v>101</v>
      </c>
      <c r="I6906">
        <v>159</v>
      </c>
      <c r="K6906">
        <v>93</v>
      </c>
      <c r="L6906">
        <v>195</v>
      </c>
    </row>
    <row r="6907" spans="1:12" x14ac:dyDescent="0.3">
      <c r="A6907">
        <v>101</v>
      </c>
      <c r="C6907">
        <v>6906</v>
      </c>
      <c r="E6907" s="1" t="b">
        <f t="shared" si="107"/>
        <v>0</v>
      </c>
      <c r="H6907">
        <v>101</v>
      </c>
      <c r="I6907">
        <v>159</v>
      </c>
      <c r="K6907">
        <v>93</v>
      </c>
      <c r="L6907">
        <v>195</v>
      </c>
    </row>
    <row r="6908" spans="1:12" x14ac:dyDescent="0.3">
      <c r="A6908">
        <v>108</v>
      </c>
      <c r="C6908">
        <v>6907</v>
      </c>
      <c r="E6908" s="1" t="b">
        <f t="shared" si="107"/>
        <v>1</v>
      </c>
      <c r="H6908">
        <v>101</v>
      </c>
      <c r="I6908">
        <v>159</v>
      </c>
      <c r="K6908">
        <v>93</v>
      </c>
      <c r="L6908">
        <v>194</v>
      </c>
    </row>
    <row r="6909" spans="1:12" x14ac:dyDescent="0.3">
      <c r="A6909">
        <v>101</v>
      </c>
      <c r="C6909">
        <v>6908</v>
      </c>
      <c r="E6909" s="1" t="b">
        <f t="shared" si="107"/>
        <v>0</v>
      </c>
      <c r="H6909">
        <v>101</v>
      </c>
      <c r="I6909">
        <v>159</v>
      </c>
      <c r="K6909">
        <v>93</v>
      </c>
      <c r="L6909">
        <v>194</v>
      </c>
    </row>
    <row r="6910" spans="1:12" x14ac:dyDescent="0.3">
      <c r="A6910">
        <v>108</v>
      </c>
      <c r="C6910">
        <v>6909</v>
      </c>
      <c r="E6910" s="1" t="b">
        <f t="shared" si="107"/>
        <v>1</v>
      </c>
      <c r="H6910">
        <v>101</v>
      </c>
      <c r="I6910">
        <v>159</v>
      </c>
      <c r="K6910">
        <v>93</v>
      </c>
      <c r="L6910">
        <v>194</v>
      </c>
    </row>
    <row r="6911" spans="1:12" x14ac:dyDescent="0.3">
      <c r="A6911">
        <v>101</v>
      </c>
      <c r="C6911">
        <v>6910</v>
      </c>
      <c r="E6911" s="1" t="b">
        <f t="shared" si="107"/>
        <v>0</v>
      </c>
      <c r="H6911">
        <v>101</v>
      </c>
      <c r="I6911">
        <v>159</v>
      </c>
      <c r="K6911">
        <v>93</v>
      </c>
      <c r="L6911">
        <v>194</v>
      </c>
    </row>
    <row r="6912" spans="1:12" x14ac:dyDescent="0.3">
      <c r="A6912">
        <v>108</v>
      </c>
      <c r="C6912">
        <v>6911</v>
      </c>
      <c r="E6912" s="1" t="b">
        <f t="shared" si="107"/>
        <v>1</v>
      </c>
      <c r="H6912">
        <v>101</v>
      </c>
      <c r="I6912">
        <v>158</v>
      </c>
      <c r="K6912">
        <v>93</v>
      </c>
      <c r="L6912">
        <v>194</v>
      </c>
    </row>
    <row r="6913" spans="1:12" x14ac:dyDescent="0.3">
      <c r="A6913">
        <v>101</v>
      </c>
      <c r="C6913">
        <v>6912</v>
      </c>
      <c r="E6913" s="1" t="b">
        <f t="shared" si="107"/>
        <v>0</v>
      </c>
      <c r="H6913">
        <v>101</v>
      </c>
      <c r="I6913">
        <v>158</v>
      </c>
      <c r="K6913">
        <v>93</v>
      </c>
      <c r="L6913">
        <v>194</v>
      </c>
    </row>
    <row r="6914" spans="1:12" x14ac:dyDescent="0.3">
      <c r="A6914">
        <v>108</v>
      </c>
      <c r="C6914">
        <v>6913</v>
      </c>
      <c r="E6914" s="1" t="b">
        <f t="shared" ref="E6914:E6977" si="108">ISEVEN(ROW(A6914))</f>
        <v>1</v>
      </c>
      <c r="H6914">
        <v>101</v>
      </c>
      <c r="I6914">
        <v>158</v>
      </c>
      <c r="K6914">
        <v>93</v>
      </c>
      <c r="L6914">
        <v>194</v>
      </c>
    </row>
    <row r="6915" spans="1:12" x14ac:dyDescent="0.3">
      <c r="A6915">
        <v>101</v>
      </c>
      <c r="C6915">
        <v>6914</v>
      </c>
      <c r="E6915" s="1" t="b">
        <f t="shared" si="108"/>
        <v>0</v>
      </c>
      <c r="H6915">
        <v>101</v>
      </c>
      <c r="I6915">
        <v>158</v>
      </c>
      <c r="K6915">
        <v>93</v>
      </c>
      <c r="L6915">
        <v>194</v>
      </c>
    </row>
    <row r="6916" spans="1:12" x14ac:dyDescent="0.3">
      <c r="A6916">
        <v>108</v>
      </c>
      <c r="C6916">
        <v>6915</v>
      </c>
      <c r="E6916" s="1" t="b">
        <f t="shared" si="108"/>
        <v>1</v>
      </c>
      <c r="H6916">
        <v>101</v>
      </c>
      <c r="I6916">
        <v>157</v>
      </c>
      <c r="K6916">
        <v>93</v>
      </c>
      <c r="L6916">
        <v>194</v>
      </c>
    </row>
    <row r="6917" spans="1:12" x14ac:dyDescent="0.3">
      <c r="A6917">
        <v>101</v>
      </c>
      <c r="C6917">
        <v>6916</v>
      </c>
      <c r="E6917" s="1" t="b">
        <f t="shared" si="108"/>
        <v>0</v>
      </c>
      <c r="H6917">
        <v>101</v>
      </c>
      <c r="I6917">
        <v>157</v>
      </c>
      <c r="K6917">
        <v>93</v>
      </c>
      <c r="L6917">
        <v>194</v>
      </c>
    </row>
    <row r="6918" spans="1:12" x14ac:dyDescent="0.3">
      <c r="A6918">
        <v>108</v>
      </c>
      <c r="C6918">
        <v>6917</v>
      </c>
      <c r="E6918" s="1" t="b">
        <f t="shared" si="108"/>
        <v>1</v>
      </c>
      <c r="H6918">
        <v>101</v>
      </c>
      <c r="I6918">
        <v>157</v>
      </c>
      <c r="K6918">
        <v>93</v>
      </c>
      <c r="L6918">
        <v>194</v>
      </c>
    </row>
    <row r="6919" spans="1:12" x14ac:dyDescent="0.3">
      <c r="A6919">
        <v>101</v>
      </c>
      <c r="C6919">
        <v>6918</v>
      </c>
      <c r="E6919" s="1" t="b">
        <f t="shared" si="108"/>
        <v>0</v>
      </c>
      <c r="H6919">
        <v>101</v>
      </c>
      <c r="I6919">
        <v>157</v>
      </c>
      <c r="K6919">
        <v>93</v>
      </c>
      <c r="L6919">
        <v>194</v>
      </c>
    </row>
    <row r="6920" spans="1:12" x14ac:dyDescent="0.3">
      <c r="A6920">
        <v>108</v>
      </c>
      <c r="C6920">
        <v>6919</v>
      </c>
      <c r="E6920" s="1" t="b">
        <f t="shared" si="108"/>
        <v>1</v>
      </c>
      <c r="H6920">
        <v>101</v>
      </c>
      <c r="I6920">
        <v>157</v>
      </c>
      <c r="K6920">
        <v>93</v>
      </c>
      <c r="L6920">
        <v>194</v>
      </c>
    </row>
    <row r="6921" spans="1:12" x14ac:dyDescent="0.3">
      <c r="A6921">
        <v>101</v>
      </c>
      <c r="C6921">
        <v>6920</v>
      </c>
      <c r="E6921" s="1" t="b">
        <f t="shared" si="108"/>
        <v>0</v>
      </c>
      <c r="H6921">
        <v>101</v>
      </c>
      <c r="I6921">
        <v>157</v>
      </c>
      <c r="K6921">
        <v>94</v>
      </c>
      <c r="L6921">
        <v>194</v>
      </c>
    </row>
    <row r="6922" spans="1:12" x14ac:dyDescent="0.3">
      <c r="A6922">
        <v>108</v>
      </c>
      <c r="C6922">
        <v>6921</v>
      </c>
      <c r="E6922" s="1" t="b">
        <f t="shared" si="108"/>
        <v>1</v>
      </c>
      <c r="H6922">
        <v>101</v>
      </c>
      <c r="I6922">
        <v>157</v>
      </c>
      <c r="K6922">
        <v>94</v>
      </c>
      <c r="L6922">
        <v>194</v>
      </c>
    </row>
    <row r="6923" spans="1:12" x14ac:dyDescent="0.3">
      <c r="A6923">
        <v>101</v>
      </c>
      <c r="C6923">
        <v>6922</v>
      </c>
      <c r="E6923" s="1" t="b">
        <f t="shared" si="108"/>
        <v>0</v>
      </c>
      <c r="H6923">
        <v>101</v>
      </c>
      <c r="I6923">
        <v>157</v>
      </c>
      <c r="K6923">
        <v>94</v>
      </c>
      <c r="L6923">
        <v>194</v>
      </c>
    </row>
    <row r="6924" spans="1:12" x14ac:dyDescent="0.3">
      <c r="A6924">
        <v>108</v>
      </c>
      <c r="C6924">
        <v>6923</v>
      </c>
      <c r="E6924" s="1" t="b">
        <f t="shared" si="108"/>
        <v>1</v>
      </c>
      <c r="H6924">
        <v>101</v>
      </c>
      <c r="I6924">
        <v>157</v>
      </c>
      <c r="K6924">
        <v>94</v>
      </c>
      <c r="L6924">
        <v>194</v>
      </c>
    </row>
    <row r="6925" spans="1:12" x14ac:dyDescent="0.3">
      <c r="A6925">
        <v>101</v>
      </c>
      <c r="C6925">
        <v>6924</v>
      </c>
      <c r="E6925" s="1" t="b">
        <f t="shared" si="108"/>
        <v>0</v>
      </c>
      <c r="H6925">
        <v>100</v>
      </c>
      <c r="I6925">
        <v>157</v>
      </c>
      <c r="K6925">
        <v>94</v>
      </c>
      <c r="L6925">
        <v>195</v>
      </c>
    </row>
    <row r="6926" spans="1:12" x14ac:dyDescent="0.3">
      <c r="A6926">
        <v>108</v>
      </c>
      <c r="C6926">
        <v>6925</v>
      </c>
      <c r="E6926" s="1" t="b">
        <f t="shared" si="108"/>
        <v>1</v>
      </c>
      <c r="H6926">
        <v>100</v>
      </c>
      <c r="I6926">
        <v>157</v>
      </c>
      <c r="K6926">
        <v>94</v>
      </c>
      <c r="L6926">
        <v>195</v>
      </c>
    </row>
    <row r="6927" spans="1:12" x14ac:dyDescent="0.3">
      <c r="A6927">
        <v>101</v>
      </c>
      <c r="C6927">
        <v>6926</v>
      </c>
      <c r="E6927" s="1" t="b">
        <f t="shared" si="108"/>
        <v>0</v>
      </c>
      <c r="H6927">
        <v>100</v>
      </c>
      <c r="I6927">
        <v>157</v>
      </c>
      <c r="K6927">
        <v>94</v>
      </c>
      <c r="L6927">
        <v>195</v>
      </c>
    </row>
    <row r="6928" spans="1:12" x14ac:dyDescent="0.3">
      <c r="A6928">
        <v>107</v>
      </c>
      <c r="C6928">
        <v>6927</v>
      </c>
      <c r="E6928" s="1" t="b">
        <f t="shared" si="108"/>
        <v>1</v>
      </c>
      <c r="H6928">
        <v>100</v>
      </c>
      <c r="I6928">
        <v>157</v>
      </c>
      <c r="K6928">
        <v>94</v>
      </c>
      <c r="L6928">
        <v>195</v>
      </c>
    </row>
    <row r="6929" spans="1:12" x14ac:dyDescent="0.3">
      <c r="A6929">
        <v>101</v>
      </c>
      <c r="C6929">
        <v>6928</v>
      </c>
      <c r="E6929" s="1" t="b">
        <f t="shared" si="108"/>
        <v>0</v>
      </c>
      <c r="H6929">
        <v>100</v>
      </c>
      <c r="I6929">
        <v>157</v>
      </c>
      <c r="K6929">
        <v>94</v>
      </c>
      <c r="L6929">
        <v>195</v>
      </c>
    </row>
    <row r="6930" spans="1:12" x14ac:dyDescent="0.3">
      <c r="A6930">
        <v>107</v>
      </c>
      <c r="C6930">
        <v>6929</v>
      </c>
      <c r="E6930" s="1" t="b">
        <f t="shared" si="108"/>
        <v>1</v>
      </c>
      <c r="H6930">
        <v>100</v>
      </c>
      <c r="I6930">
        <v>157</v>
      </c>
      <c r="K6930">
        <v>94</v>
      </c>
      <c r="L6930">
        <v>195</v>
      </c>
    </row>
    <row r="6931" spans="1:12" x14ac:dyDescent="0.3">
      <c r="A6931">
        <v>101</v>
      </c>
      <c r="C6931">
        <v>6930</v>
      </c>
      <c r="E6931" s="1" t="b">
        <f t="shared" si="108"/>
        <v>0</v>
      </c>
      <c r="H6931">
        <v>100</v>
      </c>
      <c r="I6931">
        <v>157</v>
      </c>
      <c r="K6931">
        <v>94</v>
      </c>
      <c r="L6931">
        <v>195</v>
      </c>
    </row>
    <row r="6932" spans="1:12" x14ac:dyDescent="0.3">
      <c r="A6932">
        <v>107</v>
      </c>
      <c r="C6932">
        <v>6931</v>
      </c>
      <c r="E6932" s="1" t="b">
        <f t="shared" si="108"/>
        <v>1</v>
      </c>
      <c r="H6932">
        <v>100</v>
      </c>
      <c r="I6932">
        <v>157</v>
      </c>
      <c r="K6932">
        <v>94</v>
      </c>
      <c r="L6932">
        <v>195</v>
      </c>
    </row>
    <row r="6933" spans="1:12" x14ac:dyDescent="0.3">
      <c r="A6933">
        <v>101</v>
      </c>
      <c r="C6933">
        <v>6932</v>
      </c>
      <c r="E6933" s="1" t="b">
        <f t="shared" si="108"/>
        <v>0</v>
      </c>
      <c r="H6933">
        <v>100</v>
      </c>
      <c r="I6933">
        <v>157</v>
      </c>
      <c r="K6933">
        <v>94</v>
      </c>
      <c r="L6933">
        <v>195</v>
      </c>
    </row>
    <row r="6934" spans="1:12" x14ac:dyDescent="0.3">
      <c r="A6934">
        <v>107</v>
      </c>
      <c r="C6934">
        <v>6933</v>
      </c>
      <c r="E6934" s="1" t="b">
        <f t="shared" si="108"/>
        <v>1</v>
      </c>
      <c r="H6934">
        <v>100</v>
      </c>
      <c r="I6934">
        <v>157</v>
      </c>
      <c r="K6934">
        <v>94</v>
      </c>
      <c r="L6934">
        <v>195</v>
      </c>
    </row>
    <row r="6935" spans="1:12" x14ac:dyDescent="0.3">
      <c r="A6935">
        <v>101</v>
      </c>
      <c r="C6935">
        <v>6934</v>
      </c>
      <c r="E6935" s="1" t="b">
        <f t="shared" si="108"/>
        <v>0</v>
      </c>
      <c r="H6935">
        <v>100</v>
      </c>
      <c r="I6935">
        <v>157</v>
      </c>
      <c r="K6935">
        <v>94</v>
      </c>
      <c r="L6935">
        <v>195</v>
      </c>
    </row>
    <row r="6936" spans="1:12" x14ac:dyDescent="0.3">
      <c r="A6936">
        <v>107</v>
      </c>
      <c r="C6936">
        <v>6935</v>
      </c>
      <c r="E6936" s="1" t="b">
        <f t="shared" si="108"/>
        <v>1</v>
      </c>
      <c r="H6936">
        <v>100</v>
      </c>
      <c r="I6936">
        <v>156</v>
      </c>
      <c r="K6936">
        <v>94</v>
      </c>
      <c r="L6936">
        <v>195</v>
      </c>
    </row>
    <row r="6937" spans="1:12" x14ac:dyDescent="0.3">
      <c r="A6937">
        <v>101</v>
      </c>
      <c r="C6937">
        <v>6936</v>
      </c>
      <c r="E6937" s="1" t="b">
        <f t="shared" si="108"/>
        <v>0</v>
      </c>
      <c r="H6937">
        <v>100</v>
      </c>
      <c r="I6937">
        <v>156</v>
      </c>
      <c r="K6937">
        <v>94</v>
      </c>
      <c r="L6937">
        <v>195</v>
      </c>
    </row>
    <row r="6938" spans="1:12" x14ac:dyDescent="0.3">
      <c r="A6938">
        <v>107</v>
      </c>
      <c r="C6938">
        <v>6937</v>
      </c>
      <c r="E6938" s="1" t="b">
        <f t="shared" si="108"/>
        <v>1</v>
      </c>
      <c r="H6938">
        <v>100</v>
      </c>
      <c r="I6938">
        <v>156</v>
      </c>
      <c r="K6938">
        <v>94</v>
      </c>
      <c r="L6938">
        <v>195</v>
      </c>
    </row>
    <row r="6939" spans="1:12" x14ac:dyDescent="0.3">
      <c r="A6939">
        <v>101</v>
      </c>
      <c r="C6939">
        <v>6938</v>
      </c>
      <c r="E6939" s="1" t="b">
        <f t="shared" si="108"/>
        <v>0</v>
      </c>
      <c r="H6939">
        <v>100</v>
      </c>
      <c r="I6939">
        <v>156</v>
      </c>
      <c r="K6939">
        <v>94</v>
      </c>
      <c r="L6939">
        <v>195</v>
      </c>
    </row>
    <row r="6940" spans="1:12" x14ac:dyDescent="0.3">
      <c r="A6940">
        <v>107</v>
      </c>
      <c r="C6940">
        <v>6939</v>
      </c>
      <c r="E6940" s="1" t="b">
        <f t="shared" si="108"/>
        <v>1</v>
      </c>
      <c r="H6940">
        <v>100</v>
      </c>
      <c r="I6940">
        <v>156</v>
      </c>
      <c r="K6940">
        <v>94</v>
      </c>
      <c r="L6940">
        <v>195</v>
      </c>
    </row>
    <row r="6941" spans="1:12" x14ac:dyDescent="0.3">
      <c r="A6941">
        <v>101</v>
      </c>
      <c r="C6941">
        <v>6940</v>
      </c>
      <c r="E6941" s="1" t="b">
        <f t="shared" si="108"/>
        <v>0</v>
      </c>
      <c r="H6941">
        <v>100</v>
      </c>
      <c r="I6941">
        <v>156</v>
      </c>
      <c r="K6941">
        <v>94</v>
      </c>
      <c r="L6941">
        <v>195</v>
      </c>
    </row>
    <row r="6942" spans="1:12" x14ac:dyDescent="0.3">
      <c r="A6942">
        <v>107</v>
      </c>
      <c r="C6942">
        <v>6941</v>
      </c>
      <c r="E6942" s="1" t="b">
        <f t="shared" si="108"/>
        <v>1</v>
      </c>
      <c r="H6942">
        <v>100</v>
      </c>
      <c r="I6942">
        <v>156</v>
      </c>
      <c r="K6942">
        <v>94</v>
      </c>
      <c r="L6942">
        <v>195</v>
      </c>
    </row>
    <row r="6943" spans="1:12" x14ac:dyDescent="0.3">
      <c r="A6943">
        <v>101</v>
      </c>
      <c r="C6943">
        <v>6942</v>
      </c>
      <c r="E6943" s="1" t="b">
        <f t="shared" si="108"/>
        <v>0</v>
      </c>
      <c r="H6943">
        <v>100</v>
      </c>
      <c r="I6943">
        <v>156</v>
      </c>
      <c r="K6943">
        <v>94</v>
      </c>
      <c r="L6943">
        <v>194</v>
      </c>
    </row>
    <row r="6944" spans="1:12" x14ac:dyDescent="0.3">
      <c r="A6944">
        <v>107</v>
      </c>
      <c r="C6944">
        <v>6943</v>
      </c>
      <c r="E6944" s="1" t="b">
        <f t="shared" si="108"/>
        <v>1</v>
      </c>
      <c r="H6944">
        <v>100</v>
      </c>
      <c r="I6944">
        <v>156</v>
      </c>
      <c r="K6944">
        <v>94</v>
      </c>
      <c r="L6944">
        <v>194</v>
      </c>
    </row>
    <row r="6945" spans="1:12" x14ac:dyDescent="0.3">
      <c r="A6945">
        <v>101</v>
      </c>
      <c r="C6945">
        <v>6944</v>
      </c>
      <c r="E6945" s="1" t="b">
        <f t="shared" si="108"/>
        <v>0</v>
      </c>
      <c r="H6945">
        <v>100</v>
      </c>
      <c r="I6945">
        <v>156</v>
      </c>
      <c r="K6945">
        <v>94</v>
      </c>
      <c r="L6945">
        <v>194</v>
      </c>
    </row>
    <row r="6946" spans="1:12" x14ac:dyDescent="0.3">
      <c r="A6946">
        <v>107</v>
      </c>
      <c r="C6946">
        <v>6945</v>
      </c>
      <c r="E6946" s="1" t="b">
        <f t="shared" si="108"/>
        <v>1</v>
      </c>
      <c r="H6946">
        <v>100</v>
      </c>
      <c r="I6946">
        <v>155</v>
      </c>
      <c r="K6946">
        <v>94</v>
      </c>
      <c r="L6946">
        <v>192</v>
      </c>
    </row>
    <row r="6947" spans="1:12" x14ac:dyDescent="0.3">
      <c r="A6947">
        <v>101</v>
      </c>
      <c r="C6947">
        <v>6946</v>
      </c>
      <c r="E6947" s="1" t="b">
        <f t="shared" si="108"/>
        <v>0</v>
      </c>
      <c r="H6947">
        <v>100</v>
      </c>
      <c r="I6947">
        <v>155</v>
      </c>
      <c r="K6947">
        <v>94</v>
      </c>
      <c r="L6947">
        <v>192</v>
      </c>
    </row>
    <row r="6948" spans="1:12" x14ac:dyDescent="0.3">
      <c r="A6948">
        <v>107</v>
      </c>
      <c r="C6948">
        <v>6947</v>
      </c>
      <c r="E6948" s="1" t="b">
        <f t="shared" si="108"/>
        <v>1</v>
      </c>
      <c r="H6948">
        <v>100</v>
      </c>
      <c r="I6948">
        <v>155</v>
      </c>
      <c r="K6948">
        <v>94</v>
      </c>
      <c r="L6948">
        <v>192</v>
      </c>
    </row>
    <row r="6949" spans="1:12" x14ac:dyDescent="0.3">
      <c r="A6949">
        <v>101</v>
      </c>
      <c r="C6949">
        <v>6948</v>
      </c>
      <c r="E6949" s="1" t="b">
        <f t="shared" si="108"/>
        <v>0</v>
      </c>
      <c r="H6949">
        <v>100</v>
      </c>
      <c r="I6949">
        <v>155</v>
      </c>
      <c r="K6949">
        <v>94</v>
      </c>
      <c r="L6949">
        <v>192</v>
      </c>
    </row>
    <row r="6950" spans="1:12" x14ac:dyDescent="0.3">
      <c r="A6950">
        <v>107</v>
      </c>
      <c r="C6950">
        <v>6949</v>
      </c>
      <c r="E6950" s="1" t="b">
        <f t="shared" si="108"/>
        <v>1</v>
      </c>
      <c r="H6950">
        <v>100</v>
      </c>
      <c r="I6950">
        <v>155</v>
      </c>
      <c r="K6950">
        <v>94</v>
      </c>
      <c r="L6950">
        <v>192</v>
      </c>
    </row>
    <row r="6951" spans="1:12" x14ac:dyDescent="0.3">
      <c r="A6951">
        <v>101</v>
      </c>
      <c r="C6951">
        <v>6950</v>
      </c>
      <c r="E6951" s="1" t="b">
        <f t="shared" si="108"/>
        <v>0</v>
      </c>
      <c r="H6951">
        <v>100</v>
      </c>
      <c r="I6951">
        <v>155</v>
      </c>
      <c r="K6951">
        <v>94</v>
      </c>
      <c r="L6951">
        <v>192</v>
      </c>
    </row>
    <row r="6952" spans="1:12" x14ac:dyDescent="0.3">
      <c r="A6952">
        <v>106</v>
      </c>
      <c r="C6952">
        <v>6951</v>
      </c>
      <c r="E6952" s="1" t="b">
        <f t="shared" si="108"/>
        <v>1</v>
      </c>
      <c r="H6952">
        <v>100</v>
      </c>
      <c r="I6952">
        <v>154</v>
      </c>
      <c r="K6952">
        <v>94</v>
      </c>
      <c r="L6952">
        <v>192</v>
      </c>
    </row>
    <row r="6953" spans="1:12" x14ac:dyDescent="0.3">
      <c r="A6953">
        <v>101</v>
      </c>
      <c r="C6953">
        <v>6952</v>
      </c>
      <c r="E6953" s="1" t="b">
        <f t="shared" si="108"/>
        <v>0</v>
      </c>
      <c r="H6953">
        <v>100</v>
      </c>
      <c r="I6953">
        <v>154</v>
      </c>
      <c r="K6953">
        <v>94</v>
      </c>
      <c r="L6953">
        <v>192</v>
      </c>
    </row>
    <row r="6954" spans="1:12" x14ac:dyDescent="0.3">
      <c r="A6954">
        <v>106</v>
      </c>
      <c r="C6954">
        <v>6953</v>
      </c>
      <c r="E6954" s="1" t="b">
        <f t="shared" si="108"/>
        <v>1</v>
      </c>
      <c r="H6954">
        <v>100</v>
      </c>
      <c r="I6954">
        <v>154</v>
      </c>
      <c r="K6954">
        <v>94</v>
      </c>
      <c r="L6954">
        <v>192</v>
      </c>
    </row>
    <row r="6955" spans="1:12" x14ac:dyDescent="0.3">
      <c r="A6955">
        <v>101</v>
      </c>
      <c r="C6955">
        <v>6954</v>
      </c>
      <c r="E6955" s="1" t="b">
        <f t="shared" si="108"/>
        <v>0</v>
      </c>
      <c r="H6955">
        <v>100</v>
      </c>
      <c r="I6955">
        <v>154</v>
      </c>
      <c r="K6955">
        <v>94</v>
      </c>
      <c r="L6955">
        <v>192</v>
      </c>
    </row>
    <row r="6956" spans="1:12" x14ac:dyDescent="0.3">
      <c r="A6956">
        <v>106</v>
      </c>
      <c r="C6956">
        <v>6955</v>
      </c>
      <c r="E6956" s="1" t="b">
        <f t="shared" si="108"/>
        <v>1</v>
      </c>
      <c r="H6956">
        <v>100</v>
      </c>
      <c r="I6956">
        <v>154</v>
      </c>
      <c r="K6956">
        <v>94</v>
      </c>
      <c r="L6956">
        <v>192</v>
      </c>
    </row>
    <row r="6957" spans="1:12" x14ac:dyDescent="0.3">
      <c r="A6957">
        <v>101</v>
      </c>
      <c r="C6957">
        <v>6956</v>
      </c>
      <c r="E6957" s="1" t="b">
        <f t="shared" si="108"/>
        <v>0</v>
      </c>
      <c r="H6957">
        <v>100</v>
      </c>
      <c r="I6957">
        <v>154</v>
      </c>
      <c r="K6957">
        <v>94</v>
      </c>
      <c r="L6957">
        <v>193</v>
      </c>
    </row>
    <row r="6958" spans="1:12" x14ac:dyDescent="0.3">
      <c r="A6958">
        <v>105</v>
      </c>
      <c r="C6958">
        <v>6957</v>
      </c>
      <c r="E6958" s="1" t="b">
        <f t="shared" si="108"/>
        <v>1</v>
      </c>
      <c r="H6958">
        <v>100</v>
      </c>
      <c r="I6958">
        <v>154</v>
      </c>
      <c r="K6958">
        <v>94</v>
      </c>
      <c r="L6958">
        <v>193</v>
      </c>
    </row>
    <row r="6959" spans="1:12" x14ac:dyDescent="0.3">
      <c r="A6959">
        <v>101</v>
      </c>
      <c r="C6959">
        <v>6958</v>
      </c>
      <c r="E6959" s="1" t="b">
        <f t="shared" si="108"/>
        <v>0</v>
      </c>
      <c r="H6959">
        <v>100</v>
      </c>
      <c r="I6959">
        <v>154</v>
      </c>
      <c r="K6959">
        <v>94</v>
      </c>
      <c r="L6959">
        <v>193</v>
      </c>
    </row>
    <row r="6960" spans="1:12" x14ac:dyDescent="0.3">
      <c r="A6960">
        <v>105</v>
      </c>
      <c r="C6960">
        <v>6959</v>
      </c>
      <c r="E6960" s="1" t="b">
        <f t="shared" si="108"/>
        <v>1</v>
      </c>
      <c r="H6960">
        <v>100</v>
      </c>
      <c r="I6960">
        <v>154</v>
      </c>
      <c r="K6960">
        <v>94</v>
      </c>
      <c r="L6960">
        <v>193</v>
      </c>
    </row>
    <row r="6961" spans="1:12" x14ac:dyDescent="0.3">
      <c r="A6961">
        <v>101</v>
      </c>
      <c r="C6961">
        <v>6960</v>
      </c>
      <c r="E6961" s="1" t="b">
        <f t="shared" si="108"/>
        <v>0</v>
      </c>
      <c r="H6961">
        <v>100</v>
      </c>
      <c r="I6961">
        <v>154</v>
      </c>
      <c r="K6961">
        <v>94</v>
      </c>
      <c r="L6961">
        <v>195</v>
      </c>
    </row>
    <row r="6962" spans="1:12" x14ac:dyDescent="0.3">
      <c r="A6962">
        <v>105</v>
      </c>
      <c r="C6962">
        <v>6961</v>
      </c>
      <c r="E6962" s="1" t="b">
        <f t="shared" si="108"/>
        <v>1</v>
      </c>
      <c r="H6962">
        <v>100</v>
      </c>
      <c r="I6962">
        <v>154</v>
      </c>
      <c r="K6962">
        <v>94</v>
      </c>
      <c r="L6962">
        <v>195</v>
      </c>
    </row>
    <row r="6963" spans="1:12" x14ac:dyDescent="0.3">
      <c r="A6963">
        <v>101</v>
      </c>
      <c r="C6963">
        <v>6962</v>
      </c>
      <c r="E6963" s="1" t="b">
        <f t="shared" si="108"/>
        <v>0</v>
      </c>
      <c r="H6963">
        <v>100</v>
      </c>
      <c r="I6963">
        <v>154</v>
      </c>
      <c r="K6963">
        <v>94</v>
      </c>
      <c r="L6963">
        <v>195</v>
      </c>
    </row>
    <row r="6964" spans="1:12" x14ac:dyDescent="0.3">
      <c r="A6964">
        <v>105</v>
      </c>
      <c r="C6964">
        <v>6963</v>
      </c>
      <c r="E6964" s="1" t="b">
        <f t="shared" si="108"/>
        <v>1</v>
      </c>
      <c r="H6964">
        <v>100</v>
      </c>
      <c r="I6964">
        <v>154</v>
      </c>
      <c r="K6964">
        <v>94</v>
      </c>
      <c r="L6964">
        <v>195</v>
      </c>
    </row>
    <row r="6965" spans="1:12" x14ac:dyDescent="0.3">
      <c r="A6965">
        <v>101</v>
      </c>
      <c r="C6965">
        <v>6964</v>
      </c>
      <c r="E6965" s="1" t="b">
        <f t="shared" si="108"/>
        <v>0</v>
      </c>
      <c r="H6965">
        <v>100</v>
      </c>
      <c r="I6965">
        <v>154</v>
      </c>
      <c r="K6965">
        <v>94</v>
      </c>
      <c r="L6965">
        <v>195</v>
      </c>
    </row>
    <row r="6966" spans="1:12" x14ac:dyDescent="0.3">
      <c r="A6966">
        <v>106</v>
      </c>
      <c r="C6966">
        <v>6965</v>
      </c>
      <c r="E6966" s="1" t="b">
        <f t="shared" si="108"/>
        <v>1</v>
      </c>
      <c r="H6966">
        <v>100</v>
      </c>
      <c r="I6966">
        <v>153</v>
      </c>
      <c r="K6966">
        <v>94</v>
      </c>
      <c r="L6966">
        <v>195</v>
      </c>
    </row>
    <row r="6967" spans="1:12" x14ac:dyDescent="0.3">
      <c r="A6967">
        <v>101</v>
      </c>
      <c r="C6967">
        <v>6966</v>
      </c>
      <c r="E6967" s="1" t="b">
        <f t="shared" si="108"/>
        <v>0</v>
      </c>
      <c r="H6967">
        <v>100</v>
      </c>
      <c r="I6967">
        <v>153</v>
      </c>
      <c r="K6967">
        <v>94</v>
      </c>
      <c r="L6967">
        <v>195</v>
      </c>
    </row>
    <row r="6968" spans="1:12" x14ac:dyDescent="0.3">
      <c r="A6968">
        <v>106</v>
      </c>
      <c r="C6968">
        <v>6967</v>
      </c>
      <c r="E6968" s="1" t="b">
        <f t="shared" si="108"/>
        <v>1</v>
      </c>
      <c r="H6968">
        <v>100</v>
      </c>
      <c r="I6968">
        <v>153</v>
      </c>
      <c r="K6968">
        <v>94</v>
      </c>
      <c r="L6968">
        <v>195</v>
      </c>
    </row>
    <row r="6969" spans="1:12" x14ac:dyDescent="0.3">
      <c r="A6969">
        <v>101</v>
      </c>
      <c r="C6969">
        <v>6968</v>
      </c>
      <c r="E6969" s="1" t="b">
        <f t="shared" si="108"/>
        <v>0</v>
      </c>
      <c r="H6969">
        <v>100</v>
      </c>
      <c r="I6969">
        <v>153</v>
      </c>
      <c r="K6969">
        <v>94</v>
      </c>
      <c r="L6969">
        <v>195</v>
      </c>
    </row>
    <row r="6970" spans="1:12" x14ac:dyDescent="0.3">
      <c r="A6970">
        <v>106</v>
      </c>
      <c r="C6970">
        <v>6969</v>
      </c>
      <c r="E6970" s="1" t="b">
        <f t="shared" si="108"/>
        <v>1</v>
      </c>
      <c r="H6970">
        <v>100</v>
      </c>
      <c r="I6970">
        <v>153</v>
      </c>
      <c r="K6970">
        <v>94</v>
      </c>
      <c r="L6970">
        <v>195</v>
      </c>
    </row>
    <row r="6971" spans="1:12" x14ac:dyDescent="0.3">
      <c r="A6971">
        <v>101</v>
      </c>
      <c r="C6971">
        <v>6970</v>
      </c>
      <c r="E6971" s="1" t="b">
        <f t="shared" si="108"/>
        <v>0</v>
      </c>
      <c r="H6971">
        <v>100</v>
      </c>
      <c r="I6971">
        <v>153</v>
      </c>
      <c r="K6971">
        <v>94</v>
      </c>
      <c r="L6971">
        <v>195</v>
      </c>
    </row>
    <row r="6972" spans="1:12" x14ac:dyDescent="0.3">
      <c r="A6972">
        <v>106</v>
      </c>
      <c r="C6972">
        <v>6971</v>
      </c>
      <c r="E6972" s="1" t="b">
        <f t="shared" si="108"/>
        <v>1</v>
      </c>
      <c r="H6972">
        <v>100</v>
      </c>
      <c r="I6972">
        <v>153</v>
      </c>
      <c r="K6972">
        <v>94</v>
      </c>
      <c r="L6972">
        <v>193</v>
      </c>
    </row>
    <row r="6973" spans="1:12" x14ac:dyDescent="0.3">
      <c r="A6973">
        <v>101</v>
      </c>
      <c r="C6973">
        <v>6972</v>
      </c>
      <c r="E6973" s="1" t="b">
        <f t="shared" si="108"/>
        <v>0</v>
      </c>
      <c r="H6973">
        <v>100</v>
      </c>
      <c r="I6973">
        <v>153</v>
      </c>
      <c r="K6973">
        <v>94</v>
      </c>
      <c r="L6973">
        <v>193</v>
      </c>
    </row>
    <row r="6974" spans="1:12" x14ac:dyDescent="0.3">
      <c r="A6974">
        <v>106</v>
      </c>
      <c r="C6974">
        <v>6973</v>
      </c>
      <c r="E6974" s="1" t="b">
        <f t="shared" si="108"/>
        <v>1</v>
      </c>
      <c r="H6974">
        <v>100</v>
      </c>
      <c r="I6974">
        <v>153</v>
      </c>
      <c r="K6974">
        <v>94</v>
      </c>
      <c r="L6974">
        <v>193</v>
      </c>
    </row>
    <row r="6975" spans="1:12" x14ac:dyDescent="0.3">
      <c r="A6975">
        <v>101</v>
      </c>
      <c r="C6975">
        <v>6974</v>
      </c>
      <c r="E6975" s="1" t="b">
        <f t="shared" si="108"/>
        <v>0</v>
      </c>
      <c r="H6975">
        <v>100</v>
      </c>
      <c r="I6975">
        <v>153</v>
      </c>
      <c r="K6975">
        <v>94</v>
      </c>
      <c r="L6975">
        <v>193</v>
      </c>
    </row>
    <row r="6976" spans="1:12" x14ac:dyDescent="0.3">
      <c r="A6976">
        <v>106</v>
      </c>
      <c r="C6976">
        <v>6975</v>
      </c>
      <c r="E6976" s="1" t="b">
        <f t="shared" si="108"/>
        <v>1</v>
      </c>
      <c r="H6976">
        <v>100</v>
      </c>
      <c r="I6976">
        <v>153</v>
      </c>
      <c r="K6976">
        <v>94</v>
      </c>
      <c r="L6976">
        <v>193</v>
      </c>
    </row>
    <row r="6977" spans="1:12" x14ac:dyDescent="0.3">
      <c r="A6977">
        <v>101</v>
      </c>
      <c r="C6977">
        <v>6976</v>
      </c>
      <c r="E6977" s="1" t="b">
        <f t="shared" si="108"/>
        <v>0</v>
      </c>
      <c r="H6977">
        <v>100</v>
      </c>
      <c r="I6977">
        <v>153</v>
      </c>
      <c r="K6977">
        <v>94</v>
      </c>
      <c r="L6977">
        <v>193</v>
      </c>
    </row>
    <row r="6978" spans="1:12" x14ac:dyDescent="0.3">
      <c r="A6978">
        <v>106</v>
      </c>
      <c r="C6978">
        <v>6977</v>
      </c>
      <c r="E6978" s="1" t="b">
        <f t="shared" ref="E6978:E7041" si="109">ISEVEN(ROW(A6978))</f>
        <v>1</v>
      </c>
      <c r="H6978">
        <v>100</v>
      </c>
      <c r="I6978">
        <v>153</v>
      </c>
      <c r="K6978">
        <v>94</v>
      </c>
      <c r="L6978">
        <v>191</v>
      </c>
    </row>
    <row r="6979" spans="1:12" x14ac:dyDescent="0.3">
      <c r="A6979">
        <v>101</v>
      </c>
      <c r="C6979">
        <v>6978</v>
      </c>
      <c r="E6979" s="1" t="b">
        <f t="shared" si="109"/>
        <v>0</v>
      </c>
      <c r="H6979">
        <v>100</v>
      </c>
      <c r="I6979">
        <v>153</v>
      </c>
      <c r="K6979">
        <v>94</v>
      </c>
      <c r="L6979">
        <v>191</v>
      </c>
    </row>
    <row r="6980" spans="1:12" x14ac:dyDescent="0.3">
      <c r="A6980">
        <v>106</v>
      </c>
      <c r="C6980">
        <v>6979</v>
      </c>
      <c r="E6980" s="1" t="b">
        <f t="shared" si="109"/>
        <v>1</v>
      </c>
      <c r="H6980">
        <v>100</v>
      </c>
      <c r="I6980">
        <v>153</v>
      </c>
      <c r="K6980">
        <v>94</v>
      </c>
      <c r="L6980">
        <v>191</v>
      </c>
    </row>
    <row r="6981" spans="1:12" x14ac:dyDescent="0.3">
      <c r="A6981">
        <v>101</v>
      </c>
      <c r="C6981">
        <v>6980</v>
      </c>
      <c r="E6981" s="1" t="b">
        <f t="shared" si="109"/>
        <v>0</v>
      </c>
      <c r="H6981">
        <v>100</v>
      </c>
      <c r="I6981">
        <v>153</v>
      </c>
      <c r="K6981">
        <v>94</v>
      </c>
      <c r="L6981">
        <v>191</v>
      </c>
    </row>
    <row r="6982" spans="1:12" x14ac:dyDescent="0.3">
      <c r="A6982">
        <v>106</v>
      </c>
      <c r="C6982">
        <v>6981</v>
      </c>
      <c r="E6982" s="1" t="b">
        <f t="shared" si="109"/>
        <v>1</v>
      </c>
      <c r="H6982">
        <v>100</v>
      </c>
      <c r="I6982">
        <v>153</v>
      </c>
      <c r="K6982">
        <v>94</v>
      </c>
      <c r="L6982">
        <v>188</v>
      </c>
    </row>
    <row r="6983" spans="1:12" x14ac:dyDescent="0.3">
      <c r="A6983">
        <v>101</v>
      </c>
      <c r="C6983">
        <v>6982</v>
      </c>
      <c r="E6983" s="1" t="b">
        <f t="shared" si="109"/>
        <v>0</v>
      </c>
      <c r="H6983">
        <v>100</v>
      </c>
      <c r="I6983">
        <v>153</v>
      </c>
      <c r="K6983">
        <v>94</v>
      </c>
      <c r="L6983">
        <v>188</v>
      </c>
    </row>
    <row r="6984" spans="1:12" x14ac:dyDescent="0.3">
      <c r="A6984">
        <v>106</v>
      </c>
      <c r="C6984">
        <v>6983</v>
      </c>
      <c r="E6984" s="1" t="b">
        <f t="shared" si="109"/>
        <v>1</v>
      </c>
      <c r="H6984">
        <v>100</v>
      </c>
      <c r="I6984">
        <v>153</v>
      </c>
      <c r="K6984">
        <v>94</v>
      </c>
      <c r="L6984">
        <v>188</v>
      </c>
    </row>
    <row r="6985" spans="1:12" x14ac:dyDescent="0.3">
      <c r="A6985">
        <v>101</v>
      </c>
      <c r="C6985">
        <v>6984</v>
      </c>
      <c r="E6985" s="1" t="b">
        <f t="shared" si="109"/>
        <v>0</v>
      </c>
      <c r="H6985">
        <v>100</v>
      </c>
      <c r="I6985">
        <v>153</v>
      </c>
      <c r="K6985">
        <v>94</v>
      </c>
      <c r="L6985">
        <v>188</v>
      </c>
    </row>
    <row r="6986" spans="1:12" x14ac:dyDescent="0.3">
      <c r="A6986">
        <v>105</v>
      </c>
      <c r="C6986">
        <v>6985</v>
      </c>
      <c r="E6986" s="1" t="b">
        <f t="shared" si="109"/>
        <v>1</v>
      </c>
      <c r="H6986">
        <v>100</v>
      </c>
      <c r="I6986">
        <v>153</v>
      </c>
      <c r="K6986">
        <v>94</v>
      </c>
      <c r="L6986">
        <v>188</v>
      </c>
    </row>
    <row r="6987" spans="1:12" x14ac:dyDescent="0.3">
      <c r="A6987">
        <v>101</v>
      </c>
      <c r="C6987">
        <v>6986</v>
      </c>
      <c r="E6987" s="1" t="b">
        <f t="shared" si="109"/>
        <v>0</v>
      </c>
      <c r="H6987">
        <v>100</v>
      </c>
      <c r="I6987">
        <v>153</v>
      </c>
      <c r="K6987">
        <v>94</v>
      </c>
      <c r="L6987">
        <v>188</v>
      </c>
    </row>
    <row r="6988" spans="1:12" x14ac:dyDescent="0.3">
      <c r="A6988">
        <v>105</v>
      </c>
      <c r="C6988">
        <v>6987</v>
      </c>
      <c r="E6988" s="1" t="b">
        <f t="shared" si="109"/>
        <v>1</v>
      </c>
      <c r="H6988">
        <v>100</v>
      </c>
      <c r="I6988">
        <v>153</v>
      </c>
      <c r="K6988">
        <v>94</v>
      </c>
      <c r="L6988">
        <v>188</v>
      </c>
    </row>
    <row r="6989" spans="1:12" x14ac:dyDescent="0.3">
      <c r="A6989">
        <v>101</v>
      </c>
      <c r="C6989">
        <v>6988</v>
      </c>
      <c r="E6989" s="1" t="b">
        <f t="shared" si="109"/>
        <v>0</v>
      </c>
      <c r="H6989">
        <v>100</v>
      </c>
      <c r="I6989">
        <v>153</v>
      </c>
      <c r="K6989">
        <v>94</v>
      </c>
      <c r="L6989">
        <v>188</v>
      </c>
    </row>
    <row r="6990" spans="1:12" x14ac:dyDescent="0.3">
      <c r="A6990">
        <v>105</v>
      </c>
      <c r="C6990">
        <v>6989</v>
      </c>
      <c r="E6990" s="1" t="b">
        <f t="shared" si="109"/>
        <v>1</v>
      </c>
      <c r="H6990">
        <v>100</v>
      </c>
      <c r="I6990">
        <v>153</v>
      </c>
      <c r="K6990">
        <v>94</v>
      </c>
      <c r="L6990">
        <v>188</v>
      </c>
    </row>
    <row r="6991" spans="1:12" x14ac:dyDescent="0.3">
      <c r="A6991">
        <v>101</v>
      </c>
      <c r="C6991">
        <v>6990</v>
      </c>
      <c r="E6991" s="1" t="b">
        <f t="shared" si="109"/>
        <v>0</v>
      </c>
      <c r="H6991">
        <v>100</v>
      </c>
      <c r="I6991">
        <v>153</v>
      </c>
      <c r="K6991">
        <v>94</v>
      </c>
      <c r="L6991">
        <v>188</v>
      </c>
    </row>
    <row r="6992" spans="1:12" x14ac:dyDescent="0.3">
      <c r="A6992">
        <v>105</v>
      </c>
      <c r="C6992">
        <v>6991</v>
      </c>
      <c r="E6992" s="1" t="b">
        <f t="shared" si="109"/>
        <v>1</v>
      </c>
      <c r="H6992">
        <v>100</v>
      </c>
      <c r="I6992">
        <v>153</v>
      </c>
      <c r="K6992">
        <v>94</v>
      </c>
      <c r="L6992">
        <v>188</v>
      </c>
    </row>
    <row r="6993" spans="1:12" x14ac:dyDescent="0.3">
      <c r="A6993">
        <v>101</v>
      </c>
      <c r="C6993">
        <v>6992</v>
      </c>
      <c r="E6993" s="1" t="b">
        <f t="shared" si="109"/>
        <v>0</v>
      </c>
      <c r="H6993">
        <v>100</v>
      </c>
      <c r="I6993">
        <v>153</v>
      </c>
      <c r="K6993">
        <v>94</v>
      </c>
      <c r="L6993">
        <v>189</v>
      </c>
    </row>
    <row r="6994" spans="1:12" x14ac:dyDescent="0.3">
      <c r="A6994">
        <v>105</v>
      </c>
      <c r="C6994">
        <v>6993</v>
      </c>
      <c r="E6994" s="1" t="b">
        <f t="shared" si="109"/>
        <v>1</v>
      </c>
      <c r="H6994">
        <v>100</v>
      </c>
      <c r="I6994">
        <v>153</v>
      </c>
      <c r="K6994">
        <v>95</v>
      </c>
      <c r="L6994">
        <v>189</v>
      </c>
    </row>
    <row r="6995" spans="1:12" x14ac:dyDescent="0.3">
      <c r="A6995">
        <v>101</v>
      </c>
      <c r="C6995">
        <v>6994</v>
      </c>
      <c r="E6995" s="1" t="b">
        <f t="shared" si="109"/>
        <v>0</v>
      </c>
      <c r="H6995">
        <v>100</v>
      </c>
      <c r="I6995">
        <v>153</v>
      </c>
      <c r="K6995">
        <v>95</v>
      </c>
      <c r="L6995">
        <v>189</v>
      </c>
    </row>
    <row r="6996" spans="1:12" x14ac:dyDescent="0.3">
      <c r="A6996">
        <v>105</v>
      </c>
      <c r="C6996">
        <v>6995</v>
      </c>
      <c r="E6996" s="1" t="b">
        <f t="shared" si="109"/>
        <v>1</v>
      </c>
      <c r="H6996">
        <v>100</v>
      </c>
      <c r="I6996">
        <v>153</v>
      </c>
      <c r="K6996">
        <v>95</v>
      </c>
      <c r="L6996">
        <v>189</v>
      </c>
    </row>
    <row r="6997" spans="1:12" x14ac:dyDescent="0.3">
      <c r="A6997">
        <v>101</v>
      </c>
      <c r="C6997">
        <v>6996</v>
      </c>
      <c r="E6997" s="1" t="b">
        <f t="shared" si="109"/>
        <v>0</v>
      </c>
      <c r="H6997">
        <v>100</v>
      </c>
      <c r="I6997">
        <v>151</v>
      </c>
      <c r="K6997">
        <v>95</v>
      </c>
      <c r="L6997">
        <v>189</v>
      </c>
    </row>
    <row r="6998" spans="1:12" x14ac:dyDescent="0.3">
      <c r="A6998">
        <v>105</v>
      </c>
      <c r="C6998">
        <v>6997</v>
      </c>
      <c r="E6998" s="1" t="b">
        <f t="shared" si="109"/>
        <v>1</v>
      </c>
      <c r="H6998">
        <v>100</v>
      </c>
      <c r="I6998">
        <v>151</v>
      </c>
      <c r="K6998">
        <v>95</v>
      </c>
      <c r="L6998">
        <v>189</v>
      </c>
    </row>
    <row r="6999" spans="1:12" x14ac:dyDescent="0.3">
      <c r="A6999">
        <v>101</v>
      </c>
      <c r="C6999">
        <v>6998</v>
      </c>
      <c r="E6999" s="1" t="b">
        <f t="shared" si="109"/>
        <v>0</v>
      </c>
      <c r="H6999">
        <v>100</v>
      </c>
      <c r="I6999">
        <v>151</v>
      </c>
      <c r="K6999">
        <v>95</v>
      </c>
      <c r="L6999">
        <v>189</v>
      </c>
    </row>
    <row r="7000" spans="1:12" x14ac:dyDescent="0.3">
      <c r="A7000">
        <v>105</v>
      </c>
      <c r="C7000">
        <v>6999</v>
      </c>
      <c r="E7000" s="1" t="b">
        <f t="shared" si="109"/>
        <v>1</v>
      </c>
      <c r="H7000">
        <v>100</v>
      </c>
      <c r="I7000">
        <v>151</v>
      </c>
      <c r="K7000">
        <v>95</v>
      </c>
      <c r="L7000">
        <v>189</v>
      </c>
    </row>
    <row r="7001" spans="1:12" x14ac:dyDescent="0.3">
      <c r="A7001">
        <v>101</v>
      </c>
      <c r="C7001">
        <v>7000</v>
      </c>
      <c r="E7001" s="1" t="b">
        <f t="shared" si="109"/>
        <v>0</v>
      </c>
      <c r="H7001">
        <v>100</v>
      </c>
      <c r="I7001">
        <v>151</v>
      </c>
      <c r="K7001">
        <v>95</v>
      </c>
      <c r="L7001">
        <v>189</v>
      </c>
    </row>
    <row r="7002" spans="1:12" x14ac:dyDescent="0.3">
      <c r="A7002">
        <v>105</v>
      </c>
      <c r="C7002">
        <v>7001</v>
      </c>
      <c r="E7002" s="1" t="b">
        <f t="shared" si="109"/>
        <v>1</v>
      </c>
      <c r="H7002">
        <v>100</v>
      </c>
      <c r="I7002">
        <v>151</v>
      </c>
      <c r="K7002">
        <v>95</v>
      </c>
      <c r="L7002">
        <v>189</v>
      </c>
    </row>
    <row r="7003" spans="1:12" x14ac:dyDescent="0.3">
      <c r="A7003">
        <v>101</v>
      </c>
      <c r="C7003">
        <v>7002</v>
      </c>
      <c r="E7003" s="1" t="b">
        <f t="shared" si="109"/>
        <v>0</v>
      </c>
      <c r="H7003">
        <v>100</v>
      </c>
      <c r="I7003">
        <v>150</v>
      </c>
      <c r="K7003">
        <v>95</v>
      </c>
      <c r="L7003">
        <v>189</v>
      </c>
    </row>
    <row r="7004" spans="1:12" x14ac:dyDescent="0.3">
      <c r="A7004">
        <v>105</v>
      </c>
      <c r="C7004">
        <v>7003</v>
      </c>
      <c r="E7004" s="1" t="b">
        <f t="shared" si="109"/>
        <v>1</v>
      </c>
      <c r="H7004">
        <v>100</v>
      </c>
      <c r="I7004">
        <v>150</v>
      </c>
      <c r="K7004">
        <v>95</v>
      </c>
      <c r="L7004">
        <v>189</v>
      </c>
    </row>
    <row r="7005" spans="1:12" x14ac:dyDescent="0.3">
      <c r="A7005">
        <v>101</v>
      </c>
      <c r="C7005">
        <v>7004</v>
      </c>
      <c r="E7005" s="1" t="b">
        <f t="shared" si="109"/>
        <v>0</v>
      </c>
      <c r="H7005">
        <v>100</v>
      </c>
      <c r="I7005">
        <v>150</v>
      </c>
      <c r="K7005">
        <v>95</v>
      </c>
      <c r="L7005">
        <v>189</v>
      </c>
    </row>
    <row r="7006" spans="1:12" x14ac:dyDescent="0.3">
      <c r="A7006">
        <v>104</v>
      </c>
      <c r="C7006">
        <v>7005</v>
      </c>
      <c r="E7006" s="1" t="b">
        <f t="shared" si="109"/>
        <v>1</v>
      </c>
      <c r="H7006">
        <v>100</v>
      </c>
      <c r="I7006">
        <v>150</v>
      </c>
      <c r="K7006">
        <v>95</v>
      </c>
      <c r="L7006">
        <v>189</v>
      </c>
    </row>
    <row r="7007" spans="1:12" x14ac:dyDescent="0.3">
      <c r="A7007">
        <v>101</v>
      </c>
      <c r="C7007">
        <v>7006</v>
      </c>
      <c r="E7007" s="1" t="b">
        <f t="shared" si="109"/>
        <v>0</v>
      </c>
      <c r="H7007">
        <v>100</v>
      </c>
      <c r="I7007">
        <v>150</v>
      </c>
      <c r="K7007">
        <v>95</v>
      </c>
      <c r="L7007">
        <v>189</v>
      </c>
    </row>
    <row r="7008" spans="1:12" x14ac:dyDescent="0.3">
      <c r="A7008">
        <v>104</v>
      </c>
      <c r="C7008">
        <v>7007</v>
      </c>
      <c r="E7008" s="1" t="b">
        <f t="shared" si="109"/>
        <v>1</v>
      </c>
      <c r="H7008">
        <v>100</v>
      </c>
      <c r="I7008">
        <v>150</v>
      </c>
      <c r="K7008">
        <v>95</v>
      </c>
      <c r="L7008">
        <v>189</v>
      </c>
    </row>
    <row r="7009" spans="1:12" x14ac:dyDescent="0.3">
      <c r="A7009">
        <v>101</v>
      </c>
      <c r="C7009">
        <v>7008</v>
      </c>
      <c r="E7009" s="1" t="b">
        <f t="shared" si="109"/>
        <v>0</v>
      </c>
      <c r="H7009">
        <v>100</v>
      </c>
      <c r="I7009">
        <v>150</v>
      </c>
      <c r="K7009">
        <v>95</v>
      </c>
      <c r="L7009">
        <v>189</v>
      </c>
    </row>
    <row r="7010" spans="1:12" x14ac:dyDescent="0.3">
      <c r="A7010">
        <v>104</v>
      </c>
      <c r="C7010">
        <v>7009</v>
      </c>
      <c r="E7010" s="1" t="b">
        <f t="shared" si="109"/>
        <v>1</v>
      </c>
      <c r="H7010">
        <v>100</v>
      </c>
      <c r="I7010">
        <v>150</v>
      </c>
      <c r="K7010">
        <v>95</v>
      </c>
      <c r="L7010">
        <v>188</v>
      </c>
    </row>
    <row r="7011" spans="1:12" x14ac:dyDescent="0.3">
      <c r="A7011">
        <v>101</v>
      </c>
      <c r="C7011">
        <v>7010</v>
      </c>
      <c r="E7011" s="1" t="b">
        <f t="shared" si="109"/>
        <v>0</v>
      </c>
      <c r="H7011">
        <v>100</v>
      </c>
      <c r="I7011">
        <v>150</v>
      </c>
      <c r="K7011">
        <v>95</v>
      </c>
      <c r="L7011">
        <v>188</v>
      </c>
    </row>
    <row r="7012" spans="1:12" x14ac:dyDescent="0.3">
      <c r="A7012">
        <v>104</v>
      </c>
      <c r="C7012">
        <v>7011</v>
      </c>
      <c r="E7012" s="1" t="b">
        <f t="shared" si="109"/>
        <v>1</v>
      </c>
      <c r="H7012">
        <v>100</v>
      </c>
      <c r="I7012">
        <v>150</v>
      </c>
      <c r="K7012">
        <v>95</v>
      </c>
      <c r="L7012">
        <v>188</v>
      </c>
    </row>
    <row r="7013" spans="1:12" x14ac:dyDescent="0.3">
      <c r="A7013">
        <v>101</v>
      </c>
      <c r="C7013">
        <v>7012</v>
      </c>
      <c r="E7013" s="1" t="b">
        <f t="shared" si="109"/>
        <v>0</v>
      </c>
      <c r="H7013">
        <v>100</v>
      </c>
      <c r="I7013">
        <v>150</v>
      </c>
      <c r="K7013">
        <v>95</v>
      </c>
      <c r="L7013">
        <v>188</v>
      </c>
    </row>
    <row r="7014" spans="1:12" x14ac:dyDescent="0.3">
      <c r="A7014">
        <v>104</v>
      </c>
      <c r="C7014">
        <v>7013</v>
      </c>
      <c r="E7014" s="1" t="b">
        <f t="shared" si="109"/>
        <v>1</v>
      </c>
      <c r="H7014">
        <v>100</v>
      </c>
      <c r="I7014">
        <v>150</v>
      </c>
      <c r="K7014">
        <v>95</v>
      </c>
      <c r="L7014">
        <v>188</v>
      </c>
    </row>
    <row r="7015" spans="1:12" x14ac:dyDescent="0.3">
      <c r="A7015">
        <v>101</v>
      </c>
      <c r="C7015">
        <v>7014</v>
      </c>
      <c r="E7015" s="1" t="b">
        <f t="shared" si="109"/>
        <v>0</v>
      </c>
      <c r="H7015">
        <v>100</v>
      </c>
      <c r="I7015">
        <v>150</v>
      </c>
      <c r="K7015">
        <v>95</v>
      </c>
      <c r="L7015">
        <v>188</v>
      </c>
    </row>
    <row r="7016" spans="1:12" x14ac:dyDescent="0.3">
      <c r="A7016">
        <v>104</v>
      </c>
      <c r="C7016">
        <v>7015</v>
      </c>
      <c r="E7016" s="1" t="b">
        <f t="shared" si="109"/>
        <v>1</v>
      </c>
      <c r="H7016">
        <v>100</v>
      </c>
      <c r="I7016">
        <v>150</v>
      </c>
      <c r="K7016">
        <v>95</v>
      </c>
      <c r="L7016">
        <v>188</v>
      </c>
    </row>
    <row r="7017" spans="1:12" x14ac:dyDescent="0.3">
      <c r="A7017">
        <v>101</v>
      </c>
      <c r="C7017">
        <v>7016</v>
      </c>
      <c r="E7017" s="1" t="b">
        <f t="shared" si="109"/>
        <v>0</v>
      </c>
      <c r="H7017">
        <v>100</v>
      </c>
      <c r="I7017">
        <v>150</v>
      </c>
      <c r="K7017">
        <v>95</v>
      </c>
      <c r="L7017">
        <v>188</v>
      </c>
    </row>
    <row r="7018" spans="1:12" x14ac:dyDescent="0.3">
      <c r="A7018">
        <v>104</v>
      </c>
      <c r="C7018">
        <v>7017</v>
      </c>
      <c r="E7018" s="1" t="b">
        <f t="shared" si="109"/>
        <v>1</v>
      </c>
      <c r="H7018">
        <v>100</v>
      </c>
      <c r="I7018">
        <v>150</v>
      </c>
      <c r="K7018">
        <v>95</v>
      </c>
      <c r="L7018">
        <v>188</v>
      </c>
    </row>
    <row r="7019" spans="1:12" x14ac:dyDescent="0.3">
      <c r="A7019">
        <v>101</v>
      </c>
      <c r="C7019">
        <v>7018</v>
      </c>
      <c r="E7019" s="1" t="b">
        <f t="shared" si="109"/>
        <v>0</v>
      </c>
      <c r="H7019">
        <v>100</v>
      </c>
      <c r="I7019">
        <v>150</v>
      </c>
      <c r="K7019">
        <v>95</v>
      </c>
      <c r="L7019">
        <v>188</v>
      </c>
    </row>
    <row r="7020" spans="1:12" x14ac:dyDescent="0.3">
      <c r="A7020">
        <v>104</v>
      </c>
      <c r="C7020">
        <v>7019</v>
      </c>
      <c r="E7020" s="1" t="b">
        <f t="shared" si="109"/>
        <v>1</v>
      </c>
      <c r="H7020">
        <v>100</v>
      </c>
      <c r="I7020">
        <v>150</v>
      </c>
      <c r="K7020">
        <v>95</v>
      </c>
      <c r="L7020">
        <v>188</v>
      </c>
    </row>
    <row r="7021" spans="1:12" x14ac:dyDescent="0.3">
      <c r="A7021">
        <v>101</v>
      </c>
      <c r="C7021">
        <v>7020</v>
      </c>
      <c r="E7021" s="1" t="b">
        <f t="shared" si="109"/>
        <v>0</v>
      </c>
      <c r="H7021">
        <v>100</v>
      </c>
      <c r="I7021">
        <v>150</v>
      </c>
      <c r="K7021">
        <v>95</v>
      </c>
      <c r="L7021">
        <v>187</v>
      </c>
    </row>
    <row r="7022" spans="1:12" x14ac:dyDescent="0.3">
      <c r="A7022">
        <v>104</v>
      </c>
      <c r="C7022">
        <v>7021</v>
      </c>
      <c r="E7022" s="1" t="b">
        <f t="shared" si="109"/>
        <v>1</v>
      </c>
      <c r="H7022">
        <v>100</v>
      </c>
      <c r="I7022">
        <v>150</v>
      </c>
      <c r="K7022">
        <v>95</v>
      </c>
      <c r="L7022">
        <v>187</v>
      </c>
    </row>
    <row r="7023" spans="1:12" x14ac:dyDescent="0.3">
      <c r="A7023">
        <v>101</v>
      </c>
      <c r="C7023">
        <v>7022</v>
      </c>
      <c r="E7023" s="1" t="b">
        <f t="shared" si="109"/>
        <v>0</v>
      </c>
      <c r="H7023">
        <v>100</v>
      </c>
      <c r="I7023">
        <v>150</v>
      </c>
      <c r="K7023">
        <v>95</v>
      </c>
      <c r="L7023">
        <v>187</v>
      </c>
    </row>
    <row r="7024" spans="1:12" x14ac:dyDescent="0.3">
      <c r="A7024">
        <v>104</v>
      </c>
      <c r="C7024">
        <v>7023</v>
      </c>
      <c r="E7024" s="1" t="b">
        <f t="shared" si="109"/>
        <v>1</v>
      </c>
      <c r="H7024">
        <v>100</v>
      </c>
      <c r="I7024">
        <v>149</v>
      </c>
      <c r="K7024">
        <v>95</v>
      </c>
      <c r="L7024">
        <v>187</v>
      </c>
    </row>
    <row r="7025" spans="1:12" x14ac:dyDescent="0.3">
      <c r="A7025">
        <v>101</v>
      </c>
      <c r="C7025">
        <v>7024</v>
      </c>
      <c r="E7025" s="1" t="b">
        <f t="shared" si="109"/>
        <v>0</v>
      </c>
      <c r="H7025">
        <v>100</v>
      </c>
      <c r="I7025">
        <v>149</v>
      </c>
      <c r="K7025">
        <v>95</v>
      </c>
      <c r="L7025">
        <v>187</v>
      </c>
    </row>
    <row r="7026" spans="1:12" x14ac:dyDescent="0.3">
      <c r="A7026">
        <v>103</v>
      </c>
      <c r="C7026">
        <v>7025</v>
      </c>
      <c r="E7026" s="1" t="b">
        <f t="shared" si="109"/>
        <v>1</v>
      </c>
      <c r="H7026">
        <v>100</v>
      </c>
      <c r="I7026">
        <v>149</v>
      </c>
      <c r="K7026">
        <v>95</v>
      </c>
      <c r="L7026">
        <v>187</v>
      </c>
    </row>
    <row r="7027" spans="1:12" x14ac:dyDescent="0.3">
      <c r="A7027">
        <v>101</v>
      </c>
      <c r="C7027">
        <v>7026</v>
      </c>
      <c r="E7027" s="1" t="b">
        <f t="shared" si="109"/>
        <v>0</v>
      </c>
      <c r="H7027">
        <v>100</v>
      </c>
      <c r="I7027">
        <v>148</v>
      </c>
      <c r="K7027">
        <v>95</v>
      </c>
      <c r="L7027">
        <v>187</v>
      </c>
    </row>
    <row r="7028" spans="1:12" x14ac:dyDescent="0.3">
      <c r="A7028">
        <v>103</v>
      </c>
      <c r="C7028">
        <v>7027</v>
      </c>
      <c r="E7028" s="1" t="b">
        <f t="shared" si="109"/>
        <v>1</v>
      </c>
      <c r="H7028">
        <v>100</v>
      </c>
      <c r="I7028">
        <v>148</v>
      </c>
      <c r="K7028">
        <v>95</v>
      </c>
      <c r="L7028">
        <v>187</v>
      </c>
    </row>
    <row r="7029" spans="1:12" x14ac:dyDescent="0.3">
      <c r="A7029">
        <v>101</v>
      </c>
      <c r="C7029">
        <v>7028</v>
      </c>
      <c r="E7029" s="1" t="b">
        <f t="shared" si="109"/>
        <v>0</v>
      </c>
      <c r="H7029">
        <v>100</v>
      </c>
      <c r="I7029">
        <v>148</v>
      </c>
      <c r="K7029">
        <v>95</v>
      </c>
      <c r="L7029">
        <v>187</v>
      </c>
    </row>
    <row r="7030" spans="1:12" x14ac:dyDescent="0.3">
      <c r="A7030">
        <v>103</v>
      </c>
      <c r="C7030">
        <v>7029</v>
      </c>
      <c r="E7030" s="1" t="b">
        <f t="shared" si="109"/>
        <v>1</v>
      </c>
      <c r="H7030">
        <v>100</v>
      </c>
      <c r="I7030">
        <v>148</v>
      </c>
      <c r="K7030">
        <v>95</v>
      </c>
      <c r="L7030">
        <v>187</v>
      </c>
    </row>
    <row r="7031" spans="1:12" x14ac:dyDescent="0.3">
      <c r="A7031">
        <v>101</v>
      </c>
      <c r="C7031">
        <v>7030</v>
      </c>
      <c r="E7031" s="1" t="b">
        <f t="shared" si="109"/>
        <v>0</v>
      </c>
      <c r="H7031">
        <v>100</v>
      </c>
      <c r="I7031">
        <v>148</v>
      </c>
      <c r="K7031">
        <v>95</v>
      </c>
      <c r="L7031">
        <v>187</v>
      </c>
    </row>
    <row r="7032" spans="1:12" x14ac:dyDescent="0.3">
      <c r="A7032">
        <v>103</v>
      </c>
      <c r="C7032">
        <v>7031</v>
      </c>
      <c r="E7032" s="1" t="b">
        <f t="shared" si="109"/>
        <v>1</v>
      </c>
      <c r="H7032">
        <v>100</v>
      </c>
      <c r="I7032">
        <v>148</v>
      </c>
      <c r="K7032">
        <v>95</v>
      </c>
      <c r="L7032">
        <v>187</v>
      </c>
    </row>
    <row r="7033" spans="1:12" x14ac:dyDescent="0.3">
      <c r="A7033">
        <v>101</v>
      </c>
      <c r="C7033">
        <v>7032</v>
      </c>
      <c r="E7033" s="1" t="b">
        <f t="shared" si="109"/>
        <v>0</v>
      </c>
      <c r="H7033">
        <v>100</v>
      </c>
      <c r="I7033">
        <v>148</v>
      </c>
      <c r="K7033">
        <v>95</v>
      </c>
      <c r="L7033">
        <v>187</v>
      </c>
    </row>
    <row r="7034" spans="1:12" x14ac:dyDescent="0.3">
      <c r="A7034">
        <v>103</v>
      </c>
      <c r="C7034">
        <v>7033</v>
      </c>
      <c r="E7034" s="1" t="b">
        <f t="shared" si="109"/>
        <v>1</v>
      </c>
      <c r="H7034">
        <v>100</v>
      </c>
      <c r="I7034">
        <v>148</v>
      </c>
      <c r="K7034">
        <v>95</v>
      </c>
      <c r="L7034">
        <v>187</v>
      </c>
    </row>
    <row r="7035" spans="1:12" x14ac:dyDescent="0.3">
      <c r="A7035">
        <v>101</v>
      </c>
      <c r="C7035">
        <v>7034</v>
      </c>
      <c r="E7035" s="1" t="b">
        <f t="shared" si="109"/>
        <v>0</v>
      </c>
      <c r="H7035">
        <v>100</v>
      </c>
      <c r="I7035">
        <v>148</v>
      </c>
      <c r="K7035">
        <v>95</v>
      </c>
      <c r="L7035">
        <v>187</v>
      </c>
    </row>
    <row r="7036" spans="1:12" x14ac:dyDescent="0.3">
      <c r="A7036">
        <v>103</v>
      </c>
      <c r="C7036">
        <v>7035</v>
      </c>
      <c r="E7036" s="1" t="b">
        <f t="shared" si="109"/>
        <v>1</v>
      </c>
      <c r="H7036">
        <v>100</v>
      </c>
      <c r="I7036">
        <v>148</v>
      </c>
      <c r="K7036">
        <v>95</v>
      </c>
      <c r="L7036">
        <v>187</v>
      </c>
    </row>
    <row r="7037" spans="1:12" x14ac:dyDescent="0.3">
      <c r="A7037">
        <v>101</v>
      </c>
      <c r="C7037">
        <v>7036</v>
      </c>
      <c r="E7037" s="1" t="b">
        <f t="shared" si="109"/>
        <v>0</v>
      </c>
      <c r="H7037">
        <v>100</v>
      </c>
      <c r="I7037">
        <v>147</v>
      </c>
      <c r="K7037">
        <v>95</v>
      </c>
      <c r="L7037">
        <v>187</v>
      </c>
    </row>
    <row r="7038" spans="1:12" x14ac:dyDescent="0.3">
      <c r="A7038">
        <v>103</v>
      </c>
      <c r="C7038">
        <v>7037</v>
      </c>
      <c r="E7038" s="1" t="b">
        <f t="shared" si="109"/>
        <v>1</v>
      </c>
      <c r="H7038">
        <v>100</v>
      </c>
      <c r="I7038">
        <v>147</v>
      </c>
      <c r="K7038">
        <v>95</v>
      </c>
      <c r="L7038">
        <v>187</v>
      </c>
    </row>
    <row r="7039" spans="1:12" x14ac:dyDescent="0.3">
      <c r="A7039">
        <v>101</v>
      </c>
      <c r="C7039">
        <v>7038</v>
      </c>
      <c r="E7039" s="1" t="b">
        <f t="shared" si="109"/>
        <v>0</v>
      </c>
      <c r="H7039">
        <v>100</v>
      </c>
      <c r="I7039">
        <v>147</v>
      </c>
      <c r="K7039">
        <v>95</v>
      </c>
      <c r="L7039">
        <v>187</v>
      </c>
    </row>
    <row r="7040" spans="1:12" x14ac:dyDescent="0.3">
      <c r="A7040">
        <v>103</v>
      </c>
      <c r="C7040">
        <v>7039</v>
      </c>
      <c r="E7040" s="1" t="b">
        <f t="shared" si="109"/>
        <v>1</v>
      </c>
      <c r="H7040">
        <v>100</v>
      </c>
      <c r="I7040">
        <v>147</v>
      </c>
      <c r="K7040">
        <v>95</v>
      </c>
      <c r="L7040">
        <v>187</v>
      </c>
    </row>
    <row r="7041" spans="1:12" x14ac:dyDescent="0.3">
      <c r="A7041">
        <v>101</v>
      </c>
      <c r="C7041">
        <v>7040</v>
      </c>
      <c r="E7041" s="1" t="b">
        <f t="shared" si="109"/>
        <v>0</v>
      </c>
      <c r="H7041">
        <v>100</v>
      </c>
      <c r="I7041">
        <v>147</v>
      </c>
      <c r="K7041">
        <v>95</v>
      </c>
      <c r="L7041">
        <v>187</v>
      </c>
    </row>
    <row r="7042" spans="1:12" x14ac:dyDescent="0.3">
      <c r="A7042">
        <v>103</v>
      </c>
      <c r="C7042">
        <v>7041</v>
      </c>
      <c r="E7042" s="1" t="b">
        <f t="shared" ref="E7042:E7105" si="110">ISEVEN(ROW(A7042))</f>
        <v>1</v>
      </c>
      <c r="H7042">
        <v>100</v>
      </c>
      <c r="I7042">
        <v>147</v>
      </c>
      <c r="K7042">
        <v>95</v>
      </c>
      <c r="L7042">
        <v>187</v>
      </c>
    </row>
    <row r="7043" spans="1:12" x14ac:dyDescent="0.3">
      <c r="A7043">
        <v>101</v>
      </c>
      <c r="C7043">
        <v>7042</v>
      </c>
      <c r="E7043" s="1" t="b">
        <f t="shared" si="110"/>
        <v>0</v>
      </c>
      <c r="H7043">
        <v>100</v>
      </c>
      <c r="I7043">
        <v>147</v>
      </c>
      <c r="K7043">
        <v>95</v>
      </c>
      <c r="L7043">
        <v>187</v>
      </c>
    </row>
    <row r="7044" spans="1:12" x14ac:dyDescent="0.3">
      <c r="A7044">
        <v>103</v>
      </c>
      <c r="C7044">
        <v>7043</v>
      </c>
      <c r="E7044" s="1" t="b">
        <f t="shared" si="110"/>
        <v>1</v>
      </c>
      <c r="H7044">
        <v>100</v>
      </c>
      <c r="I7044">
        <v>147</v>
      </c>
      <c r="K7044">
        <v>95</v>
      </c>
      <c r="L7044">
        <v>187</v>
      </c>
    </row>
    <row r="7045" spans="1:12" x14ac:dyDescent="0.3">
      <c r="A7045">
        <v>101</v>
      </c>
      <c r="C7045">
        <v>7044</v>
      </c>
      <c r="E7045" s="1" t="b">
        <f t="shared" si="110"/>
        <v>0</v>
      </c>
      <c r="H7045">
        <v>100</v>
      </c>
      <c r="I7045">
        <v>147</v>
      </c>
      <c r="K7045">
        <v>95</v>
      </c>
      <c r="L7045">
        <v>187</v>
      </c>
    </row>
    <row r="7046" spans="1:12" x14ac:dyDescent="0.3">
      <c r="A7046">
        <v>102</v>
      </c>
      <c r="C7046">
        <v>7045</v>
      </c>
      <c r="E7046" s="1" t="b">
        <f t="shared" si="110"/>
        <v>1</v>
      </c>
      <c r="H7046">
        <v>100</v>
      </c>
      <c r="I7046">
        <v>147</v>
      </c>
      <c r="K7046">
        <v>95</v>
      </c>
      <c r="L7046">
        <v>187</v>
      </c>
    </row>
    <row r="7047" spans="1:12" x14ac:dyDescent="0.3">
      <c r="A7047">
        <v>101</v>
      </c>
      <c r="C7047">
        <v>7046</v>
      </c>
      <c r="E7047" s="1" t="b">
        <f t="shared" si="110"/>
        <v>0</v>
      </c>
      <c r="H7047">
        <v>100</v>
      </c>
      <c r="I7047">
        <v>147</v>
      </c>
      <c r="K7047">
        <v>95</v>
      </c>
      <c r="L7047">
        <v>187</v>
      </c>
    </row>
    <row r="7048" spans="1:12" x14ac:dyDescent="0.3">
      <c r="A7048">
        <v>102</v>
      </c>
      <c r="C7048">
        <v>7047</v>
      </c>
      <c r="E7048" s="1" t="b">
        <f t="shared" si="110"/>
        <v>1</v>
      </c>
      <c r="H7048">
        <v>100</v>
      </c>
      <c r="I7048">
        <v>147</v>
      </c>
      <c r="K7048">
        <v>95</v>
      </c>
      <c r="L7048">
        <v>187</v>
      </c>
    </row>
    <row r="7049" spans="1:12" x14ac:dyDescent="0.3">
      <c r="A7049">
        <v>101</v>
      </c>
      <c r="C7049">
        <v>7048</v>
      </c>
      <c r="E7049" s="1" t="b">
        <f t="shared" si="110"/>
        <v>0</v>
      </c>
      <c r="H7049">
        <v>100</v>
      </c>
      <c r="I7049">
        <v>147</v>
      </c>
      <c r="K7049">
        <v>95</v>
      </c>
      <c r="L7049">
        <v>187</v>
      </c>
    </row>
    <row r="7050" spans="1:12" x14ac:dyDescent="0.3">
      <c r="A7050">
        <v>102</v>
      </c>
      <c r="C7050">
        <v>7049</v>
      </c>
      <c r="E7050" s="1" t="b">
        <f t="shared" si="110"/>
        <v>1</v>
      </c>
      <c r="H7050">
        <v>100</v>
      </c>
      <c r="I7050">
        <v>147</v>
      </c>
      <c r="K7050">
        <v>96</v>
      </c>
      <c r="L7050">
        <v>187</v>
      </c>
    </row>
    <row r="7051" spans="1:12" x14ac:dyDescent="0.3">
      <c r="A7051">
        <v>101</v>
      </c>
      <c r="C7051">
        <v>7050</v>
      </c>
      <c r="E7051" s="1" t="b">
        <f t="shared" si="110"/>
        <v>0</v>
      </c>
      <c r="H7051">
        <v>100</v>
      </c>
      <c r="I7051">
        <v>147</v>
      </c>
      <c r="K7051">
        <v>96</v>
      </c>
      <c r="L7051">
        <v>187</v>
      </c>
    </row>
    <row r="7052" spans="1:12" x14ac:dyDescent="0.3">
      <c r="A7052">
        <v>102</v>
      </c>
      <c r="C7052">
        <v>7051</v>
      </c>
      <c r="E7052" s="1" t="b">
        <f t="shared" si="110"/>
        <v>1</v>
      </c>
      <c r="H7052">
        <v>100</v>
      </c>
      <c r="I7052">
        <v>147</v>
      </c>
      <c r="K7052">
        <v>96</v>
      </c>
      <c r="L7052">
        <v>187</v>
      </c>
    </row>
    <row r="7053" spans="1:12" x14ac:dyDescent="0.3">
      <c r="A7053">
        <v>101</v>
      </c>
      <c r="C7053">
        <v>7052</v>
      </c>
      <c r="E7053" s="1" t="b">
        <f t="shared" si="110"/>
        <v>0</v>
      </c>
      <c r="H7053">
        <v>100</v>
      </c>
      <c r="I7053">
        <v>146</v>
      </c>
      <c r="K7053">
        <v>96</v>
      </c>
      <c r="L7053">
        <v>185</v>
      </c>
    </row>
    <row r="7054" spans="1:12" x14ac:dyDescent="0.3">
      <c r="A7054">
        <v>102</v>
      </c>
      <c r="C7054">
        <v>7053</v>
      </c>
      <c r="E7054" s="1" t="b">
        <f t="shared" si="110"/>
        <v>1</v>
      </c>
      <c r="H7054">
        <v>100</v>
      </c>
      <c r="I7054">
        <v>146</v>
      </c>
      <c r="K7054">
        <v>96</v>
      </c>
      <c r="L7054">
        <v>185</v>
      </c>
    </row>
    <row r="7055" spans="1:12" x14ac:dyDescent="0.3">
      <c r="A7055">
        <v>101</v>
      </c>
      <c r="C7055">
        <v>7054</v>
      </c>
      <c r="E7055" s="1" t="b">
        <f t="shared" si="110"/>
        <v>0</v>
      </c>
      <c r="H7055">
        <v>100</v>
      </c>
      <c r="I7055">
        <v>146</v>
      </c>
      <c r="K7055">
        <v>96</v>
      </c>
      <c r="L7055">
        <v>185</v>
      </c>
    </row>
    <row r="7056" spans="1:12" x14ac:dyDescent="0.3">
      <c r="A7056">
        <v>102</v>
      </c>
      <c r="C7056">
        <v>7055</v>
      </c>
      <c r="E7056" s="1" t="b">
        <f t="shared" si="110"/>
        <v>1</v>
      </c>
      <c r="H7056">
        <v>100</v>
      </c>
      <c r="I7056">
        <v>146</v>
      </c>
      <c r="K7056">
        <v>96</v>
      </c>
      <c r="L7056">
        <v>185</v>
      </c>
    </row>
    <row r="7057" spans="1:12" x14ac:dyDescent="0.3">
      <c r="A7057">
        <v>101</v>
      </c>
      <c r="C7057">
        <v>7056</v>
      </c>
      <c r="E7057" s="1" t="b">
        <f t="shared" si="110"/>
        <v>0</v>
      </c>
      <c r="H7057">
        <v>100</v>
      </c>
      <c r="I7057">
        <v>145</v>
      </c>
      <c r="K7057">
        <v>96</v>
      </c>
      <c r="L7057">
        <v>184</v>
      </c>
    </row>
    <row r="7058" spans="1:12" x14ac:dyDescent="0.3">
      <c r="A7058">
        <v>102</v>
      </c>
      <c r="C7058">
        <v>7057</v>
      </c>
      <c r="E7058" s="1" t="b">
        <f t="shared" si="110"/>
        <v>1</v>
      </c>
      <c r="H7058">
        <v>100</v>
      </c>
      <c r="I7058">
        <v>145</v>
      </c>
      <c r="K7058">
        <v>96</v>
      </c>
      <c r="L7058">
        <v>184</v>
      </c>
    </row>
    <row r="7059" spans="1:12" x14ac:dyDescent="0.3">
      <c r="A7059">
        <v>101</v>
      </c>
      <c r="C7059">
        <v>7058</v>
      </c>
      <c r="E7059" s="1" t="b">
        <f t="shared" si="110"/>
        <v>0</v>
      </c>
      <c r="H7059">
        <v>100</v>
      </c>
      <c r="I7059">
        <v>145</v>
      </c>
      <c r="K7059">
        <v>96</v>
      </c>
      <c r="L7059">
        <v>184</v>
      </c>
    </row>
    <row r="7060" spans="1:12" x14ac:dyDescent="0.3">
      <c r="A7060">
        <v>102</v>
      </c>
      <c r="C7060">
        <v>7059</v>
      </c>
      <c r="E7060" s="1" t="b">
        <f t="shared" si="110"/>
        <v>1</v>
      </c>
      <c r="H7060">
        <v>100</v>
      </c>
      <c r="I7060">
        <v>145</v>
      </c>
      <c r="K7060">
        <v>96</v>
      </c>
      <c r="L7060">
        <v>184</v>
      </c>
    </row>
    <row r="7061" spans="1:12" x14ac:dyDescent="0.3">
      <c r="A7061">
        <v>101</v>
      </c>
      <c r="C7061">
        <v>7060</v>
      </c>
      <c r="E7061" s="1" t="b">
        <f t="shared" si="110"/>
        <v>0</v>
      </c>
      <c r="H7061">
        <v>100</v>
      </c>
      <c r="I7061">
        <v>145</v>
      </c>
      <c r="K7061">
        <v>96</v>
      </c>
      <c r="L7061">
        <v>184</v>
      </c>
    </row>
    <row r="7062" spans="1:12" x14ac:dyDescent="0.3">
      <c r="A7062">
        <v>102</v>
      </c>
      <c r="C7062">
        <v>7061</v>
      </c>
      <c r="E7062" s="1" t="b">
        <f t="shared" si="110"/>
        <v>1</v>
      </c>
      <c r="H7062">
        <v>100</v>
      </c>
      <c r="I7062">
        <v>145</v>
      </c>
      <c r="K7062">
        <v>96</v>
      </c>
      <c r="L7062">
        <v>184</v>
      </c>
    </row>
    <row r="7063" spans="1:12" x14ac:dyDescent="0.3">
      <c r="A7063">
        <v>101</v>
      </c>
      <c r="C7063">
        <v>7062</v>
      </c>
      <c r="E7063" s="1" t="b">
        <f t="shared" si="110"/>
        <v>0</v>
      </c>
      <c r="H7063">
        <v>100</v>
      </c>
      <c r="I7063">
        <v>145</v>
      </c>
      <c r="K7063">
        <v>96</v>
      </c>
      <c r="L7063">
        <v>184</v>
      </c>
    </row>
    <row r="7064" spans="1:12" x14ac:dyDescent="0.3">
      <c r="A7064">
        <v>102</v>
      </c>
      <c r="C7064">
        <v>7063</v>
      </c>
      <c r="E7064" s="1" t="b">
        <f t="shared" si="110"/>
        <v>1</v>
      </c>
      <c r="H7064">
        <v>100</v>
      </c>
      <c r="I7064">
        <v>145</v>
      </c>
      <c r="K7064">
        <v>96</v>
      </c>
      <c r="L7064">
        <v>184</v>
      </c>
    </row>
    <row r="7065" spans="1:12" x14ac:dyDescent="0.3">
      <c r="A7065">
        <v>101</v>
      </c>
      <c r="C7065">
        <v>7064</v>
      </c>
      <c r="E7065" s="1" t="b">
        <f t="shared" si="110"/>
        <v>0</v>
      </c>
      <c r="H7065">
        <v>100</v>
      </c>
      <c r="I7065">
        <v>145</v>
      </c>
      <c r="K7065">
        <v>96</v>
      </c>
      <c r="L7065">
        <v>184</v>
      </c>
    </row>
    <row r="7066" spans="1:12" x14ac:dyDescent="0.3">
      <c r="A7066">
        <v>102</v>
      </c>
      <c r="C7066">
        <v>7065</v>
      </c>
      <c r="E7066" s="1" t="b">
        <f t="shared" si="110"/>
        <v>1</v>
      </c>
      <c r="H7066">
        <v>101</v>
      </c>
      <c r="I7066">
        <v>145</v>
      </c>
      <c r="K7066">
        <v>96</v>
      </c>
      <c r="L7066">
        <v>184</v>
      </c>
    </row>
    <row r="7067" spans="1:12" x14ac:dyDescent="0.3">
      <c r="A7067">
        <v>101</v>
      </c>
      <c r="C7067">
        <v>7066</v>
      </c>
      <c r="E7067" s="1" t="b">
        <f t="shared" si="110"/>
        <v>0</v>
      </c>
      <c r="H7067">
        <v>101</v>
      </c>
      <c r="I7067">
        <v>145</v>
      </c>
      <c r="K7067">
        <v>96</v>
      </c>
      <c r="L7067">
        <v>184</v>
      </c>
    </row>
    <row r="7068" spans="1:12" x14ac:dyDescent="0.3">
      <c r="A7068">
        <v>102</v>
      </c>
      <c r="C7068">
        <v>7067</v>
      </c>
      <c r="E7068" s="1" t="b">
        <f t="shared" si="110"/>
        <v>1</v>
      </c>
      <c r="H7068">
        <v>101</v>
      </c>
      <c r="I7068">
        <v>145</v>
      </c>
      <c r="K7068">
        <v>96</v>
      </c>
      <c r="L7068">
        <v>184</v>
      </c>
    </row>
    <row r="7069" spans="1:12" x14ac:dyDescent="0.3">
      <c r="A7069">
        <v>101</v>
      </c>
      <c r="C7069">
        <v>7068</v>
      </c>
      <c r="E7069" s="1" t="b">
        <f t="shared" si="110"/>
        <v>0</v>
      </c>
      <c r="H7069">
        <v>101</v>
      </c>
      <c r="I7069">
        <v>145</v>
      </c>
      <c r="K7069">
        <v>96</v>
      </c>
      <c r="L7069">
        <v>184</v>
      </c>
    </row>
    <row r="7070" spans="1:12" x14ac:dyDescent="0.3">
      <c r="A7070">
        <v>102</v>
      </c>
      <c r="C7070">
        <v>7069</v>
      </c>
      <c r="E7070" s="1" t="b">
        <f t="shared" si="110"/>
        <v>1</v>
      </c>
      <c r="H7070">
        <v>101</v>
      </c>
      <c r="I7070">
        <v>145</v>
      </c>
      <c r="K7070">
        <v>96</v>
      </c>
      <c r="L7070">
        <v>184</v>
      </c>
    </row>
    <row r="7071" spans="1:12" x14ac:dyDescent="0.3">
      <c r="A7071">
        <v>101</v>
      </c>
      <c r="C7071">
        <v>7070</v>
      </c>
      <c r="E7071" s="1" t="b">
        <f t="shared" si="110"/>
        <v>0</v>
      </c>
      <c r="H7071">
        <v>101</v>
      </c>
      <c r="I7071">
        <v>145</v>
      </c>
      <c r="K7071">
        <v>96</v>
      </c>
      <c r="L7071">
        <v>184</v>
      </c>
    </row>
    <row r="7072" spans="1:12" x14ac:dyDescent="0.3">
      <c r="A7072">
        <v>102</v>
      </c>
      <c r="C7072">
        <v>7071</v>
      </c>
      <c r="E7072" s="1" t="b">
        <f t="shared" si="110"/>
        <v>1</v>
      </c>
      <c r="H7072">
        <v>101</v>
      </c>
      <c r="I7072">
        <v>145</v>
      </c>
      <c r="K7072">
        <v>96</v>
      </c>
      <c r="L7072">
        <v>184</v>
      </c>
    </row>
    <row r="7073" spans="1:12" x14ac:dyDescent="0.3">
      <c r="A7073">
        <v>101</v>
      </c>
      <c r="C7073">
        <v>7072</v>
      </c>
      <c r="E7073" s="1" t="b">
        <f t="shared" si="110"/>
        <v>0</v>
      </c>
      <c r="H7073">
        <v>101</v>
      </c>
      <c r="I7073">
        <v>144</v>
      </c>
      <c r="K7073">
        <v>96</v>
      </c>
      <c r="L7073">
        <v>184</v>
      </c>
    </row>
    <row r="7074" spans="1:12" x14ac:dyDescent="0.3">
      <c r="A7074">
        <v>102</v>
      </c>
      <c r="C7074">
        <v>7073</v>
      </c>
      <c r="E7074" s="1" t="b">
        <f t="shared" si="110"/>
        <v>1</v>
      </c>
      <c r="H7074">
        <v>101</v>
      </c>
      <c r="I7074">
        <v>144</v>
      </c>
      <c r="K7074">
        <v>96</v>
      </c>
      <c r="L7074">
        <v>184</v>
      </c>
    </row>
    <row r="7075" spans="1:12" x14ac:dyDescent="0.3">
      <c r="A7075">
        <v>101</v>
      </c>
      <c r="C7075">
        <v>7074</v>
      </c>
      <c r="E7075" s="1" t="b">
        <f t="shared" si="110"/>
        <v>0</v>
      </c>
      <c r="H7075">
        <v>101</v>
      </c>
      <c r="I7075">
        <v>144</v>
      </c>
      <c r="K7075">
        <v>96</v>
      </c>
      <c r="L7075">
        <v>184</v>
      </c>
    </row>
    <row r="7076" spans="1:12" x14ac:dyDescent="0.3">
      <c r="A7076">
        <v>102</v>
      </c>
      <c r="C7076">
        <v>7075</v>
      </c>
      <c r="E7076" s="1" t="b">
        <f t="shared" si="110"/>
        <v>1</v>
      </c>
      <c r="H7076">
        <v>101</v>
      </c>
      <c r="I7076">
        <v>144</v>
      </c>
      <c r="K7076">
        <v>96</v>
      </c>
      <c r="L7076">
        <v>184</v>
      </c>
    </row>
    <row r="7077" spans="1:12" x14ac:dyDescent="0.3">
      <c r="A7077">
        <v>101</v>
      </c>
      <c r="C7077">
        <v>7076</v>
      </c>
      <c r="E7077" s="1" t="b">
        <f t="shared" si="110"/>
        <v>0</v>
      </c>
      <c r="H7077">
        <v>101</v>
      </c>
      <c r="I7077">
        <v>144</v>
      </c>
      <c r="K7077">
        <v>96</v>
      </c>
      <c r="L7077">
        <v>184</v>
      </c>
    </row>
    <row r="7078" spans="1:12" x14ac:dyDescent="0.3">
      <c r="A7078">
        <v>102</v>
      </c>
      <c r="C7078">
        <v>7077</v>
      </c>
      <c r="E7078" s="1" t="b">
        <f t="shared" si="110"/>
        <v>1</v>
      </c>
      <c r="H7078">
        <v>101</v>
      </c>
      <c r="I7078">
        <v>144</v>
      </c>
      <c r="K7078">
        <v>96</v>
      </c>
      <c r="L7078">
        <v>184</v>
      </c>
    </row>
    <row r="7079" spans="1:12" x14ac:dyDescent="0.3">
      <c r="A7079">
        <v>101</v>
      </c>
      <c r="C7079">
        <v>7078</v>
      </c>
      <c r="E7079" s="1" t="b">
        <f t="shared" si="110"/>
        <v>0</v>
      </c>
      <c r="H7079">
        <v>101</v>
      </c>
      <c r="I7079">
        <v>144</v>
      </c>
      <c r="K7079">
        <v>96</v>
      </c>
      <c r="L7079">
        <v>184</v>
      </c>
    </row>
    <row r="7080" spans="1:12" x14ac:dyDescent="0.3">
      <c r="A7080">
        <v>102</v>
      </c>
      <c r="C7080">
        <v>7079</v>
      </c>
      <c r="E7080" s="1" t="b">
        <f t="shared" si="110"/>
        <v>1</v>
      </c>
      <c r="H7080">
        <v>101</v>
      </c>
      <c r="I7080">
        <v>144</v>
      </c>
      <c r="K7080">
        <v>96</v>
      </c>
      <c r="L7080">
        <v>184</v>
      </c>
    </row>
    <row r="7081" spans="1:12" x14ac:dyDescent="0.3">
      <c r="A7081">
        <v>101</v>
      </c>
      <c r="C7081">
        <v>7080</v>
      </c>
      <c r="E7081" s="1" t="b">
        <f t="shared" si="110"/>
        <v>0</v>
      </c>
      <c r="H7081">
        <v>101</v>
      </c>
      <c r="I7081">
        <v>144</v>
      </c>
      <c r="K7081">
        <v>96</v>
      </c>
      <c r="L7081">
        <v>184</v>
      </c>
    </row>
    <row r="7082" spans="1:12" x14ac:dyDescent="0.3">
      <c r="A7082">
        <v>102</v>
      </c>
      <c r="C7082">
        <v>7081</v>
      </c>
      <c r="E7082" s="1" t="b">
        <f t="shared" si="110"/>
        <v>1</v>
      </c>
      <c r="H7082">
        <v>101</v>
      </c>
      <c r="I7082">
        <v>144</v>
      </c>
      <c r="K7082">
        <v>96</v>
      </c>
      <c r="L7082">
        <v>184</v>
      </c>
    </row>
    <row r="7083" spans="1:12" x14ac:dyDescent="0.3">
      <c r="A7083">
        <v>101</v>
      </c>
      <c r="C7083">
        <v>7082</v>
      </c>
      <c r="E7083" s="1" t="b">
        <f t="shared" si="110"/>
        <v>0</v>
      </c>
      <c r="H7083">
        <v>102</v>
      </c>
      <c r="I7083">
        <v>144</v>
      </c>
      <c r="K7083">
        <v>96</v>
      </c>
      <c r="L7083">
        <v>184</v>
      </c>
    </row>
    <row r="7084" spans="1:12" x14ac:dyDescent="0.3">
      <c r="A7084">
        <v>102</v>
      </c>
      <c r="C7084">
        <v>7083</v>
      </c>
      <c r="E7084" s="1" t="b">
        <f t="shared" si="110"/>
        <v>1</v>
      </c>
      <c r="H7084">
        <v>102</v>
      </c>
      <c r="I7084">
        <v>144</v>
      </c>
      <c r="K7084">
        <v>96</v>
      </c>
      <c r="L7084">
        <v>184</v>
      </c>
    </row>
    <row r="7085" spans="1:12" x14ac:dyDescent="0.3">
      <c r="A7085">
        <v>101</v>
      </c>
      <c r="C7085">
        <v>7084</v>
      </c>
      <c r="E7085" s="1" t="b">
        <f t="shared" si="110"/>
        <v>0</v>
      </c>
      <c r="H7085">
        <v>102</v>
      </c>
      <c r="I7085">
        <v>144</v>
      </c>
      <c r="K7085">
        <v>96</v>
      </c>
      <c r="L7085">
        <v>182</v>
      </c>
    </row>
    <row r="7086" spans="1:12" x14ac:dyDescent="0.3">
      <c r="A7086">
        <v>102</v>
      </c>
      <c r="C7086">
        <v>7085</v>
      </c>
      <c r="E7086" s="1" t="b">
        <f t="shared" si="110"/>
        <v>1</v>
      </c>
      <c r="H7086">
        <v>102</v>
      </c>
      <c r="I7086">
        <v>144</v>
      </c>
      <c r="K7086">
        <v>96</v>
      </c>
      <c r="L7086">
        <v>182</v>
      </c>
    </row>
    <row r="7087" spans="1:12" x14ac:dyDescent="0.3">
      <c r="A7087">
        <v>101</v>
      </c>
      <c r="C7087">
        <v>7086</v>
      </c>
      <c r="E7087" s="1" t="b">
        <f t="shared" si="110"/>
        <v>0</v>
      </c>
      <c r="H7087">
        <v>102</v>
      </c>
      <c r="I7087">
        <v>144</v>
      </c>
      <c r="K7087">
        <v>96</v>
      </c>
      <c r="L7087">
        <v>182</v>
      </c>
    </row>
    <row r="7088" spans="1:12" x14ac:dyDescent="0.3">
      <c r="A7088">
        <v>102</v>
      </c>
      <c r="C7088">
        <v>7087</v>
      </c>
      <c r="E7088" s="1" t="b">
        <f t="shared" si="110"/>
        <v>1</v>
      </c>
      <c r="H7088">
        <v>102</v>
      </c>
      <c r="I7088">
        <v>144</v>
      </c>
      <c r="K7088">
        <v>96</v>
      </c>
      <c r="L7088">
        <v>182</v>
      </c>
    </row>
    <row r="7089" spans="1:12" x14ac:dyDescent="0.3">
      <c r="A7089">
        <v>101</v>
      </c>
      <c r="C7089">
        <v>7088</v>
      </c>
      <c r="E7089" s="1" t="b">
        <f t="shared" si="110"/>
        <v>0</v>
      </c>
      <c r="H7089">
        <v>102</v>
      </c>
      <c r="I7089">
        <v>144</v>
      </c>
      <c r="K7089">
        <v>96</v>
      </c>
      <c r="L7089">
        <v>181</v>
      </c>
    </row>
    <row r="7090" spans="1:12" x14ac:dyDescent="0.3">
      <c r="A7090">
        <v>100</v>
      </c>
      <c r="C7090">
        <v>7089</v>
      </c>
      <c r="E7090" s="1" t="b">
        <f t="shared" si="110"/>
        <v>1</v>
      </c>
      <c r="H7090">
        <v>102</v>
      </c>
      <c r="I7090">
        <v>144</v>
      </c>
      <c r="K7090">
        <v>96</v>
      </c>
      <c r="L7090">
        <v>181</v>
      </c>
    </row>
    <row r="7091" spans="1:12" x14ac:dyDescent="0.3">
      <c r="A7091">
        <v>101</v>
      </c>
      <c r="C7091">
        <v>7090</v>
      </c>
      <c r="E7091" s="1" t="b">
        <f t="shared" si="110"/>
        <v>0</v>
      </c>
      <c r="H7091">
        <v>102</v>
      </c>
      <c r="I7091">
        <v>144</v>
      </c>
      <c r="K7091">
        <v>96</v>
      </c>
      <c r="L7091">
        <v>181</v>
      </c>
    </row>
    <row r="7092" spans="1:12" x14ac:dyDescent="0.3">
      <c r="A7092">
        <v>100</v>
      </c>
      <c r="C7092">
        <v>7091</v>
      </c>
      <c r="E7092" s="1" t="b">
        <f t="shared" si="110"/>
        <v>1</v>
      </c>
      <c r="H7092">
        <v>102</v>
      </c>
      <c r="I7092">
        <v>144</v>
      </c>
      <c r="K7092">
        <v>96</v>
      </c>
      <c r="L7092">
        <v>181</v>
      </c>
    </row>
    <row r="7093" spans="1:12" x14ac:dyDescent="0.3">
      <c r="A7093">
        <v>101</v>
      </c>
      <c r="C7093">
        <v>7092</v>
      </c>
      <c r="E7093" s="1" t="b">
        <f t="shared" si="110"/>
        <v>0</v>
      </c>
      <c r="H7093">
        <v>102</v>
      </c>
      <c r="I7093">
        <v>143</v>
      </c>
      <c r="K7093">
        <v>96</v>
      </c>
      <c r="L7093">
        <v>181</v>
      </c>
    </row>
    <row r="7094" spans="1:12" x14ac:dyDescent="0.3">
      <c r="A7094">
        <v>100</v>
      </c>
      <c r="C7094">
        <v>7093</v>
      </c>
      <c r="E7094" s="1" t="b">
        <f t="shared" si="110"/>
        <v>1</v>
      </c>
      <c r="H7094">
        <v>102</v>
      </c>
      <c r="I7094">
        <v>143</v>
      </c>
      <c r="K7094">
        <v>96</v>
      </c>
      <c r="L7094">
        <v>181</v>
      </c>
    </row>
    <row r="7095" spans="1:12" x14ac:dyDescent="0.3">
      <c r="A7095">
        <v>101</v>
      </c>
      <c r="C7095">
        <v>7094</v>
      </c>
      <c r="E7095" s="1" t="b">
        <f t="shared" si="110"/>
        <v>0</v>
      </c>
      <c r="H7095">
        <v>102</v>
      </c>
      <c r="I7095">
        <v>143</v>
      </c>
      <c r="K7095">
        <v>96</v>
      </c>
      <c r="L7095">
        <v>181</v>
      </c>
    </row>
    <row r="7096" spans="1:12" x14ac:dyDescent="0.3">
      <c r="A7096">
        <v>100</v>
      </c>
      <c r="C7096">
        <v>7095</v>
      </c>
      <c r="E7096" s="1" t="b">
        <f t="shared" si="110"/>
        <v>1</v>
      </c>
      <c r="H7096">
        <v>102</v>
      </c>
      <c r="I7096">
        <v>143</v>
      </c>
      <c r="K7096">
        <v>96</v>
      </c>
      <c r="L7096">
        <v>182</v>
      </c>
    </row>
    <row r="7097" spans="1:12" x14ac:dyDescent="0.3">
      <c r="A7097">
        <v>101</v>
      </c>
      <c r="C7097">
        <v>7096</v>
      </c>
      <c r="E7097" s="1" t="b">
        <f t="shared" si="110"/>
        <v>0</v>
      </c>
      <c r="H7097">
        <v>102</v>
      </c>
      <c r="I7097">
        <v>143</v>
      </c>
      <c r="K7097">
        <v>96</v>
      </c>
      <c r="L7097">
        <v>182</v>
      </c>
    </row>
    <row r="7098" spans="1:12" x14ac:dyDescent="0.3">
      <c r="A7098">
        <v>100</v>
      </c>
      <c r="C7098">
        <v>7097</v>
      </c>
      <c r="E7098" s="1" t="b">
        <f t="shared" si="110"/>
        <v>1</v>
      </c>
      <c r="H7098">
        <v>102</v>
      </c>
      <c r="I7098">
        <v>143</v>
      </c>
      <c r="K7098">
        <v>96</v>
      </c>
      <c r="L7098">
        <v>182</v>
      </c>
    </row>
    <row r="7099" spans="1:12" x14ac:dyDescent="0.3">
      <c r="A7099">
        <v>101</v>
      </c>
      <c r="C7099">
        <v>7098</v>
      </c>
      <c r="E7099" s="1" t="b">
        <f t="shared" si="110"/>
        <v>0</v>
      </c>
      <c r="H7099">
        <v>102</v>
      </c>
      <c r="I7099">
        <v>143</v>
      </c>
      <c r="K7099">
        <v>96</v>
      </c>
      <c r="L7099">
        <v>182</v>
      </c>
    </row>
    <row r="7100" spans="1:12" x14ac:dyDescent="0.3">
      <c r="A7100">
        <v>100</v>
      </c>
      <c r="C7100">
        <v>7099</v>
      </c>
      <c r="E7100" s="1" t="b">
        <f t="shared" si="110"/>
        <v>1</v>
      </c>
      <c r="H7100">
        <v>102</v>
      </c>
      <c r="I7100">
        <v>143</v>
      </c>
      <c r="K7100">
        <v>96</v>
      </c>
      <c r="L7100">
        <v>182</v>
      </c>
    </row>
    <row r="7101" spans="1:12" x14ac:dyDescent="0.3">
      <c r="A7101">
        <v>101</v>
      </c>
      <c r="C7101">
        <v>7100</v>
      </c>
      <c r="E7101" s="1" t="b">
        <f t="shared" si="110"/>
        <v>0</v>
      </c>
      <c r="H7101">
        <v>102</v>
      </c>
      <c r="I7101">
        <v>143</v>
      </c>
      <c r="K7101">
        <v>96</v>
      </c>
      <c r="L7101">
        <v>182</v>
      </c>
    </row>
    <row r="7102" spans="1:12" x14ac:dyDescent="0.3">
      <c r="A7102">
        <v>100</v>
      </c>
      <c r="C7102">
        <v>7101</v>
      </c>
      <c r="E7102" s="1" t="b">
        <f t="shared" si="110"/>
        <v>1</v>
      </c>
      <c r="H7102">
        <v>102</v>
      </c>
      <c r="I7102">
        <v>143</v>
      </c>
      <c r="K7102">
        <v>96</v>
      </c>
      <c r="L7102">
        <v>182</v>
      </c>
    </row>
    <row r="7103" spans="1:12" x14ac:dyDescent="0.3">
      <c r="A7103">
        <v>101</v>
      </c>
      <c r="C7103">
        <v>7102</v>
      </c>
      <c r="E7103" s="1" t="b">
        <f t="shared" si="110"/>
        <v>0</v>
      </c>
      <c r="H7103">
        <v>102</v>
      </c>
      <c r="I7103">
        <v>143</v>
      </c>
      <c r="K7103">
        <v>96</v>
      </c>
      <c r="L7103">
        <v>182</v>
      </c>
    </row>
    <row r="7104" spans="1:12" x14ac:dyDescent="0.3">
      <c r="A7104">
        <v>100</v>
      </c>
      <c r="C7104">
        <v>7103</v>
      </c>
      <c r="E7104" s="1" t="b">
        <f t="shared" si="110"/>
        <v>1</v>
      </c>
      <c r="H7104">
        <v>102</v>
      </c>
      <c r="I7104">
        <v>142</v>
      </c>
      <c r="K7104">
        <v>96</v>
      </c>
      <c r="L7104">
        <v>182</v>
      </c>
    </row>
    <row r="7105" spans="1:12" x14ac:dyDescent="0.3">
      <c r="A7105">
        <v>101</v>
      </c>
      <c r="C7105">
        <v>7104</v>
      </c>
      <c r="E7105" s="1" t="b">
        <f t="shared" si="110"/>
        <v>0</v>
      </c>
      <c r="H7105">
        <v>102</v>
      </c>
      <c r="I7105">
        <v>142</v>
      </c>
      <c r="K7105">
        <v>96</v>
      </c>
      <c r="L7105">
        <v>182</v>
      </c>
    </row>
    <row r="7106" spans="1:12" x14ac:dyDescent="0.3">
      <c r="A7106">
        <v>100</v>
      </c>
      <c r="C7106">
        <v>7105</v>
      </c>
      <c r="E7106" s="1" t="b">
        <f t="shared" ref="E7106:E7169" si="111">ISEVEN(ROW(A7106))</f>
        <v>1</v>
      </c>
      <c r="H7106">
        <v>102</v>
      </c>
      <c r="I7106">
        <v>142</v>
      </c>
      <c r="K7106">
        <v>96</v>
      </c>
      <c r="L7106">
        <v>182</v>
      </c>
    </row>
    <row r="7107" spans="1:12" x14ac:dyDescent="0.3">
      <c r="A7107">
        <v>101</v>
      </c>
      <c r="C7107">
        <v>7106</v>
      </c>
      <c r="E7107" s="1" t="b">
        <f t="shared" si="111"/>
        <v>0</v>
      </c>
      <c r="H7107">
        <v>102</v>
      </c>
      <c r="I7107">
        <v>142</v>
      </c>
      <c r="K7107">
        <v>96</v>
      </c>
      <c r="L7107">
        <v>182</v>
      </c>
    </row>
    <row r="7108" spans="1:12" x14ac:dyDescent="0.3">
      <c r="A7108">
        <v>100</v>
      </c>
      <c r="C7108">
        <v>7107</v>
      </c>
      <c r="E7108" s="1" t="b">
        <f t="shared" si="111"/>
        <v>1</v>
      </c>
      <c r="H7108">
        <v>102</v>
      </c>
      <c r="I7108">
        <v>141</v>
      </c>
      <c r="K7108">
        <v>96</v>
      </c>
      <c r="L7108">
        <v>182</v>
      </c>
    </row>
    <row r="7109" spans="1:12" x14ac:dyDescent="0.3">
      <c r="A7109">
        <v>101</v>
      </c>
      <c r="C7109">
        <v>7108</v>
      </c>
      <c r="E7109" s="1" t="b">
        <f t="shared" si="111"/>
        <v>0</v>
      </c>
      <c r="H7109">
        <v>102</v>
      </c>
      <c r="I7109">
        <v>141</v>
      </c>
      <c r="K7109">
        <v>96</v>
      </c>
      <c r="L7109">
        <v>182</v>
      </c>
    </row>
    <row r="7110" spans="1:12" x14ac:dyDescent="0.3">
      <c r="A7110">
        <v>100</v>
      </c>
      <c r="C7110">
        <v>7109</v>
      </c>
      <c r="E7110" s="1" t="b">
        <f t="shared" si="111"/>
        <v>1</v>
      </c>
      <c r="H7110">
        <v>102</v>
      </c>
      <c r="I7110">
        <v>141</v>
      </c>
      <c r="K7110">
        <v>96</v>
      </c>
      <c r="L7110">
        <v>182</v>
      </c>
    </row>
    <row r="7111" spans="1:12" x14ac:dyDescent="0.3">
      <c r="A7111">
        <v>101</v>
      </c>
      <c r="C7111">
        <v>7110</v>
      </c>
      <c r="E7111" s="1" t="b">
        <f t="shared" si="111"/>
        <v>0</v>
      </c>
      <c r="H7111">
        <v>102</v>
      </c>
      <c r="I7111">
        <v>141</v>
      </c>
      <c r="K7111">
        <v>96</v>
      </c>
      <c r="L7111">
        <v>182</v>
      </c>
    </row>
    <row r="7112" spans="1:12" x14ac:dyDescent="0.3">
      <c r="A7112">
        <v>100</v>
      </c>
      <c r="C7112">
        <v>7111</v>
      </c>
      <c r="E7112" s="1" t="b">
        <f t="shared" si="111"/>
        <v>1</v>
      </c>
      <c r="H7112">
        <v>102</v>
      </c>
      <c r="I7112">
        <v>141</v>
      </c>
      <c r="K7112">
        <v>96</v>
      </c>
      <c r="L7112">
        <v>182</v>
      </c>
    </row>
    <row r="7113" spans="1:12" x14ac:dyDescent="0.3">
      <c r="A7113">
        <v>101</v>
      </c>
      <c r="C7113">
        <v>7112</v>
      </c>
      <c r="E7113" s="1" t="b">
        <f t="shared" si="111"/>
        <v>0</v>
      </c>
      <c r="H7113">
        <v>102</v>
      </c>
      <c r="I7113">
        <v>141</v>
      </c>
      <c r="K7113">
        <v>96</v>
      </c>
      <c r="L7113">
        <v>182</v>
      </c>
    </row>
    <row r="7114" spans="1:12" x14ac:dyDescent="0.3">
      <c r="A7114">
        <v>100</v>
      </c>
      <c r="C7114">
        <v>7113</v>
      </c>
      <c r="E7114" s="1" t="b">
        <f t="shared" si="111"/>
        <v>1</v>
      </c>
      <c r="H7114">
        <v>102</v>
      </c>
      <c r="I7114">
        <v>141</v>
      </c>
      <c r="K7114">
        <v>96</v>
      </c>
      <c r="L7114">
        <v>182</v>
      </c>
    </row>
    <row r="7115" spans="1:12" x14ac:dyDescent="0.3">
      <c r="A7115">
        <v>101</v>
      </c>
      <c r="C7115">
        <v>7114</v>
      </c>
      <c r="E7115" s="1" t="b">
        <f t="shared" si="111"/>
        <v>0</v>
      </c>
      <c r="H7115">
        <v>102</v>
      </c>
      <c r="I7115">
        <v>141</v>
      </c>
      <c r="K7115">
        <v>96</v>
      </c>
      <c r="L7115">
        <v>182</v>
      </c>
    </row>
    <row r="7116" spans="1:12" x14ac:dyDescent="0.3">
      <c r="A7116">
        <v>100</v>
      </c>
      <c r="C7116">
        <v>7115</v>
      </c>
      <c r="E7116" s="1" t="b">
        <f t="shared" si="111"/>
        <v>1</v>
      </c>
      <c r="H7116">
        <v>102</v>
      </c>
      <c r="I7116">
        <v>141</v>
      </c>
      <c r="K7116">
        <v>96</v>
      </c>
      <c r="L7116">
        <v>182</v>
      </c>
    </row>
    <row r="7117" spans="1:12" x14ac:dyDescent="0.3">
      <c r="A7117">
        <v>101</v>
      </c>
      <c r="C7117">
        <v>7116</v>
      </c>
      <c r="E7117" s="1" t="b">
        <f t="shared" si="111"/>
        <v>0</v>
      </c>
      <c r="H7117">
        <v>102</v>
      </c>
      <c r="I7117">
        <v>141</v>
      </c>
      <c r="K7117">
        <v>96</v>
      </c>
      <c r="L7117">
        <v>181</v>
      </c>
    </row>
    <row r="7118" spans="1:12" x14ac:dyDescent="0.3">
      <c r="A7118">
        <v>100</v>
      </c>
      <c r="C7118">
        <v>7117</v>
      </c>
      <c r="E7118" s="1" t="b">
        <f t="shared" si="111"/>
        <v>1</v>
      </c>
      <c r="H7118">
        <v>102</v>
      </c>
      <c r="I7118">
        <v>141</v>
      </c>
      <c r="K7118">
        <v>96</v>
      </c>
      <c r="L7118">
        <v>181</v>
      </c>
    </row>
    <row r="7119" spans="1:12" x14ac:dyDescent="0.3">
      <c r="A7119">
        <v>101</v>
      </c>
      <c r="C7119">
        <v>7118</v>
      </c>
      <c r="E7119" s="1" t="b">
        <f t="shared" si="111"/>
        <v>0</v>
      </c>
      <c r="H7119">
        <v>102</v>
      </c>
      <c r="I7119">
        <v>141</v>
      </c>
      <c r="K7119">
        <v>96</v>
      </c>
      <c r="L7119">
        <v>181</v>
      </c>
    </row>
    <row r="7120" spans="1:12" x14ac:dyDescent="0.3">
      <c r="A7120">
        <v>99</v>
      </c>
      <c r="C7120">
        <v>7119</v>
      </c>
      <c r="E7120" s="1" t="b">
        <f t="shared" si="111"/>
        <v>1</v>
      </c>
      <c r="H7120">
        <v>102</v>
      </c>
      <c r="I7120">
        <v>141</v>
      </c>
      <c r="K7120">
        <v>97</v>
      </c>
      <c r="L7120">
        <v>181</v>
      </c>
    </row>
    <row r="7121" spans="1:12" x14ac:dyDescent="0.3">
      <c r="A7121">
        <v>101</v>
      </c>
      <c r="C7121">
        <v>7120</v>
      </c>
      <c r="E7121" s="1" t="b">
        <f t="shared" si="111"/>
        <v>0</v>
      </c>
      <c r="H7121">
        <v>102</v>
      </c>
      <c r="I7121">
        <v>141</v>
      </c>
      <c r="K7121">
        <v>97</v>
      </c>
      <c r="L7121">
        <v>180</v>
      </c>
    </row>
    <row r="7122" spans="1:12" x14ac:dyDescent="0.3">
      <c r="A7122">
        <v>99</v>
      </c>
      <c r="C7122">
        <v>7121</v>
      </c>
      <c r="E7122" s="1" t="b">
        <f t="shared" si="111"/>
        <v>1</v>
      </c>
      <c r="H7122">
        <v>102</v>
      </c>
      <c r="I7122">
        <v>141</v>
      </c>
      <c r="K7122">
        <v>97</v>
      </c>
      <c r="L7122">
        <v>180</v>
      </c>
    </row>
    <row r="7123" spans="1:12" x14ac:dyDescent="0.3">
      <c r="A7123">
        <v>101</v>
      </c>
      <c r="C7123">
        <v>7122</v>
      </c>
      <c r="E7123" s="1" t="b">
        <f t="shared" si="111"/>
        <v>0</v>
      </c>
      <c r="H7123">
        <v>102</v>
      </c>
      <c r="I7123">
        <v>140</v>
      </c>
      <c r="K7123">
        <v>97</v>
      </c>
      <c r="L7123">
        <v>180</v>
      </c>
    </row>
    <row r="7124" spans="1:12" x14ac:dyDescent="0.3">
      <c r="A7124">
        <v>99</v>
      </c>
      <c r="C7124">
        <v>7123</v>
      </c>
      <c r="E7124" s="1" t="b">
        <f t="shared" si="111"/>
        <v>1</v>
      </c>
      <c r="H7124">
        <v>102</v>
      </c>
      <c r="I7124">
        <v>140</v>
      </c>
      <c r="K7124">
        <v>97</v>
      </c>
      <c r="L7124">
        <v>180</v>
      </c>
    </row>
    <row r="7125" spans="1:12" x14ac:dyDescent="0.3">
      <c r="A7125">
        <v>101</v>
      </c>
      <c r="C7125">
        <v>7124</v>
      </c>
      <c r="E7125" s="1" t="b">
        <f t="shared" si="111"/>
        <v>0</v>
      </c>
      <c r="H7125">
        <v>102</v>
      </c>
      <c r="I7125">
        <v>140</v>
      </c>
      <c r="K7125">
        <v>97</v>
      </c>
      <c r="L7125">
        <v>180</v>
      </c>
    </row>
    <row r="7126" spans="1:12" x14ac:dyDescent="0.3">
      <c r="A7126">
        <v>99</v>
      </c>
      <c r="C7126">
        <v>7125</v>
      </c>
      <c r="E7126" s="1" t="b">
        <f t="shared" si="111"/>
        <v>1</v>
      </c>
      <c r="H7126">
        <v>102</v>
      </c>
      <c r="I7126">
        <v>140</v>
      </c>
      <c r="K7126">
        <v>97</v>
      </c>
      <c r="L7126">
        <v>180</v>
      </c>
    </row>
    <row r="7127" spans="1:12" x14ac:dyDescent="0.3">
      <c r="A7127">
        <v>101</v>
      </c>
      <c r="C7127">
        <v>7126</v>
      </c>
      <c r="E7127" s="1" t="b">
        <f t="shared" si="111"/>
        <v>0</v>
      </c>
      <c r="H7127">
        <v>102</v>
      </c>
      <c r="I7127">
        <v>140</v>
      </c>
      <c r="K7127">
        <v>97</v>
      </c>
      <c r="L7127">
        <v>180</v>
      </c>
    </row>
    <row r="7128" spans="1:12" x14ac:dyDescent="0.3">
      <c r="A7128">
        <v>99</v>
      </c>
      <c r="C7128">
        <v>7127</v>
      </c>
      <c r="E7128" s="1" t="b">
        <f t="shared" si="111"/>
        <v>1</v>
      </c>
      <c r="H7128">
        <v>102</v>
      </c>
      <c r="I7128">
        <v>139</v>
      </c>
      <c r="K7128">
        <v>97</v>
      </c>
      <c r="L7128">
        <v>180</v>
      </c>
    </row>
    <row r="7129" spans="1:12" x14ac:dyDescent="0.3">
      <c r="A7129">
        <v>101</v>
      </c>
      <c r="C7129">
        <v>7128</v>
      </c>
      <c r="E7129" s="1" t="b">
        <f t="shared" si="111"/>
        <v>0</v>
      </c>
      <c r="H7129">
        <v>102</v>
      </c>
      <c r="I7129">
        <v>139</v>
      </c>
      <c r="K7129">
        <v>97</v>
      </c>
      <c r="L7129">
        <v>180</v>
      </c>
    </row>
    <row r="7130" spans="1:12" x14ac:dyDescent="0.3">
      <c r="A7130">
        <v>99</v>
      </c>
      <c r="C7130">
        <v>7129</v>
      </c>
      <c r="E7130" s="1" t="b">
        <f t="shared" si="111"/>
        <v>1</v>
      </c>
      <c r="H7130">
        <v>102</v>
      </c>
      <c r="I7130">
        <v>139</v>
      </c>
      <c r="K7130">
        <v>97</v>
      </c>
      <c r="L7130">
        <v>180</v>
      </c>
    </row>
    <row r="7131" spans="1:12" x14ac:dyDescent="0.3">
      <c r="A7131">
        <v>101</v>
      </c>
      <c r="C7131">
        <v>7130</v>
      </c>
      <c r="E7131" s="1" t="b">
        <f t="shared" si="111"/>
        <v>0</v>
      </c>
      <c r="H7131">
        <v>102</v>
      </c>
      <c r="I7131">
        <v>139</v>
      </c>
      <c r="K7131">
        <v>97</v>
      </c>
      <c r="L7131">
        <v>180</v>
      </c>
    </row>
    <row r="7132" spans="1:12" x14ac:dyDescent="0.3">
      <c r="A7132">
        <v>99</v>
      </c>
      <c r="C7132">
        <v>7131</v>
      </c>
      <c r="E7132" s="1" t="b">
        <f t="shared" si="111"/>
        <v>1</v>
      </c>
      <c r="H7132">
        <v>102</v>
      </c>
      <c r="I7132">
        <v>139</v>
      </c>
      <c r="K7132">
        <v>97</v>
      </c>
      <c r="L7132">
        <v>180</v>
      </c>
    </row>
    <row r="7133" spans="1:12" x14ac:dyDescent="0.3">
      <c r="A7133">
        <v>101</v>
      </c>
      <c r="C7133">
        <v>7132</v>
      </c>
      <c r="E7133" s="1" t="b">
        <f t="shared" si="111"/>
        <v>0</v>
      </c>
      <c r="H7133">
        <v>102</v>
      </c>
      <c r="I7133">
        <v>139</v>
      </c>
      <c r="K7133">
        <v>97</v>
      </c>
      <c r="L7133">
        <v>180</v>
      </c>
    </row>
    <row r="7134" spans="1:12" x14ac:dyDescent="0.3">
      <c r="A7134">
        <v>99</v>
      </c>
      <c r="C7134">
        <v>7133</v>
      </c>
      <c r="E7134" s="1" t="b">
        <f t="shared" si="111"/>
        <v>1</v>
      </c>
      <c r="H7134">
        <v>102</v>
      </c>
      <c r="I7134">
        <v>139</v>
      </c>
      <c r="K7134">
        <v>97</v>
      </c>
      <c r="L7134">
        <v>180</v>
      </c>
    </row>
    <row r="7135" spans="1:12" x14ac:dyDescent="0.3">
      <c r="A7135">
        <v>101</v>
      </c>
      <c r="C7135">
        <v>7134</v>
      </c>
      <c r="E7135" s="1" t="b">
        <f t="shared" si="111"/>
        <v>0</v>
      </c>
      <c r="H7135">
        <v>102</v>
      </c>
      <c r="I7135">
        <v>139</v>
      </c>
      <c r="K7135">
        <v>97</v>
      </c>
      <c r="L7135">
        <v>179</v>
      </c>
    </row>
    <row r="7136" spans="1:12" x14ac:dyDescent="0.3">
      <c r="A7136">
        <v>99</v>
      </c>
      <c r="C7136">
        <v>7135</v>
      </c>
      <c r="E7136" s="1" t="b">
        <f t="shared" si="111"/>
        <v>1</v>
      </c>
      <c r="H7136">
        <v>102</v>
      </c>
      <c r="I7136">
        <v>139</v>
      </c>
      <c r="K7136">
        <v>97</v>
      </c>
      <c r="L7136">
        <v>179</v>
      </c>
    </row>
    <row r="7137" spans="1:12" x14ac:dyDescent="0.3">
      <c r="A7137">
        <v>101</v>
      </c>
      <c r="C7137">
        <v>7136</v>
      </c>
      <c r="E7137" s="1" t="b">
        <f t="shared" si="111"/>
        <v>0</v>
      </c>
      <c r="H7137">
        <v>102</v>
      </c>
      <c r="I7137">
        <v>139</v>
      </c>
      <c r="K7137">
        <v>97</v>
      </c>
      <c r="L7137">
        <v>179</v>
      </c>
    </row>
    <row r="7138" spans="1:12" x14ac:dyDescent="0.3">
      <c r="A7138">
        <v>99</v>
      </c>
      <c r="C7138">
        <v>7137</v>
      </c>
      <c r="E7138" s="1" t="b">
        <f t="shared" si="111"/>
        <v>1</v>
      </c>
      <c r="H7138">
        <v>102</v>
      </c>
      <c r="I7138">
        <v>139</v>
      </c>
      <c r="K7138">
        <v>97</v>
      </c>
      <c r="L7138">
        <v>179</v>
      </c>
    </row>
    <row r="7139" spans="1:12" x14ac:dyDescent="0.3">
      <c r="A7139">
        <v>101</v>
      </c>
      <c r="C7139">
        <v>7138</v>
      </c>
      <c r="E7139" s="1" t="b">
        <f t="shared" si="111"/>
        <v>0</v>
      </c>
      <c r="H7139">
        <v>102</v>
      </c>
      <c r="I7139">
        <v>139</v>
      </c>
      <c r="K7139">
        <v>98</v>
      </c>
      <c r="L7139">
        <v>179</v>
      </c>
    </row>
    <row r="7140" spans="1:12" x14ac:dyDescent="0.3">
      <c r="A7140">
        <v>99</v>
      </c>
      <c r="C7140">
        <v>7139</v>
      </c>
      <c r="E7140" s="1" t="b">
        <f t="shared" si="111"/>
        <v>1</v>
      </c>
      <c r="H7140">
        <v>102</v>
      </c>
      <c r="I7140">
        <v>139</v>
      </c>
      <c r="K7140">
        <v>98</v>
      </c>
      <c r="L7140">
        <v>179</v>
      </c>
    </row>
    <row r="7141" spans="1:12" x14ac:dyDescent="0.3">
      <c r="A7141">
        <v>101</v>
      </c>
      <c r="C7141">
        <v>7140</v>
      </c>
      <c r="E7141" s="1" t="b">
        <f t="shared" si="111"/>
        <v>0</v>
      </c>
      <c r="H7141">
        <v>102</v>
      </c>
      <c r="I7141">
        <v>139</v>
      </c>
      <c r="K7141">
        <v>98</v>
      </c>
      <c r="L7141">
        <v>179</v>
      </c>
    </row>
    <row r="7142" spans="1:12" x14ac:dyDescent="0.3">
      <c r="A7142">
        <v>99</v>
      </c>
      <c r="C7142">
        <v>7141</v>
      </c>
      <c r="E7142" s="1" t="b">
        <f t="shared" si="111"/>
        <v>1</v>
      </c>
      <c r="H7142">
        <v>102</v>
      </c>
      <c r="I7142">
        <v>139</v>
      </c>
      <c r="K7142">
        <v>98</v>
      </c>
      <c r="L7142">
        <v>179</v>
      </c>
    </row>
    <row r="7143" spans="1:12" x14ac:dyDescent="0.3">
      <c r="A7143">
        <v>101</v>
      </c>
      <c r="C7143">
        <v>7142</v>
      </c>
      <c r="E7143" s="1" t="b">
        <f t="shared" si="111"/>
        <v>0</v>
      </c>
      <c r="H7143">
        <v>102</v>
      </c>
      <c r="I7143">
        <v>139</v>
      </c>
      <c r="K7143">
        <v>98</v>
      </c>
      <c r="L7143">
        <v>179</v>
      </c>
    </row>
    <row r="7144" spans="1:12" x14ac:dyDescent="0.3">
      <c r="A7144">
        <v>99</v>
      </c>
      <c r="C7144">
        <v>7143</v>
      </c>
      <c r="E7144" s="1" t="b">
        <f t="shared" si="111"/>
        <v>1</v>
      </c>
      <c r="H7144">
        <v>102</v>
      </c>
      <c r="I7144">
        <v>139</v>
      </c>
      <c r="K7144">
        <v>98</v>
      </c>
      <c r="L7144">
        <v>179</v>
      </c>
    </row>
    <row r="7145" spans="1:12" x14ac:dyDescent="0.3">
      <c r="A7145">
        <v>101</v>
      </c>
      <c r="C7145">
        <v>7144</v>
      </c>
      <c r="E7145" s="1" t="b">
        <f t="shared" si="111"/>
        <v>0</v>
      </c>
      <c r="H7145">
        <v>102</v>
      </c>
      <c r="I7145">
        <v>139</v>
      </c>
      <c r="K7145">
        <v>98</v>
      </c>
      <c r="L7145">
        <v>179</v>
      </c>
    </row>
    <row r="7146" spans="1:12" x14ac:dyDescent="0.3">
      <c r="A7146">
        <v>99</v>
      </c>
      <c r="C7146">
        <v>7145</v>
      </c>
      <c r="E7146" s="1" t="b">
        <f t="shared" si="111"/>
        <v>1</v>
      </c>
      <c r="H7146">
        <v>102</v>
      </c>
      <c r="I7146">
        <v>139</v>
      </c>
      <c r="K7146">
        <v>98</v>
      </c>
      <c r="L7146">
        <v>179</v>
      </c>
    </row>
    <row r="7147" spans="1:12" x14ac:dyDescent="0.3">
      <c r="A7147">
        <v>101</v>
      </c>
      <c r="C7147">
        <v>7146</v>
      </c>
      <c r="E7147" s="1" t="b">
        <f t="shared" si="111"/>
        <v>0</v>
      </c>
      <c r="H7147">
        <v>102</v>
      </c>
      <c r="I7147">
        <v>139</v>
      </c>
      <c r="K7147">
        <v>98</v>
      </c>
      <c r="L7147">
        <v>179</v>
      </c>
    </row>
    <row r="7148" spans="1:12" x14ac:dyDescent="0.3">
      <c r="A7148">
        <v>98</v>
      </c>
      <c r="C7148">
        <v>7147</v>
      </c>
      <c r="E7148" s="1" t="b">
        <f t="shared" si="111"/>
        <v>1</v>
      </c>
      <c r="H7148">
        <v>102</v>
      </c>
      <c r="I7148">
        <v>139</v>
      </c>
      <c r="K7148">
        <v>98</v>
      </c>
      <c r="L7148">
        <v>179</v>
      </c>
    </row>
    <row r="7149" spans="1:12" x14ac:dyDescent="0.3">
      <c r="A7149">
        <v>101</v>
      </c>
      <c r="C7149">
        <v>7148</v>
      </c>
      <c r="E7149" s="1" t="b">
        <f t="shared" si="111"/>
        <v>0</v>
      </c>
      <c r="H7149">
        <v>102</v>
      </c>
      <c r="I7149">
        <v>139</v>
      </c>
      <c r="K7149">
        <v>98</v>
      </c>
      <c r="L7149">
        <v>179</v>
      </c>
    </row>
    <row r="7150" spans="1:12" x14ac:dyDescent="0.3">
      <c r="A7150">
        <v>98</v>
      </c>
      <c r="C7150">
        <v>7149</v>
      </c>
      <c r="E7150" s="1" t="b">
        <f t="shared" si="111"/>
        <v>1</v>
      </c>
      <c r="H7150">
        <v>102</v>
      </c>
      <c r="I7150">
        <v>139</v>
      </c>
      <c r="K7150">
        <v>98</v>
      </c>
      <c r="L7150">
        <v>179</v>
      </c>
    </row>
    <row r="7151" spans="1:12" x14ac:dyDescent="0.3">
      <c r="A7151">
        <v>101</v>
      </c>
      <c r="C7151">
        <v>7150</v>
      </c>
      <c r="E7151" s="1" t="b">
        <f t="shared" si="111"/>
        <v>0</v>
      </c>
      <c r="H7151">
        <v>102</v>
      </c>
      <c r="I7151">
        <v>139</v>
      </c>
      <c r="K7151">
        <v>98</v>
      </c>
      <c r="L7151">
        <v>179</v>
      </c>
    </row>
    <row r="7152" spans="1:12" x14ac:dyDescent="0.3">
      <c r="A7152">
        <v>98</v>
      </c>
      <c r="C7152">
        <v>7151</v>
      </c>
      <c r="E7152" s="1" t="b">
        <f t="shared" si="111"/>
        <v>1</v>
      </c>
      <c r="H7152">
        <v>102</v>
      </c>
      <c r="I7152">
        <v>139</v>
      </c>
      <c r="K7152">
        <v>98</v>
      </c>
      <c r="L7152">
        <v>179</v>
      </c>
    </row>
    <row r="7153" spans="1:12" x14ac:dyDescent="0.3">
      <c r="A7153">
        <v>101</v>
      </c>
      <c r="C7153">
        <v>7152</v>
      </c>
      <c r="E7153" s="1" t="b">
        <f t="shared" si="111"/>
        <v>0</v>
      </c>
      <c r="H7153">
        <v>102</v>
      </c>
      <c r="I7153">
        <v>139</v>
      </c>
      <c r="K7153">
        <v>98</v>
      </c>
      <c r="L7153">
        <v>179</v>
      </c>
    </row>
    <row r="7154" spans="1:12" x14ac:dyDescent="0.3">
      <c r="A7154">
        <v>98</v>
      </c>
      <c r="C7154">
        <v>7153</v>
      </c>
      <c r="E7154" s="1" t="b">
        <f t="shared" si="111"/>
        <v>1</v>
      </c>
      <c r="H7154">
        <v>102</v>
      </c>
      <c r="I7154">
        <v>139</v>
      </c>
      <c r="K7154">
        <v>98</v>
      </c>
      <c r="L7154">
        <v>179</v>
      </c>
    </row>
    <row r="7155" spans="1:12" x14ac:dyDescent="0.3">
      <c r="A7155">
        <v>101</v>
      </c>
      <c r="C7155">
        <v>7154</v>
      </c>
      <c r="E7155" s="1" t="b">
        <f t="shared" si="111"/>
        <v>0</v>
      </c>
      <c r="H7155">
        <v>102</v>
      </c>
      <c r="I7155">
        <v>139</v>
      </c>
      <c r="K7155">
        <v>98</v>
      </c>
      <c r="L7155">
        <v>179</v>
      </c>
    </row>
    <row r="7156" spans="1:12" x14ac:dyDescent="0.3">
      <c r="A7156">
        <v>98</v>
      </c>
      <c r="C7156">
        <v>7155</v>
      </c>
      <c r="E7156" s="1" t="b">
        <f t="shared" si="111"/>
        <v>1</v>
      </c>
      <c r="H7156">
        <v>102</v>
      </c>
      <c r="I7156">
        <v>138</v>
      </c>
      <c r="K7156">
        <v>98</v>
      </c>
      <c r="L7156">
        <v>179</v>
      </c>
    </row>
    <row r="7157" spans="1:12" x14ac:dyDescent="0.3">
      <c r="A7157">
        <v>101</v>
      </c>
      <c r="C7157">
        <v>7156</v>
      </c>
      <c r="E7157" s="1" t="b">
        <f t="shared" si="111"/>
        <v>0</v>
      </c>
      <c r="H7157">
        <v>102</v>
      </c>
      <c r="I7157">
        <v>138</v>
      </c>
      <c r="K7157">
        <v>98</v>
      </c>
      <c r="L7157">
        <v>179</v>
      </c>
    </row>
    <row r="7158" spans="1:12" x14ac:dyDescent="0.3">
      <c r="A7158">
        <v>98</v>
      </c>
      <c r="C7158">
        <v>7157</v>
      </c>
      <c r="E7158" s="1" t="b">
        <f t="shared" si="111"/>
        <v>1</v>
      </c>
      <c r="H7158">
        <v>102</v>
      </c>
      <c r="I7158">
        <v>138</v>
      </c>
      <c r="K7158">
        <v>98</v>
      </c>
      <c r="L7158">
        <v>179</v>
      </c>
    </row>
    <row r="7159" spans="1:12" x14ac:dyDescent="0.3">
      <c r="A7159">
        <v>101</v>
      </c>
      <c r="C7159">
        <v>7158</v>
      </c>
      <c r="E7159" s="1" t="b">
        <f t="shared" si="111"/>
        <v>0</v>
      </c>
      <c r="H7159">
        <v>102</v>
      </c>
      <c r="I7159">
        <v>137</v>
      </c>
      <c r="K7159">
        <v>98</v>
      </c>
      <c r="L7159">
        <v>179</v>
      </c>
    </row>
    <row r="7160" spans="1:12" x14ac:dyDescent="0.3">
      <c r="A7160">
        <v>98</v>
      </c>
      <c r="C7160">
        <v>7159</v>
      </c>
      <c r="E7160" s="1" t="b">
        <f t="shared" si="111"/>
        <v>1</v>
      </c>
      <c r="H7160">
        <v>102</v>
      </c>
      <c r="I7160">
        <v>137</v>
      </c>
      <c r="K7160">
        <v>98</v>
      </c>
      <c r="L7160">
        <v>177</v>
      </c>
    </row>
    <row r="7161" spans="1:12" x14ac:dyDescent="0.3">
      <c r="A7161">
        <v>101</v>
      </c>
      <c r="C7161">
        <v>7160</v>
      </c>
      <c r="E7161" s="1" t="b">
        <f t="shared" si="111"/>
        <v>0</v>
      </c>
      <c r="H7161">
        <v>102</v>
      </c>
      <c r="I7161">
        <v>137</v>
      </c>
      <c r="K7161">
        <v>98</v>
      </c>
      <c r="L7161">
        <v>177</v>
      </c>
    </row>
    <row r="7162" spans="1:12" x14ac:dyDescent="0.3">
      <c r="A7162">
        <v>98</v>
      </c>
      <c r="C7162">
        <v>7161</v>
      </c>
      <c r="E7162" s="1" t="b">
        <f t="shared" si="111"/>
        <v>1</v>
      </c>
      <c r="H7162">
        <v>102</v>
      </c>
      <c r="I7162">
        <v>137</v>
      </c>
      <c r="K7162">
        <v>98</v>
      </c>
      <c r="L7162">
        <v>177</v>
      </c>
    </row>
    <row r="7163" spans="1:12" x14ac:dyDescent="0.3">
      <c r="A7163">
        <v>101</v>
      </c>
      <c r="C7163">
        <v>7162</v>
      </c>
      <c r="E7163" s="1" t="b">
        <f t="shared" si="111"/>
        <v>0</v>
      </c>
      <c r="H7163">
        <v>102</v>
      </c>
      <c r="I7163">
        <v>137</v>
      </c>
      <c r="K7163">
        <v>98</v>
      </c>
      <c r="L7163">
        <v>177</v>
      </c>
    </row>
    <row r="7164" spans="1:12" x14ac:dyDescent="0.3">
      <c r="A7164">
        <v>98</v>
      </c>
      <c r="C7164">
        <v>7163</v>
      </c>
      <c r="E7164" s="1" t="b">
        <f t="shared" si="111"/>
        <v>1</v>
      </c>
      <c r="H7164">
        <v>102</v>
      </c>
      <c r="I7164">
        <v>137</v>
      </c>
      <c r="K7164">
        <v>98</v>
      </c>
      <c r="L7164">
        <v>176</v>
      </c>
    </row>
    <row r="7165" spans="1:12" x14ac:dyDescent="0.3">
      <c r="A7165">
        <v>101</v>
      </c>
      <c r="C7165">
        <v>7164</v>
      </c>
      <c r="E7165" s="1" t="b">
        <f t="shared" si="111"/>
        <v>0</v>
      </c>
      <c r="H7165">
        <v>102</v>
      </c>
      <c r="I7165">
        <v>137</v>
      </c>
      <c r="K7165">
        <v>98</v>
      </c>
      <c r="L7165">
        <v>176</v>
      </c>
    </row>
    <row r="7166" spans="1:12" x14ac:dyDescent="0.3">
      <c r="A7166">
        <v>98</v>
      </c>
      <c r="C7166">
        <v>7165</v>
      </c>
      <c r="E7166" s="1" t="b">
        <f t="shared" si="111"/>
        <v>1</v>
      </c>
      <c r="H7166">
        <v>102</v>
      </c>
      <c r="I7166">
        <v>137</v>
      </c>
      <c r="K7166">
        <v>98</v>
      </c>
      <c r="L7166">
        <v>176</v>
      </c>
    </row>
    <row r="7167" spans="1:12" x14ac:dyDescent="0.3">
      <c r="A7167">
        <v>101</v>
      </c>
      <c r="C7167">
        <v>7166</v>
      </c>
      <c r="E7167" s="1" t="b">
        <f t="shared" si="111"/>
        <v>0</v>
      </c>
      <c r="H7167">
        <v>102</v>
      </c>
      <c r="I7167">
        <v>137</v>
      </c>
      <c r="K7167">
        <v>98</v>
      </c>
      <c r="L7167">
        <v>176</v>
      </c>
    </row>
    <row r="7168" spans="1:12" x14ac:dyDescent="0.3">
      <c r="A7168">
        <v>98</v>
      </c>
      <c r="C7168">
        <v>7167</v>
      </c>
      <c r="E7168" s="1" t="b">
        <f t="shared" si="111"/>
        <v>1</v>
      </c>
      <c r="H7168">
        <v>102</v>
      </c>
      <c r="I7168">
        <v>137</v>
      </c>
      <c r="K7168">
        <v>98</v>
      </c>
      <c r="L7168">
        <v>176</v>
      </c>
    </row>
    <row r="7169" spans="1:12" x14ac:dyDescent="0.3">
      <c r="A7169">
        <v>101</v>
      </c>
      <c r="C7169">
        <v>7168</v>
      </c>
      <c r="E7169" s="1" t="b">
        <f t="shared" si="111"/>
        <v>0</v>
      </c>
      <c r="H7169">
        <v>102</v>
      </c>
      <c r="I7169">
        <v>137</v>
      </c>
      <c r="K7169">
        <v>98</v>
      </c>
      <c r="L7169">
        <v>176</v>
      </c>
    </row>
    <row r="7170" spans="1:12" x14ac:dyDescent="0.3">
      <c r="A7170">
        <v>98</v>
      </c>
      <c r="C7170">
        <v>7169</v>
      </c>
      <c r="E7170" s="1" t="b">
        <f t="shared" ref="E7170:E7233" si="112">ISEVEN(ROW(A7170))</f>
        <v>1</v>
      </c>
      <c r="H7170">
        <v>102</v>
      </c>
      <c r="I7170">
        <v>137</v>
      </c>
      <c r="K7170">
        <v>98</v>
      </c>
      <c r="L7170">
        <v>176</v>
      </c>
    </row>
    <row r="7171" spans="1:12" x14ac:dyDescent="0.3">
      <c r="A7171">
        <v>101</v>
      </c>
      <c r="C7171">
        <v>7170</v>
      </c>
      <c r="E7171" s="1" t="b">
        <f t="shared" si="112"/>
        <v>0</v>
      </c>
      <c r="H7171">
        <v>102</v>
      </c>
      <c r="I7171">
        <v>137</v>
      </c>
      <c r="K7171">
        <v>99</v>
      </c>
      <c r="L7171">
        <v>176</v>
      </c>
    </row>
    <row r="7172" spans="1:12" x14ac:dyDescent="0.3">
      <c r="A7172">
        <v>98</v>
      </c>
      <c r="C7172">
        <v>7171</v>
      </c>
      <c r="E7172" s="1" t="b">
        <f t="shared" si="112"/>
        <v>1</v>
      </c>
      <c r="H7172">
        <v>102</v>
      </c>
      <c r="I7172">
        <v>137</v>
      </c>
      <c r="K7172">
        <v>99</v>
      </c>
      <c r="L7172">
        <v>176</v>
      </c>
    </row>
    <row r="7173" spans="1:12" x14ac:dyDescent="0.3">
      <c r="A7173">
        <v>101</v>
      </c>
      <c r="C7173">
        <v>7172</v>
      </c>
      <c r="E7173" s="1" t="b">
        <f t="shared" si="112"/>
        <v>0</v>
      </c>
      <c r="H7173">
        <v>102</v>
      </c>
      <c r="I7173">
        <v>137</v>
      </c>
      <c r="K7173">
        <v>99</v>
      </c>
      <c r="L7173">
        <v>176</v>
      </c>
    </row>
    <row r="7174" spans="1:12" x14ac:dyDescent="0.3">
      <c r="A7174">
        <v>98</v>
      </c>
      <c r="C7174">
        <v>7173</v>
      </c>
      <c r="E7174" s="1" t="b">
        <f t="shared" si="112"/>
        <v>1</v>
      </c>
      <c r="H7174">
        <v>102</v>
      </c>
      <c r="I7174">
        <v>136</v>
      </c>
      <c r="K7174">
        <v>99</v>
      </c>
      <c r="L7174">
        <v>176</v>
      </c>
    </row>
    <row r="7175" spans="1:12" x14ac:dyDescent="0.3">
      <c r="A7175">
        <v>101</v>
      </c>
      <c r="C7175">
        <v>7174</v>
      </c>
      <c r="E7175" s="1" t="b">
        <f t="shared" si="112"/>
        <v>0</v>
      </c>
      <c r="H7175">
        <v>101</v>
      </c>
      <c r="I7175">
        <v>136</v>
      </c>
      <c r="K7175">
        <v>99</v>
      </c>
      <c r="L7175">
        <v>176</v>
      </c>
    </row>
    <row r="7176" spans="1:12" x14ac:dyDescent="0.3">
      <c r="A7176">
        <v>98</v>
      </c>
      <c r="C7176">
        <v>7175</v>
      </c>
      <c r="E7176" s="1" t="b">
        <f t="shared" si="112"/>
        <v>1</v>
      </c>
      <c r="H7176">
        <v>101</v>
      </c>
      <c r="I7176">
        <v>136</v>
      </c>
      <c r="K7176">
        <v>99</v>
      </c>
      <c r="L7176">
        <v>176</v>
      </c>
    </row>
    <row r="7177" spans="1:12" x14ac:dyDescent="0.3">
      <c r="A7177">
        <v>101</v>
      </c>
      <c r="C7177">
        <v>7176</v>
      </c>
      <c r="E7177" s="1" t="b">
        <f t="shared" si="112"/>
        <v>0</v>
      </c>
      <c r="H7177">
        <v>101</v>
      </c>
      <c r="I7177">
        <v>136</v>
      </c>
      <c r="K7177">
        <v>99</v>
      </c>
      <c r="L7177">
        <v>177</v>
      </c>
    </row>
    <row r="7178" spans="1:12" x14ac:dyDescent="0.3">
      <c r="A7178">
        <v>98</v>
      </c>
      <c r="C7178">
        <v>7177</v>
      </c>
      <c r="E7178" s="1" t="b">
        <f t="shared" si="112"/>
        <v>1</v>
      </c>
      <c r="H7178">
        <v>101</v>
      </c>
      <c r="I7178">
        <v>136</v>
      </c>
      <c r="K7178">
        <v>99</v>
      </c>
      <c r="L7178">
        <v>177</v>
      </c>
    </row>
    <row r="7179" spans="1:12" x14ac:dyDescent="0.3">
      <c r="A7179">
        <v>101</v>
      </c>
      <c r="C7179">
        <v>7178</v>
      </c>
      <c r="E7179" s="1" t="b">
        <f t="shared" si="112"/>
        <v>0</v>
      </c>
      <c r="H7179">
        <v>101</v>
      </c>
      <c r="I7179">
        <v>136</v>
      </c>
      <c r="K7179">
        <v>99</v>
      </c>
      <c r="L7179">
        <v>177</v>
      </c>
    </row>
    <row r="7180" spans="1:12" x14ac:dyDescent="0.3">
      <c r="A7180">
        <v>98</v>
      </c>
      <c r="C7180">
        <v>7179</v>
      </c>
      <c r="E7180" s="1" t="b">
        <f t="shared" si="112"/>
        <v>1</v>
      </c>
      <c r="H7180">
        <v>101</v>
      </c>
      <c r="I7180">
        <v>136</v>
      </c>
      <c r="K7180">
        <v>99</v>
      </c>
      <c r="L7180">
        <v>177</v>
      </c>
    </row>
    <row r="7181" spans="1:12" x14ac:dyDescent="0.3">
      <c r="A7181">
        <v>101</v>
      </c>
      <c r="C7181">
        <v>7180</v>
      </c>
      <c r="E7181" s="1" t="b">
        <f t="shared" si="112"/>
        <v>0</v>
      </c>
      <c r="H7181">
        <v>101</v>
      </c>
      <c r="I7181">
        <v>136</v>
      </c>
      <c r="K7181">
        <v>99</v>
      </c>
      <c r="L7181">
        <v>176</v>
      </c>
    </row>
    <row r="7182" spans="1:12" x14ac:dyDescent="0.3">
      <c r="A7182">
        <v>98</v>
      </c>
      <c r="C7182">
        <v>7181</v>
      </c>
      <c r="E7182" s="1" t="b">
        <f t="shared" si="112"/>
        <v>1</v>
      </c>
      <c r="H7182">
        <v>101</v>
      </c>
      <c r="I7182">
        <v>136</v>
      </c>
      <c r="K7182">
        <v>99</v>
      </c>
      <c r="L7182">
        <v>176</v>
      </c>
    </row>
    <row r="7183" spans="1:12" x14ac:dyDescent="0.3">
      <c r="A7183">
        <v>101</v>
      </c>
      <c r="C7183">
        <v>7182</v>
      </c>
      <c r="E7183" s="1" t="b">
        <f t="shared" si="112"/>
        <v>0</v>
      </c>
      <c r="H7183">
        <v>101</v>
      </c>
      <c r="I7183">
        <v>136</v>
      </c>
      <c r="K7183">
        <v>99</v>
      </c>
      <c r="L7183">
        <v>176</v>
      </c>
    </row>
    <row r="7184" spans="1:12" x14ac:dyDescent="0.3">
      <c r="A7184">
        <v>97</v>
      </c>
      <c r="C7184">
        <v>7183</v>
      </c>
      <c r="E7184" s="1" t="b">
        <f t="shared" si="112"/>
        <v>1</v>
      </c>
      <c r="H7184">
        <v>101</v>
      </c>
      <c r="I7184">
        <v>135</v>
      </c>
      <c r="K7184">
        <v>99</v>
      </c>
      <c r="L7184">
        <v>176</v>
      </c>
    </row>
    <row r="7185" spans="1:12" x14ac:dyDescent="0.3">
      <c r="A7185">
        <v>101</v>
      </c>
      <c r="C7185">
        <v>7184</v>
      </c>
      <c r="E7185" s="1" t="b">
        <f t="shared" si="112"/>
        <v>0</v>
      </c>
      <c r="H7185">
        <v>101</v>
      </c>
      <c r="I7185">
        <v>135</v>
      </c>
      <c r="K7185">
        <v>99</v>
      </c>
      <c r="L7185">
        <v>176</v>
      </c>
    </row>
    <row r="7186" spans="1:12" x14ac:dyDescent="0.3">
      <c r="A7186">
        <v>97</v>
      </c>
      <c r="C7186">
        <v>7185</v>
      </c>
      <c r="E7186" s="1" t="b">
        <f t="shared" si="112"/>
        <v>1</v>
      </c>
      <c r="H7186">
        <v>101</v>
      </c>
      <c r="I7186">
        <v>135</v>
      </c>
      <c r="K7186">
        <v>99</v>
      </c>
      <c r="L7186">
        <v>176</v>
      </c>
    </row>
    <row r="7187" spans="1:12" x14ac:dyDescent="0.3">
      <c r="A7187">
        <v>101</v>
      </c>
      <c r="C7187">
        <v>7186</v>
      </c>
      <c r="E7187" s="1" t="b">
        <f t="shared" si="112"/>
        <v>0</v>
      </c>
      <c r="H7187">
        <v>101</v>
      </c>
      <c r="I7187">
        <v>135</v>
      </c>
      <c r="K7187">
        <v>99</v>
      </c>
      <c r="L7187">
        <v>176</v>
      </c>
    </row>
    <row r="7188" spans="1:12" x14ac:dyDescent="0.3">
      <c r="A7188">
        <v>97</v>
      </c>
      <c r="C7188">
        <v>7187</v>
      </c>
      <c r="E7188" s="1" t="b">
        <f t="shared" si="112"/>
        <v>1</v>
      </c>
      <c r="H7188">
        <v>101</v>
      </c>
      <c r="I7188">
        <v>135</v>
      </c>
      <c r="K7188">
        <v>99</v>
      </c>
      <c r="L7188">
        <v>176</v>
      </c>
    </row>
    <row r="7189" spans="1:12" x14ac:dyDescent="0.3">
      <c r="A7189">
        <v>101</v>
      </c>
      <c r="C7189">
        <v>7188</v>
      </c>
      <c r="E7189" s="1" t="b">
        <f t="shared" si="112"/>
        <v>0</v>
      </c>
      <c r="H7189">
        <v>101</v>
      </c>
      <c r="I7189">
        <v>135</v>
      </c>
      <c r="K7189">
        <v>99</v>
      </c>
      <c r="L7189">
        <v>176</v>
      </c>
    </row>
    <row r="7190" spans="1:12" x14ac:dyDescent="0.3">
      <c r="A7190">
        <v>97</v>
      </c>
      <c r="C7190">
        <v>7189</v>
      </c>
      <c r="E7190" s="1" t="b">
        <f t="shared" si="112"/>
        <v>1</v>
      </c>
      <c r="H7190">
        <v>101</v>
      </c>
      <c r="I7190">
        <v>135</v>
      </c>
      <c r="K7190">
        <v>99</v>
      </c>
      <c r="L7190">
        <v>176</v>
      </c>
    </row>
    <row r="7191" spans="1:12" x14ac:dyDescent="0.3">
      <c r="A7191">
        <v>101</v>
      </c>
      <c r="C7191">
        <v>7190</v>
      </c>
      <c r="E7191" s="1" t="b">
        <f t="shared" si="112"/>
        <v>0</v>
      </c>
      <c r="H7191">
        <v>101</v>
      </c>
      <c r="I7191">
        <v>135</v>
      </c>
      <c r="K7191">
        <v>99</v>
      </c>
      <c r="L7191">
        <v>176</v>
      </c>
    </row>
    <row r="7192" spans="1:12" x14ac:dyDescent="0.3">
      <c r="A7192">
        <v>97</v>
      </c>
      <c r="C7192">
        <v>7191</v>
      </c>
      <c r="E7192" s="1" t="b">
        <f t="shared" si="112"/>
        <v>1</v>
      </c>
      <c r="H7192">
        <v>101</v>
      </c>
      <c r="I7192">
        <v>135</v>
      </c>
      <c r="K7192">
        <v>99</v>
      </c>
      <c r="L7192">
        <v>176</v>
      </c>
    </row>
    <row r="7193" spans="1:12" x14ac:dyDescent="0.3">
      <c r="A7193">
        <v>101</v>
      </c>
      <c r="C7193">
        <v>7192</v>
      </c>
      <c r="E7193" s="1" t="b">
        <f t="shared" si="112"/>
        <v>0</v>
      </c>
      <c r="H7193">
        <v>101</v>
      </c>
      <c r="I7193">
        <v>135</v>
      </c>
      <c r="K7193">
        <v>99</v>
      </c>
      <c r="L7193">
        <v>176</v>
      </c>
    </row>
    <row r="7194" spans="1:12" x14ac:dyDescent="0.3">
      <c r="A7194">
        <v>97</v>
      </c>
      <c r="C7194">
        <v>7193</v>
      </c>
      <c r="E7194" s="1" t="b">
        <f t="shared" si="112"/>
        <v>1</v>
      </c>
      <c r="H7194">
        <v>101</v>
      </c>
      <c r="I7194">
        <v>135</v>
      </c>
      <c r="K7194">
        <v>99</v>
      </c>
      <c r="L7194">
        <v>176</v>
      </c>
    </row>
    <row r="7195" spans="1:12" x14ac:dyDescent="0.3">
      <c r="A7195">
        <v>101</v>
      </c>
      <c r="C7195">
        <v>7194</v>
      </c>
      <c r="E7195" s="1" t="b">
        <f t="shared" si="112"/>
        <v>0</v>
      </c>
      <c r="H7195">
        <v>101</v>
      </c>
      <c r="I7195">
        <v>134</v>
      </c>
      <c r="K7195">
        <v>99</v>
      </c>
      <c r="L7195">
        <v>176</v>
      </c>
    </row>
    <row r="7196" spans="1:12" x14ac:dyDescent="0.3">
      <c r="A7196">
        <v>97</v>
      </c>
      <c r="C7196">
        <v>7195</v>
      </c>
      <c r="E7196" s="1" t="b">
        <f t="shared" si="112"/>
        <v>1</v>
      </c>
      <c r="H7196">
        <v>102</v>
      </c>
      <c r="I7196">
        <v>134</v>
      </c>
      <c r="K7196">
        <v>99</v>
      </c>
      <c r="L7196">
        <v>175</v>
      </c>
    </row>
    <row r="7197" spans="1:12" x14ac:dyDescent="0.3">
      <c r="A7197">
        <v>101</v>
      </c>
      <c r="C7197">
        <v>7196</v>
      </c>
      <c r="E7197" s="1" t="b">
        <f t="shared" si="112"/>
        <v>0</v>
      </c>
      <c r="H7197">
        <v>102</v>
      </c>
      <c r="I7197">
        <v>134</v>
      </c>
      <c r="K7197">
        <v>99</v>
      </c>
      <c r="L7197">
        <v>175</v>
      </c>
    </row>
    <row r="7198" spans="1:12" x14ac:dyDescent="0.3">
      <c r="A7198">
        <v>97</v>
      </c>
      <c r="C7198">
        <v>7197</v>
      </c>
      <c r="E7198" s="1" t="b">
        <f t="shared" si="112"/>
        <v>1</v>
      </c>
      <c r="H7198">
        <v>102</v>
      </c>
      <c r="I7198">
        <v>134</v>
      </c>
      <c r="K7198">
        <v>99</v>
      </c>
      <c r="L7198">
        <v>175</v>
      </c>
    </row>
    <row r="7199" spans="1:12" x14ac:dyDescent="0.3">
      <c r="A7199">
        <v>101</v>
      </c>
      <c r="C7199">
        <v>7198</v>
      </c>
      <c r="E7199" s="1" t="b">
        <f t="shared" si="112"/>
        <v>0</v>
      </c>
      <c r="H7199">
        <v>102</v>
      </c>
      <c r="I7199">
        <v>134</v>
      </c>
      <c r="K7199">
        <v>99</v>
      </c>
      <c r="L7199">
        <v>175</v>
      </c>
    </row>
    <row r="7200" spans="1:12" x14ac:dyDescent="0.3">
      <c r="A7200">
        <v>97</v>
      </c>
      <c r="C7200">
        <v>7199</v>
      </c>
      <c r="E7200" s="1" t="b">
        <f t="shared" si="112"/>
        <v>1</v>
      </c>
      <c r="H7200">
        <v>102</v>
      </c>
      <c r="I7200">
        <v>134</v>
      </c>
      <c r="K7200">
        <v>99</v>
      </c>
      <c r="L7200">
        <v>175</v>
      </c>
    </row>
    <row r="7201" spans="1:12" x14ac:dyDescent="0.3">
      <c r="A7201">
        <v>101</v>
      </c>
      <c r="C7201">
        <v>7200</v>
      </c>
      <c r="E7201" s="1" t="b">
        <f t="shared" si="112"/>
        <v>0</v>
      </c>
      <c r="H7201">
        <v>102</v>
      </c>
      <c r="I7201">
        <v>134</v>
      </c>
      <c r="K7201">
        <v>99</v>
      </c>
      <c r="L7201">
        <v>175</v>
      </c>
    </row>
    <row r="7202" spans="1:12" x14ac:dyDescent="0.3">
      <c r="A7202">
        <v>97</v>
      </c>
      <c r="C7202">
        <v>7201</v>
      </c>
      <c r="E7202" s="1" t="b">
        <f t="shared" si="112"/>
        <v>1</v>
      </c>
      <c r="H7202">
        <v>102</v>
      </c>
      <c r="I7202">
        <v>134</v>
      </c>
      <c r="K7202">
        <v>99</v>
      </c>
      <c r="L7202">
        <v>175</v>
      </c>
    </row>
    <row r="7203" spans="1:12" x14ac:dyDescent="0.3">
      <c r="A7203">
        <v>101</v>
      </c>
      <c r="C7203">
        <v>7202</v>
      </c>
      <c r="E7203" s="1" t="b">
        <f t="shared" si="112"/>
        <v>0</v>
      </c>
      <c r="H7203">
        <v>102</v>
      </c>
      <c r="I7203">
        <v>134</v>
      </c>
      <c r="K7203">
        <v>99</v>
      </c>
      <c r="L7203">
        <v>174</v>
      </c>
    </row>
    <row r="7204" spans="1:12" x14ac:dyDescent="0.3">
      <c r="A7204">
        <v>97</v>
      </c>
      <c r="C7204">
        <v>7203</v>
      </c>
      <c r="E7204" s="1" t="b">
        <f t="shared" si="112"/>
        <v>1</v>
      </c>
      <c r="H7204">
        <v>102</v>
      </c>
      <c r="I7204">
        <v>134</v>
      </c>
      <c r="K7204">
        <v>99</v>
      </c>
      <c r="L7204">
        <v>174</v>
      </c>
    </row>
    <row r="7205" spans="1:12" x14ac:dyDescent="0.3">
      <c r="A7205">
        <v>101</v>
      </c>
      <c r="C7205">
        <v>7204</v>
      </c>
      <c r="E7205" s="1" t="b">
        <f t="shared" si="112"/>
        <v>0</v>
      </c>
      <c r="H7205">
        <v>102</v>
      </c>
      <c r="I7205">
        <v>134</v>
      </c>
      <c r="K7205">
        <v>99</v>
      </c>
      <c r="L7205">
        <v>174</v>
      </c>
    </row>
    <row r="7206" spans="1:12" x14ac:dyDescent="0.3">
      <c r="A7206">
        <v>97</v>
      </c>
      <c r="C7206">
        <v>7205</v>
      </c>
      <c r="E7206" s="1" t="b">
        <f t="shared" si="112"/>
        <v>1</v>
      </c>
      <c r="H7206">
        <v>101</v>
      </c>
      <c r="I7206">
        <v>134</v>
      </c>
      <c r="K7206">
        <v>99</v>
      </c>
      <c r="L7206">
        <v>174</v>
      </c>
    </row>
    <row r="7207" spans="1:12" x14ac:dyDescent="0.3">
      <c r="A7207">
        <v>101</v>
      </c>
      <c r="C7207">
        <v>7206</v>
      </c>
      <c r="E7207" s="1" t="b">
        <f t="shared" si="112"/>
        <v>0</v>
      </c>
      <c r="H7207">
        <v>101</v>
      </c>
      <c r="I7207">
        <v>134</v>
      </c>
      <c r="K7207">
        <v>99</v>
      </c>
      <c r="L7207">
        <v>174</v>
      </c>
    </row>
    <row r="7208" spans="1:12" x14ac:dyDescent="0.3">
      <c r="A7208">
        <v>97</v>
      </c>
      <c r="C7208">
        <v>7207</v>
      </c>
      <c r="E7208" s="1" t="b">
        <f t="shared" si="112"/>
        <v>1</v>
      </c>
      <c r="H7208">
        <v>101</v>
      </c>
      <c r="I7208">
        <v>134</v>
      </c>
      <c r="K7208">
        <v>99</v>
      </c>
      <c r="L7208">
        <v>174</v>
      </c>
    </row>
    <row r="7209" spans="1:12" x14ac:dyDescent="0.3">
      <c r="A7209">
        <v>101</v>
      </c>
      <c r="C7209">
        <v>7208</v>
      </c>
      <c r="E7209" s="1" t="b">
        <f t="shared" si="112"/>
        <v>0</v>
      </c>
      <c r="H7209">
        <v>101</v>
      </c>
      <c r="I7209">
        <v>134</v>
      </c>
      <c r="K7209">
        <v>99</v>
      </c>
      <c r="L7209">
        <v>174</v>
      </c>
    </row>
    <row r="7210" spans="1:12" x14ac:dyDescent="0.3">
      <c r="A7210">
        <v>97</v>
      </c>
      <c r="C7210">
        <v>7209</v>
      </c>
      <c r="E7210" s="1" t="b">
        <f t="shared" si="112"/>
        <v>1</v>
      </c>
      <c r="H7210">
        <v>101</v>
      </c>
      <c r="I7210">
        <v>133</v>
      </c>
      <c r="K7210">
        <v>99</v>
      </c>
      <c r="L7210">
        <v>174</v>
      </c>
    </row>
    <row r="7211" spans="1:12" x14ac:dyDescent="0.3">
      <c r="A7211">
        <v>101</v>
      </c>
      <c r="C7211">
        <v>7210</v>
      </c>
      <c r="E7211" s="1" t="b">
        <f t="shared" si="112"/>
        <v>0</v>
      </c>
      <c r="H7211">
        <v>101</v>
      </c>
      <c r="I7211">
        <v>133</v>
      </c>
      <c r="K7211">
        <v>99</v>
      </c>
      <c r="L7211">
        <v>174</v>
      </c>
    </row>
    <row r="7212" spans="1:12" x14ac:dyDescent="0.3">
      <c r="A7212">
        <v>97</v>
      </c>
      <c r="C7212">
        <v>7211</v>
      </c>
      <c r="E7212" s="1" t="b">
        <f t="shared" si="112"/>
        <v>1</v>
      </c>
      <c r="H7212">
        <v>101</v>
      </c>
      <c r="I7212">
        <v>133</v>
      </c>
      <c r="K7212">
        <v>99</v>
      </c>
      <c r="L7212">
        <v>174</v>
      </c>
    </row>
    <row r="7213" spans="1:12" x14ac:dyDescent="0.3">
      <c r="A7213">
        <v>101</v>
      </c>
      <c r="C7213">
        <v>7212</v>
      </c>
      <c r="E7213" s="1" t="b">
        <f t="shared" si="112"/>
        <v>0</v>
      </c>
      <c r="H7213">
        <v>101</v>
      </c>
      <c r="I7213">
        <v>133</v>
      </c>
      <c r="K7213">
        <v>99</v>
      </c>
      <c r="L7213">
        <v>174</v>
      </c>
    </row>
    <row r="7214" spans="1:12" x14ac:dyDescent="0.3">
      <c r="A7214">
        <v>97</v>
      </c>
      <c r="C7214">
        <v>7213</v>
      </c>
      <c r="E7214" s="1" t="b">
        <f t="shared" si="112"/>
        <v>1</v>
      </c>
      <c r="H7214">
        <v>101</v>
      </c>
      <c r="I7214">
        <v>133</v>
      </c>
      <c r="K7214">
        <v>99</v>
      </c>
      <c r="L7214">
        <v>174</v>
      </c>
    </row>
    <row r="7215" spans="1:12" x14ac:dyDescent="0.3">
      <c r="A7215">
        <v>100</v>
      </c>
      <c r="C7215">
        <v>7214</v>
      </c>
      <c r="E7215" s="1" t="b">
        <f t="shared" si="112"/>
        <v>0</v>
      </c>
      <c r="H7215">
        <v>100</v>
      </c>
      <c r="I7215">
        <v>133</v>
      </c>
      <c r="K7215">
        <v>99</v>
      </c>
      <c r="L7215">
        <v>174</v>
      </c>
    </row>
    <row r="7216" spans="1:12" x14ac:dyDescent="0.3">
      <c r="A7216">
        <v>97</v>
      </c>
      <c r="C7216">
        <v>7215</v>
      </c>
      <c r="E7216" s="1" t="b">
        <f t="shared" si="112"/>
        <v>1</v>
      </c>
      <c r="H7216">
        <v>100</v>
      </c>
      <c r="I7216">
        <v>133</v>
      </c>
      <c r="K7216">
        <v>99</v>
      </c>
      <c r="L7216">
        <v>174</v>
      </c>
    </row>
    <row r="7217" spans="1:12" x14ac:dyDescent="0.3">
      <c r="A7217">
        <v>100</v>
      </c>
      <c r="C7217">
        <v>7216</v>
      </c>
      <c r="E7217" s="1" t="b">
        <f t="shared" si="112"/>
        <v>0</v>
      </c>
      <c r="H7217">
        <v>100</v>
      </c>
      <c r="I7217">
        <v>133</v>
      </c>
      <c r="K7217">
        <v>99</v>
      </c>
      <c r="L7217">
        <v>174</v>
      </c>
    </row>
    <row r="7218" spans="1:12" x14ac:dyDescent="0.3">
      <c r="A7218">
        <v>96</v>
      </c>
      <c r="C7218">
        <v>7217</v>
      </c>
      <c r="E7218" s="1" t="b">
        <f t="shared" si="112"/>
        <v>1</v>
      </c>
      <c r="H7218">
        <v>100</v>
      </c>
      <c r="I7218">
        <v>133</v>
      </c>
      <c r="K7218">
        <v>99</v>
      </c>
      <c r="L7218">
        <v>174</v>
      </c>
    </row>
    <row r="7219" spans="1:12" x14ac:dyDescent="0.3">
      <c r="A7219">
        <v>100</v>
      </c>
      <c r="C7219">
        <v>7218</v>
      </c>
      <c r="E7219" s="1" t="b">
        <f t="shared" si="112"/>
        <v>0</v>
      </c>
      <c r="H7219">
        <v>100</v>
      </c>
      <c r="I7219">
        <v>133</v>
      </c>
      <c r="K7219">
        <v>99</v>
      </c>
      <c r="L7219">
        <v>174</v>
      </c>
    </row>
    <row r="7220" spans="1:12" x14ac:dyDescent="0.3">
      <c r="A7220">
        <v>96</v>
      </c>
      <c r="C7220">
        <v>7219</v>
      </c>
      <c r="E7220" s="1" t="b">
        <f t="shared" si="112"/>
        <v>1</v>
      </c>
      <c r="H7220">
        <v>100</v>
      </c>
      <c r="I7220">
        <v>132</v>
      </c>
      <c r="K7220">
        <v>99</v>
      </c>
      <c r="L7220">
        <v>174</v>
      </c>
    </row>
    <row r="7221" spans="1:12" x14ac:dyDescent="0.3">
      <c r="A7221">
        <v>100</v>
      </c>
      <c r="C7221">
        <v>7220</v>
      </c>
      <c r="E7221" s="1" t="b">
        <f t="shared" si="112"/>
        <v>0</v>
      </c>
      <c r="H7221">
        <v>100</v>
      </c>
      <c r="I7221">
        <v>132</v>
      </c>
      <c r="K7221">
        <v>99</v>
      </c>
      <c r="L7221">
        <v>174</v>
      </c>
    </row>
    <row r="7222" spans="1:12" x14ac:dyDescent="0.3">
      <c r="A7222">
        <v>96</v>
      </c>
      <c r="C7222">
        <v>7221</v>
      </c>
      <c r="E7222" s="1" t="b">
        <f t="shared" si="112"/>
        <v>1</v>
      </c>
      <c r="H7222">
        <v>100</v>
      </c>
      <c r="I7222">
        <v>132</v>
      </c>
      <c r="K7222">
        <v>99</v>
      </c>
      <c r="L7222">
        <v>174</v>
      </c>
    </row>
    <row r="7223" spans="1:12" x14ac:dyDescent="0.3">
      <c r="A7223">
        <v>100</v>
      </c>
      <c r="C7223">
        <v>7222</v>
      </c>
      <c r="E7223" s="1" t="b">
        <f t="shared" si="112"/>
        <v>0</v>
      </c>
      <c r="H7223">
        <v>100</v>
      </c>
      <c r="I7223">
        <v>132</v>
      </c>
      <c r="K7223">
        <v>99</v>
      </c>
      <c r="L7223">
        <v>174</v>
      </c>
    </row>
    <row r="7224" spans="1:12" x14ac:dyDescent="0.3">
      <c r="A7224">
        <v>95</v>
      </c>
      <c r="C7224">
        <v>7223</v>
      </c>
      <c r="E7224" s="1" t="b">
        <f t="shared" si="112"/>
        <v>1</v>
      </c>
      <c r="H7224">
        <v>100</v>
      </c>
      <c r="I7224">
        <v>132</v>
      </c>
      <c r="K7224">
        <v>99</v>
      </c>
      <c r="L7224">
        <v>173</v>
      </c>
    </row>
    <row r="7225" spans="1:12" x14ac:dyDescent="0.3">
      <c r="A7225">
        <v>100</v>
      </c>
      <c r="C7225">
        <v>7224</v>
      </c>
      <c r="E7225" s="1" t="b">
        <f t="shared" si="112"/>
        <v>0</v>
      </c>
      <c r="H7225">
        <v>100</v>
      </c>
      <c r="I7225">
        <v>132</v>
      </c>
      <c r="K7225">
        <v>99</v>
      </c>
      <c r="L7225">
        <v>173</v>
      </c>
    </row>
    <row r="7226" spans="1:12" x14ac:dyDescent="0.3">
      <c r="A7226">
        <v>95</v>
      </c>
      <c r="C7226">
        <v>7225</v>
      </c>
      <c r="E7226" s="1" t="b">
        <f t="shared" si="112"/>
        <v>1</v>
      </c>
      <c r="H7226">
        <v>100</v>
      </c>
      <c r="I7226">
        <v>132</v>
      </c>
      <c r="K7226">
        <v>99</v>
      </c>
      <c r="L7226">
        <v>173</v>
      </c>
    </row>
    <row r="7227" spans="1:12" x14ac:dyDescent="0.3">
      <c r="A7227">
        <v>100</v>
      </c>
      <c r="C7227">
        <v>7226</v>
      </c>
      <c r="E7227" s="1" t="b">
        <f t="shared" si="112"/>
        <v>0</v>
      </c>
      <c r="H7227">
        <v>100</v>
      </c>
      <c r="I7227">
        <v>132</v>
      </c>
      <c r="K7227">
        <v>99</v>
      </c>
      <c r="L7227">
        <v>173</v>
      </c>
    </row>
    <row r="7228" spans="1:12" x14ac:dyDescent="0.3">
      <c r="A7228">
        <v>95</v>
      </c>
      <c r="C7228">
        <v>7227</v>
      </c>
      <c r="E7228" s="1" t="b">
        <f t="shared" si="112"/>
        <v>1</v>
      </c>
      <c r="H7228">
        <v>100</v>
      </c>
      <c r="I7228">
        <v>132</v>
      </c>
      <c r="K7228">
        <v>99</v>
      </c>
      <c r="L7228">
        <v>172</v>
      </c>
    </row>
    <row r="7229" spans="1:12" x14ac:dyDescent="0.3">
      <c r="A7229">
        <v>100</v>
      </c>
      <c r="C7229">
        <v>7228</v>
      </c>
      <c r="E7229" s="1" t="b">
        <f t="shared" si="112"/>
        <v>0</v>
      </c>
      <c r="H7229">
        <v>100</v>
      </c>
      <c r="I7229">
        <v>132</v>
      </c>
      <c r="K7229">
        <v>99</v>
      </c>
      <c r="L7229">
        <v>172</v>
      </c>
    </row>
    <row r="7230" spans="1:12" x14ac:dyDescent="0.3">
      <c r="A7230">
        <v>95</v>
      </c>
      <c r="C7230">
        <v>7229</v>
      </c>
      <c r="E7230" s="1" t="b">
        <f t="shared" si="112"/>
        <v>1</v>
      </c>
      <c r="H7230">
        <v>100</v>
      </c>
      <c r="I7230">
        <v>131</v>
      </c>
      <c r="K7230">
        <v>99</v>
      </c>
      <c r="L7230">
        <v>172</v>
      </c>
    </row>
    <row r="7231" spans="1:12" x14ac:dyDescent="0.3">
      <c r="A7231">
        <v>100</v>
      </c>
      <c r="C7231">
        <v>7230</v>
      </c>
      <c r="E7231" s="1" t="b">
        <f t="shared" si="112"/>
        <v>0</v>
      </c>
      <c r="H7231">
        <v>100</v>
      </c>
      <c r="I7231">
        <v>131</v>
      </c>
      <c r="K7231">
        <v>99</v>
      </c>
      <c r="L7231">
        <v>172</v>
      </c>
    </row>
    <row r="7232" spans="1:12" x14ac:dyDescent="0.3">
      <c r="A7232">
        <v>95</v>
      </c>
      <c r="C7232">
        <v>7231</v>
      </c>
      <c r="E7232" s="1" t="b">
        <f t="shared" si="112"/>
        <v>1</v>
      </c>
      <c r="H7232">
        <v>100</v>
      </c>
      <c r="I7232">
        <v>131</v>
      </c>
      <c r="K7232">
        <v>99</v>
      </c>
      <c r="L7232">
        <v>172</v>
      </c>
    </row>
    <row r="7233" spans="1:12" x14ac:dyDescent="0.3">
      <c r="A7233">
        <v>100</v>
      </c>
      <c r="C7233">
        <v>7232</v>
      </c>
      <c r="E7233" s="1" t="b">
        <f t="shared" si="112"/>
        <v>0</v>
      </c>
      <c r="H7233">
        <v>100</v>
      </c>
      <c r="I7233">
        <v>131</v>
      </c>
      <c r="K7233">
        <v>99</v>
      </c>
      <c r="L7233">
        <v>172</v>
      </c>
    </row>
    <row r="7234" spans="1:12" x14ac:dyDescent="0.3">
      <c r="A7234">
        <v>95</v>
      </c>
      <c r="C7234">
        <v>7233</v>
      </c>
      <c r="E7234" s="1" t="b">
        <f t="shared" ref="E7234:E7297" si="113">ISEVEN(ROW(A7234))</f>
        <v>1</v>
      </c>
      <c r="H7234">
        <v>100</v>
      </c>
      <c r="I7234">
        <v>131</v>
      </c>
      <c r="K7234">
        <v>99</v>
      </c>
      <c r="L7234">
        <v>172</v>
      </c>
    </row>
    <row r="7235" spans="1:12" x14ac:dyDescent="0.3">
      <c r="A7235">
        <v>100</v>
      </c>
      <c r="C7235">
        <v>7234</v>
      </c>
      <c r="E7235" s="1" t="b">
        <f t="shared" si="113"/>
        <v>0</v>
      </c>
      <c r="H7235">
        <v>100</v>
      </c>
      <c r="I7235">
        <v>131</v>
      </c>
      <c r="K7235">
        <v>100</v>
      </c>
      <c r="L7235">
        <v>172</v>
      </c>
    </row>
    <row r="7236" spans="1:12" x14ac:dyDescent="0.3">
      <c r="A7236">
        <v>95</v>
      </c>
      <c r="C7236">
        <v>7235</v>
      </c>
      <c r="E7236" s="1" t="b">
        <f t="shared" si="113"/>
        <v>1</v>
      </c>
      <c r="H7236">
        <v>100</v>
      </c>
      <c r="I7236">
        <v>131</v>
      </c>
      <c r="K7236">
        <v>100</v>
      </c>
      <c r="L7236">
        <v>172</v>
      </c>
    </row>
    <row r="7237" spans="1:12" x14ac:dyDescent="0.3">
      <c r="A7237">
        <v>100</v>
      </c>
      <c r="C7237">
        <v>7236</v>
      </c>
      <c r="E7237" s="1" t="b">
        <f t="shared" si="113"/>
        <v>0</v>
      </c>
      <c r="H7237">
        <v>100</v>
      </c>
      <c r="I7237">
        <v>131</v>
      </c>
      <c r="K7237">
        <v>100</v>
      </c>
      <c r="L7237">
        <v>172</v>
      </c>
    </row>
    <row r="7238" spans="1:12" x14ac:dyDescent="0.3">
      <c r="A7238">
        <v>95</v>
      </c>
      <c r="C7238">
        <v>7237</v>
      </c>
      <c r="E7238" s="1" t="b">
        <f t="shared" si="113"/>
        <v>1</v>
      </c>
      <c r="H7238">
        <v>100</v>
      </c>
      <c r="I7238">
        <v>131</v>
      </c>
      <c r="K7238">
        <v>100</v>
      </c>
      <c r="L7238">
        <v>172</v>
      </c>
    </row>
    <row r="7239" spans="1:12" x14ac:dyDescent="0.3">
      <c r="A7239">
        <v>100</v>
      </c>
      <c r="C7239">
        <v>7238</v>
      </c>
      <c r="E7239" s="1" t="b">
        <f t="shared" si="113"/>
        <v>0</v>
      </c>
      <c r="H7239">
        <v>100</v>
      </c>
      <c r="I7239">
        <v>131</v>
      </c>
      <c r="K7239">
        <v>100</v>
      </c>
      <c r="L7239">
        <v>172</v>
      </c>
    </row>
    <row r="7240" spans="1:12" x14ac:dyDescent="0.3">
      <c r="A7240">
        <v>95</v>
      </c>
      <c r="C7240">
        <v>7239</v>
      </c>
      <c r="E7240" s="1" t="b">
        <f t="shared" si="113"/>
        <v>1</v>
      </c>
      <c r="H7240">
        <v>100</v>
      </c>
      <c r="I7240">
        <v>131</v>
      </c>
      <c r="K7240">
        <v>100</v>
      </c>
      <c r="L7240">
        <v>172</v>
      </c>
    </row>
    <row r="7241" spans="1:12" x14ac:dyDescent="0.3">
      <c r="A7241">
        <v>100</v>
      </c>
      <c r="C7241">
        <v>7240</v>
      </c>
      <c r="E7241" s="1" t="b">
        <f t="shared" si="113"/>
        <v>0</v>
      </c>
      <c r="H7241">
        <v>100</v>
      </c>
      <c r="I7241">
        <v>131</v>
      </c>
      <c r="K7241">
        <v>100</v>
      </c>
      <c r="L7241">
        <v>172</v>
      </c>
    </row>
    <row r="7242" spans="1:12" x14ac:dyDescent="0.3">
      <c r="A7242">
        <v>95</v>
      </c>
      <c r="C7242">
        <v>7241</v>
      </c>
      <c r="E7242" s="1" t="b">
        <f t="shared" si="113"/>
        <v>1</v>
      </c>
      <c r="H7242">
        <v>100</v>
      </c>
      <c r="I7242">
        <v>131</v>
      </c>
      <c r="K7242">
        <v>100</v>
      </c>
      <c r="L7242">
        <v>172</v>
      </c>
    </row>
    <row r="7243" spans="1:12" x14ac:dyDescent="0.3">
      <c r="A7243">
        <v>100</v>
      </c>
      <c r="C7243">
        <v>7242</v>
      </c>
      <c r="E7243" s="1" t="b">
        <f t="shared" si="113"/>
        <v>0</v>
      </c>
      <c r="H7243">
        <v>100</v>
      </c>
      <c r="I7243">
        <v>131</v>
      </c>
      <c r="K7243">
        <v>100</v>
      </c>
      <c r="L7243">
        <v>172</v>
      </c>
    </row>
    <row r="7244" spans="1:12" x14ac:dyDescent="0.3">
      <c r="A7244">
        <v>95</v>
      </c>
      <c r="C7244">
        <v>7243</v>
      </c>
      <c r="E7244" s="1" t="b">
        <f t="shared" si="113"/>
        <v>1</v>
      </c>
      <c r="H7244">
        <v>99</v>
      </c>
      <c r="I7244">
        <v>130</v>
      </c>
      <c r="K7244">
        <v>100</v>
      </c>
      <c r="L7244">
        <v>172</v>
      </c>
    </row>
    <row r="7245" spans="1:12" x14ac:dyDescent="0.3">
      <c r="A7245">
        <v>100</v>
      </c>
      <c r="C7245">
        <v>7244</v>
      </c>
      <c r="E7245" s="1" t="b">
        <f t="shared" si="113"/>
        <v>0</v>
      </c>
      <c r="H7245">
        <v>99</v>
      </c>
      <c r="I7245">
        <v>130</v>
      </c>
      <c r="K7245">
        <v>100</v>
      </c>
      <c r="L7245">
        <v>170</v>
      </c>
    </row>
    <row r="7246" spans="1:12" x14ac:dyDescent="0.3">
      <c r="A7246">
        <v>95</v>
      </c>
      <c r="C7246">
        <v>7245</v>
      </c>
      <c r="E7246" s="1" t="b">
        <f t="shared" si="113"/>
        <v>1</v>
      </c>
      <c r="H7246">
        <v>99</v>
      </c>
      <c r="I7246">
        <v>130</v>
      </c>
      <c r="K7246">
        <v>100</v>
      </c>
      <c r="L7246">
        <v>170</v>
      </c>
    </row>
    <row r="7247" spans="1:12" x14ac:dyDescent="0.3">
      <c r="A7247">
        <v>100</v>
      </c>
      <c r="C7247">
        <v>7246</v>
      </c>
      <c r="E7247" s="1" t="b">
        <f t="shared" si="113"/>
        <v>0</v>
      </c>
      <c r="H7247">
        <v>99</v>
      </c>
      <c r="I7247">
        <v>130</v>
      </c>
      <c r="K7247">
        <v>100</v>
      </c>
      <c r="L7247">
        <v>170</v>
      </c>
    </row>
    <row r="7248" spans="1:12" x14ac:dyDescent="0.3">
      <c r="A7248">
        <v>95</v>
      </c>
      <c r="C7248">
        <v>7247</v>
      </c>
      <c r="E7248" s="1" t="b">
        <f t="shared" si="113"/>
        <v>1</v>
      </c>
      <c r="H7248">
        <v>99</v>
      </c>
      <c r="I7248">
        <v>130</v>
      </c>
      <c r="K7248">
        <v>100</v>
      </c>
      <c r="L7248">
        <v>170</v>
      </c>
    </row>
    <row r="7249" spans="1:12" x14ac:dyDescent="0.3">
      <c r="A7249">
        <v>100</v>
      </c>
      <c r="C7249">
        <v>7248</v>
      </c>
      <c r="E7249" s="1" t="b">
        <f t="shared" si="113"/>
        <v>0</v>
      </c>
      <c r="H7249">
        <v>99</v>
      </c>
      <c r="I7249">
        <v>130</v>
      </c>
      <c r="K7249">
        <v>100</v>
      </c>
      <c r="L7249">
        <v>170</v>
      </c>
    </row>
    <row r="7250" spans="1:12" x14ac:dyDescent="0.3">
      <c r="A7250">
        <v>95</v>
      </c>
      <c r="C7250">
        <v>7249</v>
      </c>
      <c r="E7250" s="1" t="b">
        <f t="shared" si="113"/>
        <v>1</v>
      </c>
      <c r="H7250">
        <v>99</v>
      </c>
      <c r="I7250">
        <v>130</v>
      </c>
      <c r="K7250">
        <v>100</v>
      </c>
      <c r="L7250">
        <v>170</v>
      </c>
    </row>
    <row r="7251" spans="1:12" x14ac:dyDescent="0.3">
      <c r="A7251">
        <v>100</v>
      </c>
      <c r="C7251">
        <v>7250</v>
      </c>
      <c r="E7251" s="1" t="b">
        <f t="shared" si="113"/>
        <v>0</v>
      </c>
      <c r="H7251">
        <v>99</v>
      </c>
      <c r="I7251">
        <v>130</v>
      </c>
      <c r="K7251">
        <v>100</v>
      </c>
      <c r="L7251">
        <v>170</v>
      </c>
    </row>
    <row r="7252" spans="1:12" x14ac:dyDescent="0.3">
      <c r="A7252">
        <v>95</v>
      </c>
      <c r="C7252">
        <v>7251</v>
      </c>
      <c r="E7252" s="1" t="b">
        <f t="shared" si="113"/>
        <v>1</v>
      </c>
      <c r="H7252">
        <v>99</v>
      </c>
      <c r="I7252">
        <v>130</v>
      </c>
      <c r="K7252">
        <v>100</v>
      </c>
      <c r="L7252">
        <v>170</v>
      </c>
    </row>
    <row r="7253" spans="1:12" x14ac:dyDescent="0.3">
      <c r="A7253">
        <v>100</v>
      </c>
      <c r="C7253">
        <v>7252</v>
      </c>
      <c r="E7253" s="1" t="b">
        <f t="shared" si="113"/>
        <v>0</v>
      </c>
      <c r="H7253">
        <v>99</v>
      </c>
      <c r="I7253">
        <v>130</v>
      </c>
      <c r="K7253">
        <v>100</v>
      </c>
      <c r="L7253">
        <v>170</v>
      </c>
    </row>
    <row r="7254" spans="1:12" x14ac:dyDescent="0.3">
      <c r="A7254">
        <v>95</v>
      </c>
      <c r="C7254">
        <v>7253</v>
      </c>
      <c r="E7254" s="1" t="b">
        <f t="shared" si="113"/>
        <v>1</v>
      </c>
      <c r="H7254">
        <v>99</v>
      </c>
      <c r="I7254">
        <v>130</v>
      </c>
      <c r="K7254">
        <v>100</v>
      </c>
      <c r="L7254">
        <v>170</v>
      </c>
    </row>
    <row r="7255" spans="1:12" x14ac:dyDescent="0.3">
      <c r="A7255">
        <v>100</v>
      </c>
      <c r="C7255">
        <v>7254</v>
      </c>
      <c r="E7255" s="1" t="b">
        <f t="shared" si="113"/>
        <v>0</v>
      </c>
      <c r="H7255">
        <v>99</v>
      </c>
      <c r="I7255">
        <v>130</v>
      </c>
      <c r="K7255">
        <v>101</v>
      </c>
      <c r="L7255">
        <v>170</v>
      </c>
    </row>
    <row r="7256" spans="1:12" x14ac:dyDescent="0.3">
      <c r="A7256">
        <v>95</v>
      </c>
      <c r="C7256">
        <v>7255</v>
      </c>
      <c r="E7256" s="1" t="b">
        <f t="shared" si="113"/>
        <v>1</v>
      </c>
      <c r="H7256">
        <v>99</v>
      </c>
      <c r="I7256">
        <v>130</v>
      </c>
      <c r="K7256">
        <v>101</v>
      </c>
      <c r="L7256">
        <v>170</v>
      </c>
    </row>
    <row r="7257" spans="1:12" x14ac:dyDescent="0.3">
      <c r="A7257">
        <v>100</v>
      </c>
      <c r="C7257">
        <v>7256</v>
      </c>
      <c r="E7257" s="1" t="b">
        <f t="shared" si="113"/>
        <v>0</v>
      </c>
      <c r="H7257">
        <v>99</v>
      </c>
      <c r="I7257">
        <v>130</v>
      </c>
      <c r="K7257">
        <v>101</v>
      </c>
      <c r="L7257">
        <v>170</v>
      </c>
    </row>
    <row r="7258" spans="1:12" x14ac:dyDescent="0.3">
      <c r="A7258">
        <v>95</v>
      </c>
      <c r="C7258">
        <v>7257</v>
      </c>
      <c r="E7258" s="1" t="b">
        <f t="shared" si="113"/>
        <v>1</v>
      </c>
      <c r="H7258">
        <v>99</v>
      </c>
      <c r="I7258">
        <v>129</v>
      </c>
      <c r="K7258">
        <v>101</v>
      </c>
      <c r="L7258">
        <v>170</v>
      </c>
    </row>
    <row r="7259" spans="1:12" x14ac:dyDescent="0.3">
      <c r="A7259">
        <v>100</v>
      </c>
      <c r="C7259">
        <v>7258</v>
      </c>
      <c r="E7259" s="1" t="b">
        <f t="shared" si="113"/>
        <v>0</v>
      </c>
      <c r="H7259">
        <v>99</v>
      </c>
      <c r="I7259">
        <v>129</v>
      </c>
      <c r="K7259">
        <v>101</v>
      </c>
      <c r="L7259">
        <v>170</v>
      </c>
    </row>
    <row r="7260" spans="1:12" x14ac:dyDescent="0.3">
      <c r="A7260">
        <v>95</v>
      </c>
      <c r="C7260">
        <v>7259</v>
      </c>
      <c r="E7260" s="1" t="b">
        <f t="shared" si="113"/>
        <v>1</v>
      </c>
      <c r="H7260">
        <v>99</v>
      </c>
      <c r="I7260">
        <v>129</v>
      </c>
      <c r="K7260">
        <v>101</v>
      </c>
      <c r="L7260">
        <v>170</v>
      </c>
    </row>
    <row r="7261" spans="1:12" x14ac:dyDescent="0.3">
      <c r="A7261">
        <v>100</v>
      </c>
      <c r="C7261">
        <v>7260</v>
      </c>
      <c r="E7261" s="1" t="b">
        <f t="shared" si="113"/>
        <v>0</v>
      </c>
      <c r="H7261">
        <v>99</v>
      </c>
      <c r="I7261">
        <v>129</v>
      </c>
      <c r="K7261">
        <v>101</v>
      </c>
      <c r="L7261">
        <v>170</v>
      </c>
    </row>
    <row r="7262" spans="1:12" x14ac:dyDescent="0.3">
      <c r="A7262">
        <v>95</v>
      </c>
      <c r="C7262">
        <v>7261</v>
      </c>
      <c r="E7262" s="1" t="b">
        <f t="shared" si="113"/>
        <v>1</v>
      </c>
      <c r="H7262">
        <v>99</v>
      </c>
      <c r="I7262">
        <v>129</v>
      </c>
      <c r="K7262">
        <v>101</v>
      </c>
      <c r="L7262">
        <v>170</v>
      </c>
    </row>
    <row r="7263" spans="1:12" x14ac:dyDescent="0.3">
      <c r="A7263">
        <v>100</v>
      </c>
      <c r="C7263">
        <v>7262</v>
      </c>
      <c r="E7263" s="1" t="b">
        <f t="shared" si="113"/>
        <v>0</v>
      </c>
      <c r="H7263">
        <v>99</v>
      </c>
      <c r="I7263">
        <v>129</v>
      </c>
      <c r="K7263">
        <v>101</v>
      </c>
      <c r="L7263">
        <v>170</v>
      </c>
    </row>
    <row r="7264" spans="1:12" x14ac:dyDescent="0.3">
      <c r="A7264">
        <v>95</v>
      </c>
      <c r="C7264">
        <v>7263</v>
      </c>
      <c r="E7264" s="1" t="b">
        <f t="shared" si="113"/>
        <v>1</v>
      </c>
      <c r="H7264">
        <v>99</v>
      </c>
      <c r="I7264">
        <v>129</v>
      </c>
      <c r="K7264">
        <v>101</v>
      </c>
      <c r="L7264">
        <v>170</v>
      </c>
    </row>
    <row r="7265" spans="1:12" x14ac:dyDescent="0.3">
      <c r="A7265">
        <v>100</v>
      </c>
      <c r="C7265">
        <v>7264</v>
      </c>
      <c r="E7265" s="1" t="b">
        <f t="shared" si="113"/>
        <v>0</v>
      </c>
      <c r="H7265">
        <v>99</v>
      </c>
      <c r="I7265">
        <v>128</v>
      </c>
      <c r="K7265">
        <v>101</v>
      </c>
      <c r="L7265">
        <v>170</v>
      </c>
    </row>
    <row r="7266" spans="1:12" x14ac:dyDescent="0.3">
      <c r="A7266">
        <v>94</v>
      </c>
      <c r="C7266">
        <v>7265</v>
      </c>
      <c r="E7266" s="1" t="b">
        <f t="shared" si="113"/>
        <v>1</v>
      </c>
      <c r="H7266">
        <v>99</v>
      </c>
      <c r="I7266">
        <v>128</v>
      </c>
      <c r="K7266">
        <v>101</v>
      </c>
      <c r="L7266">
        <v>170</v>
      </c>
    </row>
    <row r="7267" spans="1:12" x14ac:dyDescent="0.3">
      <c r="A7267">
        <v>100</v>
      </c>
      <c r="C7267">
        <v>7266</v>
      </c>
      <c r="E7267" s="1" t="b">
        <f t="shared" si="113"/>
        <v>0</v>
      </c>
      <c r="H7267">
        <v>99</v>
      </c>
      <c r="I7267">
        <v>128</v>
      </c>
      <c r="K7267">
        <v>101</v>
      </c>
      <c r="L7267">
        <v>170</v>
      </c>
    </row>
    <row r="7268" spans="1:12" x14ac:dyDescent="0.3">
      <c r="A7268">
        <v>94</v>
      </c>
      <c r="C7268">
        <v>7267</v>
      </c>
      <c r="E7268" s="1" t="b">
        <f t="shared" si="113"/>
        <v>1</v>
      </c>
      <c r="H7268">
        <v>99</v>
      </c>
      <c r="I7268">
        <v>128</v>
      </c>
      <c r="K7268">
        <v>101</v>
      </c>
      <c r="L7268">
        <v>170</v>
      </c>
    </row>
    <row r="7269" spans="1:12" x14ac:dyDescent="0.3">
      <c r="A7269">
        <v>100</v>
      </c>
      <c r="C7269">
        <v>7268</v>
      </c>
      <c r="E7269" s="1" t="b">
        <f t="shared" si="113"/>
        <v>0</v>
      </c>
      <c r="H7269">
        <v>99</v>
      </c>
      <c r="I7269">
        <v>128</v>
      </c>
      <c r="K7269">
        <v>102</v>
      </c>
      <c r="L7269">
        <v>170</v>
      </c>
    </row>
    <row r="7270" spans="1:12" x14ac:dyDescent="0.3">
      <c r="A7270">
        <v>94</v>
      </c>
      <c r="C7270">
        <v>7269</v>
      </c>
      <c r="E7270" s="1" t="b">
        <f t="shared" si="113"/>
        <v>1</v>
      </c>
      <c r="H7270">
        <v>99</v>
      </c>
      <c r="I7270">
        <v>128</v>
      </c>
      <c r="K7270">
        <v>102</v>
      </c>
      <c r="L7270">
        <v>170</v>
      </c>
    </row>
    <row r="7271" spans="1:12" x14ac:dyDescent="0.3">
      <c r="A7271">
        <v>100</v>
      </c>
      <c r="C7271">
        <v>7270</v>
      </c>
      <c r="E7271" s="1" t="b">
        <f t="shared" si="113"/>
        <v>0</v>
      </c>
      <c r="H7271">
        <v>99</v>
      </c>
      <c r="I7271">
        <v>128</v>
      </c>
      <c r="K7271">
        <v>102</v>
      </c>
      <c r="L7271">
        <v>170</v>
      </c>
    </row>
    <row r="7272" spans="1:12" x14ac:dyDescent="0.3">
      <c r="A7272">
        <v>94</v>
      </c>
      <c r="C7272">
        <v>7271</v>
      </c>
      <c r="E7272" s="1" t="b">
        <f t="shared" si="113"/>
        <v>1</v>
      </c>
      <c r="H7272">
        <v>99</v>
      </c>
      <c r="I7272">
        <v>128</v>
      </c>
      <c r="K7272">
        <v>102</v>
      </c>
      <c r="L7272">
        <v>170</v>
      </c>
    </row>
    <row r="7273" spans="1:12" x14ac:dyDescent="0.3">
      <c r="A7273">
        <v>100</v>
      </c>
      <c r="C7273">
        <v>7272</v>
      </c>
      <c r="E7273" s="1" t="b">
        <f t="shared" si="113"/>
        <v>0</v>
      </c>
      <c r="H7273">
        <v>99</v>
      </c>
      <c r="I7273">
        <v>128</v>
      </c>
      <c r="K7273">
        <v>102</v>
      </c>
      <c r="L7273">
        <v>170</v>
      </c>
    </row>
    <row r="7274" spans="1:12" x14ac:dyDescent="0.3">
      <c r="A7274">
        <v>94</v>
      </c>
      <c r="C7274">
        <v>7273</v>
      </c>
      <c r="E7274" s="1" t="b">
        <f t="shared" si="113"/>
        <v>1</v>
      </c>
      <c r="H7274">
        <v>99</v>
      </c>
      <c r="I7274">
        <v>128</v>
      </c>
      <c r="K7274">
        <v>102</v>
      </c>
      <c r="L7274">
        <v>170</v>
      </c>
    </row>
    <row r="7275" spans="1:12" x14ac:dyDescent="0.3">
      <c r="A7275">
        <v>100</v>
      </c>
      <c r="C7275">
        <v>7274</v>
      </c>
      <c r="E7275" s="1" t="b">
        <f t="shared" si="113"/>
        <v>0</v>
      </c>
      <c r="H7275">
        <v>99</v>
      </c>
      <c r="I7275">
        <v>128</v>
      </c>
      <c r="K7275">
        <v>102</v>
      </c>
      <c r="L7275">
        <v>170</v>
      </c>
    </row>
    <row r="7276" spans="1:12" x14ac:dyDescent="0.3">
      <c r="A7276">
        <v>94</v>
      </c>
      <c r="C7276">
        <v>7275</v>
      </c>
      <c r="E7276" s="1" t="b">
        <f t="shared" si="113"/>
        <v>1</v>
      </c>
      <c r="H7276">
        <v>99</v>
      </c>
      <c r="I7276">
        <v>128</v>
      </c>
      <c r="K7276">
        <v>102</v>
      </c>
      <c r="L7276">
        <v>170</v>
      </c>
    </row>
    <row r="7277" spans="1:12" x14ac:dyDescent="0.3">
      <c r="A7277">
        <v>100</v>
      </c>
      <c r="C7277">
        <v>7276</v>
      </c>
      <c r="E7277" s="1" t="b">
        <f t="shared" si="113"/>
        <v>0</v>
      </c>
      <c r="H7277">
        <v>99</v>
      </c>
      <c r="I7277">
        <v>128</v>
      </c>
      <c r="K7277">
        <v>102</v>
      </c>
      <c r="L7277">
        <v>169</v>
      </c>
    </row>
    <row r="7278" spans="1:12" x14ac:dyDescent="0.3">
      <c r="A7278">
        <v>94</v>
      </c>
      <c r="C7278">
        <v>7277</v>
      </c>
      <c r="E7278" s="1" t="b">
        <f t="shared" si="113"/>
        <v>1</v>
      </c>
      <c r="H7278">
        <v>99</v>
      </c>
      <c r="I7278">
        <v>127</v>
      </c>
      <c r="K7278">
        <v>102</v>
      </c>
      <c r="L7278">
        <v>169</v>
      </c>
    </row>
    <row r="7279" spans="1:12" x14ac:dyDescent="0.3">
      <c r="A7279">
        <v>100</v>
      </c>
      <c r="C7279">
        <v>7278</v>
      </c>
      <c r="E7279" s="1" t="b">
        <f t="shared" si="113"/>
        <v>0</v>
      </c>
      <c r="H7279">
        <v>99</v>
      </c>
      <c r="I7279">
        <v>127</v>
      </c>
      <c r="K7279">
        <v>103</v>
      </c>
      <c r="L7279">
        <v>169</v>
      </c>
    </row>
    <row r="7280" spans="1:12" x14ac:dyDescent="0.3">
      <c r="A7280">
        <v>94</v>
      </c>
      <c r="C7280">
        <v>7279</v>
      </c>
      <c r="E7280" s="1" t="b">
        <f t="shared" si="113"/>
        <v>1</v>
      </c>
      <c r="H7280">
        <v>99</v>
      </c>
      <c r="I7280">
        <v>127</v>
      </c>
      <c r="K7280">
        <v>103</v>
      </c>
      <c r="L7280">
        <v>168</v>
      </c>
    </row>
    <row r="7281" spans="1:12" x14ac:dyDescent="0.3">
      <c r="A7281">
        <v>100</v>
      </c>
      <c r="C7281">
        <v>7280</v>
      </c>
      <c r="E7281" s="1" t="b">
        <f t="shared" si="113"/>
        <v>0</v>
      </c>
      <c r="H7281">
        <v>99</v>
      </c>
      <c r="I7281">
        <v>127</v>
      </c>
      <c r="K7281">
        <v>103</v>
      </c>
      <c r="L7281">
        <v>168</v>
      </c>
    </row>
    <row r="7282" spans="1:12" x14ac:dyDescent="0.3">
      <c r="A7282">
        <v>94</v>
      </c>
      <c r="C7282">
        <v>7281</v>
      </c>
      <c r="E7282" s="1" t="b">
        <f t="shared" si="113"/>
        <v>1</v>
      </c>
      <c r="H7282">
        <v>99</v>
      </c>
      <c r="I7282">
        <v>127</v>
      </c>
      <c r="K7282">
        <v>103</v>
      </c>
      <c r="L7282">
        <v>168</v>
      </c>
    </row>
    <row r="7283" spans="1:12" x14ac:dyDescent="0.3">
      <c r="A7283">
        <v>100</v>
      </c>
      <c r="C7283">
        <v>7282</v>
      </c>
      <c r="E7283" s="1" t="b">
        <f t="shared" si="113"/>
        <v>0</v>
      </c>
      <c r="H7283">
        <v>99</v>
      </c>
      <c r="I7283">
        <v>127</v>
      </c>
      <c r="K7283">
        <v>103</v>
      </c>
      <c r="L7283">
        <v>168</v>
      </c>
    </row>
    <row r="7284" spans="1:12" x14ac:dyDescent="0.3">
      <c r="A7284">
        <v>94</v>
      </c>
      <c r="C7284">
        <v>7283</v>
      </c>
      <c r="E7284" s="1" t="b">
        <f t="shared" si="113"/>
        <v>1</v>
      </c>
      <c r="H7284">
        <v>99</v>
      </c>
      <c r="I7284">
        <v>127</v>
      </c>
      <c r="K7284">
        <v>103</v>
      </c>
      <c r="L7284">
        <v>168</v>
      </c>
    </row>
    <row r="7285" spans="1:12" x14ac:dyDescent="0.3">
      <c r="A7285">
        <v>100</v>
      </c>
      <c r="C7285">
        <v>7284</v>
      </c>
      <c r="E7285" s="1" t="b">
        <f t="shared" si="113"/>
        <v>0</v>
      </c>
      <c r="H7285">
        <v>99</v>
      </c>
      <c r="I7285">
        <v>127</v>
      </c>
      <c r="K7285">
        <v>103</v>
      </c>
      <c r="L7285">
        <v>168</v>
      </c>
    </row>
    <row r="7286" spans="1:12" x14ac:dyDescent="0.3">
      <c r="A7286">
        <v>93</v>
      </c>
      <c r="C7286">
        <v>7285</v>
      </c>
      <c r="E7286" s="1" t="b">
        <f t="shared" si="113"/>
        <v>1</v>
      </c>
      <c r="H7286">
        <v>99</v>
      </c>
      <c r="I7286">
        <v>127</v>
      </c>
      <c r="K7286">
        <v>103</v>
      </c>
      <c r="L7286">
        <v>168</v>
      </c>
    </row>
    <row r="7287" spans="1:12" x14ac:dyDescent="0.3">
      <c r="A7287">
        <v>100</v>
      </c>
      <c r="C7287">
        <v>7286</v>
      </c>
      <c r="E7287" s="1" t="b">
        <f t="shared" si="113"/>
        <v>0</v>
      </c>
      <c r="H7287">
        <v>99</v>
      </c>
      <c r="I7287">
        <v>127</v>
      </c>
      <c r="K7287">
        <v>103</v>
      </c>
      <c r="L7287">
        <v>168</v>
      </c>
    </row>
    <row r="7288" spans="1:12" x14ac:dyDescent="0.3">
      <c r="A7288">
        <v>93</v>
      </c>
      <c r="C7288">
        <v>7287</v>
      </c>
      <c r="E7288" s="1" t="b">
        <f t="shared" si="113"/>
        <v>1</v>
      </c>
      <c r="H7288">
        <v>99</v>
      </c>
      <c r="I7288">
        <v>127</v>
      </c>
      <c r="K7288">
        <v>103</v>
      </c>
      <c r="L7288">
        <v>168</v>
      </c>
    </row>
    <row r="7289" spans="1:12" x14ac:dyDescent="0.3">
      <c r="A7289">
        <v>100</v>
      </c>
      <c r="C7289">
        <v>7288</v>
      </c>
      <c r="E7289" s="1" t="b">
        <f t="shared" si="113"/>
        <v>0</v>
      </c>
      <c r="H7289">
        <v>99</v>
      </c>
      <c r="I7289">
        <v>127</v>
      </c>
      <c r="K7289">
        <v>104</v>
      </c>
      <c r="L7289">
        <v>168</v>
      </c>
    </row>
    <row r="7290" spans="1:12" x14ac:dyDescent="0.3">
      <c r="A7290">
        <v>93</v>
      </c>
      <c r="C7290">
        <v>7289</v>
      </c>
      <c r="E7290" s="1" t="b">
        <f t="shared" si="113"/>
        <v>1</v>
      </c>
      <c r="H7290">
        <v>99</v>
      </c>
      <c r="I7290">
        <v>127</v>
      </c>
      <c r="K7290">
        <v>104</v>
      </c>
      <c r="L7290">
        <v>168</v>
      </c>
    </row>
    <row r="7291" spans="1:12" x14ac:dyDescent="0.3">
      <c r="A7291">
        <v>100</v>
      </c>
      <c r="C7291">
        <v>7290</v>
      </c>
      <c r="E7291" s="1" t="b">
        <f t="shared" si="113"/>
        <v>0</v>
      </c>
      <c r="H7291">
        <v>99</v>
      </c>
      <c r="I7291">
        <v>127</v>
      </c>
      <c r="K7291">
        <v>104</v>
      </c>
      <c r="L7291">
        <v>168</v>
      </c>
    </row>
    <row r="7292" spans="1:12" x14ac:dyDescent="0.3">
      <c r="A7292">
        <v>93</v>
      </c>
      <c r="C7292">
        <v>7291</v>
      </c>
      <c r="E7292" s="1" t="b">
        <f t="shared" si="113"/>
        <v>1</v>
      </c>
      <c r="H7292">
        <v>99</v>
      </c>
      <c r="I7292">
        <v>127</v>
      </c>
      <c r="K7292">
        <v>104</v>
      </c>
      <c r="L7292">
        <v>168</v>
      </c>
    </row>
    <row r="7293" spans="1:12" x14ac:dyDescent="0.3">
      <c r="A7293">
        <v>100</v>
      </c>
      <c r="C7293">
        <v>7292</v>
      </c>
      <c r="E7293" s="1" t="b">
        <f t="shared" si="113"/>
        <v>0</v>
      </c>
      <c r="H7293">
        <v>99</v>
      </c>
      <c r="I7293">
        <v>126</v>
      </c>
      <c r="K7293">
        <v>104</v>
      </c>
      <c r="L7293">
        <v>168</v>
      </c>
    </row>
    <row r="7294" spans="1:12" x14ac:dyDescent="0.3">
      <c r="A7294">
        <v>93</v>
      </c>
      <c r="C7294">
        <v>7293</v>
      </c>
      <c r="E7294" s="1" t="b">
        <f t="shared" si="113"/>
        <v>1</v>
      </c>
      <c r="H7294">
        <v>99</v>
      </c>
      <c r="I7294">
        <v>126</v>
      </c>
      <c r="K7294">
        <v>104</v>
      </c>
      <c r="L7294">
        <v>168</v>
      </c>
    </row>
    <row r="7295" spans="1:12" x14ac:dyDescent="0.3">
      <c r="A7295">
        <v>100</v>
      </c>
      <c r="C7295">
        <v>7294</v>
      </c>
      <c r="E7295" s="1" t="b">
        <f t="shared" si="113"/>
        <v>0</v>
      </c>
      <c r="H7295">
        <v>99</v>
      </c>
      <c r="I7295">
        <v>126</v>
      </c>
      <c r="K7295">
        <v>104</v>
      </c>
      <c r="L7295">
        <v>168</v>
      </c>
    </row>
    <row r="7296" spans="1:12" x14ac:dyDescent="0.3">
      <c r="A7296">
        <v>93</v>
      </c>
      <c r="C7296">
        <v>7295</v>
      </c>
      <c r="E7296" s="1" t="b">
        <f t="shared" si="113"/>
        <v>1</v>
      </c>
      <c r="H7296">
        <v>99</v>
      </c>
      <c r="I7296">
        <v>126</v>
      </c>
      <c r="K7296">
        <v>104</v>
      </c>
      <c r="L7296">
        <v>167</v>
      </c>
    </row>
    <row r="7297" spans="1:12" x14ac:dyDescent="0.3">
      <c r="A7297">
        <v>100</v>
      </c>
      <c r="C7297">
        <v>7296</v>
      </c>
      <c r="E7297" s="1" t="b">
        <f t="shared" si="113"/>
        <v>0</v>
      </c>
      <c r="H7297">
        <v>99</v>
      </c>
      <c r="I7297">
        <v>126</v>
      </c>
      <c r="K7297">
        <v>104</v>
      </c>
      <c r="L7297">
        <v>167</v>
      </c>
    </row>
    <row r="7298" spans="1:12" x14ac:dyDescent="0.3">
      <c r="A7298">
        <v>93</v>
      </c>
      <c r="C7298">
        <v>7297</v>
      </c>
      <c r="E7298" s="1" t="b">
        <f t="shared" ref="E7298:E7361" si="114">ISEVEN(ROW(A7298))</f>
        <v>1</v>
      </c>
      <c r="H7298">
        <v>99</v>
      </c>
      <c r="I7298">
        <v>126</v>
      </c>
      <c r="K7298">
        <v>104</v>
      </c>
      <c r="L7298">
        <v>167</v>
      </c>
    </row>
    <row r="7299" spans="1:12" x14ac:dyDescent="0.3">
      <c r="A7299">
        <v>100</v>
      </c>
      <c r="C7299">
        <v>7298</v>
      </c>
      <c r="E7299" s="1" t="b">
        <f t="shared" si="114"/>
        <v>0</v>
      </c>
      <c r="H7299">
        <v>99</v>
      </c>
      <c r="I7299">
        <v>126</v>
      </c>
      <c r="K7299">
        <v>104</v>
      </c>
      <c r="L7299">
        <v>167</v>
      </c>
    </row>
    <row r="7300" spans="1:12" x14ac:dyDescent="0.3">
      <c r="A7300">
        <v>93</v>
      </c>
      <c r="C7300">
        <v>7299</v>
      </c>
      <c r="E7300" s="1" t="b">
        <f t="shared" si="114"/>
        <v>1</v>
      </c>
      <c r="H7300">
        <v>99</v>
      </c>
      <c r="I7300">
        <v>126</v>
      </c>
      <c r="K7300">
        <v>104</v>
      </c>
      <c r="L7300">
        <v>167</v>
      </c>
    </row>
    <row r="7301" spans="1:12" x14ac:dyDescent="0.3">
      <c r="A7301">
        <v>100</v>
      </c>
      <c r="C7301">
        <v>7300</v>
      </c>
      <c r="E7301" s="1" t="b">
        <f t="shared" si="114"/>
        <v>0</v>
      </c>
      <c r="H7301">
        <v>99</v>
      </c>
      <c r="I7301">
        <v>126</v>
      </c>
      <c r="K7301">
        <v>105</v>
      </c>
      <c r="L7301">
        <v>167</v>
      </c>
    </row>
    <row r="7302" spans="1:12" x14ac:dyDescent="0.3">
      <c r="A7302">
        <v>93</v>
      </c>
      <c r="C7302">
        <v>7301</v>
      </c>
      <c r="E7302" s="1" t="b">
        <f t="shared" si="114"/>
        <v>1</v>
      </c>
      <c r="H7302">
        <v>99</v>
      </c>
      <c r="I7302">
        <v>126</v>
      </c>
      <c r="K7302">
        <v>105</v>
      </c>
      <c r="L7302">
        <v>167</v>
      </c>
    </row>
    <row r="7303" spans="1:12" x14ac:dyDescent="0.3">
      <c r="A7303">
        <v>100</v>
      </c>
      <c r="C7303">
        <v>7302</v>
      </c>
      <c r="E7303" s="1" t="b">
        <f t="shared" si="114"/>
        <v>0</v>
      </c>
      <c r="H7303">
        <v>99</v>
      </c>
      <c r="I7303">
        <v>125</v>
      </c>
      <c r="K7303">
        <v>105</v>
      </c>
      <c r="L7303">
        <v>167</v>
      </c>
    </row>
    <row r="7304" spans="1:12" x14ac:dyDescent="0.3">
      <c r="A7304">
        <v>93</v>
      </c>
      <c r="C7304">
        <v>7303</v>
      </c>
      <c r="E7304" s="1" t="b">
        <f t="shared" si="114"/>
        <v>1</v>
      </c>
      <c r="H7304">
        <v>99</v>
      </c>
      <c r="I7304">
        <v>125</v>
      </c>
      <c r="K7304">
        <v>105</v>
      </c>
      <c r="L7304">
        <v>167</v>
      </c>
    </row>
    <row r="7305" spans="1:12" x14ac:dyDescent="0.3">
      <c r="A7305">
        <v>100</v>
      </c>
      <c r="C7305">
        <v>7304</v>
      </c>
      <c r="E7305" s="1" t="b">
        <f t="shared" si="114"/>
        <v>0</v>
      </c>
      <c r="H7305">
        <v>99</v>
      </c>
      <c r="I7305">
        <v>125</v>
      </c>
      <c r="K7305">
        <v>105</v>
      </c>
      <c r="L7305">
        <v>167</v>
      </c>
    </row>
    <row r="7306" spans="1:12" x14ac:dyDescent="0.3">
      <c r="A7306">
        <v>93</v>
      </c>
      <c r="C7306">
        <v>7305</v>
      </c>
      <c r="E7306" s="1" t="b">
        <f t="shared" si="114"/>
        <v>1</v>
      </c>
      <c r="H7306">
        <v>99</v>
      </c>
      <c r="I7306">
        <v>125</v>
      </c>
      <c r="K7306">
        <v>105</v>
      </c>
      <c r="L7306">
        <v>166</v>
      </c>
    </row>
    <row r="7307" spans="1:12" x14ac:dyDescent="0.3">
      <c r="A7307">
        <v>100</v>
      </c>
      <c r="C7307">
        <v>7306</v>
      </c>
      <c r="E7307" s="1" t="b">
        <f t="shared" si="114"/>
        <v>0</v>
      </c>
      <c r="H7307">
        <v>99</v>
      </c>
      <c r="I7307">
        <v>125</v>
      </c>
      <c r="K7307">
        <v>105</v>
      </c>
      <c r="L7307">
        <v>166</v>
      </c>
    </row>
    <row r="7308" spans="1:12" x14ac:dyDescent="0.3">
      <c r="A7308">
        <v>93</v>
      </c>
      <c r="C7308">
        <v>7307</v>
      </c>
      <c r="E7308" s="1" t="b">
        <f t="shared" si="114"/>
        <v>1</v>
      </c>
      <c r="H7308">
        <v>99</v>
      </c>
      <c r="I7308">
        <v>125</v>
      </c>
      <c r="K7308">
        <v>105</v>
      </c>
      <c r="L7308">
        <v>166</v>
      </c>
    </row>
    <row r="7309" spans="1:12" x14ac:dyDescent="0.3">
      <c r="A7309">
        <v>100</v>
      </c>
      <c r="C7309">
        <v>7308</v>
      </c>
      <c r="E7309" s="1" t="b">
        <f t="shared" si="114"/>
        <v>0</v>
      </c>
      <c r="H7309">
        <v>99</v>
      </c>
      <c r="I7309">
        <v>125</v>
      </c>
      <c r="K7309">
        <v>105</v>
      </c>
      <c r="L7309">
        <v>166</v>
      </c>
    </row>
    <row r="7310" spans="1:12" x14ac:dyDescent="0.3">
      <c r="A7310">
        <v>93</v>
      </c>
      <c r="C7310">
        <v>7309</v>
      </c>
      <c r="E7310" s="1" t="b">
        <f t="shared" si="114"/>
        <v>1</v>
      </c>
      <c r="H7310">
        <v>99</v>
      </c>
      <c r="I7310">
        <v>125</v>
      </c>
      <c r="K7310">
        <v>105</v>
      </c>
      <c r="L7310">
        <v>166</v>
      </c>
    </row>
    <row r="7311" spans="1:12" x14ac:dyDescent="0.3">
      <c r="A7311">
        <v>100</v>
      </c>
      <c r="C7311">
        <v>7310</v>
      </c>
      <c r="E7311" s="1" t="b">
        <f t="shared" si="114"/>
        <v>0</v>
      </c>
      <c r="H7311">
        <v>99</v>
      </c>
      <c r="I7311">
        <v>125</v>
      </c>
      <c r="K7311">
        <v>105</v>
      </c>
      <c r="L7311">
        <v>165</v>
      </c>
    </row>
    <row r="7312" spans="1:12" x14ac:dyDescent="0.3">
      <c r="A7312">
        <v>93</v>
      </c>
      <c r="C7312">
        <v>7311</v>
      </c>
      <c r="E7312" s="1" t="b">
        <f t="shared" si="114"/>
        <v>1</v>
      </c>
      <c r="H7312">
        <v>99</v>
      </c>
      <c r="I7312">
        <v>125</v>
      </c>
      <c r="K7312">
        <v>105</v>
      </c>
      <c r="L7312">
        <v>165</v>
      </c>
    </row>
    <row r="7313" spans="1:12" x14ac:dyDescent="0.3">
      <c r="A7313">
        <v>99</v>
      </c>
      <c r="C7313">
        <v>7312</v>
      </c>
      <c r="E7313" s="1" t="b">
        <f t="shared" si="114"/>
        <v>0</v>
      </c>
      <c r="H7313">
        <v>99</v>
      </c>
      <c r="I7313">
        <v>125</v>
      </c>
      <c r="K7313">
        <v>107</v>
      </c>
      <c r="L7313">
        <v>165</v>
      </c>
    </row>
    <row r="7314" spans="1:12" x14ac:dyDescent="0.3">
      <c r="A7314">
        <v>93</v>
      </c>
      <c r="C7314">
        <v>7313</v>
      </c>
      <c r="E7314" s="1" t="b">
        <f t="shared" si="114"/>
        <v>1</v>
      </c>
      <c r="H7314">
        <v>99</v>
      </c>
      <c r="I7314">
        <v>125</v>
      </c>
      <c r="K7314">
        <v>107</v>
      </c>
      <c r="L7314">
        <v>165</v>
      </c>
    </row>
    <row r="7315" spans="1:12" x14ac:dyDescent="0.3">
      <c r="A7315">
        <v>99</v>
      </c>
      <c r="C7315">
        <v>7314</v>
      </c>
      <c r="E7315" s="1" t="b">
        <f t="shared" si="114"/>
        <v>0</v>
      </c>
      <c r="H7315">
        <v>99</v>
      </c>
      <c r="I7315">
        <v>125</v>
      </c>
      <c r="K7315">
        <v>107</v>
      </c>
      <c r="L7315">
        <v>165</v>
      </c>
    </row>
    <row r="7316" spans="1:12" x14ac:dyDescent="0.3">
      <c r="A7316">
        <v>93</v>
      </c>
      <c r="C7316">
        <v>7315</v>
      </c>
      <c r="E7316" s="1" t="b">
        <f t="shared" si="114"/>
        <v>1</v>
      </c>
      <c r="H7316">
        <v>99</v>
      </c>
      <c r="I7316">
        <v>125</v>
      </c>
      <c r="K7316">
        <v>108</v>
      </c>
      <c r="L7316">
        <v>165</v>
      </c>
    </row>
    <row r="7317" spans="1:12" x14ac:dyDescent="0.3">
      <c r="A7317">
        <v>99</v>
      </c>
      <c r="C7317">
        <v>7316</v>
      </c>
      <c r="E7317" s="1" t="b">
        <f t="shared" si="114"/>
        <v>0</v>
      </c>
      <c r="H7317">
        <v>99</v>
      </c>
      <c r="I7317">
        <v>125</v>
      </c>
      <c r="K7317">
        <v>108</v>
      </c>
      <c r="L7317">
        <v>165</v>
      </c>
    </row>
    <row r="7318" spans="1:12" x14ac:dyDescent="0.3">
      <c r="A7318">
        <v>92</v>
      </c>
      <c r="C7318">
        <v>7317</v>
      </c>
      <c r="E7318" s="1" t="b">
        <f t="shared" si="114"/>
        <v>1</v>
      </c>
      <c r="H7318">
        <v>99</v>
      </c>
      <c r="I7318">
        <v>125</v>
      </c>
      <c r="K7318">
        <v>108</v>
      </c>
      <c r="L7318">
        <v>165</v>
      </c>
    </row>
    <row r="7319" spans="1:12" x14ac:dyDescent="0.3">
      <c r="A7319">
        <v>99</v>
      </c>
      <c r="C7319">
        <v>7318</v>
      </c>
      <c r="E7319" s="1" t="b">
        <f t="shared" si="114"/>
        <v>0</v>
      </c>
      <c r="H7319">
        <v>99</v>
      </c>
      <c r="I7319">
        <v>125</v>
      </c>
      <c r="K7319">
        <v>108</v>
      </c>
      <c r="L7319">
        <v>165</v>
      </c>
    </row>
    <row r="7320" spans="1:12" x14ac:dyDescent="0.3">
      <c r="A7320">
        <v>92</v>
      </c>
      <c r="C7320">
        <v>7319</v>
      </c>
      <c r="E7320" s="1" t="b">
        <f t="shared" si="114"/>
        <v>1</v>
      </c>
      <c r="H7320">
        <v>99</v>
      </c>
      <c r="I7320">
        <v>125</v>
      </c>
      <c r="K7320">
        <v>108</v>
      </c>
      <c r="L7320">
        <v>165</v>
      </c>
    </row>
    <row r="7321" spans="1:12" x14ac:dyDescent="0.3">
      <c r="A7321">
        <v>99</v>
      </c>
      <c r="C7321">
        <v>7320</v>
      </c>
      <c r="E7321" s="1" t="b">
        <f t="shared" si="114"/>
        <v>0</v>
      </c>
      <c r="H7321">
        <v>99</v>
      </c>
      <c r="I7321">
        <v>124</v>
      </c>
      <c r="K7321">
        <v>108</v>
      </c>
      <c r="L7321">
        <v>165</v>
      </c>
    </row>
    <row r="7322" spans="1:12" x14ac:dyDescent="0.3">
      <c r="A7322">
        <v>92</v>
      </c>
      <c r="C7322">
        <v>7321</v>
      </c>
      <c r="E7322" s="1" t="b">
        <f t="shared" si="114"/>
        <v>1</v>
      </c>
      <c r="H7322">
        <v>99</v>
      </c>
      <c r="I7322">
        <v>124</v>
      </c>
      <c r="K7322">
        <v>108</v>
      </c>
      <c r="L7322">
        <v>165</v>
      </c>
    </row>
    <row r="7323" spans="1:12" x14ac:dyDescent="0.3">
      <c r="A7323">
        <v>99</v>
      </c>
      <c r="C7323">
        <v>7322</v>
      </c>
      <c r="E7323" s="1" t="b">
        <f t="shared" si="114"/>
        <v>0</v>
      </c>
      <c r="H7323">
        <v>99</v>
      </c>
      <c r="I7323">
        <v>124</v>
      </c>
      <c r="K7323">
        <v>108</v>
      </c>
      <c r="L7323">
        <v>165</v>
      </c>
    </row>
    <row r="7324" spans="1:12" x14ac:dyDescent="0.3">
      <c r="A7324">
        <v>92</v>
      </c>
      <c r="C7324">
        <v>7323</v>
      </c>
      <c r="E7324" s="1" t="b">
        <f t="shared" si="114"/>
        <v>1</v>
      </c>
      <c r="H7324">
        <v>99</v>
      </c>
      <c r="I7324">
        <v>124</v>
      </c>
      <c r="K7324">
        <v>108</v>
      </c>
      <c r="L7324">
        <v>165</v>
      </c>
    </row>
    <row r="7325" spans="1:12" x14ac:dyDescent="0.3">
      <c r="A7325">
        <v>100</v>
      </c>
      <c r="C7325">
        <v>7324</v>
      </c>
      <c r="E7325" s="1" t="b">
        <f t="shared" si="114"/>
        <v>0</v>
      </c>
      <c r="H7325">
        <v>99</v>
      </c>
      <c r="I7325">
        <v>124</v>
      </c>
      <c r="K7325">
        <v>108</v>
      </c>
      <c r="L7325">
        <v>165</v>
      </c>
    </row>
    <row r="7326" spans="1:12" x14ac:dyDescent="0.3">
      <c r="A7326">
        <v>92</v>
      </c>
      <c r="C7326">
        <v>7325</v>
      </c>
      <c r="E7326" s="1" t="b">
        <f t="shared" si="114"/>
        <v>1</v>
      </c>
      <c r="H7326">
        <v>99</v>
      </c>
      <c r="I7326">
        <v>124</v>
      </c>
      <c r="K7326">
        <v>108</v>
      </c>
      <c r="L7326">
        <v>165</v>
      </c>
    </row>
    <row r="7327" spans="1:12" x14ac:dyDescent="0.3">
      <c r="A7327">
        <v>100</v>
      </c>
      <c r="C7327">
        <v>7326</v>
      </c>
      <c r="E7327" s="1" t="b">
        <f t="shared" si="114"/>
        <v>0</v>
      </c>
      <c r="H7327">
        <v>99</v>
      </c>
      <c r="I7327">
        <v>124</v>
      </c>
      <c r="K7327">
        <v>108</v>
      </c>
      <c r="L7327">
        <v>164</v>
      </c>
    </row>
    <row r="7328" spans="1:12" x14ac:dyDescent="0.3">
      <c r="A7328">
        <v>91</v>
      </c>
      <c r="C7328">
        <v>7327</v>
      </c>
      <c r="E7328" s="1" t="b">
        <f t="shared" si="114"/>
        <v>1</v>
      </c>
      <c r="H7328">
        <v>99</v>
      </c>
      <c r="I7328">
        <v>123</v>
      </c>
      <c r="K7328">
        <v>108</v>
      </c>
      <c r="L7328">
        <v>164</v>
      </c>
    </row>
    <row r="7329" spans="1:12" x14ac:dyDescent="0.3">
      <c r="A7329">
        <v>100</v>
      </c>
      <c r="C7329">
        <v>7328</v>
      </c>
      <c r="E7329" s="1" t="b">
        <f t="shared" si="114"/>
        <v>0</v>
      </c>
      <c r="H7329">
        <v>99</v>
      </c>
      <c r="I7329">
        <v>123</v>
      </c>
      <c r="K7329">
        <v>108</v>
      </c>
      <c r="L7329">
        <v>164</v>
      </c>
    </row>
    <row r="7330" spans="1:12" x14ac:dyDescent="0.3">
      <c r="A7330">
        <v>91</v>
      </c>
      <c r="C7330">
        <v>7329</v>
      </c>
      <c r="E7330" s="1" t="b">
        <f t="shared" si="114"/>
        <v>1</v>
      </c>
      <c r="H7330">
        <v>99</v>
      </c>
      <c r="I7330">
        <v>123</v>
      </c>
      <c r="K7330">
        <v>108</v>
      </c>
      <c r="L7330">
        <v>164</v>
      </c>
    </row>
    <row r="7331" spans="1:12" x14ac:dyDescent="0.3">
      <c r="A7331">
        <v>100</v>
      </c>
      <c r="C7331">
        <v>7330</v>
      </c>
      <c r="E7331" s="1" t="b">
        <f t="shared" si="114"/>
        <v>0</v>
      </c>
      <c r="H7331">
        <v>99</v>
      </c>
      <c r="I7331">
        <v>123</v>
      </c>
      <c r="K7331">
        <v>108</v>
      </c>
      <c r="L7331">
        <v>164</v>
      </c>
    </row>
    <row r="7332" spans="1:12" x14ac:dyDescent="0.3">
      <c r="A7332">
        <v>91</v>
      </c>
      <c r="C7332">
        <v>7331</v>
      </c>
      <c r="E7332" s="1" t="b">
        <f t="shared" si="114"/>
        <v>1</v>
      </c>
      <c r="H7332">
        <v>99</v>
      </c>
      <c r="I7332">
        <v>123</v>
      </c>
      <c r="K7332">
        <v>108</v>
      </c>
      <c r="L7332">
        <v>164</v>
      </c>
    </row>
    <row r="7333" spans="1:12" x14ac:dyDescent="0.3">
      <c r="A7333">
        <v>100</v>
      </c>
      <c r="C7333">
        <v>7332</v>
      </c>
      <c r="E7333" s="1" t="b">
        <f t="shared" si="114"/>
        <v>0</v>
      </c>
      <c r="H7333">
        <v>99</v>
      </c>
      <c r="I7333">
        <v>123</v>
      </c>
      <c r="K7333">
        <v>108</v>
      </c>
      <c r="L7333">
        <v>164</v>
      </c>
    </row>
    <row r="7334" spans="1:12" x14ac:dyDescent="0.3">
      <c r="A7334">
        <v>91</v>
      </c>
      <c r="C7334">
        <v>7333</v>
      </c>
      <c r="E7334" s="1" t="b">
        <f t="shared" si="114"/>
        <v>1</v>
      </c>
      <c r="H7334">
        <v>99</v>
      </c>
      <c r="I7334">
        <v>123</v>
      </c>
      <c r="K7334">
        <v>108</v>
      </c>
      <c r="L7334">
        <v>164</v>
      </c>
    </row>
    <row r="7335" spans="1:12" x14ac:dyDescent="0.3">
      <c r="A7335">
        <v>100</v>
      </c>
      <c r="C7335">
        <v>7334</v>
      </c>
      <c r="E7335" s="1" t="b">
        <f t="shared" si="114"/>
        <v>0</v>
      </c>
      <c r="H7335">
        <v>99</v>
      </c>
      <c r="I7335">
        <v>123</v>
      </c>
      <c r="K7335">
        <v>108</v>
      </c>
      <c r="L7335">
        <v>164</v>
      </c>
    </row>
    <row r="7336" spans="1:12" x14ac:dyDescent="0.3">
      <c r="A7336">
        <v>91</v>
      </c>
      <c r="C7336">
        <v>7335</v>
      </c>
      <c r="E7336" s="1" t="b">
        <f t="shared" si="114"/>
        <v>1</v>
      </c>
      <c r="H7336">
        <v>99</v>
      </c>
      <c r="I7336">
        <v>123</v>
      </c>
      <c r="K7336">
        <v>108</v>
      </c>
      <c r="L7336">
        <v>164</v>
      </c>
    </row>
    <row r="7337" spans="1:12" x14ac:dyDescent="0.3">
      <c r="A7337">
        <v>100</v>
      </c>
      <c r="C7337">
        <v>7336</v>
      </c>
      <c r="E7337" s="1" t="b">
        <f t="shared" si="114"/>
        <v>0</v>
      </c>
      <c r="H7337">
        <v>99</v>
      </c>
      <c r="I7337">
        <v>123</v>
      </c>
      <c r="K7337">
        <v>108</v>
      </c>
      <c r="L7337">
        <v>164</v>
      </c>
    </row>
    <row r="7338" spans="1:12" x14ac:dyDescent="0.3">
      <c r="A7338">
        <v>91</v>
      </c>
      <c r="C7338">
        <v>7337</v>
      </c>
      <c r="E7338" s="1" t="b">
        <f t="shared" si="114"/>
        <v>1</v>
      </c>
      <c r="H7338">
        <v>99</v>
      </c>
      <c r="I7338">
        <v>123</v>
      </c>
      <c r="K7338">
        <v>108</v>
      </c>
      <c r="L7338">
        <v>164</v>
      </c>
    </row>
    <row r="7339" spans="1:12" x14ac:dyDescent="0.3">
      <c r="A7339">
        <v>100</v>
      </c>
      <c r="C7339">
        <v>7338</v>
      </c>
      <c r="E7339" s="1" t="b">
        <f t="shared" si="114"/>
        <v>0</v>
      </c>
      <c r="H7339">
        <v>99</v>
      </c>
      <c r="I7339">
        <v>123</v>
      </c>
      <c r="K7339">
        <v>108</v>
      </c>
      <c r="L7339">
        <v>164</v>
      </c>
    </row>
    <row r="7340" spans="1:12" x14ac:dyDescent="0.3">
      <c r="A7340">
        <v>91</v>
      </c>
      <c r="C7340">
        <v>7339</v>
      </c>
      <c r="E7340" s="1" t="b">
        <f t="shared" si="114"/>
        <v>1</v>
      </c>
      <c r="H7340">
        <v>99</v>
      </c>
      <c r="I7340">
        <v>123</v>
      </c>
      <c r="K7340">
        <v>108</v>
      </c>
      <c r="L7340">
        <v>164</v>
      </c>
    </row>
    <row r="7341" spans="1:12" x14ac:dyDescent="0.3">
      <c r="A7341">
        <v>100</v>
      </c>
      <c r="C7341">
        <v>7340</v>
      </c>
      <c r="E7341" s="1" t="b">
        <f t="shared" si="114"/>
        <v>0</v>
      </c>
      <c r="H7341">
        <v>99</v>
      </c>
      <c r="I7341">
        <v>123</v>
      </c>
      <c r="K7341">
        <v>108</v>
      </c>
      <c r="L7341">
        <v>164</v>
      </c>
    </row>
    <row r="7342" spans="1:12" x14ac:dyDescent="0.3">
      <c r="A7342">
        <v>91</v>
      </c>
      <c r="C7342">
        <v>7341</v>
      </c>
      <c r="E7342" s="1" t="b">
        <f t="shared" si="114"/>
        <v>1</v>
      </c>
      <c r="H7342">
        <v>99</v>
      </c>
      <c r="I7342">
        <v>122</v>
      </c>
      <c r="K7342">
        <v>108</v>
      </c>
      <c r="L7342">
        <v>163</v>
      </c>
    </row>
    <row r="7343" spans="1:12" x14ac:dyDescent="0.3">
      <c r="A7343">
        <v>100</v>
      </c>
      <c r="C7343">
        <v>7342</v>
      </c>
      <c r="E7343" s="1" t="b">
        <f t="shared" si="114"/>
        <v>0</v>
      </c>
      <c r="H7343">
        <v>99</v>
      </c>
      <c r="I7343">
        <v>122</v>
      </c>
      <c r="K7343">
        <v>108</v>
      </c>
      <c r="L7343">
        <v>163</v>
      </c>
    </row>
    <row r="7344" spans="1:12" x14ac:dyDescent="0.3">
      <c r="A7344">
        <v>91</v>
      </c>
      <c r="C7344">
        <v>7343</v>
      </c>
      <c r="E7344" s="1" t="b">
        <f t="shared" si="114"/>
        <v>1</v>
      </c>
      <c r="H7344">
        <v>99</v>
      </c>
      <c r="I7344">
        <v>122</v>
      </c>
      <c r="K7344">
        <v>108</v>
      </c>
      <c r="L7344">
        <v>163</v>
      </c>
    </row>
    <row r="7345" spans="1:12" x14ac:dyDescent="0.3">
      <c r="A7345">
        <v>100</v>
      </c>
      <c r="C7345">
        <v>7344</v>
      </c>
      <c r="E7345" s="1" t="b">
        <f t="shared" si="114"/>
        <v>0</v>
      </c>
      <c r="H7345">
        <v>99</v>
      </c>
      <c r="I7345">
        <v>122</v>
      </c>
      <c r="K7345">
        <v>108</v>
      </c>
      <c r="L7345">
        <v>163</v>
      </c>
    </row>
    <row r="7346" spans="1:12" x14ac:dyDescent="0.3">
      <c r="A7346">
        <v>91</v>
      </c>
      <c r="C7346">
        <v>7345</v>
      </c>
      <c r="E7346" s="1" t="b">
        <f t="shared" si="114"/>
        <v>1</v>
      </c>
      <c r="H7346">
        <v>99</v>
      </c>
      <c r="I7346">
        <v>122</v>
      </c>
      <c r="K7346">
        <v>108</v>
      </c>
      <c r="L7346">
        <v>163</v>
      </c>
    </row>
    <row r="7347" spans="1:12" x14ac:dyDescent="0.3">
      <c r="A7347">
        <v>100</v>
      </c>
      <c r="C7347">
        <v>7346</v>
      </c>
      <c r="E7347" s="1" t="b">
        <f t="shared" si="114"/>
        <v>0</v>
      </c>
      <c r="H7347">
        <v>99</v>
      </c>
      <c r="I7347">
        <v>122</v>
      </c>
      <c r="K7347">
        <v>108</v>
      </c>
      <c r="L7347">
        <v>163</v>
      </c>
    </row>
    <row r="7348" spans="1:12" x14ac:dyDescent="0.3">
      <c r="A7348">
        <v>91</v>
      </c>
      <c r="C7348">
        <v>7347</v>
      </c>
      <c r="E7348" s="1" t="b">
        <f t="shared" si="114"/>
        <v>1</v>
      </c>
      <c r="H7348">
        <v>99</v>
      </c>
      <c r="I7348">
        <v>122</v>
      </c>
      <c r="K7348">
        <v>108</v>
      </c>
      <c r="L7348">
        <v>163</v>
      </c>
    </row>
    <row r="7349" spans="1:12" x14ac:dyDescent="0.3">
      <c r="A7349">
        <v>100</v>
      </c>
      <c r="C7349">
        <v>7348</v>
      </c>
      <c r="E7349" s="1" t="b">
        <f t="shared" si="114"/>
        <v>0</v>
      </c>
      <c r="H7349">
        <v>99</v>
      </c>
      <c r="I7349">
        <v>121</v>
      </c>
      <c r="K7349">
        <v>108</v>
      </c>
      <c r="L7349">
        <v>163</v>
      </c>
    </row>
    <row r="7350" spans="1:12" x14ac:dyDescent="0.3">
      <c r="A7350">
        <v>91</v>
      </c>
      <c r="C7350">
        <v>7349</v>
      </c>
      <c r="E7350" s="1" t="b">
        <f t="shared" si="114"/>
        <v>1</v>
      </c>
      <c r="H7350">
        <v>99</v>
      </c>
      <c r="I7350">
        <v>121</v>
      </c>
      <c r="K7350">
        <v>108</v>
      </c>
      <c r="L7350">
        <v>163</v>
      </c>
    </row>
    <row r="7351" spans="1:12" x14ac:dyDescent="0.3">
      <c r="A7351">
        <v>100</v>
      </c>
      <c r="C7351">
        <v>7350</v>
      </c>
      <c r="E7351" s="1" t="b">
        <f t="shared" si="114"/>
        <v>0</v>
      </c>
      <c r="H7351">
        <v>99</v>
      </c>
      <c r="I7351">
        <v>121</v>
      </c>
      <c r="K7351">
        <v>108</v>
      </c>
      <c r="L7351">
        <v>163</v>
      </c>
    </row>
    <row r="7352" spans="1:12" x14ac:dyDescent="0.3">
      <c r="A7352">
        <v>91</v>
      </c>
      <c r="C7352">
        <v>7351</v>
      </c>
      <c r="E7352" s="1" t="b">
        <f t="shared" si="114"/>
        <v>1</v>
      </c>
      <c r="H7352">
        <v>99</v>
      </c>
      <c r="I7352">
        <v>121</v>
      </c>
      <c r="K7352">
        <v>108</v>
      </c>
      <c r="L7352">
        <v>162</v>
      </c>
    </row>
    <row r="7353" spans="1:12" x14ac:dyDescent="0.3">
      <c r="A7353">
        <v>100</v>
      </c>
      <c r="C7353">
        <v>7352</v>
      </c>
      <c r="E7353" s="1" t="b">
        <f t="shared" si="114"/>
        <v>0</v>
      </c>
      <c r="H7353">
        <v>99</v>
      </c>
      <c r="I7353">
        <v>121</v>
      </c>
      <c r="K7353">
        <v>108</v>
      </c>
      <c r="L7353">
        <v>162</v>
      </c>
    </row>
    <row r="7354" spans="1:12" x14ac:dyDescent="0.3">
      <c r="A7354">
        <v>91</v>
      </c>
      <c r="C7354">
        <v>7353</v>
      </c>
      <c r="E7354" s="1" t="b">
        <f t="shared" si="114"/>
        <v>1</v>
      </c>
      <c r="H7354">
        <v>99</v>
      </c>
      <c r="I7354">
        <v>121</v>
      </c>
      <c r="K7354">
        <v>108</v>
      </c>
      <c r="L7354">
        <v>162</v>
      </c>
    </row>
    <row r="7355" spans="1:12" x14ac:dyDescent="0.3">
      <c r="A7355">
        <v>100</v>
      </c>
      <c r="C7355">
        <v>7354</v>
      </c>
      <c r="E7355" s="1" t="b">
        <f t="shared" si="114"/>
        <v>0</v>
      </c>
      <c r="H7355">
        <v>99</v>
      </c>
      <c r="I7355">
        <v>121</v>
      </c>
      <c r="K7355">
        <v>108</v>
      </c>
      <c r="L7355">
        <v>162</v>
      </c>
    </row>
    <row r="7356" spans="1:12" x14ac:dyDescent="0.3">
      <c r="A7356">
        <v>91</v>
      </c>
      <c r="C7356">
        <v>7355</v>
      </c>
      <c r="E7356" s="1" t="b">
        <f t="shared" si="114"/>
        <v>1</v>
      </c>
      <c r="H7356">
        <v>99</v>
      </c>
      <c r="I7356">
        <v>121</v>
      </c>
      <c r="K7356">
        <v>108</v>
      </c>
      <c r="L7356">
        <v>162</v>
      </c>
    </row>
    <row r="7357" spans="1:12" x14ac:dyDescent="0.3">
      <c r="A7357">
        <v>100</v>
      </c>
      <c r="C7357">
        <v>7356</v>
      </c>
      <c r="E7357" s="1" t="b">
        <f t="shared" si="114"/>
        <v>0</v>
      </c>
      <c r="H7357">
        <v>99</v>
      </c>
      <c r="I7357">
        <v>121</v>
      </c>
      <c r="K7357">
        <v>108</v>
      </c>
      <c r="L7357">
        <v>162</v>
      </c>
    </row>
    <row r="7358" spans="1:12" x14ac:dyDescent="0.3">
      <c r="A7358">
        <v>91</v>
      </c>
      <c r="C7358">
        <v>7357</v>
      </c>
      <c r="E7358" s="1" t="b">
        <f t="shared" si="114"/>
        <v>1</v>
      </c>
      <c r="H7358">
        <v>99</v>
      </c>
      <c r="I7358">
        <v>121</v>
      </c>
      <c r="K7358">
        <v>108</v>
      </c>
      <c r="L7358">
        <v>162</v>
      </c>
    </row>
    <row r="7359" spans="1:12" x14ac:dyDescent="0.3">
      <c r="A7359">
        <v>100</v>
      </c>
      <c r="C7359">
        <v>7358</v>
      </c>
      <c r="E7359" s="1" t="b">
        <f t="shared" si="114"/>
        <v>0</v>
      </c>
      <c r="H7359">
        <v>99</v>
      </c>
      <c r="I7359">
        <v>121</v>
      </c>
      <c r="K7359">
        <v>108</v>
      </c>
      <c r="L7359">
        <v>162</v>
      </c>
    </row>
    <row r="7360" spans="1:12" x14ac:dyDescent="0.3">
      <c r="A7360">
        <v>91</v>
      </c>
      <c r="C7360">
        <v>7359</v>
      </c>
      <c r="E7360" s="1" t="b">
        <f t="shared" si="114"/>
        <v>1</v>
      </c>
      <c r="H7360">
        <v>99</v>
      </c>
      <c r="I7360">
        <v>121</v>
      </c>
      <c r="K7360">
        <v>108</v>
      </c>
      <c r="L7360">
        <v>162</v>
      </c>
    </row>
    <row r="7361" spans="1:12" x14ac:dyDescent="0.3">
      <c r="A7361">
        <v>100</v>
      </c>
      <c r="C7361">
        <v>7360</v>
      </c>
      <c r="E7361" s="1" t="b">
        <f t="shared" si="114"/>
        <v>0</v>
      </c>
      <c r="H7361">
        <v>99</v>
      </c>
      <c r="I7361">
        <v>121</v>
      </c>
      <c r="K7361">
        <v>108</v>
      </c>
      <c r="L7361">
        <v>162</v>
      </c>
    </row>
    <row r="7362" spans="1:12" x14ac:dyDescent="0.3">
      <c r="A7362">
        <v>91</v>
      </c>
      <c r="C7362">
        <v>7361</v>
      </c>
      <c r="E7362" s="1" t="b">
        <f t="shared" ref="E7362:E7425" si="115">ISEVEN(ROW(A7362))</f>
        <v>1</v>
      </c>
      <c r="H7362">
        <v>99</v>
      </c>
      <c r="I7362">
        <v>121</v>
      </c>
      <c r="K7362">
        <v>108</v>
      </c>
      <c r="L7362">
        <v>162</v>
      </c>
    </row>
    <row r="7363" spans="1:12" x14ac:dyDescent="0.3">
      <c r="A7363">
        <v>100</v>
      </c>
      <c r="C7363">
        <v>7362</v>
      </c>
      <c r="E7363" s="1" t="b">
        <f t="shared" si="115"/>
        <v>0</v>
      </c>
      <c r="H7363">
        <v>99</v>
      </c>
      <c r="I7363">
        <v>121</v>
      </c>
      <c r="K7363">
        <v>108</v>
      </c>
      <c r="L7363">
        <v>162</v>
      </c>
    </row>
    <row r="7364" spans="1:12" x14ac:dyDescent="0.3">
      <c r="A7364">
        <v>90</v>
      </c>
      <c r="C7364">
        <v>7363</v>
      </c>
      <c r="E7364" s="1" t="b">
        <f t="shared" si="115"/>
        <v>1</v>
      </c>
      <c r="H7364">
        <v>99</v>
      </c>
      <c r="I7364">
        <v>121</v>
      </c>
      <c r="K7364">
        <v>108</v>
      </c>
      <c r="L7364">
        <v>162</v>
      </c>
    </row>
    <row r="7365" spans="1:12" x14ac:dyDescent="0.3">
      <c r="A7365">
        <v>100</v>
      </c>
      <c r="C7365">
        <v>7364</v>
      </c>
      <c r="E7365" s="1" t="b">
        <f t="shared" si="115"/>
        <v>0</v>
      </c>
      <c r="H7365">
        <v>99</v>
      </c>
      <c r="I7365">
        <v>121</v>
      </c>
      <c r="K7365">
        <v>108</v>
      </c>
      <c r="L7365">
        <v>162</v>
      </c>
    </row>
    <row r="7366" spans="1:12" x14ac:dyDescent="0.3">
      <c r="A7366">
        <v>90</v>
      </c>
      <c r="C7366">
        <v>7365</v>
      </c>
      <c r="E7366" s="1" t="b">
        <f t="shared" si="115"/>
        <v>1</v>
      </c>
      <c r="H7366">
        <v>99</v>
      </c>
      <c r="I7366">
        <v>120</v>
      </c>
      <c r="K7366">
        <v>108</v>
      </c>
      <c r="L7366">
        <v>162</v>
      </c>
    </row>
    <row r="7367" spans="1:12" x14ac:dyDescent="0.3">
      <c r="A7367">
        <v>100</v>
      </c>
      <c r="C7367">
        <v>7366</v>
      </c>
      <c r="E7367" s="1" t="b">
        <f t="shared" si="115"/>
        <v>0</v>
      </c>
      <c r="H7367">
        <v>99</v>
      </c>
      <c r="I7367">
        <v>120</v>
      </c>
      <c r="K7367">
        <v>108</v>
      </c>
      <c r="L7367">
        <v>162</v>
      </c>
    </row>
    <row r="7368" spans="1:12" x14ac:dyDescent="0.3">
      <c r="A7368">
        <v>90</v>
      </c>
      <c r="C7368">
        <v>7367</v>
      </c>
      <c r="E7368" s="1" t="b">
        <f t="shared" si="115"/>
        <v>1</v>
      </c>
      <c r="H7368">
        <v>99</v>
      </c>
      <c r="I7368">
        <v>120</v>
      </c>
      <c r="K7368">
        <v>108</v>
      </c>
      <c r="L7368">
        <v>162</v>
      </c>
    </row>
    <row r="7369" spans="1:12" x14ac:dyDescent="0.3">
      <c r="A7369">
        <v>100</v>
      </c>
      <c r="C7369">
        <v>7368</v>
      </c>
      <c r="E7369" s="1" t="b">
        <f t="shared" si="115"/>
        <v>0</v>
      </c>
      <c r="H7369">
        <v>99</v>
      </c>
      <c r="I7369">
        <v>120</v>
      </c>
      <c r="K7369">
        <v>108</v>
      </c>
      <c r="L7369">
        <v>162</v>
      </c>
    </row>
    <row r="7370" spans="1:12" x14ac:dyDescent="0.3">
      <c r="A7370">
        <v>90</v>
      </c>
      <c r="C7370">
        <v>7369</v>
      </c>
      <c r="E7370" s="1" t="b">
        <f t="shared" si="115"/>
        <v>1</v>
      </c>
      <c r="H7370">
        <v>99</v>
      </c>
      <c r="I7370">
        <v>119</v>
      </c>
      <c r="K7370">
        <v>108</v>
      </c>
      <c r="L7370">
        <v>162</v>
      </c>
    </row>
    <row r="7371" spans="1:12" x14ac:dyDescent="0.3">
      <c r="A7371">
        <v>100</v>
      </c>
      <c r="C7371">
        <v>7370</v>
      </c>
      <c r="E7371" s="1" t="b">
        <f t="shared" si="115"/>
        <v>0</v>
      </c>
      <c r="H7371">
        <v>99</v>
      </c>
      <c r="I7371">
        <v>119</v>
      </c>
      <c r="K7371">
        <v>108</v>
      </c>
      <c r="L7371">
        <v>162</v>
      </c>
    </row>
    <row r="7372" spans="1:12" x14ac:dyDescent="0.3">
      <c r="A7372">
        <v>90</v>
      </c>
      <c r="C7372">
        <v>7371</v>
      </c>
      <c r="E7372" s="1" t="b">
        <f t="shared" si="115"/>
        <v>1</v>
      </c>
      <c r="H7372">
        <v>100</v>
      </c>
      <c r="I7372">
        <v>119</v>
      </c>
      <c r="K7372">
        <v>108</v>
      </c>
      <c r="L7372">
        <v>162</v>
      </c>
    </row>
    <row r="7373" spans="1:12" x14ac:dyDescent="0.3">
      <c r="A7373">
        <v>100</v>
      </c>
      <c r="C7373">
        <v>7372</v>
      </c>
      <c r="E7373" s="1" t="b">
        <f t="shared" si="115"/>
        <v>0</v>
      </c>
      <c r="H7373">
        <v>100</v>
      </c>
      <c r="I7373">
        <v>119</v>
      </c>
      <c r="K7373">
        <v>108</v>
      </c>
      <c r="L7373">
        <v>162</v>
      </c>
    </row>
    <row r="7374" spans="1:12" x14ac:dyDescent="0.3">
      <c r="A7374">
        <v>90</v>
      </c>
      <c r="C7374">
        <v>7373</v>
      </c>
      <c r="E7374" s="1" t="b">
        <f t="shared" si="115"/>
        <v>1</v>
      </c>
      <c r="H7374">
        <v>100</v>
      </c>
      <c r="I7374">
        <v>119</v>
      </c>
      <c r="K7374">
        <v>108</v>
      </c>
      <c r="L7374">
        <v>162</v>
      </c>
    </row>
    <row r="7375" spans="1:12" x14ac:dyDescent="0.3">
      <c r="A7375">
        <v>100</v>
      </c>
      <c r="C7375">
        <v>7374</v>
      </c>
      <c r="E7375" s="1" t="b">
        <f t="shared" si="115"/>
        <v>0</v>
      </c>
      <c r="H7375">
        <v>100</v>
      </c>
      <c r="I7375">
        <v>119</v>
      </c>
      <c r="K7375">
        <v>108</v>
      </c>
      <c r="L7375">
        <v>162</v>
      </c>
    </row>
    <row r="7376" spans="1:12" x14ac:dyDescent="0.3">
      <c r="A7376">
        <v>90</v>
      </c>
      <c r="C7376">
        <v>7375</v>
      </c>
      <c r="E7376" s="1" t="b">
        <f t="shared" si="115"/>
        <v>1</v>
      </c>
      <c r="H7376">
        <v>100</v>
      </c>
      <c r="I7376">
        <v>119</v>
      </c>
      <c r="K7376">
        <v>108</v>
      </c>
      <c r="L7376">
        <v>162</v>
      </c>
    </row>
    <row r="7377" spans="1:12" x14ac:dyDescent="0.3">
      <c r="A7377">
        <v>100</v>
      </c>
      <c r="C7377">
        <v>7376</v>
      </c>
      <c r="E7377" s="1" t="b">
        <f t="shared" si="115"/>
        <v>0</v>
      </c>
      <c r="H7377">
        <v>100</v>
      </c>
      <c r="I7377">
        <v>119</v>
      </c>
      <c r="K7377">
        <v>108</v>
      </c>
      <c r="L7377">
        <v>162</v>
      </c>
    </row>
    <row r="7378" spans="1:12" x14ac:dyDescent="0.3">
      <c r="A7378">
        <v>89</v>
      </c>
      <c r="C7378">
        <v>7377</v>
      </c>
      <c r="E7378" s="1" t="b">
        <f t="shared" si="115"/>
        <v>1</v>
      </c>
      <c r="H7378">
        <v>100</v>
      </c>
      <c r="I7378">
        <v>119</v>
      </c>
      <c r="K7378">
        <v>108</v>
      </c>
      <c r="L7378">
        <v>162</v>
      </c>
    </row>
    <row r="7379" spans="1:12" x14ac:dyDescent="0.3">
      <c r="A7379">
        <v>100</v>
      </c>
      <c r="C7379">
        <v>7378</v>
      </c>
      <c r="E7379" s="1" t="b">
        <f t="shared" si="115"/>
        <v>0</v>
      </c>
      <c r="H7379">
        <v>100</v>
      </c>
      <c r="I7379">
        <v>119</v>
      </c>
      <c r="K7379">
        <v>108</v>
      </c>
      <c r="L7379">
        <v>161</v>
      </c>
    </row>
    <row r="7380" spans="1:12" x14ac:dyDescent="0.3">
      <c r="A7380">
        <v>89</v>
      </c>
      <c r="C7380">
        <v>7379</v>
      </c>
      <c r="E7380" s="1" t="b">
        <f t="shared" si="115"/>
        <v>1</v>
      </c>
      <c r="H7380">
        <v>100</v>
      </c>
      <c r="I7380">
        <v>119</v>
      </c>
      <c r="K7380">
        <v>107</v>
      </c>
      <c r="L7380">
        <v>161</v>
      </c>
    </row>
    <row r="7381" spans="1:12" x14ac:dyDescent="0.3">
      <c r="A7381">
        <v>100</v>
      </c>
      <c r="C7381">
        <v>7380</v>
      </c>
      <c r="E7381" s="1" t="b">
        <f t="shared" si="115"/>
        <v>0</v>
      </c>
      <c r="H7381">
        <v>100</v>
      </c>
      <c r="I7381">
        <v>119</v>
      </c>
      <c r="K7381">
        <v>107</v>
      </c>
      <c r="L7381">
        <v>161</v>
      </c>
    </row>
    <row r="7382" spans="1:12" x14ac:dyDescent="0.3">
      <c r="A7382">
        <v>89</v>
      </c>
      <c r="C7382">
        <v>7381</v>
      </c>
      <c r="E7382" s="1" t="b">
        <f t="shared" si="115"/>
        <v>1</v>
      </c>
      <c r="H7382">
        <v>100</v>
      </c>
      <c r="I7382">
        <v>119</v>
      </c>
      <c r="K7382">
        <v>107</v>
      </c>
      <c r="L7382">
        <v>161</v>
      </c>
    </row>
    <row r="7383" spans="1:12" x14ac:dyDescent="0.3">
      <c r="A7383">
        <v>100</v>
      </c>
      <c r="C7383">
        <v>7382</v>
      </c>
      <c r="E7383" s="1" t="b">
        <f t="shared" si="115"/>
        <v>0</v>
      </c>
      <c r="H7383">
        <v>100</v>
      </c>
      <c r="I7383">
        <v>119</v>
      </c>
      <c r="K7383">
        <v>107</v>
      </c>
      <c r="L7383">
        <v>159</v>
      </c>
    </row>
    <row r="7384" spans="1:12" x14ac:dyDescent="0.3">
      <c r="A7384">
        <v>89</v>
      </c>
      <c r="C7384">
        <v>7383</v>
      </c>
      <c r="E7384" s="1" t="b">
        <f t="shared" si="115"/>
        <v>1</v>
      </c>
      <c r="H7384">
        <v>100</v>
      </c>
      <c r="I7384">
        <v>119</v>
      </c>
      <c r="K7384">
        <v>107</v>
      </c>
      <c r="L7384">
        <v>159</v>
      </c>
    </row>
    <row r="7385" spans="1:12" x14ac:dyDescent="0.3">
      <c r="A7385">
        <v>100</v>
      </c>
      <c r="C7385">
        <v>7384</v>
      </c>
      <c r="E7385" s="1" t="b">
        <f t="shared" si="115"/>
        <v>0</v>
      </c>
      <c r="H7385">
        <v>100</v>
      </c>
      <c r="I7385">
        <v>119</v>
      </c>
      <c r="K7385">
        <v>107</v>
      </c>
      <c r="L7385">
        <v>159</v>
      </c>
    </row>
    <row r="7386" spans="1:12" x14ac:dyDescent="0.3">
      <c r="A7386">
        <v>89</v>
      </c>
      <c r="C7386">
        <v>7385</v>
      </c>
      <c r="E7386" s="1" t="b">
        <f t="shared" si="115"/>
        <v>1</v>
      </c>
      <c r="H7386">
        <v>100</v>
      </c>
      <c r="I7386">
        <v>119</v>
      </c>
      <c r="K7386">
        <v>107</v>
      </c>
      <c r="L7386">
        <v>159</v>
      </c>
    </row>
    <row r="7387" spans="1:12" x14ac:dyDescent="0.3">
      <c r="A7387">
        <v>100</v>
      </c>
      <c r="C7387">
        <v>7386</v>
      </c>
      <c r="E7387" s="1" t="b">
        <f t="shared" si="115"/>
        <v>0</v>
      </c>
      <c r="H7387">
        <v>100</v>
      </c>
      <c r="I7387">
        <v>119</v>
      </c>
      <c r="K7387">
        <v>107</v>
      </c>
      <c r="L7387">
        <v>159</v>
      </c>
    </row>
    <row r="7388" spans="1:12" x14ac:dyDescent="0.3">
      <c r="A7388">
        <v>89</v>
      </c>
      <c r="C7388">
        <v>7387</v>
      </c>
      <c r="E7388" s="1" t="b">
        <f t="shared" si="115"/>
        <v>1</v>
      </c>
      <c r="H7388">
        <v>100</v>
      </c>
      <c r="I7388">
        <v>119</v>
      </c>
      <c r="K7388">
        <v>107</v>
      </c>
      <c r="L7388">
        <v>158</v>
      </c>
    </row>
    <row r="7389" spans="1:12" x14ac:dyDescent="0.3">
      <c r="A7389">
        <v>100</v>
      </c>
      <c r="C7389">
        <v>7388</v>
      </c>
      <c r="E7389" s="1" t="b">
        <f t="shared" si="115"/>
        <v>0</v>
      </c>
      <c r="H7389">
        <v>100</v>
      </c>
      <c r="I7389">
        <v>119</v>
      </c>
      <c r="K7389">
        <v>107</v>
      </c>
      <c r="L7389">
        <v>158</v>
      </c>
    </row>
    <row r="7390" spans="1:12" x14ac:dyDescent="0.3">
      <c r="A7390">
        <v>89</v>
      </c>
      <c r="C7390">
        <v>7389</v>
      </c>
      <c r="E7390" s="1" t="b">
        <f t="shared" si="115"/>
        <v>1</v>
      </c>
      <c r="H7390">
        <v>100</v>
      </c>
      <c r="I7390">
        <v>119</v>
      </c>
      <c r="K7390">
        <v>107</v>
      </c>
      <c r="L7390">
        <v>158</v>
      </c>
    </row>
    <row r="7391" spans="1:12" x14ac:dyDescent="0.3">
      <c r="A7391">
        <v>100</v>
      </c>
      <c r="C7391">
        <v>7390</v>
      </c>
      <c r="E7391" s="1" t="b">
        <f t="shared" si="115"/>
        <v>0</v>
      </c>
      <c r="H7391">
        <v>100</v>
      </c>
      <c r="I7391">
        <v>119</v>
      </c>
      <c r="K7391">
        <v>107</v>
      </c>
      <c r="L7391">
        <v>158</v>
      </c>
    </row>
    <row r="7392" spans="1:12" x14ac:dyDescent="0.3">
      <c r="A7392">
        <v>89</v>
      </c>
      <c r="C7392">
        <v>7391</v>
      </c>
      <c r="E7392" s="1" t="b">
        <f t="shared" si="115"/>
        <v>1</v>
      </c>
      <c r="H7392">
        <v>100</v>
      </c>
      <c r="I7392">
        <v>119</v>
      </c>
      <c r="K7392">
        <v>107</v>
      </c>
      <c r="L7392">
        <v>158</v>
      </c>
    </row>
    <row r="7393" spans="1:12" x14ac:dyDescent="0.3">
      <c r="A7393">
        <v>100</v>
      </c>
      <c r="C7393">
        <v>7392</v>
      </c>
      <c r="E7393" s="1" t="b">
        <f t="shared" si="115"/>
        <v>0</v>
      </c>
      <c r="H7393">
        <v>100</v>
      </c>
      <c r="I7393">
        <v>118</v>
      </c>
      <c r="K7393">
        <v>107</v>
      </c>
      <c r="L7393">
        <v>158</v>
      </c>
    </row>
    <row r="7394" spans="1:12" x14ac:dyDescent="0.3">
      <c r="A7394">
        <v>89</v>
      </c>
      <c r="C7394">
        <v>7393</v>
      </c>
      <c r="E7394" s="1" t="b">
        <f t="shared" si="115"/>
        <v>1</v>
      </c>
      <c r="H7394">
        <v>100</v>
      </c>
      <c r="I7394">
        <v>118</v>
      </c>
      <c r="K7394">
        <v>107</v>
      </c>
      <c r="L7394">
        <v>158</v>
      </c>
    </row>
    <row r="7395" spans="1:12" x14ac:dyDescent="0.3">
      <c r="A7395">
        <v>100</v>
      </c>
      <c r="C7395">
        <v>7394</v>
      </c>
      <c r="E7395" s="1" t="b">
        <f t="shared" si="115"/>
        <v>0</v>
      </c>
      <c r="H7395">
        <v>100</v>
      </c>
      <c r="I7395">
        <v>118</v>
      </c>
      <c r="K7395">
        <v>107</v>
      </c>
      <c r="L7395">
        <v>158</v>
      </c>
    </row>
    <row r="7396" spans="1:12" x14ac:dyDescent="0.3">
      <c r="A7396">
        <v>89</v>
      </c>
      <c r="C7396">
        <v>7395</v>
      </c>
      <c r="E7396" s="1" t="b">
        <f t="shared" si="115"/>
        <v>1</v>
      </c>
      <c r="H7396">
        <v>100</v>
      </c>
      <c r="I7396">
        <v>118</v>
      </c>
      <c r="K7396">
        <v>107</v>
      </c>
      <c r="L7396">
        <v>158</v>
      </c>
    </row>
    <row r="7397" spans="1:12" x14ac:dyDescent="0.3">
      <c r="A7397">
        <v>100</v>
      </c>
      <c r="C7397">
        <v>7396</v>
      </c>
      <c r="E7397" s="1" t="b">
        <f t="shared" si="115"/>
        <v>0</v>
      </c>
      <c r="H7397">
        <v>100</v>
      </c>
      <c r="I7397">
        <v>118</v>
      </c>
      <c r="K7397">
        <v>107</v>
      </c>
      <c r="L7397">
        <v>158</v>
      </c>
    </row>
    <row r="7398" spans="1:12" x14ac:dyDescent="0.3">
      <c r="A7398">
        <v>89</v>
      </c>
      <c r="C7398">
        <v>7397</v>
      </c>
      <c r="E7398" s="1" t="b">
        <f t="shared" si="115"/>
        <v>1</v>
      </c>
      <c r="H7398">
        <v>100</v>
      </c>
      <c r="I7398">
        <v>118</v>
      </c>
      <c r="K7398">
        <v>107</v>
      </c>
      <c r="L7398">
        <v>159</v>
      </c>
    </row>
    <row r="7399" spans="1:12" x14ac:dyDescent="0.3">
      <c r="A7399">
        <v>100</v>
      </c>
      <c r="C7399">
        <v>7398</v>
      </c>
      <c r="E7399" s="1" t="b">
        <f t="shared" si="115"/>
        <v>0</v>
      </c>
      <c r="H7399">
        <v>100</v>
      </c>
      <c r="I7399">
        <v>118</v>
      </c>
      <c r="K7399">
        <v>107</v>
      </c>
      <c r="L7399">
        <v>159</v>
      </c>
    </row>
    <row r="7400" spans="1:12" x14ac:dyDescent="0.3">
      <c r="A7400">
        <v>89</v>
      </c>
      <c r="C7400">
        <v>7399</v>
      </c>
      <c r="E7400" s="1" t="b">
        <f t="shared" si="115"/>
        <v>1</v>
      </c>
      <c r="H7400">
        <v>100</v>
      </c>
      <c r="I7400">
        <v>118</v>
      </c>
      <c r="K7400">
        <v>107</v>
      </c>
      <c r="L7400">
        <v>159</v>
      </c>
    </row>
    <row r="7401" spans="1:12" x14ac:dyDescent="0.3">
      <c r="A7401">
        <v>100</v>
      </c>
      <c r="C7401">
        <v>7400</v>
      </c>
      <c r="E7401" s="1" t="b">
        <f t="shared" si="115"/>
        <v>0</v>
      </c>
      <c r="H7401">
        <v>100</v>
      </c>
      <c r="I7401">
        <v>118</v>
      </c>
      <c r="K7401">
        <v>107</v>
      </c>
      <c r="L7401">
        <v>159</v>
      </c>
    </row>
    <row r="7402" spans="1:12" x14ac:dyDescent="0.3">
      <c r="A7402">
        <v>89</v>
      </c>
      <c r="C7402">
        <v>7401</v>
      </c>
      <c r="E7402" s="1" t="b">
        <f t="shared" si="115"/>
        <v>1</v>
      </c>
      <c r="H7402">
        <v>100</v>
      </c>
      <c r="I7402">
        <v>118</v>
      </c>
      <c r="K7402">
        <v>107</v>
      </c>
      <c r="L7402">
        <v>159</v>
      </c>
    </row>
    <row r="7403" spans="1:12" x14ac:dyDescent="0.3">
      <c r="A7403">
        <v>100</v>
      </c>
      <c r="C7403">
        <v>7402</v>
      </c>
      <c r="E7403" s="1" t="b">
        <f t="shared" si="115"/>
        <v>0</v>
      </c>
      <c r="H7403">
        <v>100</v>
      </c>
      <c r="I7403">
        <v>118</v>
      </c>
      <c r="K7403">
        <v>107</v>
      </c>
      <c r="L7403">
        <v>159</v>
      </c>
    </row>
    <row r="7404" spans="1:12" x14ac:dyDescent="0.3">
      <c r="A7404">
        <v>88</v>
      </c>
      <c r="C7404">
        <v>7403</v>
      </c>
      <c r="E7404" s="1" t="b">
        <f t="shared" si="115"/>
        <v>1</v>
      </c>
      <c r="H7404">
        <v>100</v>
      </c>
      <c r="I7404">
        <v>117</v>
      </c>
      <c r="K7404">
        <v>107</v>
      </c>
      <c r="L7404">
        <v>159</v>
      </c>
    </row>
    <row r="7405" spans="1:12" x14ac:dyDescent="0.3">
      <c r="A7405">
        <v>100</v>
      </c>
      <c r="C7405">
        <v>7404</v>
      </c>
      <c r="E7405" s="1" t="b">
        <f t="shared" si="115"/>
        <v>0</v>
      </c>
      <c r="H7405">
        <v>100</v>
      </c>
      <c r="I7405">
        <v>117</v>
      </c>
      <c r="K7405">
        <v>107</v>
      </c>
      <c r="L7405">
        <v>159</v>
      </c>
    </row>
    <row r="7406" spans="1:12" x14ac:dyDescent="0.3">
      <c r="A7406">
        <v>88</v>
      </c>
      <c r="C7406">
        <v>7405</v>
      </c>
      <c r="E7406" s="1" t="b">
        <f t="shared" si="115"/>
        <v>1</v>
      </c>
      <c r="H7406">
        <v>100</v>
      </c>
      <c r="I7406">
        <v>117</v>
      </c>
      <c r="K7406">
        <v>107</v>
      </c>
      <c r="L7406">
        <v>159</v>
      </c>
    </row>
    <row r="7407" spans="1:12" x14ac:dyDescent="0.3">
      <c r="A7407">
        <v>100</v>
      </c>
      <c r="C7407">
        <v>7406</v>
      </c>
      <c r="E7407" s="1" t="b">
        <f t="shared" si="115"/>
        <v>0</v>
      </c>
      <c r="H7407">
        <v>100</v>
      </c>
      <c r="I7407">
        <v>116</v>
      </c>
      <c r="K7407">
        <v>108</v>
      </c>
      <c r="L7407">
        <v>159</v>
      </c>
    </row>
    <row r="7408" spans="1:12" x14ac:dyDescent="0.3">
      <c r="A7408">
        <v>88</v>
      </c>
      <c r="C7408">
        <v>7407</v>
      </c>
      <c r="E7408" s="1" t="b">
        <f t="shared" si="115"/>
        <v>1</v>
      </c>
      <c r="H7408">
        <v>100</v>
      </c>
      <c r="I7408">
        <v>116</v>
      </c>
      <c r="K7408">
        <v>108</v>
      </c>
      <c r="L7408">
        <v>159</v>
      </c>
    </row>
    <row r="7409" spans="1:12" x14ac:dyDescent="0.3">
      <c r="A7409">
        <v>100</v>
      </c>
      <c r="C7409">
        <v>7408</v>
      </c>
      <c r="E7409" s="1" t="b">
        <f t="shared" si="115"/>
        <v>0</v>
      </c>
      <c r="H7409">
        <v>101</v>
      </c>
      <c r="I7409">
        <v>116</v>
      </c>
      <c r="K7409">
        <v>108</v>
      </c>
      <c r="L7409">
        <v>158</v>
      </c>
    </row>
    <row r="7410" spans="1:12" x14ac:dyDescent="0.3">
      <c r="A7410">
        <v>88</v>
      </c>
      <c r="C7410">
        <v>7409</v>
      </c>
      <c r="E7410" s="1" t="b">
        <f t="shared" si="115"/>
        <v>1</v>
      </c>
      <c r="H7410">
        <v>101</v>
      </c>
      <c r="I7410">
        <v>116</v>
      </c>
      <c r="K7410">
        <v>108</v>
      </c>
      <c r="L7410">
        <v>158</v>
      </c>
    </row>
    <row r="7411" spans="1:12" x14ac:dyDescent="0.3">
      <c r="A7411">
        <v>100</v>
      </c>
      <c r="C7411">
        <v>7410</v>
      </c>
      <c r="E7411" s="1" t="b">
        <f t="shared" si="115"/>
        <v>0</v>
      </c>
      <c r="H7411">
        <v>101</v>
      </c>
      <c r="I7411">
        <v>116</v>
      </c>
      <c r="K7411">
        <v>108</v>
      </c>
      <c r="L7411">
        <v>158</v>
      </c>
    </row>
    <row r="7412" spans="1:12" x14ac:dyDescent="0.3">
      <c r="A7412">
        <v>88</v>
      </c>
      <c r="C7412">
        <v>7411</v>
      </c>
      <c r="E7412" s="1" t="b">
        <f t="shared" si="115"/>
        <v>1</v>
      </c>
      <c r="H7412">
        <v>101</v>
      </c>
      <c r="I7412">
        <v>116</v>
      </c>
      <c r="K7412">
        <v>108</v>
      </c>
      <c r="L7412">
        <v>158</v>
      </c>
    </row>
    <row r="7413" spans="1:12" x14ac:dyDescent="0.3">
      <c r="A7413">
        <v>100</v>
      </c>
      <c r="C7413">
        <v>7412</v>
      </c>
      <c r="E7413" s="1" t="b">
        <f t="shared" si="115"/>
        <v>0</v>
      </c>
      <c r="H7413">
        <v>101</v>
      </c>
      <c r="I7413">
        <v>116</v>
      </c>
      <c r="K7413">
        <v>108</v>
      </c>
      <c r="L7413">
        <v>158</v>
      </c>
    </row>
    <row r="7414" spans="1:12" x14ac:dyDescent="0.3">
      <c r="A7414">
        <v>88</v>
      </c>
      <c r="C7414">
        <v>7413</v>
      </c>
      <c r="E7414" s="1" t="b">
        <f t="shared" si="115"/>
        <v>1</v>
      </c>
      <c r="H7414">
        <v>101</v>
      </c>
      <c r="I7414">
        <v>116</v>
      </c>
      <c r="K7414">
        <v>108</v>
      </c>
      <c r="L7414">
        <v>156</v>
      </c>
    </row>
    <row r="7415" spans="1:12" x14ac:dyDescent="0.3">
      <c r="A7415">
        <v>100</v>
      </c>
      <c r="C7415">
        <v>7414</v>
      </c>
      <c r="E7415" s="1" t="b">
        <f t="shared" si="115"/>
        <v>0</v>
      </c>
      <c r="H7415">
        <v>101</v>
      </c>
      <c r="I7415">
        <v>116</v>
      </c>
      <c r="K7415">
        <v>108</v>
      </c>
      <c r="L7415">
        <v>156</v>
      </c>
    </row>
    <row r="7416" spans="1:12" x14ac:dyDescent="0.3">
      <c r="A7416">
        <v>88</v>
      </c>
      <c r="C7416">
        <v>7415</v>
      </c>
      <c r="E7416" s="1" t="b">
        <f t="shared" si="115"/>
        <v>1</v>
      </c>
      <c r="H7416">
        <v>101</v>
      </c>
      <c r="I7416">
        <v>116</v>
      </c>
      <c r="K7416">
        <v>108</v>
      </c>
      <c r="L7416">
        <v>156</v>
      </c>
    </row>
    <row r="7417" spans="1:12" x14ac:dyDescent="0.3">
      <c r="A7417">
        <v>100</v>
      </c>
      <c r="C7417">
        <v>7416</v>
      </c>
      <c r="E7417" s="1" t="b">
        <f t="shared" si="115"/>
        <v>0</v>
      </c>
      <c r="H7417">
        <v>101</v>
      </c>
      <c r="I7417">
        <v>116</v>
      </c>
      <c r="K7417">
        <v>108</v>
      </c>
      <c r="L7417">
        <v>156</v>
      </c>
    </row>
    <row r="7418" spans="1:12" x14ac:dyDescent="0.3">
      <c r="A7418">
        <v>88</v>
      </c>
      <c r="C7418">
        <v>7417</v>
      </c>
      <c r="E7418" s="1" t="b">
        <f t="shared" si="115"/>
        <v>1</v>
      </c>
      <c r="H7418">
        <v>101</v>
      </c>
      <c r="I7418">
        <v>116</v>
      </c>
      <c r="K7418">
        <v>108</v>
      </c>
      <c r="L7418">
        <v>156</v>
      </c>
    </row>
    <row r="7419" spans="1:12" x14ac:dyDescent="0.3">
      <c r="A7419">
        <v>100</v>
      </c>
      <c r="C7419">
        <v>7418</v>
      </c>
      <c r="E7419" s="1" t="b">
        <f t="shared" si="115"/>
        <v>0</v>
      </c>
      <c r="H7419">
        <v>101</v>
      </c>
      <c r="I7419">
        <v>116</v>
      </c>
      <c r="K7419">
        <v>108</v>
      </c>
      <c r="L7419">
        <v>156</v>
      </c>
    </row>
    <row r="7420" spans="1:12" x14ac:dyDescent="0.3">
      <c r="A7420">
        <v>88</v>
      </c>
      <c r="C7420">
        <v>7419</v>
      </c>
      <c r="E7420" s="1" t="b">
        <f t="shared" si="115"/>
        <v>1</v>
      </c>
      <c r="H7420">
        <v>101</v>
      </c>
      <c r="I7420">
        <v>116</v>
      </c>
      <c r="K7420">
        <v>108</v>
      </c>
      <c r="L7420">
        <v>156</v>
      </c>
    </row>
    <row r="7421" spans="1:12" x14ac:dyDescent="0.3">
      <c r="A7421">
        <v>100</v>
      </c>
      <c r="C7421">
        <v>7420</v>
      </c>
      <c r="E7421" s="1" t="b">
        <f t="shared" si="115"/>
        <v>0</v>
      </c>
      <c r="H7421">
        <v>101</v>
      </c>
      <c r="I7421">
        <v>115</v>
      </c>
      <c r="K7421">
        <v>108</v>
      </c>
      <c r="L7421">
        <v>156</v>
      </c>
    </row>
    <row r="7422" spans="1:12" x14ac:dyDescent="0.3">
      <c r="A7422">
        <v>88</v>
      </c>
      <c r="C7422">
        <v>7421</v>
      </c>
      <c r="E7422" s="1" t="b">
        <f t="shared" si="115"/>
        <v>1</v>
      </c>
      <c r="H7422">
        <v>101</v>
      </c>
      <c r="I7422">
        <v>115</v>
      </c>
      <c r="K7422">
        <v>108</v>
      </c>
      <c r="L7422">
        <v>156</v>
      </c>
    </row>
    <row r="7423" spans="1:12" x14ac:dyDescent="0.3">
      <c r="A7423">
        <v>100</v>
      </c>
      <c r="C7423">
        <v>7422</v>
      </c>
      <c r="E7423" s="1" t="b">
        <f t="shared" si="115"/>
        <v>0</v>
      </c>
      <c r="H7423">
        <v>101</v>
      </c>
      <c r="I7423">
        <v>115</v>
      </c>
      <c r="K7423">
        <v>108</v>
      </c>
      <c r="L7423">
        <v>156</v>
      </c>
    </row>
    <row r="7424" spans="1:12" x14ac:dyDescent="0.3">
      <c r="A7424">
        <v>88</v>
      </c>
      <c r="C7424">
        <v>7423</v>
      </c>
      <c r="E7424" s="1" t="b">
        <f t="shared" si="115"/>
        <v>1</v>
      </c>
      <c r="H7424">
        <v>101</v>
      </c>
      <c r="I7424">
        <v>115</v>
      </c>
      <c r="K7424">
        <v>108</v>
      </c>
      <c r="L7424">
        <v>155</v>
      </c>
    </row>
    <row r="7425" spans="1:12" x14ac:dyDescent="0.3">
      <c r="A7425">
        <v>100</v>
      </c>
      <c r="C7425">
        <v>7424</v>
      </c>
      <c r="E7425" s="1" t="b">
        <f t="shared" si="115"/>
        <v>0</v>
      </c>
      <c r="H7425">
        <v>101</v>
      </c>
      <c r="I7425">
        <v>115</v>
      </c>
      <c r="K7425">
        <v>108</v>
      </c>
      <c r="L7425">
        <v>155</v>
      </c>
    </row>
    <row r="7426" spans="1:12" x14ac:dyDescent="0.3">
      <c r="A7426">
        <v>88</v>
      </c>
      <c r="C7426">
        <v>7425</v>
      </c>
      <c r="E7426" s="1" t="b">
        <f t="shared" ref="E7426:E7489" si="116">ISEVEN(ROW(A7426))</f>
        <v>1</v>
      </c>
      <c r="H7426">
        <v>101</v>
      </c>
      <c r="I7426">
        <v>115</v>
      </c>
      <c r="K7426">
        <v>108</v>
      </c>
      <c r="L7426">
        <v>155</v>
      </c>
    </row>
    <row r="7427" spans="1:12" x14ac:dyDescent="0.3">
      <c r="A7427">
        <v>100</v>
      </c>
      <c r="C7427">
        <v>7426</v>
      </c>
      <c r="E7427" s="1" t="b">
        <f t="shared" si="116"/>
        <v>0</v>
      </c>
      <c r="H7427">
        <v>101</v>
      </c>
      <c r="I7427">
        <v>115</v>
      </c>
      <c r="K7427">
        <v>108</v>
      </c>
      <c r="L7427">
        <v>155</v>
      </c>
    </row>
    <row r="7428" spans="1:12" x14ac:dyDescent="0.3">
      <c r="A7428">
        <v>88</v>
      </c>
      <c r="C7428">
        <v>7427</v>
      </c>
      <c r="E7428" s="1" t="b">
        <f t="shared" si="116"/>
        <v>1</v>
      </c>
      <c r="H7428">
        <v>101</v>
      </c>
      <c r="I7428">
        <v>115</v>
      </c>
      <c r="K7428">
        <v>108</v>
      </c>
      <c r="L7428">
        <v>155</v>
      </c>
    </row>
    <row r="7429" spans="1:12" x14ac:dyDescent="0.3">
      <c r="A7429">
        <v>100</v>
      </c>
      <c r="C7429">
        <v>7428</v>
      </c>
      <c r="E7429" s="1" t="b">
        <f t="shared" si="116"/>
        <v>0</v>
      </c>
      <c r="H7429">
        <v>101</v>
      </c>
      <c r="I7429">
        <v>115</v>
      </c>
      <c r="K7429">
        <v>108</v>
      </c>
      <c r="L7429">
        <v>156</v>
      </c>
    </row>
    <row r="7430" spans="1:12" x14ac:dyDescent="0.3">
      <c r="A7430">
        <v>88</v>
      </c>
      <c r="C7430">
        <v>7429</v>
      </c>
      <c r="E7430" s="1" t="b">
        <f t="shared" si="116"/>
        <v>1</v>
      </c>
      <c r="H7430">
        <v>101</v>
      </c>
      <c r="I7430">
        <v>115</v>
      </c>
      <c r="K7430">
        <v>108</v>
      </c>
      <c r="L7430">
        <v>156</v>
      </c>
    </row>
    <row r="7431" spans="1:12" x14ac:dyDescent="0.3">
      <c r="A7431">
        <v>100</v>
      </c>
      <c r="C7431">
        <v>7430</v>
      </c>
      <c r="E7431" s="1" t="b">
        <f t="shared" si="116"/>
        <v>0</v>
      </c>
      <c r="H7431">
        <v>101</v>
      </c>
      <c r="I7431">
        <v>115</v>
      </c>
      <c r="K7431">
        <v>109</v>
      </c>
      <c r="L7431">
        <v>156</v>
      </c>
    </row>
    <row r="7432" spans="1:12" x14ac:dyDescent="0.3">
      <c r="A7432">
        <v>88</v>
      </c>
      <c r="C7432">
        <v>7431</v>
      </c>
      <c r="E7432" s="1" t="b">
        <f t="shared" si="116"/>
        <v>1</v>
      </c>
      <c r="H7432">
        <v>101</v>
      </c>
      <c r="I7432">
        <v>115</v>
      </c>
      <c r="K7432">
        <v>109</v>
      </c>
      <c r="L7432">
        <v>156</v>
      </c>
    </row>
    <row r="7433" spans="1:12" x14ac:dyDescent="0.3">
      <c r="A7433">
        <v>100</v>
      </c>
      <c r="C7433">
        <v>7432</v>
      </c>
      <c r="E7433" s="1" t="b">
        <f t="shared" si="116"/>
        <v>0</v>
      </c>
      <c r="H7433">
        <v>101</v>
      </c>
      <c r="I7433">
        <v>115</v>
      </c>
      <c r="K7433">
        <v>109</v>
      </c>
      <c r="L7433">
        <v>156</v>
      </c>
    </row>
    <row r="7434" spans="1:12" x14ac:dyDescent="0.3">
      <c r="A7434">
        <v>88</v>
      </c>
      <c r="C7434">
        <v>7433</v>
      </c>
      <c r="E7434" s="1" t="b">
        <f t="shared" si="116"/>
        <v>1</v>
      </c>
      <c r="H7434">
        <v>101</v>
      </c>
      <c r="I7434">
        <v>115</v>
      </c>
      <c r="K7434">
        <v>109</v>
      </c>
      <c r="L7434">
        <v>156</v>
      </c>
    </row>
    <row r="7435" spans="1:12" x14ac:dyDescent="0.3">
      <c r="A7435">
        <v>100</v>
      </c>
      <c r="C7435">
        <v>7434</v>
      </c>
      <c r="E7435" s="1" t="b">
        <f t="shared" si="116"/>
        <v>0</v>
      </c>
      <c r="H7435">
        <v>101</v>
      </c>
      <c r="I7435">
        <v>115</v>
      </c>
      <c r="K7435">
        <v>109</v>
      </c>
      <c r="L7435">
        <v>156</v>
      </c>
    </row>
    <row r="7436" spans="1:12" x14ac:dyDescent="0.3">
      <c r="A7436">
        <v>88</v>
      </c>
      <c r="C7436">
        <v>7435</v>
      </c>
      <c r="E7436" s="1" t="b">
        <f t="shared" si="116"/>
        <v>1</v>
      </c>
      <c r="H7436">
        <v>101</v>
      </c>
      <c r="I7436">
        <v>115</v>
      </c>
      <c r="K7436">
        <v>109</v>
      </c>
      <c r="L7436">
        <v>156</v>
      </c>
    </row>
    <row r="7437" spans="1:12" x14ac:dyDescent="0.3">
      <c r="A7437">
        <v>100</v>
      </c>
      <c r="C7437">
        <v>7436</v>
      </c>
      <c r="E7437" s="1" t="b">
        <f t="shared" si="116"/>
        <v>0</v>
      </c>
      <c r="H7437">
        <v>101</v>
      </c>
      <c r="I7437">
        <v>114</v>
      </c>
      <c r="K7437">
        <v>109</v>
      </c>
      <c r="L7437">
        <v>156</v>
      </c>
    </row>
    <row r="7438" spans="1:12" x14ac:dyDescent="0.3">
      <c r="A7438">
        <v>88</v>
      </c>
      <c r="C7438">
        <v>7437</v>
      </c>
      <c r="E7438" s="1" t="b">
        <f t="shared" si="116"/>
        <v>1</v>
      </c>
      <c r="H7438">
        <v>101</v>
      </c>
      <c r="I7438">
        <v>114</v>
      </c>
      <c r="K7438">
        <v>109</v>
      </c>
      <c r="L7438">
        <v>156</v>
      </c>
    </row>
    <row r="7439" spans="1:12" x14ac:dyDescent="0.3">
      <c r="A7439">
        <v>100</v>
      </c>
      <c r="C7439">
        <v>7438</v>
      </c>
      <c r="E7439" s="1" t="b">
        <f t="shared" si="116"/>
        <v>0</v>
      </c>
      <c r="H7439">
        <v>101</v>
      </c>
      <c r="I7439">
        <v>114</v>
      </c>
      <c r="K7439">
        <v>109</v>
      </c>
      <c r="L7439">
        <v>156</v>
      </c>
    </row>
    <row r="7440" spans="1:12" x14ac:dyDescent="0.3">
      <c r="A7440">
        <v>88</v>
      </c>
      <c r="C7440">
        <v>7439</v>
      </c>
      <c r="E7440" s="1" t="b">
        <f t="shared" si="116"/>
        <v>1</v>
      </c>
      <c r="H7440">
        <v>101</v>
      </c>
      <c r="I7440">
        <v>114</v>
      </c>
      <c r="K7440">
        <v>109</v>
      </c>
      <c r="L7440">
        <v>156</v>
      </c>
    </row>
    <row r="7441" spans="1:12" x14ac:dyDescent="0.3">
      <c r="A7441">
        <v>100</v>
      </c>
      <c r="C7441">
        <v>7440</v>
      </c>
      <c r="E7441" s="1" t="b">
        <f t="shared" si="116"/>
        <v>0</v>
      </c>
      <c r="H7441">
        <v>101</v>
      </c>
      <c r="I7441">
        <v>113</v>
      </c>
      <c r="K7441">
        <v>110</v>
      </c>
      <c r="L7441">
        <v>156</v>
      </c>
    </row>
    <row r="7442" spans="1:12" x14ac:dyDescent="0.3">
      <c r="A7442">
        <v>88</v>
      </c>
      <c r="C7442">
        <v>7441</v>
      </c>
      <c r="E7442" s="1" t="b">
        <f t="shared" si="116"/>
        <v>1</v>
      </c>
      <c r="H7442">
        <v>101</v>
      </c>
      <c r="I7442">
        <v>113</v>
      </c>
      <c r="K7442">
        <v>110</v>
      </c>
      <c r="L7442">
        <v>156</v>
      </c>
    </row>
    <row r="7443" spans="1:12" x14ac:dyDescent="0.3">
      <c r="A7443">
        <v>100</v>
      </c>
      <c r="C7443">
        <v>7442</v>
      </c>
      <c r="E7443" s="1" t="b">
        <f t="shared" si="116"/>
        <v>0</v>
      </c>
      <c r="H7443">
        <v>101</v>
      </c>
      <c r="I7443">
        <v>113</v>
      </c>
      <c r="K7443">
        <v>110</v>
      </c>
      <c r="L7443">
        <v>156</v>
      </c>
    </row>
    <row r="7444" spans="1:12" x14ac:dyDescent="0.3">
      <c r="A7444">
        <v>88</v>
      </c>
      <c r="C7444">
        <v>7443</v>
      </c>
      <c r="E7444" s="1" t="b">
        <f t="shared" si="116"/>
        <v>1</v>
      </c>
      <c r="H7444">
        <v>101</v>
      </c>
      <c r="I7444">
        <v>113</v>
      </c>
      <c r="K7444">
        <v>110</v>
      </c>
      <c r="L7444">
        <v>156</v>
      </c>
    </row>
    <row r="7445" spans="1:12" x14ac:dyDescent="0.3">
      <c r="A7445">
        <v>100</v>
      </c>
      <c r="C7445">
        <v>7444</v>
      </c>
      <c r="E7445" s="1" t="b">
        <f t="shared" si="116"/>
        <v>0</v>
      </c>
      <c r="H7445">
        <v>101</v>
      </c>
      <c r="I7445">
        <v>113</v>
      </c>
      <c r="K7445">
        <v>110</v>
      </c>
      <c r="L7445">
        <v>156</v>
      </c>
    </row>
    <row r="7446" spans="1:12" x14ac:dyDescent="0.3">
      <c r="A7446">
        <v>88</v>
      </c>
      <c r="C7446">
        <v>7445</v>
      </c>
      <c r="E7446" s="1" t="b">
        <f t="shared" si="116"/>
        <v>1</v>
      </c>
      <c r="H7446">
        <v>101</v>
      </c>
      <c r="I7446">
        <v>113</v>
      </c>
      <c r="K7446">
        <v>110</v>
      </c>
      <c r="L7446">
        <v>156</v>
      </c>
    </row>
    <row r="7447" spans="1:12" x14ac:dyDescent="0.3">
      <c r="A7447">
        <v>100</v>
      </c>
      <c r="C7447">
        <v>7446</v>
      </c>
      <c r="E7447" s="1" t="b">
        <f t="shared" si="116"/>
        <v>0</v>
      </c>
      <c r="H7447">
        <v>101</v>
      </c>
      <c r="I7447">
        <v>113</v>
      </c>
      <c r="K7447">
        <v>110</v>
      </c>
      <c r="L7447">
        <v>156</v>
      </c>
    </row>
    <row r="7448" spans="1:12" x14ac:dyDescent="0.3">
      <c r="A7448">
        <v>88</v>
      </c>
      <c r="C7448">
        <v>7447</v>
      </c>
      <c r="E7448" s="1" t="b">
        <f t="shared" si="116"/>
        <v>1</v>
      </c>
      <c r="H7448">
        <v>101</v>
      </c>
      <c r="I7448">
        <v>113</v>
      </c>
      <c r="K7448">
        <v>110</v>
      </c>
      <c r="L7448">
        <v>156</v>
      </c>
    </row>
    <row r="7449" spans="1:12" x14ac:dyDescent="0.3">
      <c r="A7449">
        <v>100</v>
      </c>
      <c r="C7449">
        <v>7448</v>
      </c>
      <c r="E7449" s="1" t="b">
        <f t="shared" si="116"/>
        <v>0</v>
      </c>
      <c r="H7449">
        <v>101</v>
      </c>
      <c r="I7449">
        <v>113</v>
      </c>
      <c r="K7449">
        <v>110</v>
      </c>
      <c r="L7449">
        <v>154</v>
      </c>
    </row>
    <row r="7450" spans="1:12" x14ac:dyDescent="0.3">
      <c r="A7450">
        <v>88</v>
      </c>
      <c r="C7450">
        <v>7449</v>
      </c>
      <c r="E7450" s="1" t="b">
        <f t="shared" si="116"/>
        <v>1</v>
      </c>
      <c r="H7450">
        <v>101</v>
      </c>
      <c r="I7450">
        <v>113</v>
      </c>
      <c r="K7450">
        <v>110</v>
      </c>
      <c r="L7450">
        <v>154</v>
      </c>
    </row>
    <row r="7451" spans="1:12" x14ac:dyDescent="0.3">
      <c r="A7451">
        <v>100</v>
      </c>
      <c r="C7451">
        <v>7450</v>
      </c>
      <c r="E7451" s="1" t="b">
        <f t="shared" si="116"/>
        <v>0</v>
      </c>
      <c r="H7451">
        <v>101</v>
      </c>
      <c r="I7451">
        <v>113</v>
      </c>
      <c r="K7451">
        <v>110</v>
      </c>
      <c r="L7451">
        <v>154</v>
      </c>
    </row>
    <row r="7452" spans="1:12" x14ac:dyDescent="0.3">
      <c r="A7452">
        <v>88</v>
      </c>
      <c r="C7452">
        <v>7451</v>
      </c>
      <c r="E7452" s="1" t="b">
        <f t="shared" si="116"/>
        <v>1</v>
      </c>
      <c r="H7452">
        <v>101</v>
      </c>
      <c r="I7452">
        <v>113</v>
      </c>
      <c r="K7452">
        <v>110</v>
      </c>
      <c r="L7452">
        <v>154</v>
      </c>
    </row>
    <row r="7453" spans="1:12" x14ac:dyDescent="0.3">
      <c r="A7453">
        <v>100</v>
      </c>
      <c r="C7453">
        <v>7452</v>
      </c>
      <c r="E7453" s="1" t="b">
        <f t="shared" si="116"/>
        <v>0</v>
      </c>
      <c r="H7453">
        <v>101</v>
      </c>
      <c r="I7453">
        <v>113</v>
      </c>
      <c r="K7453">
        <v>110</v>
      </c>
      <c r="L7453">
        <v>154</v>
      </c>
    </row>
    <row r="7454" spans="1:12" x14ac:dyDescent="0.3">
      <c r="A7454">
        <v>87</v>
      </c>
      <c r="C7454">
        <v>7453</v>
      </c>
      <c r="E7454" s="1" t="b">
        <f t="shared" si="116"/>
        <v>1</v>
      </c>
      <c r="H7454">
        <v>101</v>
      </c>
      <c r="I7454">
        <v>113</v>
      </c>
      <c r="K7454">
        <v>110</v>
      </c>
      <c r="L7454">
        <v>154</v>
      </c>
    </row>
    <row r="7455" spans="1:12" x14ac:dyDescent="0.3">
      <c r="A7455">
        <v>101</v>
      </c>
      <c r="C7455">
        <v>7454</v>
      </c>
      <c r="E7455" s="1" t="b">
        <f t="shared" si="116"/>
        <v>0</v>
      </c>
      <c r="H7455">
        <v>101</v>
      </c>
      <c r="I7455">
        <v>113</v>
      </c>
      <c r="K7455">
        <v>110</v>
      </c>
      <c r="L7455">
        <v>153</v>
      </c>
    </row>
    <row r="7456" spans="1:12" x14ac:dyDescent="0.3">
      <c r="A7456">
        <v>87</v>
      </c>
      <c r="C7456">
        <v>7455</v>
      </c>
      <c r="E7456" s="1" t="b">
        <f t="shared" si="116"/>
        <v>1</v>
      </c>
      <c r="H7456">
        <v>101</v>
      </c>
      <c r="I7456">
        <v>113</v>
      </c>
      <c r="K7456">
        <v>110</v>
      </c>
      <c r="L7456">
        <v>153</v>
      </c>
    </row>
    <row r="7457" spans="1:12" x14ac:dyDescent="0.3">
      <c r="A7457">
        <v>101</v>
      </c>
      <c r="C7457">
        <v>7456</v>
      </c>
      <c r="E7457" s="1" t="b">
        <f t="shared" si="116"/>
        <v>0</v>
      </c>
      <c r="H7457">
        <v>101</v>
      </c>
      <c r="I7457">
        <v>113</v>
      </c>
      <c r="K7457">
        <v>111</v>
      </c>
      <c r="L7457">
        <v>153</v>
      </c>
    </row>
    <row r="7458" spans="1:12" x14ac:dyDescent="0.3">
      <c r="A7458">
        <v>87</v>
      </c>
      <c r="C7458">
        <v>7457</v>
      </c>
      <c r="E7458" s="1" t="b">
        <f t="shared" si="116"/>
        <v>1</v>
      </c>
      <c r="H7458">
        <v>101</v>
      </c>
      <c r="I7458">
        <v>113</v>
      </c>
      <c r="K7458">
        <v>111</v>
      </c>
      <c r="L7458">
        <v>153</v>
      </c>
    </row>
    <row r="7459" spans="1:12" x14ac:dyDescent="0.3">
      <c r="A7459">
        <v>101</v>
      </c>
      <c r="C7459">
        <v>7458</v>
      </c>
      <c r="E7459" s="1" t="b">
        <f t="shared" si="116"/>
        <v>0</v>
      </c>
      <c r="H7459">
        <v>101</v>
      </c>
      <c r="I7459">
        <v>113</v>
      </c>
      <c r="K7459">
        <v>111</v>
      </c>
      <c r="L7459">
        <v>152</v>
      </c>
    </row>
    <row r="7460" spans="1:12" x14ac:dyDescent="0.3">
      <c r="A7460">
        <v>87</v>
      </c>
      <c r="C7460">
        <v>7459</v>
      </c>
      <c r="E7460" s="1" t="b">
        <f t="shared" si="116"/>
        <v>1</v>
      </c>
      <c r="H7460">
        <v>101</v>
      </c>
      <c r="I7460">
        <v>113</v>
      </c>
      <c r="K7460">
        <v>111</v>
      </c>
      <c r="L7460">
        <v>152</v>
      </c>
    </row>
    <row r="7461" spans="1:12" x14ac:dyDescent="0.3">
      <c r="A7461">
        <v>101</v>
      </c>
      <c r="C7461">
        <v>7460</v>
      </c>
      <c r="E7461" s="1" t="b">
        <f t="shared" si="116"/>
        <v>0</v>
      </c>
      <c r="H7461">
        <v>101</v>
      </c>
      <c r="I7461">
        <v>112</v>
      </c>
      <c r="K7461">
        <v>111</v>
      </c>
      <c r="L7461">
        <v>152</v>
      </c>
    </row>
    <row r="7462" spans="1:12" x14ac:dyDescent="0.3">
      <c r="A7462">
        <v>86</v>
      </c>
      <c r="C7462">
        <v>7461</v>
      </c>
      <c r="E7462" s="1" t="b">
        <f t="shared" si="116"/>
        <v>1</v>
      </c>
      <c r="H7462">
        <v>101</v>
      </c>
      <c r="I7462">
        <v>112</v>
      </c>
      <c r="K7462">
        <v>111</v>
      </c>
      <c r="L7462">
        <v>152</v>
      </c>
    </row>
    <row r="7463" spans="1:12" x14ac:dyDescent="0.3">
      <c r="A7463">
        <v>101</v>
      </c>
      <c r="C7463">
        <v>7462</v>
      </c>
      <c r="E7463" s="1" t="b">
        <f t="shared" si="116"/>
        <v>0</v>
      </c>
      <c r="H7463">
        <v>101</v>
      </c>
      <c r="I7463">
        <v>112</v>
      </c>
      <c r="K7463">
        <v>111</v>
      </c>
      <c r="L7463">
        <v>152</v>
      </c>
    </row>
    <row r="7464" spans="1:12" x14ac:dyDescent="0.3">
      <c r="A7464">
        <v>86</v>
      </c>
      <c r="C7464">
        <v>7463</v>
      </c>
      <c r="E7464" s="1" t="b">
        <f t="shared" si="116"/>
        <v>1</v>
      </c>
      <c r="H7464">
        <v>101</v>
      </c>
      <c r="I7464">
        <v>112</v>
      </c>
      <c r="K7464">
        <v>111</v>
      </c>
      <c r="L7464">
        <v>152</v>
      </c>
    </row>
    <row r="7465" spans="1:12" x14ac:dyDescent="0.3">
      <c r="A7465">
        <v>101</v>
      </c>
      <c r="C7465">
        <v>7464</v>
      </c>
      <c r="E7465" s="1" t="b">
        <f t="shared" si="116"/>
        <v>0</v>
      </c>
      <c r="H7465">
        <v>101</v>
      </c>
      <c r="I7465">
        <v>112</v>
      </c>
      <c r="K7465">
        <v>111</v>
      </c>
      <c r="L7465">
        <v>153</v>
      </c>
    </row>
    <row r="7466" spans="1:12" x14ac:dyDescent="0.3">
      <c r="A7466">
        <v>86</v>
      </c>
      <c r="C7466">
        <v>7465</v>
      </c>
      <c r="E7466" s="1" t="b">
        <f t="shared" si="116"/>
        <v>1</v>
      </c>
      <c r="H7466">
        <v>101</v>
      </c>
      <c r="I7466">
        <v>112</v>
      </c>
      <c r="K7466">
        <v>111</v>
      </c>
      <c r="L7466">
        <v>153</v>
      </c>
    </row>
    <row r="7467" spans="1:12" x14ac:dyDescent="0.3">
      <c r="A7467">
        <v>101</v>
      </c>
      <c r="C7467">
        <v>7466</v>
      </c>
      <c r="E7467" s="1" t="b">
        <f t="shared" si="116"/>
        <v>0</v>
      </c>
      <c r="H7467">
        <v>101</v>
      </c>
      <c r="I7467">
        <v>112</v>
      </c>
      <c r="K7467">
        <v>111</v>
      </c>
      <c r="L7467">
        <v>153</v>
      </c>
    </row>
    <row r="7468" spans="1:12" x14ac:dyDescent="0.3">
      <c r="A7468">
        <v>86</v>
      </c>
      <c r="C7468">
        <v>7467</v>
      </c>
      <c r="E7468" s="1" t="b">
        <f t="shared" si="116"/>
        <v>1</v>
      </c>
      <c r="H7468">
        <v>101</v>
      </c>
      <c r="I7468">
        <v>112</v>
      </c>
      <c r="K7468">
        <v>111</v>
      </c>
      <c r="L7468">
        <v>153</v>
      </c>
    </row>
    <row r="7469" spans="1:12" x14ac:dyDescent="0.3">
      <c r="A7469">
        <v>101</v>
      </c>
      <c r="C7469">
        <v>7468</v>
      </c>
      <c r="E7469" s="1" t="b">
        <f t="shared" si="116"/>
        <v>0</v>
      </c>
      <c r="H7469">
        <v>101</v>
      </c>
      <c r="I7469">
        <v>112</v>
      </c>
      <c r="K7469">
        <v>111</v>
      </c>
      <c r="L7469">
        <v>153</v>
      </c>
    </row>
    <row r="7470" spans="1:12" x14ac:dyDescent="0.3">
      <c r="A7470">
        <v>86</v>
      </c>
      <c r="C7470">
        <v>7469</v>
      </c>
      <c r="E7470" s="1" t="b">
        <f t="shared" si="116"/>
        <v>1</v>
      </c>
      <c r="H7470">
        <v>101</v>
      </c>
      <c r="I7470">
        <v>112</v>
      </c>
      <c r="K7470">
        <v>111</v>
      </c>
      <c r="L7470">
        <v>153</v>
      </c>
    </row>
    <row r="7471" spans="1:12" x14ac:dyDescent="0.3">
      <c r="A7471">
        <v>101</v>
      </c>
      <c r="C7471">
        <v>7470</v>
      </c>
      <c r="E7471" s="1" t="b">
        <f t="shared" si="116"/>
        <v>0</v>
      </c>
      <c r="H7471">
        <v>101</v>
      </c>
      <c r="I7471">
        <v>112</v>
      </c>
      <c r="K7471">
        <v>111</v>
      </c>
      <c r="L7471">
        <v>153</v>
      </c>
    </row>
    <row r="7472" spans="1:12" x14ac:dyDescent="0.3">
      <c r="A7472">
        <v>86</v>
      </c>
      <c r="C7472">
        <v>7471</v>
      </c>
      <c r="E7472" s="1" t="b">
        <f t="shared" si="116"/>
        <v>1</v>
      </c>
      <c r="H7472">
        <v>101</v>
      </c>
      <c r="I7472">
        <v>112</v>
      </c>
      <c r="K7472">
        <v>111</v>
      </c>
      <c r="L7472">
        <v>153</v>
      </c>
    </row>
    <row r="7473" spans="1:12" x14ac:dyDescent="0.3">
      <c r="A7473">
        <v>101</v>
      </c>
      <c r="C7473">
        <v>7472</v>
      </c>
      <c r="E7473" s="1" t="b">
        <f t="shared" si="116"/>
        <v>0</v>
      </c>
      <c r="H7473">
        <v>101</v>
      </c>
      <c r="I7473">
        <v>111</v>
      </c>
      <c r="K7473">
        <v>111</v>
      </c>
      <c r="L7473">
        <v>153</v>
      </c>
    </row>
    <row r="7474" spans="1:12" x14ac:dyDescent="0.3">
      <c r="A7474">
        <v>86</v>
      </c>
      <c r="C7474">
        <v>7473</v>
      </c>
      <c r="E7474" s="1" t="b">
        <f t="shared" si="116"/>
        <v>1</v>
      </c>
      <c r="H7474">
        <v>101</v>
      </c>
      <c r="I7474">
        <v>111</v>
      </c>
      <c r="K7474">
        <v>111</v>
      </c>
      <c r="L7474">
        <v>153</v>
      </c>
    </row>
    <row r="7475" spans="1:12" x14ac:dyDescent="0.3">
      <c r="A7475">
        <v>101</v>
      </c>
      <c r="C7475">
        <v>7474</v>
      </c>
      <c r="E7475" s="1" t="b">
        <f t="shared" si="116"/>
        <v>0</v>
      </c>
      <c r="H7475">
        <v>101</v>
      </c>
      <c r="I7475">
        <v>111</v>
      </c>
      <c r="K7475">
        <v>111</v>
      </c>
      <c r="L7475">
        <v>152</v>
      </c>
    </row>
    <row r="7476" spans="1:12" x14ac:dyDescent="0.3">
      <c r="A7476">
        <v>86</v>
      </c>
      <c r="C7476">
        <v>7475</v>
      </c>
      <c r="E7476" s="1" t="b">
        <f t="shared" si="116"/>
        <v>1</v>
      </c>
      <c r="H7476">
        <v>101</v>
      </c>
      <c r="I7476">
        <v>111</v>
      </c>
      <c r="K7476">
        <v>111</v>
      </c>
      <c r="L7476">
        <v>152</v>
      </c>
    </row>
    <row r="7477" spans="1:12" x14ac:dyDescent="0.3">
      <c r="A7477">
        <v>101</v>
      </c>
      <c r="C7477">
        <v>7476</v>
      </c>
      <c r="E7477" s="1" t="b">
        <f t="shared" si="116"/>
        <v>0</v>
      </c>
      <c r="H7477">
        <v>101</v>
      </c>
      <c r="I7477">
        <v>111</v>
      </c>
      <c r="K7477">
        <v>112</v>
      </c>
      <c r="L7477">
        <v>152</v>
      </c>
    </row>
    <row r="7478" spans="1:12" x14ac:dyDescent="0.3">
      <c r="A7478">
        <v>86</v>
      </c>
      <c r="C7478">
        <v>7477</v>
      </c>
      <c r="E7478" s="1" t="b">
        <f t="shared" si="116"/>
        <v>1</v>
      </c>
      <c r="H7478">
        <v>101</v>
      </c>
      <c r="I7478">
        <v>111</v>
      </c>
      <c r="K7478">
        <v>112</v>
      </c>
      <c r="L7478">
        <v>152</v>
      </c>
    </row>
    <row r="7479" spans="1:12" x14ac:dyDescent="0.3">
      <c r="A7479">
        <v>101</v>
      </c>
      <c r="C7479">
        <v>7478</v>
      </c>
      <c r="E7479" s="1" t="b">
        <f t="shared" si="116"/>
        <v>0</v>
      </c>
      <c r="H7479">
        <v>101</v>
      </c>
      <c r="I7479">
        <v>111</v>
      </c>
      <c r="K7479">
        <v>112</v>
      </c>
      <c r="L7479">
        <v>152</v>
      </c>
    </row>
    <row r="7480" spans="1:12" x14ac:dyDescent="0.3">
      <c r="A7480">
        <v>86</v>
      </c>
      <c r="C7480">
        <v>7479</v>
      </c>
      <c r="E7480" s="1" t="b">
        <f t="shared" si="116"/>
        <v>1</v>
      </c>
      <c r="H7480">
        <v>101</v>
      </c>
      <c r="I7480">
        <v>111</v>
      </c>
      <c r="K7480">
        <v>112</v>
      </c>
      <c r="L7480">
        <v>151</v>
      </c>
    </row>
    <row r="7481" spans="1:12" x14ac:dyDescent="0.3">
      <c r="A7481">
        <v>101</v>
      </c>
      <c r="C7481">
        <v>7480</v>
      </c>
      <c r="E7481" s="1" t="b">
        <f t="shared" si="116"/>
        <v>0</v>
      </c>
      <c r="H7481">
        <v>101</v>
      </c>
      <c r="I7481">
        <v>111</v>
      </c>
      <c r="K7481">
        <v>112</v>
      </c>
      <c r="L7481">
        <v>151</v>
      </c>
    </row>
    <row r="7482" spans="1:12" x14ac:dyDescent="0.3">
      <c r="A7482">
        <v>86</v>
      </c>
      <c r="C7482">
        <v>7481</v>
      </c>
      <c r="E7482" s="1" t="b">
        <f t="shared" si="116"/>
        <v>1</v>
      </c>
      <c r="H7482">
        <v>101</v>
      </c>
      <c r="I7482">
        <v>111</v>
      </c>
      <c r="K7482">
        <v>112</v>
      </c>
      <c r="L7482">
        <v>151</v>
      </c>
    </row>
    <row r="7483" spans="1:12" x14ac:dyDescent="0.3">
      <c r="A7483">
        <v>101</v>
      </c>
      <c r="C7483">
        <v>7482</v>
      </c>
      <c r="E7483" s="1" t="b">
        <f t="shared" si="116"/>
        <v>0</v>
      </c>
      <c r="H7483">
        <v>101</v>
      </c>
      <c r="I7483">
        <v>111</v>
      </c>
      <c r="K7483">
        <v>112</v>
      </c>
      <c r="L7483">
        <v>151</v>
      </c>
    </row>
    <row r="7484" spans="1:12" x14ac:dyDescent="0.3">
      <c r="A7484">
        <v>86</v>
      </c>
      <c r="C7484">
        <v>7483</v>
      </c>
      <c r="E7484" s="1" t="b">
        <f t="shared" si="116"/>
        <v>1</v>
      </c>
      <c r="H7484">
        <v>101</v>
      </c>
      <c r="I7484">
        <v>111</v>
      </c>
      <c r="K7484">
        <v>112</v>
      </c>
      <c r="L7484">
        <v>151</v>
      </c>
    </row>
    <row r="7485" spans="1:12" x14ac:dyDescent="0.3">
      <c r="A7485">
        <v>101</v>
      </c>
      <c r="C7485">
        <v>7484</v>
      </c>
      <c r="E7485" s="1" t="b">
        <f t="shared" si="116"/>
        <v>0</v>
      </c>
      <c r="H7485">
        <v>101</v>
      </c>
      <c r="I7485">
        <v>110</v>
      </c>
      <c r="K7485">
        <v>112</v>
      </c>
      <c r="L7485">
        <v>151</v>
      </c>
    </row>
    <row r="7486" spans="1:12" x14ac:dyDescent="0.3">
      <c r="A7486">
        <v>86</v>
      </c>
      <c r="C7486">
        <v>7485</v>
      </c>
      <c r="E7486" s="1" t="b">
        <f t="shared" si="116"/>
        <v>1</v>
      </c>
      <c r="H7486">
        <v>101</v>
      </c>
      <c r="I7486">
        <v>110</v>
      </c>
      <c r="K7486">
        <v>112</v>
      </c>
      <c r="L7486">
        <v>151</v>
      </c>
    </row>
    <row r="7487" spans="1:12" x14ac:dyDescent="0.3">
      <c r="A7487">
        <v>101</v>
      </c>
      <c r="C7487">
        <v>7486</v>
      </c>
      <c r="E7487" s="1" t="b">
        <f t="shared" si="116"/>
        <v>0</v>
      </c>
      <c r="H7487">
        <v>101</v>
      </c>
      <c r="I7487">
        <v>110</v>
      </c>
      <c r="K7487">
        <v>112</v>
      </c>
      <c r="L7487">
        <v>151</v>
      </c>
    </row>
    <row r="7488" spans="1:12" x14ac:dyDescent="0.3">
      <c r="A7488">
        <v>86</v>
      </c>
      <c r="C7488">
        <v>7487</v>
      </c>
      <c r="E7488" s="1" t="b">
        <f t="shared" si="116"/>
        <v>1</v>
      </c>
      <c r="H7488">
        <v>101</v>
      </c>
      <c r="I7488">
        <v>110</v>
      </c>
      <c r="K7488">
        <v>112</v>
      </c>
      <c r="L7488">
        <v>151</v>
      </c>
    </row>
    <row r="7489" spans="1:12" x14ac:dyDescent="0.3">
      <c r="A7489">
        <v>101</v>
      </c>
      <c r="C7489">
        <v>7488</v>
      </c>
      <c r="E7489" s="1" t="b">
        <f t="shared" si="116"/>
        <v>0</v>
      </c>
      <c r="H7489">
        <v>101</v>
      </c>
      <c r="I7489">
        <v>110</v>
      </c>
      <c r="K7489">
        <v>112</v>
      </c>
      <c r="L7489">
        <v>151</v>
      </c>
    </row>
    <row r="7490" spans="1:12" x14ac:dyDescent="0.3">
      <c r="A7490">
        <v>86</v>
      </c>
      <c r="C7490">
        <v>7489</v>
      </c>
      <c r="E7490" s="1" t="b">
        <f t="shared" ref="E7490:E7553" si="117">ISEVEN(ROW(A7490))</f>
        <v>1</v>
      </c>
      <c r="H7490">
        <v>101</v>
      </c>
      <c r="I7490">
        <v>110</v>
      </c>
      <c r="K7490">
        <v>112</v>
      </c>
      <c r="L7490">
        <v>151</v>
      </c>
    </row>
    <row r="7491" spans="1:12" x14ac:dyDescent="0.3">
      <c r="A7491">
        <v>101</v>
      </c>
      <c r="C7491">
        <v>7490</v>
      </c>
      <c r="E7491" s="1" t="b">
        <f t="shared" si="117"/>
        <v>0</v>
      </c>
      <c r="H7491">
        <v>101</v>
      </c>
      <c r="I7491">
        <v>110</v>
      </c>
      <c r="K7491">
        <v>113</v>
      </c>
      <c r="L7491">
        <v>150</v>
      </c>
    </row>
    <row r="7492" spans="1:12" x14ac:dyDescent="0.3">
      <c r="A7492">
        <v>86</v>
      </c>
      <c r="C7492">
        <v>7491</v>
      </c>
      <c r="E7492" s="1" t="b">
        <f t="shared" si="117"/>
        <v>1</v>
      </c>
      <c r="H7492">
        <v>101</v>
      </c>
      <c r="I7492">
        <v>110</v>
      </c>
      <c r="K7492">
        <v>113</v>
      </c>
      <c r="L7492">
        <v>150</v>
      </c>
    </row>
    <row r="7493" spans="1:12" x14ac:dyDescent="0.3">
      <c r="A7493">
        <v>101</v>
      </c>
      <c r="C7493">
        <v>7492</v>
      </c>
      <c r="E7493" s="1" t="b">
        <f t="shared" si="117"/>
        <v>0</v>
      </c>
      <c r="H7493">
        <v>101</v>
      </c>
      <c r="I7493">
        <v>110</v>
      </c>
      <c r="K7493">
        <v>113</v>
      </c>
      <c r="L7493">
        <v>150</v>
      </c>
    </row>
    <row r="7494" spans="1:12" x14ac:dyDescent="0.3">
      <c r="A7494">
        <v>86</v>
      </c>
      <c r="C7494">
        <v>7493</v>
      </c>
      <c r="E7494" s="1" t="b">
        <f t="shared" si="117"/>
        <v>1</v>
      </c>
      <c r="H7494">
        <v>101</v>
      </c>
      <c r="I7494">
        <v>110</v>
      </c>
      <c r="K7494">
        <v>113</v>
      </c>
      <c r="L7494">
        <v>150</v>
      </c>
    </row>
    <row r="7495" spans="1:12" x14ac:dyDescent="0.3">
      <c r="A7495">
        <v>101</v>
      </c>
      <c r="C7495">
        <v>7494</v>
      </c>
      <c r="E7495" s="1" t="b">
        <f t="shared" si="117"/>
        <v>0</v>
      </c>
      <c r="H7495">
        <v>101</v>
      </c>
      <c r="I7495">
        <v>110</v>
      </c>
      <c r="K7495">
        <v>113</v>
      </c>
      <c r="L7495">
        <v>150</v>
      </c>
    </row>
    <row r="7496" spans="1:12" x14ac:dyDescent="0.3">
      <c r="A7496">
        <v>85</v>
      </c>
      <c r="C7496">
        <v>7495</v>
      </c>
      <c r="E7496" s="1" t="b">
        <f t="shared" si="117"/>
        <v>1</v>
      </c>
      <c r="H7496">
        <v>101</v>
      </c>
      <c r="I7496">
        <v>110</v>
      </c>
      <c r="K7496">
        <v>113</v>
      </c>
      <c r="L7496">
        <v>150</v>
      </c>
    </row>
    <row r="7497" spans="1:12" x14ac:dyDescent="0.3">
      <c r="A7497">
        <v>101</v>
      </c>
      <c r="C7497">
        <v>7496</v>
      </c>
      <c r="E7497" s="1" t="b">
        <f t="shared" si="117"/>
        <v>0</v>
      </c>
      <c r="H7497">
        <v>101</v>
      </c>
      <c r="I7497">
        <v>110</v>
      </c>
      <c r="K7497">
        <v>113</v>
      </c>
      <c r="L7497">
        <v>150</v>
      </c>
    </row>
    <row r="7498" spans="1:12" x14ac:dyDescent="0.3">
      <c r="A7498">
        <v>85</v>
      </c>
      <c r="C7498">
        <v>7497</v>
      </c>
      <c r="E7498" s="1" t="b">
        <f t="shared" si="117"/>
        <v>1</v>
      </c>
      <c r="H7498">
        <v>101</v>
      </c>
      <c r="I7498">
        <v>110</v>
      </c>
      <c r="K7498">
        <v>113</v>
      </c>
      <c r="L7498">
        <v>150</v>
      </c>
    </row>
    <row r="7499" spans="1:12" x14ac:dyDescent="0.3">
      <c r="A7499">
        <v>101</v>
      </c>
      <c r="C7499">
        <v>7498</v>
      </c>
      <c r="E7499" s="1" t="b">
        <f t="shared" si="117"/>
        <v>0</v>
      </c>
      <c r="H7499">
        <v>101</v>
      </c>
      <c r="I7499">
        <v>109</v>
      </c>
      <c r="K7499">
        <v>113</v>
      </c>
      <c r="L7499">
        <v>150</v>
      </c>
    </row>
    <row r="7500" spans="1:12" x14ac:dyDescent="0.3">
      <c r="A7500">
        <v>85</v>
      </c>
      <c r="C7500">
        <v>7499</v>
      </c>
      <c r="E7500" s="1" t="b">
        <f t="shared" si="117"/>
        <v>1</v>
      </c>
      <c r="H7500">
        <v>101</v>
      </c>
      <c r="I7500">
        <v>109</v>
      </c>
      <c r="K7500">
        <v>113</v>
      </c>
      <c r="L7500">
        <v>150</v>
      </c>
    </row>
    <row r="7501" spans="1:12" x14ac:dyDescent="0.3">
      <c r="A7501">
        <v>101</v>
      </c>
      <c r="C7501">
        <v>7500</v>
      </c>
      <c r="E7501" s="1" t="b">
        <f t="shared" si="117"/>
        <v>0</v>
      </c>
      <c r="H7501">
        <v>101</v>
      </c>
      <c r="I7501">
        <v>109</v>
      </c>
      <c r="K7501">
        <v>113</v>
      </c>
      <c r="L7501">
        <v>150</v>
      </c>
    </row>
    <row r="7502" spans="1:12" x14ac:dyDescent="0.3">
      <c r="A7502">
        <v>85</v>
      </c>
      <c r="C7502">
        <v>7501</v>
      </c>
      <c r="E7502" s="1" t="b">
        <f t="shared" si="117"/>
        <v>1</v>
      </c>
      <c r="H7502">
        <v>101</v>
      </c>
      <c r="I7502">
        <v>109</v>
      </c>
      <c r="K7502">
        <v>113</v>
      </c>
      <c r="L7502">
        <v>150</v>
      </c>
    </row>
    <row r="7503" spans="1:12" x14ac:dyDescent="0.3">
      <c r="A7503">
        <v>101</v>
      </c>
      <c r="C7503">
        <v>7502</v>
      </c>
      <c r="E7503" s="1" t="b">
        <f t="shared" si="117"/>
        <v>0</v>
      </c>
      <c r="H7503">
        <v>101</v>
      </c>
      <c r="I7503">
        <v>109</v>
      </c>
      <c r="K7503">
        <v>113</v>
      </c>
      <c r="L7503">
        <v>150</v>
      </c>
    </row>
    <row r="7504" spans="1:12" x14ac:dyDescent="0.3">
      <c r="A7504">
        <v>85</v>
      </c>
      <c r="C7504">
        <v>7503</v>
      </c>
      <c r="E7504" s="1" t="b">
        <f t="shared" si="117"/>
        <v>1</v>
      </c>
      <c r="H7504">
        <v>101</v>
      </c>
      <c r="I7504">
        <v>109</v>
      </c>
      <c r="K7504">
        <v>113</v>
      </c>
      <c r="L7504">
        <v>150</v>
      </c>
    </row>
    <row r="7505" spans="1:12" x14ac:dyDescent="0.3">
      <c r="A7505">
        <v>101</v>
      </c>
      <c r="C7505">
        <v>7504</v>
      </c>
      <c r="E7505" s="1" t="b">
        <f t="shared" si="117"/>
        <v>0</v>
      </c>
      <c r="H7505">
        <v>101</v>
      </c>
      <c r="I7505">
        <v>109</v>
      </c>
      <c r="K7505">
        <v>113</v>
      </c>
      <c r="L7505">
        <v>150</v>
      </c>
    </row>
    <row r="7506" spans="1:12" x14ac:dyDescent="0.3">
      <c r="A7506">
        <v>85</v>
      </c>
      <c r="C7506">
        <v>7505</v>
      </c>
      <c r="E7506" s="1" t="b">
        <f t="shared" si="117"/>
        <v>1</v>
      </c>
      <c r="H7506">
        <v>101</v>
      </c>
      <c r="I7506">
        <v>109</v>
      </c>
      <c r="K7506">
        <v>113</v>
      </c>
      <c r="L7506">
        <v>150</v>
      </c>
    </row>
    <row r="7507" spans="1:12" x14ac:dyDescent="0.3">
      <c r="A7507">
        <v>101</v>
      </c>
      <c r="C7507">
        <v>7506</v>
      </c>
      <c r="E7507" s="1" t="b">
        <f t="shared" si="117"/>
        <v>0</v>
      </c>
      <c r="H7507">
        <v>101</v>
      </c>
      <c r="I7507">
        <v>109</v>
      </c>
      <c r="K7507">
        <v>113</v>
      </c>
      <c r="L7507">
        <v>150</v>
      </c>
    </row>
    <row r="7508" spans="1:12" x14ac:dyDescent="0.3">
      <c r="A7508">
        <v>85</v>
      </c>
      <c r="C7508">
        <v>7507</v>
      </c>
      <c r="E7508" s="1" t="b">
        <f t="shared" si="117"/>
        <v>1</v>
      </c>
      <c r="H7508">
        <v>101</v>
      </c>
      <c r="I7508">
        <v>108</v>
      </c>
      <c r="K7508">
        <v>113</v>
      </c>
      <c r="L7508">
        <v>150</v>
      </c>
    </row>
    <row r="7509" spans="1:12" x14ac:dyDescent="0.3">
      <c r="A7509">
        <v>101</v>
      </c>
      <c r="C7509">
        <v>7508</v>
      </c>
      <c r="E7509" s="1" t="b">
        <f t="shared" si="117"/>
        <v>0</v>
      </c>
      <c r="H7509">
        <v>101</v>
      </c>
      <c r="I7509">
        <v>108</v>
      </c>
      <c r="K7509">
        <v>113</v>
      </c>
      <c r="L7509">
        <v>150</v>
      </c>
    </row>
    <row r="7510" spans="1:12" x14ac:dyDescent="0.3">
      <c r="A7510">
        <v>85</v>
      </c>
      <c r="C7510">
        <v>7509</v>
      </c>
      <c r="E7510" s="1" t="b">
        <f t="shared" si="117"/>
        <v>1</v>
      </c>
      <c r="H7510">
        <v>101</v>
      </c>
      <c r="I7510">
        <v>108</v>
      </c>
      <c r="K7510">
        <v>113</v>
      </c>
      <c r="L7510">
        <v>150</v>
      </c>
    </row>
    <row r="7511" spans="1:12" x14ac:dyDescent="0.3">
      <c r="A7511">
        <v>101</v>
      </c>
      <c r="C7511">
        <v>7510</v>
      </c>
      <c r="E7511" s="1" t="b">
        <f t="shared" si="117"/>
        <v>0</v>
      </c>
      <c r="H7511">
        <v>101</v>
      </c>
      <c r="I7511">
        <v>108</v>
      </c>
      <c r="K7511">
        <v>113</v>
      </c>
      <c r="L7511">
        <v>150</v>
      </c>
    </row>
    <row r="7512" spans="1:12" x14ac:dyDescent="0.3">
      <c r="A7512">
        <v>85</v>
      </c>
      <c r="C7512">
        <v>7511</v>
      </c>
      <c r="E7512" s="1" t="b">
        <f t="shared" si="117"/>
        <v>1</v>
      </c>
      <c r="H7512">
        <v>101</v>
      </c>
      <c r="I7512">
        <v>108</v>
      </c>
      <c r="K7512">
        <v>113</v>
      </c>
      <c r="L7512">
        <v>150</v>
      </c>
    </row>
    <row r="7513" spans="1:12" x14ac:dyDescent="0.3">
      <c r="A7513">
        <v>101</v>
      </c>
      <c r="C7513">
        <v>7512</v>
      </c>
      <c r="E7513" s="1" t="b">
        <f t="shared" si="117"/>
        <v>0</v>
      </c>
      <c r="H7513">
        <v>101</v>
      </c>
      <c r="I7513">
        <v>108</v>
      </c>
      <c r="K7513">
        <v>113</v>
      </c>
      <c r="L7513">
        <v>150</v>
      </c>
    </row>
    <row r="7514" spans="1:12" x14ac:dyDescent="0.3">
      <c r="A7514">
        <v>85</v>
      </c>
      <c r="C7514">
        <v>7513</v>
      </c>
      <c r="E7514" s="1" t="b">
        <f t="shared" si="117"/>
        <v>1</v>
      </c>
      <c r="H7514">
        <v>101</v>
      </c>
      <c r="I7514">
        <v>108</v>
      </c>
      <c r="K7514">
        <v>113</v>
      </c>
      <c r="L7514">
        <v>150</v>
      </c>
    </row>
    <row r="7515" spans="1:12" x14ac:dyDescent="0.3">
      <c r="A7515">
        <v>101</v>
      </c>
      <c r="C7515">
        <v>7514</v>
      </c>
      <c r="E7515" s="1" t="b">
        <f t="shared" si="117"/>
        <v>0</v>
      </c>
      <c r="H7515">
        <v>101</v>
      </c>
      <c r="I7515">
        <v>108</v>
      </c>
      <c r="K7515">
        <v>113</v>
      </c>
      <c r="L7515">
        <v>150</v>
      </c>
    </row>
    <row r="7516" spans="1:12" x14ac:dyDescent="0.3">
      <c r="A7516">
        <v>84</v>
      </c>
      <c r="C7516">
        <v>7515</v>
      </c>
      <c r="E7516" s="1" t="b">
        <f t="shared" si="117"/>
        <v>1</v>
      </c>
      <c r="H7516">
        <v>101</v>
      </c>
      <c r="I7516">
        <v>108</v>
      </c>
      <c r="K7516">
        <v>113</v>
      </c>
      <c r="L7516">
        <v>150</v>
      </c>
    </row>
    <row r="7517" spans="1:12" x14ac:dyDescent="0.3">
      <c r="A7517">
        <v>101</v>
      </c>
      <c r="C7517">
        <v>7516</v>
      </c>
      <c r="E7517" s="1" t="b">
        <f t="shared" si="117"/>
        <v>0</v>
      </c>
      <c r="H7517">
        <v>101</v>
      </c>
      <c r="I7517">
        <v>108</v>
      </c>
      <c r="K7517">
        <v>113</v>
      </c>
      <c r="L7517">
        <v>150</v>
      </c>
    </row>
    <row r="7518" spans="1:12" x14ac:dyDescent="0.3">
      <c r="A7518">
        <v>84</v>
      </c>
      <c r="C7518">
        <v>7517</v>
      </c>
      <c r="E7518" s="1" t="b">
        <f t="shared" si="117"/>
        <v>1</v>
      </c>
      <c r="H7518">
        <v>101</v>
      </c>
      <c r="I7518">
        <v>107</v>
      </c>
      <c r="K7518">
        <v>113</v>
      </c>
      <c r="L7518">
        <v>150</v>
      </c>
    </row>
    <row r="7519" spans="1:12" x14ac:dyDescent="0.3">
      <c r="A7519">
        <v>101</v>
      </c>
      <c r="C7519">
        <v>7518</v>
      </c>
      <c r="E7519" s="1" t="b">
        <f t="shared" si="117"/>
        <v>0</v>
      </c>
      <c r="H7519">
        <v>101</v>
      </c>
      <c r="I7519">
        <v>107</v>
      </c>
      <c r="K7519">
        <v>113</v>
      </c>
      <c r="L7519">
        <v>150</v>
      </c>
    </row>
    <row r="7520" spans="1:12" x14ac:dyDescent="0.3">
      <c r="A7520">
        <v>84</v>
      </c>
      <c r="C7520">
        <v>7519</v>
      </c>
      <c r="E7520" s="1" t="b">
        <f t="shared" si="117"/>
        <v>1</v>
      </c>
      <c r="H7520">
        <v>101</v>
      </c>
      <c r="I7520">
        <v>107</v>
      </c>
      <c r="K7520">
        <v>113</v>
      </c>
      <c r="L7520">
        <v>148</v>
      </c>
    </row>
    <row r="7521" spans="1:12" x14ac:dyDescent="0.3">
      <c r="A7521">
        <v>101</v>
      </c>
      <c r="C7521">
        <v>7520</v>
      </c>
      <c r="E7521" s="1" t="b">
        <f t="shared" si="117"/>
        <v>0</v>
      </c>
      <c r="H7521">
        <v>101</v>
      </c>
      <c r="I7521">
        <v>107</v>
      </c>
      <c r="K7521">
        <v>113</v>
      </c>
      <c r="L7521">
        <v>148</v>
      </c>
    </row>
    <row r="7522" spans="1:12" x14ac:dyDescent="0.3">
      <c r="A7522">
        <v>84</v>
      </c>
      <c r="C7522">
        <v>7521</v>
      </c>
      <c r="E7522" s="1" t="b">
        <f t="shared" si="117"/>
        <v>1</v>
      </c>
      <c r="H7522">
        <v>101</v>
      </c>
      <c r="I7522">
        <v>107</v>
      </c>
      <c r="K7522">
        <v>113</v>
      </c>
      <c r="L7522">
        <v>148</v>
      </c>
    </row>
    <row r="7523" spans="1:12" x14ac:dyDescent="0.3">
      <c r="A7523">
        <v>101</v>
      </c>
      <c r="C7523">
        <v>7522</v>
      </c>
      <c r="E7523" s="1" t="b">
        <f t="shared" si="117"/>
        <v>0</v>
      </c>
      <c r="H7523">
        <v>101</v>
      </c>
      <c r="I7523">
        <v>107</v>
      </c>
      <c r="K7523">
        <v>114</v>
      </c>
      <c r="L7523">
        <v>148</v>
      </c>
    </row>
    <row r="7524" spans="1:12" x14ac:dyDescent="0.3">
      <c r="A7524">
        <v>84</v>
      </c>
      <c r="C7524">
        <v>7523</v>
      </c>
      <c r="E7524" s="1" t="b">
        <f t="shared" si="117"/>
        <v>1</v>
      </c>
      <c r="H7524">
        <v>101</v>
      </c>
      <c r="I7524">
        <v>107</v>
      </c>
      <c r="K7524">
        <v>114</v>
      </c>
      <c r="L7524">
        <v>148</v>
      </c>
    </row>
    <row r="7525" spans="1:12" x14ac:dyDescent="0.3">
      <c r="A7525">
        <v>101</v>
      </c>
      <c r="C7525">
        <v>7524</v>
      </c>
      <c r="E7525" s="1" t="b">
        <f t="shared" si="117"/>
        <v>0</v>
      </c>
      <c r="H7525">
        <v>101</v>
      </c>
      <c r="I7525">
        <v>107</v>
      </c>
      <c r="K7525">
        <v>114</v>
      </c>
      <c r="L7525">
        <v>148</v>
      </c>
    </row>
    <row r="7526" spans="1:12" x14ac:dyDescent="0.3">
      <c r="A7526">
        <v>84</v>
      </c>
      <c r="C7526">
        <v>7525</v>
      </c>
      <c r="E7526" s="1" t="b">
        <f t="shared" si="117"/>
        <v>1</v>
      </c>
      <c r="H7526">
        <v>101</v>
      </c>
      <c r="I7526">
        <v>107</v>
      </c>
      <c r="K7526">
        <v>114</v>
      </c>
      <c r="L7526">
        <v>148</v>
      </c>
    </row>
    <row r="7527" spans="1:12" x14ac:dyDescent="0.3">
      <c r="A7527">
        <v>101</v>
      </c>
      <c r="C7527">
        <v>7526</v>
      </c>
      <c r="E7527" s="1" t="b">
        <f t="shared" si="117"/>
        <v>0</v>
      </c>
      <c r="H7527">
        <v>101</v>
      </c>
      <c r="I7527">
        <v>107</v>
      </c>
      <c r="K7527">
        <v>114</v>
      </c>
      <c r="L7527">
        <v>148</v>
      </c>
    </row>
    <row r="7528" spans="1:12" x14ac:dyDescent="0.3">
      <c r="A7528">
        <v>84</v>
      </c>
      <c r="C7528">
        <v>7527</v>
      </c>
      <c r="E7528" s="1" t="b">
        <f t="shared" si="117"/>
        <v>1</v>
      </c>
      <c r="H7528">
        <v>101</v>
      </c>
      <c r="I7528">
        <v>106</v>
      </c>
      <c r="K7528">
        <v>114</v>
      </c>
      <c r="L7528">
        <v>148</v>
      </c>
    </row>
    <row r="7529" spans="1:12" x14ac:dyDescent="0.3">
      <c r="A7529">
        <v>101</v>
      </c>
      <c r="C7529">
        <v>7528</v>
      </c>
      <c r="E7529" s="1" t="b">
        <f t="shared" si="117"/>
        <v>0</v>
      </c>
      <c r="H7529">
        <v>101</v>
      </c>
      <c r="I7529">
        <v>106</v>
      </c>
      <c r="K7529">
        <v>114</v>
      </c>
      <c r="L7529">
        <v>148</v>
      </c>
    </row>
    <row r="7530" spans="1:12" x14ac:dyDescent="0.3">
      <c r="A7530">
        <v>84</v>
      </c>
      <c r="C7530">
        <v>7529</v>
      </c>
      <c r="E7530" s="1" t="b">
        <f t="shared" si="117"/>
        <v>1</v>
      </c>
      <c r="H7530">
        <v>101</v>
      </c>
      <c r="I7530">
        <v>106</v>
      </c>
      <c r="K7530">
        <v>114</v>
      </c>
      <c r="L7530">
        <v>148</v>
      </c>
    </row>
    <row r="7531" spans="1:12" x14ac:dyDescent="0.3">
      <c r="A7531">
        <v>101</v>
      </c>
      <c r="C7531">
        <v>7530</v>
      </c>
      <c r="E7531" s="1" t="b">
        <f t="shared" si="117"/>
        <v>0</v>
      </c>
      <c r="H7531">
        <v>101</v>
      </c>
      <c r="I7531">
        <v>106</v>
      </c>
      <c r="K7531">
        <v>114</v>
      </c>
      <c r="L7531">
        <v>148</v>
      </c>
    </row>
    <row r="7532" spans="1:12" x14ac:dyDescent="0.3">
      <c r="A7532">
        <v>84</v>
      </c>
      <c r="C7532">
        <v>7531</v>
      </c>
      <c r="E7532" s="1" t="b">
        <f t="shared" si="117"/>
        <v>1</v>
      </c>
      <c r="H7532">
        <v>101</v>
      </c>
      <c r="I7532">
        <v>106</v>
      </c>
      <c r="K7532">
        <v>114</v>
      </c>
      <c r="L7532">
        <v>148</v>
      </c>
    </row>
    <row r="7533" spans="1:12" x14ac:dyDescent="0.3">
      <c r="A7533">
        <v>101</v>
      </c>
      <c r="C7533">
        <v>7532</v>
      </c>
      <c r="E7533" s="1" t="b">
        <f t="shared" si="117"/>
        <v>0</v>
      </c>
      <c r="H7533">
        <v>101</v>
      </c>
      <c r="I7533">
        <v>106</v>
      </c>
      <c r="K7533">
        <v>114</v>
      </c>
      <c r="L7533">
        <v>147</v>
      </c>
    </row>
    <row r="7534" spans="1:12" x14ac:dyDescent="0.3">
      <c r="A7534">
        <v>84</v>
      </c>
      <c r="C7534">
        <v>7533</v>
      </c>
      <c r="E7534" s="1" t="b">
        <f t="shared" si="117"/>
        <v>1</v>
      </c>
      <c r="H7534">
        <v>101</v>
      </c>
      <c r="I7534">
        <v>106</v>
      </c>
      <c r="K7534">
        <v>114</v>
      </c>
      <c r="L7534">
        <v>147</v>
      </c>
    </row>
    <row r="7535" spans="1:12" x14ac:dyDescent="0.3">
      <c r="A7535">
        <v>101</v>
      </c>
      <c r="C7535">
        <v>7534</v>
      </c>
      <c r="E7535" s="1" t="b">
        <f t="shared" si="117"/>
        <v>0</v>
      </c>
      <c r="H7535">
        <v>101</v>
      </c>
      <c r="I7535">
        <v>106</v>
      </c>
      <c r="K7535">
        <v>115</v>
      </c>
      <c r="L7535">
        <v>147</v>
      </c>
    </row>
    <row r="7536" spans="1:12" x14ac:dyDescent="0.3">
      <c r="A7536">
        <v>84</v>
      </c>
      <c r="C7536">
        <v>7535</v>
      </c>
      <c r="E7536" s="1" t="b">
        <f t="shared" si="117"/>
        <v>1</v>
      </c>
      <c r="H7536">
        <v>101</v>
      </c>
      <c r="I7536">
        <v>106</v>
      </c>
      <c r="K7536">
        <v>115</v>
      </c>
      <c r="L7536">
        <v>147</v>
      </c>
    </row>
    <row r="7537" spans="1:12" x14ac:dyDescent="0.3">
      <c r="A7537">
        <v>101</v>
      </c>
      <c r="C7537">
        <v>7536</v>
      </c>
      <c r="E7537" s="1" t="b">
        <f t="shared" si="117"/>
        <v>0</v>
      </c>
      <c r="H7537">
        <v>101</v>
      </c>
      <c r="I7537">
        <v>106</v>
      </c>
      <c r="K7537">
        <v>115</v>
      </c>
      <c r="L7537">
        <v>148</v>
      </c>
    </row>
    <row r="7538" spans="1:12" x14ac:dyDescent="0.3">
      <c r="A7538">
        <v>84</v>
      </c>
      <c r="C7538">
        <v>7537</v>
      </c>
      <c r="E7538" s="1" t="b">
        <f t="shared" si="117"/>
        <v>1</v>
      </c>
      <c r="H7538">
        <v>101</v>
      </c>
      <c r="I7538">
        <v>106</v>
      </c>
      <c r="K7538">
        <v>115</v>
      </c>
      <c r="L7538">
        <v>148</v>
      </c>
    </row>
    <row r="7539" spans="1:12" x14ac:dyDescent="0.3">
      <c r="A7539">
        <v>101</v>
      </c>
      <c r="C7539">
        <v>7538</v>
      </c>
      <c r="E7539" s="1" t="b">
        <f t="shared" si="117"/>
        <v>0</v>
      </c>
      <c r="H7539">
        <v>101</v>
      </c>
      <c r="I7539">
        <v>106</v>
      </c>
      <c r="K7539">
        <v>115</v>
      </c>
      <c r="L7539">
        <v>148</v>
      </c>
    </row>
    <row r="7540" spans="1:12" x14ac:dyDescent="0.3">
      <c r="A7540">
        <v>84</v>
      </c>
      <c r="C7540">
        <v>7539</v>
      </c>
      <c r="E7540" s="1" t="b">
        <f t="shared" si="117"/>
        <v>1</v>
      </c>
      <c r="H7540">
        <v>101</v>
      </c>
      <c r="I7540">
        <v>106</v>
      </c>
      <c r="K7540">
        <v>115</v>
      </c>
      <c r="L7540">
        <v>148</v>
      </c>
    </row>
    <row r="7541" spans="1:12" x14ac:dyDescent="0.3">
      <c r="A7541">
        <v>101</v>
      </c>
      <c r="C7541">
        <v>7540</v>
      </c>
      <c r="E7541" s="1" t="b">
        <f t="shared" si="117"/>
        <v>0</v>
      </c>
      <c r="H7541">
        <v>101</v>
      </c>
      <c r="I7541">
        <v>106</v>
      </c>
      <c r="K7541">
        <v>115</v>
      </c>
      <c r="L7541">
        <v>147</v>
      </c>
    </row>
    <row r="7542" spans="1:12" x14ac:dyDescent="0.3">
      <c r="A7542">
        <v>84</v>
      </c>
      <c r="C7542">
        <v>7541</v>
      </c>
      <c r="E7542" s="1" t="b">
        <f t="shared" si="117"/>
        <v>1</v>
      </c>
      <c r="H7542">
        <v>101</v>
      </c>
      <c r="I7542">
        <v>106</v>
      </c>
      <c r="K7542">
        <v>115</v>
      </c>
      <c r="L7542">
        <v>147</v>
      </c>
    </row>
    <row r="7543" spans="1:12" x14ac:dyDescent="0.3">
      <c r="A7543">
        <v>101</v>
      </c>
      <c r="C7543">
        <v>7542</v>
      </c>
      <c r="E7543" s="1" t="b">
        <f t="shared" si="117"/>
        <v>0</v>
      </c>
      <c r="H7543">
        <v>101</v>
      </c>
      <c r="I7543">
        <v>106</v>
      </c>
      <c r="K7543">
        <v>115</v>
      </c>
      <c r="L7543">
        <v>147</v>
      </c>
    </row>
    <row r="7544" spans="1:12" x14ac:dyDescent="0.3">
      <c r="A7544">
        <v>84</v>
      </c>
      <c r="C7544">
        <v>7543</v>
      </c>
      <c r="E7544" s="1" t="b">
        <f t="shared" si="117"/>
        <v>1</v>
      </c>
      <c r="H7544">
        <v>101</v>
      </c>
      <c r="I7544">
        <v>106</v>
      </c>
      <c r="K7544">
        <v>115</v>
      </c>
      <c r="L7544">
        <v>147</v>
      </c>
    </row>
    <row r="7545" spans="1:12" x14ac:dyDescent="0.3">
      <c r="A7545">
        <v>101</v>
      </c>
      <c r="C7545">
        <v>7544</v>
      </c>
      <c r="E7545" s="1" t="b">
        <f t="shared" si="117"/>
        <v>0</v>
      </c>
      <c r="H7545">
        <v>101</v>
      </c>
      <c r="I7545">
        <v>106</v>
      </c>
      <c r="K7545">
        <v>115</v>
      </c>
      <c r="L7545">
        <v>147</v>
      </c>
    </row>
    <row r="7546" spans="1:12" x14ac:dyDescent="0.3">
      <c r="A7546">
        <v>83</v>
      </c>
      <c r="C7546">
        <v>7545</v>
      </c>
      <c r="E7546" s="1" t="b">
        <f t="shared" si="117"/>
        <v>1</v>
      </c>
      <c r="H7546">
        <v>101</v>
      </c>
      <c r="I7546">
        <v>106</v>
      </c>
      <c r="K7546">
        <v>115</v>
      </c>
      <c r="L7546">
        <v>147</v>
      </c>
    </row>
    <row r="7547" spans="1:12" x14ac:dyDescent="0.3">
      <c r="A7547">
        <v>101</v>
      </c>
      <c r="C7547">
        <v>7546</v>
      </c>
      <c r="E7547" s="1" t="b">
        <f t="shared" si="117"/>
        <v>0</v>
      </c>
      <c r="H7547">
        <v>101</v>
      </c>
      <c r="I7547">
        <v>106</v>
      </c>
      <c r="K7547">
        <v>115</v>
      </c>
      <c r="L7547">
        <v>147</v>
      </c>
    </row>
    <row r="7548" spans="1:12" x14ac:dyDescent="0.3">
      <c r="A7548">
        <v>83</v>
      </c>
      <c r="C7548">
        <v>7547</v>
      </c>
      <c r="E7548" s="1" t="b">
        <f t="shared" si="117"/>
        <v>1</v>
      </c>
      <c r="H7548">
        <v>101</v>
      </c>
      <c r="I7548">
        <v>106</v>
      </c>
      <c r="K7548">
        <v>115</v>
      </c>
      <c r="L7548">
        <v>147</v>
      </c>
    </row>
    <row r="7549" spans="1:12" x14ac:dyDescent="0.3">
      <c r="A7549">
        <v>101</v>
      </c>
      <c r="C7549">
        <v>7548</v>
      </c>
      <c r="E7549" s="1" t="b">
        <f t="shared" si="117"/>
        <v>0</v>
      </c>
      <c r="H7549">
        <v>101</v>
      </c>
      <c r="I7549">
        <v>106</v>
      </c>
      <c r="K7549">
        <v>115</v>
      </c>
      <c r="L7549">
        <v>147</v>
      </c>
    </row>
    <row r="7550" spans="1:12" x14ac:dyDescent="0.3">
      <c r="A7550">
        <v>83</v>
      </c>
      <c r="C7550">
        <v>7549</v>
      </c>
      <c r="E7550" s="1" t="b">
        <f t="shared" si="117"/>
        <v>1</v>
      </c>
      <c r="H7550">
        <v>101</v>
      </c>
      <c r="I7550">
        <v>106</v>
      </c>
      <c r="K7550">
        <v>115</v>
      </c>
      <c r="L7550">
        <v>147</v>
      </c>
    </row>
    <row r="7551" spans="1:12" x14ac:dyDescent="0.3">
      <c r="A7551">
        <v>101</v>
      </c>
      <c r="C7551">
        <v>7550</v>
      </c>
      <c r="E7551" s="1" t="b">
        <f t="shared" si="117"/>
        <v>0</v>
      </c>
      <c r="H7551">
        <v>101</v>
      </c>
      <c r="I7551">
        <v>106</v>
      </c>
      <c r="K7551">
        <v>115</v>
      </c>
      <c r="L7551">
        <v>146</v>
      </c>
    </row>
    <row r="7552" spans="1:12" x14ac:dyDescent="0.3">
      <c r="A7552">
        <v>83</v>
      </c>
      <c r="C7552">
        <v>7551</v>
      </c>
      <c r="E7552" s="1" t="b">
        <f t="shared" si="117"/>
        <v>1</v>
      </c>
      <c r="H7552">
        <v>101</v>
      </c>
      <c r="I7552">
        <v>106</v>
      </c>
      <c r="K7552">
        <v>116</v>
      </c>
      <c r="L7552">
        <v>146</v>
      </c>
    </row>
    <row r="7553" spans="1:12" x14ac:dyDescent="0.3">
      <c r="A7553">
        <v>101</v>
      </c>
      <c r="C7553">
        <v>7552</v>
      </c>
      <c r="E7553" s="1" t="b">
        <f t="shared" si="117"/>
        <v>0</v>
      </c>
      <c r="H7553">
        <v>101</v>
      </c>
      <c r="I7553">
        <v>105</v>
      </c>
      <c r="K7553">
        <v>116</v>
      </c>
      <c r="L7553">
        <v>146</v>
      </c>
    </row>
    <row r="7554" spans="1:12" x14ac:dyDescent="0.3">
      <c r="A7554">
        <v>83</v>
      </c>
      <c r="C7554">
        <v>7553</v>
      </c>
      <c r="E7554" s="1" t="b">
        <f t="shared" ref="E7554:E7617" si="118">ISEVEN(ROW(A7554))</f>
        <v>1</v>
      </c>
      <c r="H7554">
        <v>101</v>
      </c>
      <c r="I7554">
        <v>105</v>
      </c>
      <c r="K7554">
        <v>116</v>
      </c>
      <c r="L7554">
        <v>146</v>
      </c>
    </row>
    <row r="7555" spans="1:12" x14ac:dyDescent="0.3">
      <c r="A7555">
        <v>101</v>
      </c>
      <c r="C7555">
        <v>7554</v>
      </c>
      <c r="E7555" s="1" t="b">
        <f t="shared" si="118"/>
        <v>0</v>
      </c>
      <c r="H7555">
        <v>101</v>
      </c>
      <c r="I7555">
        <v>105</v>
      </c>
      <c r="K7555">
        <v>116</v>
      </c>
      <c r="L7555">
        <v>146</v>
      </c>
    </row>
    <row r="7556" spans="1:12" x14ac:dyDescent="0.3">
      <c r="A7556">
        <v>83</v>
      </c>
      <c r="C7556">
        <v>7555</v>
      </c>
      <c r="E7556" s="1" t="b">
        <f t="shared" si="118"/>
        <v>1</v>
      </c>
      <c r="H7556">
        <v>101</v>
      </c>
      <c r="I7556">
        <v>105</v>
      </c>
      <c r="K7556">
        <v>116</v>
      </c>
      <c r="L7556">
        <v>146</v>
      </c>
    </row>
    <row r="7557" spans="1:12" x14ac:dyDescent="0.3">
      <c r="A7557">
        <v>101</v>
      </c>
      <c r="C7557">
        <v>7556</v>
      </c>
      <c r="E7557" s="1" t="b">
        <f t="shared" si="118"/>
        <v>0</v>
      </c>
      <c r="H7557">
        <v>101</v>
      </c>
      <c r="I7557">
        <v>105</v>
      </c>
      <c r="K7557">
        <v>116</v>
      </c>
      <c r="L7557">
        <v>146</v>
      </c>
    </row>
    <row r="7558" spans="1:12" x14ac:dyDescent="0.3">
      <c r="A7558">
        <v>83</v>
      </c>
      <c r="C7558">
        <v>7557</v>
      </c>
      <c r="E7558" s="1" t="b">
        <f t="shared" si="118"/>
        <v>1</v>
      </c>
      <c r="H7558">
        <v>101</v>
      </c>
      <c r="I7558">
        <v>105</v>
      </c>
      <c r="K7558">
        <v>116</v>
      </c>
      <c r="L7558">
        <v>146</v>
      </c>
    </row>
    <row r="7559" spans="1:12" x14ac:dyDescent="0.3">
      <c r="A7559">
        <v>101</v>
      </c>
      <c r="C7559">
        <v>7558</v>
      </c>
      <c r="E7559" s="1" t="b">
        <f t="shared" si="118"/>
        <v>0</v>
      </c>
      <c r="H7559">
        <v>101</v>
      </c>
      <c r="I7559">
        <v>105</v>
      </c>
      <c r="K7559">
        <v>116</v>
      </c>
      <c r="L7559">
        <v>146</v>
      </c>
    </row>
    <row r="7560" spans="1:12" x14ac:dyDescent="0.3">
      <c r="A7560">
        <v>83</v>
      </c>
      <c r="C7560">
        <v>7559</v>
      </c>
      <c r="E7560" s="1" t="b">
        <f t="shared" si="118"/>
        <v>1</v>
      </c>
      <c r="H7560">
        <v>101</v>
      </c>
      <c r="I7560">
        <v>105</v>
      </c>
      <c r="K7560">
        <v>116</v>
      </c>
      <c r="L7560">
        <v>146</v>
      </c>
    </row>
    <row r="7561" spans="1:12" x14ac:dyDescent="0.3">
      <c r="A7561">
        <v>101</v>
      </c>
      <c r="C7561">
        <v>7560</v>
      </c>
      <c r="E7561" s="1" t="b">
        <f t="shared" si="118"/>
        <v>0</v>
      </c>
      <c r="H7561">
        <v>101</v>
      </c>
      <c r="I7561">
        <v>105</v>
      </c>
      <c r="K7561">
        <v>116</v>
      </c>
      <c r="L7561">
        <v>145</v>
      </c>
    </row>
    <row r="7562" spans="1:12" x14ac:dyDescent="0.3">
      <c r="A7562">
        <v>83</v>
      </c>
      <c r="C7562">
        <v>7561</v>
      </c>
      <c r="E7562" s="1" t="b">
        <f t="shared" si="118"/>
        <v>1</v>
      </c>
      <c r="H7562">
        <v>101</v>
      </c>
      <c r="I7562">
        <v>105</v>
      </c>
      <c r="K7562">
        <v>116</v>
      </c>
      <c r="L7562">
        <v>145</v>
      </c>
    </row>
    <row r="7563" spans="1:12" x14ac:dyDescent="0.3">
      <c r="A7563">
        <v>101</v>
      </c>
      <c r="C7563">
        <v>7562</v>
      </c>
      <c r="E7563" s="1" t="b">
        <f t="shared" si="118"/>
        <v>0</v>
      </c>
      <c r="H7563">
        <v>101</v>
      </c>
      <c r="I7563">
        <v>105</v>
      </c>
      <c r="K7563">
        <v>116</v>
      </c>
      <c r="L7563">
        <v>145</v>
      </c>
    </row>
    <row r="7564" spans="1:12" x14ac:dyDescent="0.3">
      <c r="A7564">
        <v>83</v>
      </c>
      <c r="C7564">
        <v>7563</v>
      </c>
      <c r="E7564" s="1" t="b">
        <f t="shared" si="118"/>
        <v>1</v>
      </c>
      <c r="H7564">
        <v>101</v>
      </c>
      <c r="I7564">
        <v>105</v>
      </c>
      <c r="K7564">
        <v>116</v>
      </c>
      <c r="L7564">
        <v>145</v>
      </c>
    </row>
    <row r="7565" spans="1:12" x14ac:dyDescent="0.3">
      <c r="A7565">
        <v>101</v>
      </c>
      <c r="C7565">
        <v>7564</v>
      </c>
      <c r="E7565" s="1" t="b">
        <f t="shared" si="118"/>
        <v>0</v>
      </c>
      <c r="H7565">
        <v>101</v>
      </c>
      <c r="I7565">
        <v>105</v>
      </c>
      <c r="K7565">
        <v>116</v>
      </c>
      <c r="L7565">
        <v>145</v>
      </c>
    </row>
    <row r="7566" spans="1:12" x14ac:dyDescent="0.3">
      <c r="A7566">
        <v>83</v>
      </c>
      <c r="C7566">
        <v>7565</v>
      </c>
      <c r="E7566" s="1" t="b">
        <f t="shared" si="118"/>
        <v>1</v>
      </c>
      <c r="H7566">
        <v>101</v>
      </c>
      <c r="I7566">
        <v>104</v>
      </c>
      <c r="K7566">
        <v>116</v>
      </c>
      <c r="L7566">
        <v>145</v>
      </c>
    </row>
    <row r="7567" spans="1:12" x14ac:dyDescent="0.3">
      <c r="A7567">
        <v>101</v>
      </c>
      <c r="C7567">
        <v>7566</v>
      </c>
      <c r="E7567" s="1" t="b">
        <f t="shared" si="118"/>
        <v>0</v>
      </c>
      <c r="H7567">
        <v>101</v>
      </c>
      <c r="I7567">
        <v>104</v>
      </c>
      <c r="K7567">
        <v>116</v>
      </c>
      <c r="L7567">
        <v>145</v>
      </c>
    </row>
    <row r="7568" spans="1:12" x14ac:dyDescent="0.3">
      <c r="A7568">
        <v>83</v>
      </c>
      <c r="C7568">
        <v>7567</v>
      </c>
      <c r="E7568" s="1" t="b">
        <f t="shared" si="118"/>
        <v>1</v>
      </c>
      <c r="H7568">
        <v>101</v>
      </c>
      <c r="I7568">
        <v>104</v>
      </c>
      <c r="K7568">
        <v>116</v>
      </c>
      <c r="L7568">
        <v>145</v>
      </c>
    </row>
    <row r="7569" spans="1:12" x14ac:dyDescent="0.3">
      <c r="A7569">
        <v>101</v>
      </c>
      <c r="C7569">
        <v>7568</v>
      </c>
      <c r="E7569" s="1" t="b">
        <f t="shared" si="118"/>
        <v>0</v>
      </c>
      <c r="H7569">
        <v>101</v>
      </c>
      <c r="I7569">
        <v>104</v>
      </c>
      <c r="K7569">
        <v>116</v>
      </c>
      <c r="L7569">
        <v>145</v>
      </c>
    </row>
    <row r="7570" spans="1:12" x14ac:dyDescent="0.3">
      <c r="A7570">
        <v>83</v>
      </c>
      <c r="C7570">
        <v>7569</v>
      </c>
      <c r="E7570" s="1" t="b">
        <f t="shared" si="118"/>
        <v>1</v>
      </c>
      <c r="H7570">
        <v>101</v>
      </c>
      <c r="I7570">
        <v>104</v>
      </c>
      <c r="K7570">
        <v>116</v>
      </c>
      <c r="L7570">
        <v>145</v>
      </c>
    </row>
    <row r="7571" spans="1:12" x14ac:dyDescent="0.3">
      <c r="A7571">
        <v>101</v>
      </c>
      <c r="C7571">
        <v>7570</v>
      </c>
      <c r="E7571" s="1" t="b">
        <f t="shared" si="118"/>
        <v>0</v>
      </c>
      <c r="H7571">
        <v>101</v>
      </c>
      <c r="I7571">
        <v>104</v>
      </c>
      <c r="K7571">
        <v>116</v>
      </c>
      <c r="L7571">
        <v>145</v>
      </c>
    </row>
    <row r="7572" spans="1:12" x14ac:dyDescent="0.3">
      <c r="A7572">
        <v>83</v>
      </c>
      <c r="C7572">
        <v>7571</v>
      </c>
      <c r="E7572" s="1" t="b">
        <f t="shared" si="118"/>
        <v>1</v>
      </c>
      <c r="H7572">
        <v>101</v>
      </c>
      <c r="I7572">
        <v>104</v>
      </c>
      <c r="K7572">
        <v>116</v>
      </c>
      <c r="L7572">
        <v>145</v>
      </c>
    </row>
    <row r="7573" spans="1:12" x14ac:dyDescent="0.3">
      <c r="A7573">
        <v>101</v>
      </c>
      <c r="C7573">
        <v>7572</v>
      </c>
      <c r="E7573" s="1" t="b">
        <f t="shared" si="118"/>
        <v>0</v>
      </c>
      <c r="H7573">
        <v>101</v>
      </c>
      <c r="I7573">
        <v>103</v>
      </c>
      <c r="K7573">
        <v>116</v>
      </c>
      <c r="L7573">
        <v>145</v>
      </c>
    </row>
    <row r="7574" spans="1:12" x14ac:dyDescent="0.3">
      <c r="A7574">
        <v>83</v>
      </c>
      <c r="C7574">
        <v>7573</v>
      </c>
      <c r="E7574" s="1" t="b">
        <f t="shared" si="118"/>
        <v>1</v>
      </c>
      <c r="H7574">
        <v>101</v>
      </c>
      <c r="I7574">
        <v>103</v>
      </c>
      <c r="K7574">
        <v>116</v>
      </c>
      <c r="L7574">
        <v>145</v>
      </c>
    </row>
    <row r="7575" spans="1:12" x14ac:dyDescent="0.3">
      <c r="A7575">
        <v>101</v>
      </c>
      <c r="C7575">
        <v>7574</v>
      </c>
      <c r="E7575" s="1" t="b">
        <f t="shared" si="118"/>
        <v>0</v>
      </c>
      <c r="H7575">
        <v>101</v>
      </c>
      <c r="I7575">
        <v>103</v>
      </c>
      <c r="K7575">
        <v>116</v>
      </c>
      <c r="L7575">
        <v>145</v>
      </c>
    </row>
    <row r="7576" spans="1:12" x14ac:dyDescent="0.3">
      <c r="A7576">
        <v>83</v>
      </c>
      <c r="C7576">
        <v>7575</v>
      </c>
      <c r="E7576" s="1" t="b">
        <f t="shared" si="118"/>
        <v>1</v>
      </c>
      <c r="H7576">
        <v>101</v>
      </c>
      <c r="I7576">
        <v>103</v>
      </c>
      <c r="K7576">
        <v>116</v>
      </c>
      <c r="L7576">
        <v>145</v>
      </c>
    </row>
    <row r="7577" spans="1:12" x14ac:dyDescent="0.3">
      <c r="A7577">
        <v>101</v>
      </c>
      <c r="C7577">
        <v>7576</v>
      </c>
      <c r="E7577" s="1" t="b">
        <f t="shared" si="118"/>
        <v>0</v>
      </c>
      <c r="H7577">
        <v>101</v>
      </c>
      <c r="I7577">
        <v>103</v>
      </c>
      <c r="K7577">
        <v>116</v>
      </c>
      <c r="L7577">
        <v>145</v>
      </c>
    </row>
    <row r="7578" spans="1:12" x14ac:dyDescent="0.3">
      <c r="A7578">
        <v>83</v>
      </c>
      <c r="C7578">
        <v>7577</v>
      </c>
      <c r="E7578" s="1" t="b">
        <f t="shared" si="118"/>
        <v>1</v>
      </c>
      <c r="H7578">
        <v>101</v>
      </c>
      <c r="I7578">
        <v>103</v>
      </c>
      <c r="K7578">
        <v>116</v>
      </c>
      <c r="L7578">
        <v>144</v>
      </c>
    </row>
    <row r="7579" spans="1:12" x14ac:dyDescent="0.3">
      <c r="A7579">
        <v>100</v>
      </c>
      <c r="C7579">
        <v>7578</v>
      </c>
      <c r="E7579" s="1" t="b">
        <f t="shared" si="118"/>
        <v>0</v>
      </c>
      <c r="H7579">
        <v>101</v>
      </c>
      <c r="I7579">
        <v>103</v>
      </c>
      <c r="K7579">
        <v>116</v>
      </c>
      <c r="L7579">
        <v>144</v>
      </c>
    </row>
    <row r="7580" spans="1:12" x14ac:dyDescent="0.3">
      <c r="A7580">
        <v>82</v>
      </c>
      <c r="C7580">
        <v>7579</v>
      </c>
      <c r="E7580" s="1" t="b">
        <f t="shared" si="118"/>
        <v>1</v>
      </c>
      <c r="H7580">
        <v>101</v>
      </c>
      <c r="I7580">
        <v>103</v>
      </c>
      <c r="K7580">
        <v>116</v>
      </c>
      <c r="L7580">
        <v>144</v>
      </c>
    </row>
    <row r="7581" spans="1:12" x14ac:dyDescent="0.3">
      <c r="A7581">
        <v>100</v>
      </c>
      <c r="C7581">
        <v>7580</v>
      </c>
      <c r="E7581" s="1" t="b">
        <f t="shared" si="118"/>
        <v>0</v>
      </c>
      <c r="H7581">
        <v>101</v>
      </c>
      <c r="I7581">
        <v>103</v>
      </c>
      <c r="K7581">
        <v>116</v>
      </c>
      <c r="L7581">
        <v>144</v>
      </c>
    </row>
    <row r="7582" spans="1:12" x14ac:dyDescent="0.3">
      <c r="A7582">
        <v>82</v>
      </c>
      <c r="C7582">
        <v>7581</v>
      </c>
      <c r="E7582" s="1" t="b">
        <f t="shared" si="118"/>
        <v>1</v>
      </c>
      <c r="H7582">
        <v>101</v>
      </c>
      <c r="I7582">
        <v>103</v>
      </c>
      <c r="K7582">
        <v>116</v>
      </c>
      <c r="L7582">
        <v>144</v>
      </c>
    </row>
    <row r="7583" spans="1:12" x14ac:dyDescent="0.3">
      <c r="A7583">
        <v>100</v>
      </c>
      <c r="C7583">
        <v>7582</v>
      </c>
      <c r="E7583" s="1" t="b">
        <f t="shared" si="118"/>
        <v>0</v>
      </c>
      <c r="H7583">
        <v>101</v>
      </c>
      <c r="I7583">
        <v>102</v>
      </c>
      <c r="K7583">
        <v>116</v>
      </c>
      <c r="L7583">
        <v>144</v>
      </c>
    </row>
    <row r="7584" spans="1:12" x14ac:dyDescent="0.3">
      <c r="A7584">
        <v>82</v>
      </c>
      <c r="C7584">
        <v>7583</v>
      </c>
      <c r="E7584" s="1" t="b">
        <f t="shared" si="118"/>
        <v>1</v>
      </c>
      <c r="H7584">
        <v>101</v>
      </c>
      <c r="I7584">
        <v>102</v>
      </c>
      <c r="K7584">
        <v>116</v>
      </c>
      <c r="L7584">
        <v>144</v>
      </c>
    </row>
    <row r="7585" spans="1:12" x14ac:dyDescent="0.3">
      <c r="A7585">
        <v>100</v>
      </c>
      <c r="C7585">
        <v>7584</v>
      </c>
      <c r="E7585" s="1" t="b">
        <f t="shared" si="118"/>
        <v>0</v>
      </c>
      <c r="H7585">
        <v>101</v>
      </c>
      <c r="I7585">
        <v>102</v>
      </c>
      <c r="K7585">
        <v>116</v>
      </c>
      <c r="L7585">
        <v>144</v>
      </c>
    </row>
    <row r="7586" spans="1:12" x14ac:dyDescent="0.3">
      <c r="A7586">
        <v>82</v>
      </c>
      <c r="C7586">
        <v>7585</v>
      </c>
      <c r="E7586" s="1" t="b">
        <f t="shared" si="118"/>
        <v>1</v>
      </c>
      <c r="H7586">
        <v>101</v>
      </c>
      <c r="I7586">
        <v>102</v>
      </c>
      <c r="K7586">
        <v>116</v>
      </c>
      <c r="L7586">
        <v>144</v>
      </c>
    </row>
    <row r="7587" spans="1:12" x14ac:dyDescent="0.3">
      <c r="A7587">
        <v>100</v>
      </c>
      <c r="C7587">
        <v>7586</v>
      </c>
      <c r="E7587" s="1" t="b">
        <f t="shared" si="118"/>
        <v>0</v>
      </c>
      <c r="H7587">
        <v>101</v>
      </c>
      <c r="I7587">
        <v>102</v>
      </c>
      <c r="K7587">
        <v>116</v>
      </c>
      <c r="L7587">
        <v>144</v>
      </c>
    </row>
    <row r="7588" spans="1:12" x14ac:dyDescent="0.3">
      <c r="A7588">
        <v>81</v>
      </c>
      <c r="C7588">
        <v>7587</v>
      </c>
      <c r="E7588" s="1" t="b">
        <f t="shared" si="118"/>
        <v>1</v>
      </c>
      <c r="H7588">
        <v>101</v>
      </c>
      <c r="I7588">
        <v>102</v>
      </c>
      <c r="K7588">
        <v>116</v>
      </c>
      <c r="L7588">
        <v>144</v>
      </c>
    </row>
    <row r="7589" spans="1:12" x14ac:dyDescent="0.3">
      <c r="A7589">
        <v>100</v>
      </c>
      <c r="C7589">
        <v>7588</v>
      </c>
      <c r="E7589" s="1" t="b">
        <f t="shared" si="118"/>
        <v>0</v>
      </c>
      <c r="H7589">
        <v>101</v>
      </c>
      <c r="I7589">
        <v>102</v>
      </c>
      <c r="K7589">
        <v>116</v>
      </c>
      <c r="L7589">
        <v>144</v>
      </c>
    </row>
    <row r="7590" spans="1:12" x14ac:dyDescent="0.3">
      <c r="A7590">
        <v>81</v>
      </c>
      <c r="C7590">
        <v>7589</v>
      </c>
      <c r="E7590" s="1" t="b">
        <f t="shared" si="118"/>
        <v>1</v>
      </c>
      <c r="H7590">
        <v>101</v>
      </c>
      <c r="I7590">
        <v>102</v>
      </c>
      <c r="K7590">
        <v>116</v>
      </c>
      <c r="L7590">
        <v>144</v>
      </c>
    </row>
    <row r="7591" spans="1:12" x14ac:dyDescent="0.3">
      <c r="A7591">
        <v>100</v>
      </c>
      <c r="C7591">
        <v>7590</v>
      </c>
      <c r="E7591" s="1" t="b">
        <f t="shared" si="118"/>
        <v>0</v>
      </c>
      <c r="H7591">
        <v>101</v>
      </c>
      <c r="I7591">
        <v>102</v>
      </c>
      <c r="K7591">
        <v>116</v>
      </c>
      <c r="L7591">
        <v>144</v>
      </c>
    </row>
    <row r="7592" spans="1:12" x14ac:dyDescent="0.3">
      <c r="A7592">
        <v>81</v>
      </c>
      <c r="C7592">
        <v>7591</v>
      </c>
      <c r="E7592" s="1" t="b">
        <f t="shared" si="118"/>
        <v>1</v>
      </c>
      <c r="H7592">
        <v>101</v>
      </c>
      <c r="I7592">
        <v>102</v>
      </c>
      <c r="K7592">
        <v>117</v>
      </c>
      <c r="L7592">
        <v>142</v>
      </c>
    </row>
    <row r="7593" spans="1:12" x14ac:dyDescent="0.3">
      <c r="A7593">
        <v>100</v>
      </c>
      <c r="C7593">
        <v>7592</v>
      </c>
      <c r="E7593" s="1" t="b">
        <f t="shared" si="118"/>
        <v>0</v>
      </c>
      <c r="H7593">
        <v>101</v>
      </c>
      <c r="I7593">
        <v>101</v>
      </c>
      <c r="K7593">
        <v>117</v>
      </c>
      <c r="L7593">
        <v>142</v>
      </c>
    </row>
    <row r="7594" spans="1:12" x14ac:dyDescent="0.3">
      <c r="A7594">
        <v>81</v>
      </c>
      <c r="C7594">
        <v>7593</v>
      </c>
      <c r="E7594" s="1" t="b">
        <f t="shared" si="118"/>
        <v>1</v>
      </c>
      <c r="H7594">
        <v>101</v>
      </c>
      <c r="I7594">
        <v>101</v>
      </c>
      <c r="K7594">
        <v>117</v>
      </c>
      <c r="L7594">
        <v>142</v>
      </c>
    </row>
    <row r="7595" spans="1:12" x14ac:dyDescent="0.3">
      <c r="A7595">
        <v>100</v>
      </c>
      <c r="C7595">
        <v>7594</v>
      </c>
      <c r="E7595" s="1" t="b">
        <f t="shared" si="118"/>
        <v>0</v>
      </c>
      <c r="H7595">
        <v>101</v>
      </c>
      <c r="I7595">
        <v>101</v>
      </c>
      <c r="K7595">
        <v>117</v>
      </c>
      <c r="L7595">
        <v>142</v>
      </c>
    </row>
    <row r="7596" spans="1:12" x14ac:dyDescent="0.3">
      <c r="A7596">
        <v>81</v>
      </c>
      <c r="C7596">
        <v>7595</v>
      </c>
      <c r="E7596" s="1" t="b">
        <f t="shared" si="118"/>
        <v>1</v>
      </c>
      <c r="H7596">
        <v>101</v>
      </c>
      <c r="I7596">
        <v>101</v>
      </c>
      <c r="K7596">
        <v>117</v>
      </c>
      <c r="L7596">
        <v>142</v>
      </c>
    </row>
    <row r="7597" spans="1:12" x14ac:dyDescent="0.3">
      <c r="A7597">
        <v>100</v>
      </c>
      <c r="C7597">
        <v>7596</v>
      </c>
      <c r="E7597" s="1" t="b">
        <f t="shared" si="118"/>
        <v>0</v>
      </c>
      <c r="H7597">
        <v>101</v>
      </c>
      <c r="I7597">
        <v>101</v>
      </c>
      <c r="K7597">
        <v>117</v>
      </c>
      <c r="L7597">
        <v>142</v>
      </c>
    </row>
    <row r="7598" spans="1:12" x14ac:dyDescent="0.3">
      <c r="A7598">
        <v>81</v>
      </c>
      <c r="C7598">
        <v>7597</v>
      </c>
      <c r="E7598" s="1" t="b">
        <f t="shared" si="118"/>
        <v>1</v>
      </c>
      <c r="H7598">
        <v>101</v>
      </c>
      <c r="I7598">
        <v>101</v>
      </c>
      <c r="K7598">
        <v>117</v>
      </c>
      <c r="L7598">
        <v>142</v>
      </c>
    </row>
    <row r="7599" spans="1:12" x14ac:dyDescent="0.3">
      <c r="A7599">
        <v>100</v>
      </c>
      <c r="C7599">
        <v>7598</v>
      </c>
      <c r="E7599" s="1" t="b">
        <f t="shared" si="118"/>
        <v>0</v>
      </c>
      <c r="H7599">
        <v>101</v>
      </c>
      <c r="I7599">
        <v>101</v>
      </c>
      <c r="K7599">
        <v>117</v>
      </c>
      <c r="L7599">
        <v>142</v>
      </c>
    </row>
    <row r="7600" spans="1:12" x14ac:dyDescent="0.3">
      <c r="A7600">
        <v>81</v>
      </c>
      <c r="C7600">
        <v>7599</v>
      </c>
      <c r="E7600" s="1" t="b">
        <f t="shared" si="118"/>
        <v>1</v>
      </c>
      <c r="H7600">
        <v>101</v>
      </c>
      <c r="I7600">
        <v>101</v>
      </c>
      <c r="K7600">
        <v>117</v>
      </c>
      <c r="L7600">
        <v>142</v>
      </c>
    </row>
    <row r="7601" spans="1:12" x14ac:dyDescent="0.3">
      <c r="A7601">
        <v>100</v>
      </c>
      <c r="C7601">
        <v>7600</v>
      </c>
      <c r="E7601" s="1" t="b">
        <f t="shared" si="118"/>
        <v>0</v>
      </c>
      <c r="H7601">
        <v>101</v>
      </c>
      <c r="I7601">
        <v>101</v>
      </c>
      <c r="K7601">
        <v>117</v>
      </c>
      <c r="L7601">
        <v>142</v>
      </c>
    </row>
    <row r="7602" spans="1:12" x14ac:dyDescent="0.3">
      <c r="A7602">
        <v>81</v>
      </c>
      <c r="C7602">
        <v>7601</v>
      </c>
      <c r="E7602" s="1" t="b">
        <f t="shared" si="118"/>
        <v>1</v>
      </c>
      <c r="H7602">
        <v>101</v>
      </c>
      <c r="I7602">
        <v>101</v>
      </c>
      <c r="K7602">
        <v>117</v>
      </c>
      <c r="L7602">
        <v>142</v>
      </c>
    </row>
    <row r="7603" spans="1:12" x14ac:dyDescent="0.3">
      <c r="A7603">
        <v>100</v>
      </c>
      <c r="C7603">
        <v>7602</v>
      </c>
      <c r="E7603" s="1" t="b">
        <f t="shared" si="118"/>
        <v>0</v>
      </c>
      <c r="H7603">
        <v>101</v>
      </c>
      <c r="I7603">
        <v>100</v>
      </c>
      <c r="K7603">
        <v>117</v>
      </c>
      <c r="L7603">
        <v>142</v>
      </c>
    </row>
    <row r="7604" spans="1:12" x14ac:dyDescent="0.3">
      <c r="A7604">
        <v>81</v>
      </c>
      <c r="C7604">
        <v>7603</v>
      </c>
      <c r="E7604" s="1" t="b">
        <f t="shared" si="118"/>
        <v>1</v>
      </c>
      <c r="H7604">
        <v>101</v>
      </c>
      <c r="I7604">
        <v>100</v>
      </c>
      <c r="K7604">
        <v>117</v>
      </c>
      <c r="L7604">
        <v>142</v>
      </c>
    </row>
    <row r="7605" spans="1:12" x14ac:dyDescent="0.3">
      <c r="A7605">
        <v>100</v>
      </c>
      <c r="C7605">
        <v>7604</v>
      </c>
      <c r="E7605" s="1" t="b">
        <f t="shared" si="118"/>
        <v>0</v>
      </c>
      <c r="H7605">
        <v>101</v>
      </c>
      <c r="I7605">
        <v>100</v>
      </c>
      <c r="K7605">
        <v>117</v>
      </c>
      <c r="L7605">
        <v>142</v>
      </c>
    </row>
    <row r="7606" spans="1:12" x14ac:dyDescent="0.3">
      <c r="A7606">
        <v>81</v>
      </c>
      <c r="C7606">
        <v>7605</v>
      </c>
      <c r="E7606" s="1" t="b">
        <f t="shared" si="118"/>
        <v>1</v>
      </c>
      <c r="H7606">
        <v>101</v>
      </c>
      <c r="I7606">
        <v>100</v>
      </c>
      <c r="K7606">
        <v>117</v>
      </c>
      <c r="L7606">
        <v>142</v>
      </c>
    </row>
    <row r="7607" spans="1:12" x14ac:dyDescent="0.3">
      <c r="A7607">
        <v>100</v>
      </c>
      <c r="C7607">
        <v>7606</v>
      </c>
      <c r="E7607" s="1" t="b">
        <f t="shared" si="118"/>
        <v>0</v>
      </c>
      <c r="H7607">
        <v>101</v>
      </c>
      <c r="I7607">
        <v>100</v>
      </c>
      <c r="K7607">
        <v>117</v>
      </c>
      <c r="L7607">
        <v>142</v>
      </c>
    </row>
    <row r="7608" spans="1:12" x14ac:dyDescent="0.3">
      <c r="A7608">
        <v>81</v>
      </c>
      <c r="C7608">
        <v>7607</v>
      </c>
      <c r="E7608" s="1" t="b">
        <f t="shared" si="118"/>
        <v>1</v>
      </c>
      <c r="H7608">
        <v>101</v>
      </c>
      <c r="I7608">
        <v>100</v>
      </c>
      <c r="K7608">
        <v>117</v>
      </c>
      <c r="L7608">
        <v>142</v>
      </c>
    </row>
    <row r="7609" spans="1:12" x14ac:dyDescent="0.3">
      <c r="A7609">
        <v>100</v>
      </c>
      <c r="C7609">
        <v>7608</v>
      </c>
      <c r="E7609" s="1" t="b">
        <f t="shared" si="118"/>
        <v>0</v>
      </c>
      <c r="H7609">
        <v>101</v>
      </c>
      <c r="I7609">
        <v>100</v>
      </c>
      <c r="K7609">
        <v>117</v>
      </c>
      <c r="L7609">
        <v>142</v>
      </c>
    </row>
    <row r="7610" spans="1:12" x14ac:dyDescent="0.3">
      <c r="A7610">
        <v>81</v>
      </c>
      <c r="C7610">
        <v>7609</v>
      </c>
      <c r="E7610" s="1" t="b">
        <f t="shared" si="118"/>
        <v>1</v>
      </c>
      <c r="H7610">
        <v>101</v>
      </c>
      <c r="I7610">
        <v>100</v>
      </c>
      <c r="K7610">
        <v>117</v>
      </c>
      <c r="L7610">
        <v>142</v>
      </c>
    </row>
    <row r="7611" spans="1:12" x14ac:dyDescent="0.3">
      <c r="A7611">
        <v>100</v>
      </c>
      <c r="C7611">
        <v>7610</v>
      </c>
      <c r="E7611" s="1" t="b">
        <f t="shared" si="118"/>
        <v>0</v>
      </c>
      <c r="H7611">
        <v>101</v>
      </c>
      <c r="I7611">
        <v>100</v>
      </c>
      <c r="K7611">
        <v>117</v>
      </c>
      <c r="L7611">
        <v>142</v>
      </c>
    </row>
    <row r="7612" spans="1:12" x14ac:dyDescent="0.3">
      <c r="A7612">
        <v>81</v>
      </c>
      <c r="C7612">
        <v>7611</v>
      </c>
      <c r="E7612" s="1" t="b">
        <f t="shared" si="118"/>
        <v>1</v>
      </c>
      <c r="H7612">
        <v>101</v>
      </c>
      <c r="I7612">
        <v>100</v>
      </c>
      <c r="K7612">
        <v>117</v>
      </c>
      <c r="L7612">
        <v>142</v>
      </c>
    </row>
    <row r="7613" spans="1:12" x14ac:dyDescent="0.3">
      <c r="A7613">
        <v>100</v>
      </c>
      <c r="C7613">
        <v>7612</v>
      </c>
      <c r="E7613" s="1" t="b">
        <f t="shared" si="118"/>
        <v>0</v>
      </c>
      <c r="H7613">
        <v>101</v>
      </c>
      <c r="I7613">
        <v>99</v>
      </c>
      <c r="K7613">
        <v>117</v>
      </c>
      <c r="L7613">
        <v>141</v>
      </c>
    </row>
    <row r="7614" spans="1:12" x14ac:dyDescent="0.3">
      <c r="A7614">
        <v>81</v>
      </c>
      <c r="C7614">
        <v>7613</v>
      </c>
      <c r="E7614" s="1" t="b">
        <f t="shared" si="118"/>
        <v>1</v>
      </c>
      <c r="H7614">
        <v>101</v>
      </c>
      <c r="I7614">
        <v>99</v>
      </c>
      <c r="K7614">
        <v>117</v>
      </c>
      <c r="L7614">
        <v>141</v>
      </c>
    </row>
    <row r="7615" spans="1:12" x14ac:dyDescent="0.3">
      <c r="A7615">
        <v>100</v>
      </c>
      <c r="C7615">
        <v>7614</v>
      </c>
      <c r="E7615" s="1" t="b">
        <f t="shared" si="118"/>
        <v>0</v>
      </c>
      <c r="H7615">
        <v>101</v>
      </c>
      <c r="I7615">
        <v>99</v>
      </c>
      <c r="K7615">
        <v>117</v>
      </c>
      <c r="L7615">
        <v>141</v>
      </c>
    </row>
    <row r="7616" spans="1:12" x14ac:dyDescent="0.3">
      <c r="A7616">
        <v>81</v>
      </c>
      <c r="C7616">
        <v>7615</v>
      </c>
      <c r="E7616" s="1" t="b">
        <f t="shared" si="118"/>
        <v>1</v>
      </c>
      <c r="H7616">
        <v>101</v>
      </c>
      <c r="I7616">
        <v>99</v>
      </c>
      <c r="K7616">
        <v>117</v>
      </c>
      <c r="L7616">
        <v>141</v>
      </c>
    </row>
    <row r="7617" spans="1:12" x14ac:dyDescent="0.3">
      <c r="A7617">
        <v>100</v>
      </c>
      <c r="C7617">
        <v>7616</v>
      </c>
      <c r="E7617" s="1" t="b">
        <f t="shared" si="118"/>
        <v>0</v>
      </c>
      <c r="H7617">
        <v>101</v>
      </c>
      <c r="I7617">
        <v>99</v>
      </c>
      <c r="K7617">
        <v>117</v>
      </c>
      <c r="L7617">
        <v>141</v>
      </c>
    </row>
    <row r="7618" spans="1:12" x14ac:dyDescent="0.3">
      <c r="A7618">
        <v>81</v>
      </c>
      <c r="C7618">
        <v>7617</v>
      </c>
      <c r="E7618" s="1" t="b">
        <f t="shared" ref="E7618:E7681" si="119">ISEVEN(ROW(A7618))</f>
        <v>1</v>
      </c>
      <c r="H7618">
        <v>101</v>
      </c>
      <c r="I7618">
        <v>99</v>
      </c>
      <c r="K7618">
        <v>117</v>
      </c>
      <c r="L7618">
        <v>141</v>
      </c>
    </row>
    <row r="7619" spans="1:12" x14ac:dyDescent="0.3">
      <c r="A7619">
        <v>100</v>
      </c>
      <c r="C7619">
        <v>7618</v>
      </c>
      <c r="E7619" s="1" t="b">
        <f t="shared" si="119"/>
        <v>0</v>
      </c>
      <c r="H7619">
        <v>101</v>
      </c>
      <c r="I7619">
        <v>99</v>
      </c>
      <c r="K7619">
        <v>117</v>
      </c>
      <c r="L7619">
        <v>140</v>
      </c>
    </row>
    <row r="7620" spans="1:12" x14ac:dyDescent="0.3">
      <c r="A7620">
        <v>81</v>
      </c>
      <c r="C7620">
        <v>7619</v>
      </c>
      <c r="E7620" s="1" t="b">
        <f t="shared" si="119"/>
        <v>1</v>
      </c>
      <c r="H7620">
        <v>101</v>
      </c>
      <c r="I7620">
        <v>99</v>
      </c>
      <c r="K7620">
        <v>117</v>
      </c>
      <c r="L7620">
        <v>140</v>
      </c>
    </row>
    <row r="7621" spans="1:12" x14ac:dyDescent="0.3">
      <c r="A7621">
        <v>100</v>
      </c>
      <c r="C7621">
        <v>7620</v>
      </c>
      <c r="E7621" s="1" t="b">
        <f t="shared" si="119"/>
        <v>0</v>
      </c>
      <c r="H7621">
        <v>101</v>
      </c>
      <c r="I7621">
        <v>99</v>
      </c>
      <c r="K7621">
        <v>117</v>
      </c>
      <c r="L7621">
        <v>140</v>
      </c>
    </row>
    <row r="7622" spans="1:12" x14ac:dyDescent="0.3">
      <c r="A7622">
        <v>81</v>
      </c>
      <c r="C7622">
        <v>7621</v>
      </c>
      <c r="E7622" s="1" t="b">
        <f t="shared" si="119"/>
        <v>1</v>
      </c>
      <c r="H7622">
        <v>101</v>
      </c>
      <c r="I7622">
        <v>99</v>
      </c>
      <c r="K7622">
        <v>117</v>
      </c>
      <c r="L7622">
        <v>140</v>
      </c>
    </row>
    <row r="7623" spans="1:12" x14ac:dyDescent="0.3">
      <c r="A7623">
        <v>100</v>
      </c>
      <c r="C7623">
        <v>7622</v>
      </c>
      <c r="E7623" s="1" t="b">
        <f t="shared" si="119"/>
        <v>0</v>
      </c>
      <c r="H7623">
        <v>101</v>
      </c>
      <c r="I7623">
        <v>99</v>
      </c>
      <c r="K7623">
        <v>117</v>
      </c>
      <c r="L7623">
        <v>140</v>
      </c>
    </row>
    <row r="7624" spans="1:12" x14ac:dyDescent="0.3">
      <c r="A7624">
        <v>81</v>
      </c>
      <c r="C7624">
        <v>7623</v>
      </c>
      <c r="E7624" s="1" t="b">
        <f t="shared" si="119"/>
        <v>1</v>
      </c>
      <c r="H7624">
        <v>101</v>
      </c>
      <c r="I7624">
        <v>99</v>
      </c>
      <c r="K7624">
        <v>117</v>
      </c>
      <c r="L7624">
        <v>140</v>
      </c>
    </row>
    <row r="7625" spans="1:12" x14ac:dyDescent="0.3">
      <c r="A7625">
        <v>100</v>
      </c>
      <c r="C7625">
        <v>7624</v>
      </c>
      <c r="E7625" s="1" t="b">
        <f t="shared" si="119"/>
        <v>0</v>
      </c>
      <c r="H7625">
        <v>101</v>
      </c>
      <c r="I7625">
        <v>99</v>
      </c>
      <c r="K7625">
        <v>117</v>
      </c>
      <c r="L7625">
        <v>140</v>
      </c>
    </row>
    <row r="7626" spans="1:12" x14ac:dyDescent="0.3">
      <c r="A7626">
        <v>81</v>
      </c>
      <c r="C7626">
        <v>7625</v>
      </c>
      <c r="E7626" s="1" t="b">
        <f t="shared" si="119"/>
        <v>1</v>
      </c>
      <c r="H7626">
        <v>101</v>
      </c>
      <c r="I7626">
        <v>99</v>
      </c>
      <c r="K7626">
        <v>117</v>
      </c>
      <c r="L7626">
        <v>140</v>
      </c>
    </row>
    <row r="7627" spans="1:12" x14ac:dyDescent="0.3">
      <c r="A7627">
        <v>100</v>
      </c>
      <c r="C7627">
        <v>7626</v>
      </c>
      <c r="E7627" s="1" t="b">
        <f t="shared" si="119"/>
        <v>0</v>
      </c>
      <c r="H7627">
        <v>101</v>
      </c>
      <c r="I7627">
        <v>99</v>
      </c>
      <c r="K7627">
        <v>117</v>
      </c>
      <c r="L7627">
        <v>140</v>
      </c>
    </row>
    <row r="7628" spans="1:12" x14ac:dyDescent="0.3">
      <c r="A7628">
        <v>81</v>
      </c>
      <c r="C7628">
        <v>7627</v>
      </c>
      <c r="E7628" s="1" t="b">
        <f t="shared" si="119"/>
        <v>1</v>
      </c>
      <c r="H7628">
        <v>101</v>
      </c>
      <c r="I7628">
        <v>99</v>
      </c>
      <c r="K7628">
        <v>117</v>
      </c>
      <c r="L7628">
        <v>140</v>
      </c>
    </row>
    <row r="7629" spans="1:12" x14ac:dyDescent="0.3">
      <c r="A7629">
        <v>100</v>
      </c>
      <c r="C7629">
        <v>7628</v>
      </c>
      <c r="E7629" s="1" t="b">
        <f t="shared" si="119"/>
        <v>0</v>
      </c>
      <c r="H7629">
        <v>101</v>
      </c>
      <c r="I7629">
        <v>99</v>
      </c>
      <c r="K7629">
        <v>117</v>
      </c>
      <c r="L7629">
        <v>140</v>
      </c>
    </row>
    <row r="7630" spans="1:12" x14ac:dyDescent="0.3">
      <c r="A7630">
        <v>81</v>
      </c>
      <c r="C7630">
        <v>7629</v>
      </c>
      <c r="E7630" s="1" t="b">
        <f t="shared" si="119"/>
        <v>1</v>
      </c>
      <c r="H7630">
        <v>101</v>
      </c>
      <c r="I7630">
        <v>99</v>
      </c>
      <c r="K7630">
        <v>117</v>
      </c>
      <c r="L7630">
        <v>140</v>
      </c>
    </row>
    <row r="7631" spans="1:12" x14ac:dyDescent="0.3">
      <c r="A7631">
        <v>100</v>
      </c>
      <c r="C7631">
        <v>7630</v>
      </c>
      <c r="E7631" s="1" t="b">
        <f t="shared" si="119"/>
        <v>0</v>
      </c>
      <c r="H7631">
        <v>101</v>
      </c>
      <c r="I7631">
        <v>99</v>
      </c>
      <c r="K7631">
        <v>117</v>
      </c>
      <c r="L7631">
        <v>140</v>
      </c>
    </row>
    <row r="7632" spans="1:12" x14ac:dyDescent="0.3">
      <c r="A7632">
        <v>81</v>
      </c>
      <c r="C7632">
        <v>7631</v>
      </c>
      <c r="E7632" s="1" t="b">
        <f t="shared" si="119"/>
        <v>1</v>
      </c>
      <c r="H7632">
        <v>101</v>
      </c>
      <c r="I7632">
        <v>99</v>
      </c>
      <c r="K7632">
        <v>117</v>
      </c>
      <c r="L7632">
        <v>140</v>
      </c>
    </row>
    <row r="7633" spans="1:12" x14ac:dyDescent="0.3">
      <c r="A7633">
        <v>100</v>
      </c>
      <c r="C7633">
        <v>7632</v>
      </c>
      <c r="E7633" s="1" t="b">
        <f t="shared" si="119"/>
        <v>0</v>
      </c>
      <c r="H7633">
        <v>101</v>
      </c>
      <c r="I7633">
        <v>99</v>
      </c>
      <c r="K7633">
        <v>116</v>
      </c>
      <c r="L7633">
        <v>140</v>
      </c>
    </row>
    <row r="7634" spans="1:12" x14ac:dyDescent="0.3">
      <c r="A7634">
        <v>81</v>
      </c>
      <c r="C7634">
        <v>7633</v>
      </c>
      <c r="E7634" s="1" t="b">
        <f t="shared" si="119"/>
        <v>1</v>
      </c>
      <c r="H7634">
        <v>101</v>
      </c>
      <c r="I7634">
        <v>98</v>
      </c>
      <c r="K7634">
        <v>116</v>
      </c>
      <c r="L7634">
        <v>140</v>
      </c>
    </row>
    <row r="7635" spans="1:12" x14ac:dyDescent="0.3">
      <c r="A7635">
        <v>100</v>
      </c>
      <c r="C7635">
        <v>7634</v>
      </c>
      <c r="E7635" s="1" t="b">
        <f t="shared" si="119"/>
        <v>0</v>
      </c>
      <c r="H7635">
        <v>101</v>
      </c>
      <c r="I7635">
        <v>98</v>
      </c>
      <c r="K7635">
        <v>116</v>
      </c>
      <c r="L7635">
        <v>140</v>
      </c>
    </row>
    <row r="7636" spans="1:12" x14ac:dyDescent="0.3">
      <c r="A7636">
        <v>80</v>
      </c>
      <c r="C7636">
        <v>7635</v>
      </c>
      <c r="E7636" s="1" t="b">
        <f t="shared" si="119"/>
        <v>1</v>
      </c>
      <c r="H7636">
        <v>101</v>
      </c>
      <c r="I7636">
        <v>98</v>
      </c>
      <c r="K7636">
        <v>116</v>
      </c>
      <c r="L7636">
        <v>140</v>
      </c>
    </row>
    <row r="7637" spans="1:12" x14ac:dyDescent="0.3">
      <c r="A7637">
        <v>100</v>
      </c>
      <c r="C7637">
        <v>7636</v>
      </c>
      <c r="E7637" s="1" t="b">
        <f t="shared" si="119"/>
        <v>0</v>
      </c>
      <c r="H7637">
        <v>101</v>
      </c>
      <c r="I7637">
        <v>98</v>
      </c>
      <c r="K7637">
        <v>116</v>
      </c>
      <c r="L7637">
        <v>140</v>
      </c>
    </row>
    <row r="7638" spans="1:12" x14ac:dyDescent="0.3">
      <c r="A7638">
        <v>80</v>
      </c>
      <c r="C7638">
        <v>7637</v>
      </c>
      <c r="E7638" s="1" t="b">
        <f t="shared" si="119"/>
        <v>1</v>
      </c>
      <c r="H7638">
        <v>101</v>
      </c>
      <c r="I7638">
        <v>98</v>
      </c>
      <c r="K7638">
        <v>116</v>
      </c>
      <c r="L7638">
        <v>140</v>
      </c>
    </row>
    <row r="7639" spans="1:12" x14ac:dyDescent="0.3">
      <c r="A7639">
        <v>100</v>
      </c>
      <c r="C7639">
        <v>7638</v>
      </c>
      <c r="E7639" s="1" t="b">
        <f t="shared" si="119"/>
        <v>0</v>
      </c>
      <c r="H7639">
        <v>101</v>
      </c>
      <c r="I7639">
        <v>98</v>
      </c>
      <c r="K7639">
        <v>116</v>
      </c>
      <c r="L7639">
        <v>140</v>
      </c>
    </row>
    <row r="7640" spans="1:12" x14ac:dyDescent="0.3">
      <c r="A7640">
        <v>80</v>
      </c>
      <c r="C7640">
        <v>7639</v>
      </c>
      <c r="E7640" s="1" t="b">
        <f t="shared" si="119"/>
        <v>1</v>
      </c>
      <c r="H7640">
        <v>101</v>
      </c>
      <c r="I7640">
        <v>98</v>
      </c>
      <c r="K7640">
        <v>116</v>
      </c>
      <c r="L7640">
        <v>139</v>
      </c>
    </row>
    <row r="7641" spans="1:12" x14ac:dyDescent="0.3">
      <c r="A7641">
        <v>100</v>
      </c>
      <c r="C7641">
        <v>7640</v>
      </c>
      <c r="E7641" s="1" t="b">
        <f t="shared" si="119"/>
        <v>0</v>
      </c>
      <c r="H7641">
        <v>101</v>
      </c>
      <c r="I7641">
        <v>98</v>
      </c>
      <c r="K7641">
        <v>116</v>
      </c>
      <c r="L7641">
        <v>139</v>
      </c>
    </row>
    <row r="7642" spans="1:12" x14ac:dyDescent="0.3">
      <c r="A7642">
        <v>79</v>
      </c>
      <c r="C7642">
        <v>7641</v>
      </c>
      <c r="E7642" s="1" t="b">
        <f t="shared" si="119"/>
        <v>1</v>
      </c>
      <c r="H7642">
        <v>101</v>
      </c>
      <c r="I7642">
        <v>98</v>
      </c>
      <c r="K7642">
        <v>116</v>
      </c>
      <c r="L7642">
        <v>139</v>
      </c>
    </row>
    <row r="7643" spans="1:12" x14ac:dyDescent="0.3">
      <c r="A7643">
        <v>100</v>
      </c>
      <c r="C7643">
        <v>7642</v>
      </c>
      <c r="E7643" s="1" t="b">
        <f t="shared" si="119"/>
        <v>0</v>
      </c>
      <c r="H7643">
        <v>101</v>
      </c>
      <c r="I7643">
        <v>98</v>
      </c>
      <c r="K7643">
        <v>116</v>
      </c>
      <c r="L7643">
        <v>139</v>
      </c>
    </row>
    <row r="7644" spans="1:12" x14ac:dyDescent="0.3">
      <c r="A7644">
        <v>79</v>
      </c>
      <c r="C7644">
        <v>7643</v>
      </c>
      <c r="E7644" s="1" t="b">
        <f t="shared" si="119"/>
        <v>1</v>
      </c>
      <c r="H7644">
        <v>101</v>
      </c>
      <c r="I7644">
        <v>98</v>
      </c>
      <c r="K7644">
        <v>116</v>
      </c>
      <c r="L7644">
        <v>139</v>
      </c>
    </row>
    <row r="7645" spans="1:12" x14ac:dyDescent="0.3">
      <c r="A7645">
        <v>100</v>
      </c>
      <c r="C7645">
        <v>7644</v>
      </c>
      <c r="E7645" s="1" t="b">
        <f t="shared" si="119"/>
        <v>0</v>
      </c>
      <c r="H7645">
        <v>101</v>
      </c>
      <c r="I7645">
        <v>97</v>
      </c>
      <c r="K7645">
        <v>116</v>
      </c>
      <c r="L7645">
        <v>139</v>
      </c>
    </row>
    <row r="7646" spans="1:12" x14ac:dyDescent="0.3">
      <c r="A7646">
        <v>79</v>
      </c>
      <c r="C7646">
        <v>7645</v>
      </c>
      <c r="E7646" s="1" t="b">
        <f t="shared" si="119"/>
        <v>1</v>
      </c>
      <c r="H7646">
        <v>101</v>
      </c>
      <c r="I7646">
        <v>97</v>
      </c>
      <c r="K7646">
        <v>116</v>
      </c>
      <c r="L7646">
        <v>139</v>
      </c>
    </row>
    <row r="7647" spans="1:12" x14ac:dyDescent="0.3">
      <c r="A7647">
        <v>100</v>
      </c>
      <c r="C7647">
        <v>7646</v>
      </c>
      <c r="E7647" s="1" t="b">
        <f t="shared" si="119"/>
        <v>0</v>
      </c>
      <c r="H7647">
        <v>101</v>
      </c>
      <c r="I7647">
        <v>97</v>
      </c>
      <c r="K7647">
        <v>116</v>
      </c>
      <c r="L7647">
        <v>139</v>
      </c>
    </row>
    <row r="7648" spans="1:12" x14ac:dyDescent="0.3">
      <c r="A7648">
        <v>79</v>
      </c>
      <c r="C7648">
        <v>7647</v>
      </c>
      <c r="E7648" s="1" t="b">
        <f t="shared" si="119"/>
        <v>1</v>
      </c>
      <c r="H7648">
        <v>101</v>
      </c>
      <c r="I7648">
        <v>97</v>
      </c>
      <c r="K7648">
        <v>116</v>
      </c>
      <c r="L7648">
        <v>139</v>
      </c>
    </row>
    <row r="7649" spans="1:12" x14ac:dyDescent="0.3">
      <c r="A7649">
        <v>100</v>
      </c>
      <c r="C7649">
        <v>7648</v>
      </c>
      <c r="E7649" s="1" t="b">
        <f t="shared" si="119"/>
        <v>0</v>
      </c>
      <c r="H7649">
        <v>101</v>
      </c>
      <c r="I7649">
        <v>97</v>
      </c>
      <c r="K7649">
        <v>116</v>
      </c>
      <c r="L7649">
        <v>139</v>
      </c>
    </row>
    <row r="7650" spans="1:12" x14ac:dyDescent="0.3">
      <c r="A7650">
        <v>79</v>
      </c>
      <c r="C7650">
        <v>7649</v>
      </c>
      <c r="E7650" s="1" t="b">
        <f t="shared" si="119"/>
        <v>1</v>
      </c>
      <c r="H7650">
        <v>101</v>
      </c>
      <c r="I7650">
        <v>97</v>
      </c>
      <c r="K7650">
        <v>116</v>
      </c>
      <c r="L7650">
        <v>139</v>
      </c>
    </row>
    <row r="7651" spans="1:12" x14ac:dyDescent="0.3">
      <c r="A7651">
        <v>100</v>
      </c>
      <c r="C7651">
        <v>7650</v>
      </c>
      <c r="E7651" s="1" t="b">
        <f t="shared" si="119"/>
        <v>0</v>
      </c>
      <c r="H7651">
        <v>101</v>
      </c>
      <c r="I7651">
        <v>97</v>
      </c>
      <c r="K7651">
        <v>116</v>
      </c>
      <c r="L7651">
        <v>138</v>
      </c>
    </row>
    <row r="7652" spans="1:12" x14ac:dyDescent="0.3">
      <c r="A7652">
        <v>79</v>
      </c>
      <c r="C7652">
        <v>7651</v>
      </c>
      <c r="E7652" s="1" t="b">
        <f t="shared" si="119"/>
        <v>1</v>
      </c>
      <c r="H7652">
        <v>100</v>
      </c>
      <c r="I7652">
        <v>97</v>
      </c>
      <c r="K7652">
        <v>116</v>
      </c>
      <c r="L7652">
        <v>138</v>
      </c>
    </row>
    <row r="7653" spans="1:12" x14ac:dyDescent="0.3">
      <c r="A7653">
        <v>100</v>
      </c>
      <c r="C7653">
        <v>7652</v>
      </c>
      <c r="E7653" s="1" t="b">
        <f t="shared" si="119"/>
        <v>0</v>
      </c>
      <c r="H7653">
        <v>100</v>
      </c>
      <c r="I7653">
        <v>97</v>
      </c>
      <c r="K7653">
        <v>116</v>
      </c>
      <c r="L7653">
        <v>138</v>
      </c>
    </row>
    <row r="7654" spans="1:12" x14ac:dyDescent="0.3">
      <c r="A7654">
        <v>79</v>
      </c>
      <c r="C7654">
        <v>7653</v>
      </c>
      <c r="E7654" s="1" t="b">
        <f t="shared" si="119"/>
        <v>1</v>
      </c>
      <c r="H7654">
        <v>100</v>
      </c>
      <c r="I7654">
        <v>97</v>
      </c>
      <c r="K7654">
        <v>116</v>
      </c>
      <c r="L7654">
        <v>138</v>
      </c>
    </row>
    <row r="7655" spans="1:12" x14ac:dyDescent="0.3">
      <c r="A7655">
        <v>100</v>
      </c>
      <c r="C7655">
        <v>7654</v>
      </c>
      <c r="E7655" s="1" t="b">
        <f t="shared" si="119"/>
        <v>0</v>
      </c>
      <c r="H7655">
        <v>100</v>
      </c>
      <c r="I7655">
        <v>96</v>
      </c>
      <c r="K7655">
        <v>116</v>
      </c>
      <c r="L7655">
        <v>138</v>
      </c>
    </row>
    <row r="7656" spans="1:12" x14ac:dyDescent="0.3">
      <c r="A7656">
        <v>79</v>
      </c>
      <c r="C7656">
        <v>7655</v>
      </c>
      <c r="E7656" s="1" t="b">
        <f t="shared" si="119"/>
        <v>1</v>
      </c>
      <c r="H7656">
        <v>100</v>
      </c>
      <c r="I7656">
        <v>96</v>
      </c>
      <c r="K7656">
        <v>116</v>
      </c>
      <c r="L7656">
        <v>138</v>
      </c>
    </row>
    <row r="7657" spans="1:12" x14ac:dyDescent="0.3">
      <c r="A7657">
        <v>100</v>
      </c>
      <c r="C7657">
        <v>7656</v>
      </c>
      <c r="E7657" s="1" t="b">
        <f t="shared" si="119"/>
        <v>0</v>
      </c>
      <c r="H7657">
        <v>100</v>
      </c>
      <c r="I7657">
        <v>96</v>
      </c>
      <c r="K7657">
        <v>116</v>
      </c>
      <c r="L7657">
        <v>138</v>
      </c>
    </row>
    <row r="7658" spans="1:12" x14ac:dyDescent="0.3">
      <c r="A7658">
        <v>79</v>
      </c>
      <c r="C7658">
        <v>7657</v>
      </c>
      <c r="E7658" s="1" t="b">
        <f t="shared" si="119"/>
        <v>1</v>
      </c>
      <c r="H7658">
        <v>100</v>
      </c>
      <c r="I7658">
        <v>96</v>
      </c>
      <c r="K7658">
        <v>116</v>
      </c>
      <c r="L7658">
        <v>138</v>
      </c>
    </row>
    <row r="7659" spans="1:12" x14ac:dyDescent="0.3">
      <c r="A7659">
        <v>100</v>
      </c>
      <c r="C7659">
        <v>7658</v>
      </c>
      <c r="E7659" s="1" t="b">
        <f t="shared" si="119"/>
        <v>0</v>
      </c>
      <c r="H7659">
        <v>100</v>
      </c>
      <c r="I7659">
        <v>96</v>
      </c>
      <c r="K7659">
        <v>117</v>
      </c>
      <c r="L7659">
        <v>138</v>
      </c>
    </row>
    <row r="7660" spans="1:12" x14ac:dyDescent="0.3">
      <c r="A7660">
        <v>79</v>
      </c>
      <c r="C7660">
        <v>7659</v>
      </c>
      <c r="E7660" s="1" t="b">
        <f t="shared" si="119"/>
        <v>1</v>
      </c>
      <c r="H7660">
        <v>100</v>
      </c>
      <c r="I7660">
        <v>96</v>
      </c>
      <c r="K7660">
        <v>117</v>
      </c>
      <c r="L7660">
        <v>138</v>
      </c>
    </row>
    <row r="7661" spans="1:12" x14ac:dyDescent="0.3">
      <c r="A7661">
        <v>100</v>
      </c>
      <c r="C7661">
        <v>7660</v>
      </c>
      <c r="E7661" s="1" t="b">
        <f t="shared" si="119"/>
        <v>0</v>
      </c>
      <c r="H7661">
        <v>100</v>
      </c>
      <c r="I7661">
        <v>96</v>
      </c>
      <c r="K7661">
        <v>117</v>
      </c>
      <c r="L7661">
        <v>138</v>
      </c>
    </row>
    <row r="7662" spans="1:12" x14ac:dyDescent="0.3">
      <c r="A7662">
        <v>79</v>
      </c>
      <c r="C7662">
        <v>7661</v>
      </c>
      <c r="E7662" s="1" t="b">
        <f t="shared" si="119"/>
        <v>1</v>
      </c>
      <c r="H7662">
        <v>100</v>
      </c>
      <c r="I7662">
        <v>96</v>
      </c>
      <c r="K7662">
        <v>117</v>
      </c>
      <c r="L7662">
        <v>138</v>
      </c>
    </row>
    <row r="7663" spans="1:12" x14ac:dyDescent="0.3">
      <c r="A7663">
        <v>100</v>
      </c>
      <c r="C7663">
        <v>7662</v>
      </c>
      <c r="E7663" s="1" t="b">
        <f t="shared" si="119"/>
        <v>0</v>
      </c>
      <c r="H7663">
        <v>100</v>
      </c>
      <c r="I7663">
        <v>96</v>
      </c>
      <c r="K7663">
        <v>117</v>
      </c>
      <c r="L7663">
        <v>138</v>
      </c>
    </row>
    <row r="7664" spans="1:12" x14ac:dyDescent="0.3">
      <c r="A7664">
        <v>79</v>
      </c>
      <c r="C7664">
        <v>7663</v>
      </c>
      <c r="E7664" s="1" t="b">
        <f t="shared" si="119"/>
        <v>1</v>
      </c>
      <c r="H7664">
        <v>100</v>
      </c>
      <c r="I7664">
        <v>96</v>
      </c>
      <c r="K7664">
        <v>117</v>
      </c>
      <c r="L7664">
        <v>138</v>
      </c>
    </row>
    <row r="7665" spans="1:12" x14ac:dyDescent="0.3">
      <c r="A7665">
        <v>100</v>
      </c>
      <c r="C7665">
        <v>7664</v>
      </c>
      <c r="E7665" s="1" t="b">
        <f t="shared" si="119"/>
        <v>0</v>
      </c>
      <c r="H7665">
        <v>100</v>
      </c>
      <c r="I7665">
        <v>96</v>
      </c>
      <c r="K7665">
        <v>117</v>
      </c>
      <c r="L7665">
        <v>138</v>
      </c>
    </row>
    <row r="7666" spans="1:12" x14ac:dyDescent="0.3">
      <c r="A7666">
        <v>79</v>
      </c>
      <c r="C7666">
        <v>7665</v>
      </c>
      <c r="E7666" s="1" t="b">
        <f t="shared" si="119"/>
        <v>1</v>
      </c>
      <c r="H7666">
        <v>100</v>
      </c>
      <c r="I7666">
        <v>96</v>
      </c>
      <c r="K7666">
        <v>117</v>
      </c>
      <c r="L7666">
        <v>138</v>
      </c>
    </row>
    <row r="7667" spans="1:12" x14ac:dyDescent="0.3">
      <c r="A7667">
        <v>100</v>
      </c>
      <c r="C7667">
        <v>7666</v>
      </c>
      <c r="E7667" s="1" t="b">
        <f t="shared" si="119"/>
        <v>0</v>
      </c>
      <c r="H7667">
        <v>100</v>
      </c>
      <c r="I7667">
        <v>96</v>
      </c>
      <c r="K7667">
        <v>117</v>
      </c>
      <c r="L7667">
        <v>138</v>
      </c>
    </row>
    <row r="7668" spans="1:12" x14ac:dyDescent="0.3">
      <c r="A7668">
        <v>79</v>
      </c>
      <c r="C7668">
        <v>7667</v>
      </c>
      <c r="E7668" s="1" t="b">
        <f t="shared" si="119"/>
        <v>1</v>
      </c>
      <c r="H7668">
        <v>100</v>
      </c>
      <c r="I7668">
        <v>96</v>
      </c>
      <c r="K7668">
        <v>117</v>
      </c>
      <c r="L7668">
        <v>138</v>
      </c>
    </row>
    <row r="7669" spans="1:12" x14ac:dyDescent="0.3">
      <c r="A7669">
        <v>100</v>
      </c>
      <c r="C7669">
        <v>7668</v>
      </c>
      <c r="E7669" s="1" t="b">
        <f t="shared" si="119"/>
        <v>0</v>
      </c>
      <c r="H7669">
        <v>100</v>
      </c>
      <c r="I7669">
        <v>96</v>
      </c>
      <c r="K7669">
        <v>117</v>
      </c>
      <c r="L7669">
        <v>138</v>
      </c>
    </row>
    <row r="7670" spans="1:12" x14ac:dyDescent="0.3">
      <c r="A7670">
        <v>79</v>
      </c>
      <c r="C7670">
        <v>7669</v>
      </c>
      <c r="E7670" s="1" t="b">
        <f t="shared" si="119"/>
        <v>1</v>
      </c>
      <c r="H7670">
        <v>100</v>
      </c>
      <c r="I7670">
        <v>96</v>
      </c>
      <c r="K7670">
        <v>117</v>
      </c>
      <c r="L7670">
        <v>138</v>
      </c>
    </row>
    <row r="7671" spans="1:12" x14ac:dyDescent="0.3">
      <c r="A7671">
        <v>100</v>
      </c>
      <c r="C7671">
        <v>7670</v>
      </c>
      <c r="E7671" s="1" t="b">
        <f t="shared" si="119"/>
        <v>0</v>
      </c>
      <c r="H7671">
        <v>100</v>
      </c>
      <c r="I7671">
        <v>96</v>
      </c>
      <c r="K7671">
        <v>117</v>
      </c>
      <c r="L7671">
        <v>138</v>
      </c>
    </row>
    <row r="7672" spans="1:12" x14ac:dyDescent="0.3">
      <c r="A7672">
        <v>79</v>
      </c>
      <c r="C7672">
        <v>7671</v>
      </c>
      <c r="E7672" s="1" t="b">
        <f t="shared" si="119"/>
        <v>1</v>
      </c>
      <c r="H7672">
        <v>100</v>
      </c>
      <c r="I7672">
        <v>96</v>
      </c>
      <c r="K7672">
        <v>117</v>
      </c>
      <c r="L7672">
        <v>138</v>
      </c>
    </row>
    <row r="7673" spans="1:12" x14ac:dyDescent="0.3">
      <c r="A7673">
        <v>100</v>
      </c>
      <c r="C7673">
        <v>7672</v>
      </c>
      <c r="E7673" s="1" t="b">
        <f t="shared" si="119"/>
        <v>0</v>
      </c>
      <c r="H7673">
        <v>100</v>
      </c>
      <c r="I7673">
        <v>96</v>
      </c>
      <c r="K7673">
        <v>117</v>
      </c>
      <c r="L7673">
        <v>138</v>
      </c>
    </row>
    <row r="7674" spans="1:12" x14ac:dyDescent="0.3">
      <c r="A7674">
        <v>79</v>
      </c>
      <c r="C7674">
        <v>7673</v>
      </c>
      <c r="E7674" s="1" t="b">
        <f t="shared" si="119"/>
        <v>1</v>
      </c>
      <c r="H7674">
        <v>100</v>
      </c>
      <c r="I7674">
        <v>96</v>
      </c>
      <c r="K7674">
        <v>117</v>
      </c>
      <c r="L7674">
        <v>138</v>
      </c>
    </row>
    <row r="7675" spans="1:12" x14ac:dyDescent="0.3">
      <c r="A7675">
        <v>100</v>
      </c>
      <c r="C7675">
        <v>7674</v>
      </c>
      <c r="E7675" s="1" t="b">
        <f t="shared" si="119"/>
        <v>0</v>
      </c>
      <c r="H7675">
        <v>100</v>
      </c>
      <c r="I7675">
        <v>96</v>
      </c>
      <c r="K7675">
        <v>117</v>
      </c>
      <c r="L7675">
        <v>138</v>
      </c>
    </row>
    <row r="7676" spans="1:12" x14ac:dyDescent="0.3">
      <c r="A7676">
        <v>79</v>
      </c>
      <c r="C7676">
        <v>7675</v>
      </c>
      <c r="E7676" s="1" t="b">
        <f t="shared" si="119"/>
        <v>1</v>
      </c>
      <c r="H7676">
        <v>100</v>
      </c>
      <c r="I7676">
        <v>95</v>
      </c>
      <c r="K7676">
        <v>117</v>
      </c>
      <c r="L7676">
        <v>138</v>
      </c>
    </row>
    <row r="7677" spans="1:12" x14ac:dyDescent="0.3">
      <c r="A7677">
        <v>100</v>
      </c>
      <c r="C7677">
        <v>7676</v>
      </c>
      <c r="E7677" s="1" t="b">
        <f t="shared" si="119"/>
        <v>0</v>
      </c>
      <c r="H7677">
        <v>100</v>
      </c>
      <c r="I7677">
        <v>95</v>
      </c>
      <c r="K7677">
        <v>117</v>
      </c>
      <c r="L7677">
        <v>138</v>
      </c>
    </row>
    <row r="7678" spans="1:12" x14ac:dyDescent="0.3">
      <c r="A7678">
        <v>78</v>
      </c>
      <c r="C7678">
        <v>7677</v>
      </c>
      <c r="E7678" s="1" t="b">
        <f t="shared" si="119"/>
        <v>1</v>
      </c>
      <c r="H7678">
        <v>100</v>
      </c>
      <c r="I7678">
        <v>95</v>
      </c>
      <c r="K7678">
        <v>117</v>
      </c>
      <c r="L7678">
        <v>136</v>
      </c>
    </row>
    <row r="7679" spans="1:12" x14ac:dyDescent="0.3">
      <c r="A7679">
        <v>100</v>
      </c>
      <c r="C7679">
        <v>7678</v>
      </c>
      <c r="E7679" s="1" t="b">
        <f t="shared" si="119"/>
        <v>0</v>
      </c>
      <c r="H7679">
        <v>100</v>
      </c>
      <c r="I7679">
        <v>95</v>
      </c>
      <c r="K7679">
        <v>117</v>
      </c>
      <c r="L7679">
        <v>136</v>
      </c>
    </row>
    <row r="7680" spans="1:12" x14ac:dyDescent="0.3">
      <c r="A7680">
        <v>78</v>
      </c>
      <c r="C7680">
        <v>7679</v>
      </c>
      <c r="E7680" s="1" t="b">
        <f t="shared" si="119"/>
        <v>1</v>
      </c>
      <c r="H7680">
        <v>100</v>
      </c>
      <c r="I7680">
        <v>95</v>
      </c>
      <c r="K7680">
        <v>117</v>
      </c>
      <c r="L7680">
        <v>136</v>
      </c>
    </row>
    <row r="7681" spans="1:12" x14ac:dyDescent="0.3">
      <c r="A7681">
        <v>100</v>
      </c>
      <c r="C7681">
        <v>7680</v>
      </c>
      <c r="E7681" s="1" t="b">
        <f t="shared" si="119"/>
        <v>0</v>
      </c>
      <c r="H7681">
        <v>100</v>
      </c>
      <c r="I7681">
        <v>95</v>
      </c>
      <c r="K7681">
        <v>117</v>
      </c>
      <c r="L7681">
        <v>136</v>
      </c>
    </row>
    <row r="7682" spans="1:12" x14ac:dyDescent="0.3">
      <c r="A7682">
        <v>78</v>
      </c>
      <c r="C7682">
        <v>7681</v>
      </c>
      <c r="E7682" s="1" t="b">
        <f t="shared" ref="E7682:E7745" si="120">ISEVEN(ROW(A7682))</f>
        <v>1</v>
      </c>
      <c r="H7682">
        <v>100</v>
      </c>
      <c r="I7682">
        <v>95</v>
      </c>
      <c r="K7682">
        <v>117</v>
      </c>
      <c r="L7682">
        <v>136</v>
      </c>
    </row>
    <row r="7683" spans="1:12" x14ac:dyDescent="0.3">
      <c r="A7683">
        <v>100</v>
      </c>
      <c r="C7683">
        <v>7682</v>
      </c>
      <c r="E7683" s="1" t="b">
        <f t="shared" si="120"/>
        <v>0</v>
      </c>
      <c r="H7683">
        <v>100</v>
      </c>
      <c r="I7683">
        <v>95</v>
      </c>
      <c r="K7683">
        <v>117</v>
      </c>
      <c r="L7683">
        <v>136</v>
      </c>
    </row>
    <row r="7684" spans="1:12" x14ac:dyDescent="0.3">
      <c r="A7684">
        <v>78</v>
      </c>
      <c r="C7684">
        <v>7683</v>
      </c>
      <c r="E7684" s="1" t="b">
        <f t="shared" si="120"/>
        <v>1</v>
      </c>
      <c r="H7684">
        <v>100</v>
      </c>
      <c r="I7684">
        <v>95</v>
      </c>
      <c r="K7684">
        <v>118</v>
      </c>
      <c r="L7684">
        <v>136</v>
      </c>
    </row>
    <row r="7685" spans="1:12" x14ac:dyDescent="0.3">
      <c r="A7685">
        <v>100</v>
      </c>
      <c r="C7685">
        <v>7684</v>
      </c>
      <c r="E7685" s="1" t="b">
        <f t="shared" si="120"/>
        <v>0</v>
      </c>
      <c r="H7685">
        <v>100</v>
      </c>
      <c r="I7685">
        <v>95</v>
      </c>
      <c r="K7685">
        <v>118</v>
      </c>
      <c r="L7685">
        <v>136</v>
      </c>
    </row>
    <row r="7686" spans="1:12" x14ac:dyDescent="0.3">
      <c r="A7686">
        <v>78</v>
      </c>
      <c r="C7686">
        <v>7685</v>
      </c>
      <c r="E7686" s="1" t="b">
        <f t="shared" si="120"/>
        <v>1</v>
      </c>
      <c r="H7686">
        <v>100</v>
      </c>
      <c r="I7686">
        <v>95</v>
      </c>
      <c r="K7686">
        <v>118</v>
      </c>
      <c r="L7686">
        <v>136</v>
      </c>
    </row>
    <row r="7687" spans="1:12" x14ac:dyDescent="0.3">
      <c r="A7687">
        <v>100</v>
      </c>
      <c r="C7687">
        <v>7686</v>
      </c>
      <c r="E7687" s="1" t="b">
        <f t="shared" si="120"/>
        <v>0</v>
      </c>
      <c r="H7687">
        <v>100</v>
      </c>
      <c r="I7687">
        <v>95</v>
      </c>
      <c r="K7687">
        <v>118</v>
      </c>
      <c r="L7687">
        <v>136</v>
      </c>
    </row>
    <row r="7688" spans="1:12" x14ac:dyDescent="0.3">
      <c r="A7688">
        <v>78</v>
      </c>
      <c r="C7688">
        <v>7687</v>
      </c>
      <c r="E7688" s="1" t="b">
        <f t="shared" si="120"/>
        <v>1</v>
      </c>
      <c r="H7688">
        <v>100</v>
      </c>
      <c r="I7688">
        <v>94</v>
      </c>
      <c r="K7688">
        <v>118</v>
      </c>
      <c r="L7688">
        <v>136</v>
      </c>
    </row>
    <row r="7689" spans="1:12" x14ac:dyDescent="0.3">
      <c r="A7689">
        <v>100</v>
      </c>
      <c r="C7689">
        <v>7688</v>
      </c>
      <c r="E7689" s="1" t="b">
        <f t="shared" si="120"/>
        <v>0</v>
      </c>
      <c r="H7689">
        <v>100</v>
      </c>
      <c r="I7689">
        <v>94</v>
      </c>
      <c r="K7689">
        <v>118</v>
      </c>
      <c r="L7689">
        <v>136</v>
      </c>
    </row>
    <row r="7690" spans="1:12" x14ac:dyDescent="0.3">
      <c r="A7690">
        <v>78</v>
      </c>
      <c r="C7690">
        <v>7689</v>
      </c>
      <c r="E7690" s="1" t="b">
        <f t="shared" si="120"/>
        <v>1</v>
      </c>
      <c r="H7690">
        <v>100</v>
      </c>
      <c r="I7690">
        <v>94</v>
      </c>
      <c r="K7690">
        <v>118</v>
      </c>
      <c r="L7690">
        <v>136</v>
      </c>
    </row>
    <row r="7691" spans="1:12" x14ac:dyDescent="0.3">
      <c r="A7691">
        <v>100</v>
      </c>
      <c r="C7691">
        <v>7690</v>
      </c>
      <c r="E7691" s="1" t="b">
        <f t="shared" si="120"/>
        <v>0</v>
      </c>
      <c r="H7691">
        <v>100</v>
      </c>
      <c r="I7691">
        <v>94</v>
      </c>
      <c r="K7691">
        <v>118</v>
      </c>
      <c r="L7691">
        <v>136</v>
      </c>
    </row>
    <row r="7692" spans="1:12" x14ac:dyDescent="0.3">
      <c r="A7692">
        <v>78</v>
      </c>
      <c r="C7692">
        <v>7691</v>
      </c>
      <c r="E7692" s="1" t="b">
        <f t="shared" si="120"/>
        <v>1</v>
      </c>
      <c r="H7692">
        <v>100</v>
      </c>
      <c r="I7692">
        <v>94</v>
      </c>
      <c r="K7692">
        <v>118</v>
      </c>
      <c r="L7692">
        <v>136</v>
      </c>
    </row>
    <row r="7693" spans="1:12" x14ac:dyDescent="0.3">
      <c r="A7693">
        <v>100</v>
      </c>
      <c r="C7693">
        <v>7692</v>
      </c>
      <c r="E7693" s="1" t="b">
        <f t="shared" si="120"/>
        <v>0</v>
      </c>
      <c r="H7693">
        <v>100</v>
      </c>
      <c r="I7693">
        <v>93</v>
      </c>
      <c r="K7693">
        <v>118</v>
      </c>
      <c r="L7693">
        <v>136</v>
      </c>
    </row>
    <row r="7694" spans="1:12" x14ac:dyDescent="0.3">
      <c r="A7694">
        <v>78</v>
      </c>
      <c r="C7694">
        <v>7693</v>
      </c>
      <c r="E7694" s="1" t="b">
        <f t="shared" si="120"/>
        <v>1</v>
      </c>
      <c r="H7694">
        <v>99</v>
      </c>
      <c r="I7694">
        <v>93</v>
      </c>
      <c r="K7694">
        <v>118</v>
      </c>
      <c r="L7694">
        <v>136</v>
      </c>
    </row>
    <row r="7695" spans="1:12" x14ac:dyDescent="0.3">
      <c r="A7695">
        <v>100</v>
      </c>
      <c r="C7695">
        <v>7694</v>
      </c>
      <c r="E7695" s="1" t="b">
        <f t="shared" si="120"/>
        <v>0</v>
      </c>
      <c r="H7695">
        <v>99</v>
      </c>
      <c r="I7695">
        <v>93</v>
      </c>
      <c r="K7695">
        <v>118</v>
      </c>
      <c r="L7695">
        <v>136</v>
      </c>
    </row>
    <row r="7696" spans="1:12" x14ac:dyDescent="0.3">
      <c r="A7696">
        <v>78</v>
      </c>
      <c r="C7696">
        <v>7695</v>
      </c>
      <c r="E7696" s="1" t="b">
        <f t="shared" si="120"/>
        <v>1</v>
      </c>
      <c r="H7696">
        <v>99</v>
      </c>
      <c r="I7696">
        <v>93</v>
      </c>
      <c r="K7696">
        <v>118</v>
      </c>
      <c r="L7696">
        <v>136</v>
      </c>
    </row>
    <row r="7697" spans="1:12" x14ac:dyDescent="0.3">
      <c r="A7697">
        <v>100</v>
      </c>
      <c r="C7697">
        <v>7696</v>
      </c>
      <c r="E7697" s="1" t="b">
        <f t="shared" si="120"/>
        <v>0</v>
      </c>
      <c r="H7697">
        <v>99</v>
      </c>
      <c r="I7697">
        <v>93</v>
      </c>
      <c r="K7697">
        <v>118</v>
      </c>
      <c r="L7697">
        <v>136</v>
      </c>
    </row>
    <row r="7698" spans="1:12" x14ac:dyDescent="0.3">
      <c r="A7698">
        <v>78</v>
      </c>
      <c r="C7698">
        <v>7697</v>
      </c>
      <c r="E7698" s="1" t="b">
        <f t="shared" si="120"/>
        <v>1</v>
      </c>
      <c r="H7698">
        <v>99</v>
      </c>
      <c r="I7698">
        <v>93</v>
      </c>
      <c r="K7698">
        <v>118</v>
      </c>
      <c r="L7698">
        <v>136</v>
      </c>
    </row>
    <row r="7699" spans="1:12" x14ac:dyDescent="0.3">
      <c r="A7699">
        <v>100</v>
      </c>
      <c r="C7699">
        <v>7698</v>
      </c>
      <c r="E7699" s="1" t="b">
        <f t="shared" si="120"/>
        <v>0</v>
      </c>
      <c r="H7699">
        <v>100</v>
      </c>
      <c r="I7699">
        <v>93</v>
      </c>
      <c r="K7699">
        <v>118</v>
      </c>
      <c r="L7699">
        <v>136</v>
      </c>
    </row>
    <row r="7700" spans="1:12" x14ac:dyDescent="0.3">
      <c r="A7700">
        <v>78</v>
      </c>
      <c r="C7700">
        <v>7699</v>
      </c>
      <c r="E7700" s="1" t="b">
        <f t="shared" si="120"/>
        <v>1</v>
      </c>
      <c r="H7700">
        <v>100</v>
      </c>
      <c r="I7700">
        <v>93</v>
      </c>
      <c r="K7700">
        <v>118</v>
      </c>
      <c r="L7700">
        <v>136</v>
      </c>
    </row>
    <row r="7701" spans="1:12" x14ac:dyDescent="0.3">
      <c r="A7701">
        <v>100</v>
      </c>
      <c r="C7701">
        <v>7700</v>
      </c>
      <c r="E7701" s="1" t="b">
        <f t="shared" si="120"/>
        <v>0</v>
      </c>
      <c r="H7701">
        <v>100</v>
      </c>
      <c r="I7701">
        <v>93</v>
      </c>
      <c r="K7701">
        <v>118</v>
      </c>
      <c r="L7701">
        <v>136</v>
      </c>
    </row>
    <row r="7702" spans="1:12" x14ac:dyDescent="0.3">
      <c r="A7702">
        <v>78</v>
      </c>
      <c r="C7702">
        <v>7701</v>
      </c>
      <c r="E7702" s="1" t="b">
        <f t="shared" si="120"/>
        <v>1</v>
      </c>
      <c r="H7702">
        <v>100</v>
      </c>
      <c r="I7702">
        <v>93</v>
      </c>
      <c r="K7702">
        <v>118</v>
      </c>
      <c r="L7702">
        <v>136</v>
      </c>
    </row>
    <row r="7703" spans="1:12" x14ac:dyDescent="0.3">
      <c r="A7703">
        <v>100</v>
      </c>
      <c r="C7703">
        <v>7702</v>
      </c>
      <c r="E7703" s="1" t="b">
        <f t="shared" si="120"/>
        <v>0</v>
      </c>
      <c r="H7703">
        <v>100</v>
      </c>
      <c r="I7703">
        <v>93</v>
      </c>
      <c r="K7703">
        <v>118</v>
      </c>
      <c r="L7703">
        <v>136</v>
      </c>
    </row>
    <row r="7704" spans="1:12" x14ac:dyDescent="0.3">
      <c r="A7704">
        <v>77</v>
      </c>
      <c r="C7704">
        <v>7703</v>
      </c>
      <c r="E7704" s="1" t="b">
        <f t="shared" si="120"/>
        <v>1</v>
      </c>
      <c r="H7704">
        <v>100</v>
      </c>
      <c r="I7704">
        <v>93</v>
      </c>
      <c r="K7704">
        <v>118</v>
      </c>
      <c r="L7704">
        <v>136</v>
      </c>
    </row>
    <row r="7705" spans="1:12" x14ac:dyDescent="0.3">
      <c r="A7705">
        <v>100</v>
      </c>
      <c r="C7705">
        <v>7704</v>
      </c>
      <c r="E7705" s="1" t="b">
        <f t="shared" si="120"/>
        <v>0</v>
      </c>
      <c r="H7705">
        <v>100</v>
      </c>
      <c r="I7705">
        <v>93</v>
      </c>
      <c r="K7705">
        <v>118</v>
      </c>
      <c r="L7705">
        <v>136</v>
      </c>
    </row>
    <row r="7706" spans="1:12" x14ac:dyDescent="0.3">
      <c r="A7706">
        <v>77</v>
      </c>
      <c r="C7706">
        <v>7705</v>
      </c>
      <c r="E7706" s="1" t="b">
        <f t="shared" si="120"/>
        <v>1</v>
      </c>
      <c r="H7706">
        <v>100</v>
      </c>
      <c r="I7706">
        <v>93</v>
      </c>
      <c r="K7706">
        <v>118</v>
      </c>
      <c r="L7706">
        <v>136</v>
      </c>
    </row>
    <row r="7707" spans="1:12" x14ac:dyDescent="0.3">
      <c r="A7707">
        <v>100</v>
      </c>
      <c r="C7707">
        <v>7706</v>
      </c>
      <c r="E7707" s="1" t="b">
        <f t="shared" si="120"/>
        <v>0</v>
      </c>
      <c r="H7707">
        <v>100</v>
      </c>
      <c r="I7707">
        <v>93</v>
      </c>
      <c r="K7707">
        <v>119</v>
      </c>
      <c r="L7707">
        <v>136</v>
      </c>
    </row>
    <row r="7708" spans="1:12" x14ac:dyDescent="0.3">
      <c r="A7708">
        <v>77</v>
      </c>
      <c r="C7708">
        <v>7707</v>
      </c>
      <c r="E7708" s="1" t="b">
        <f t="shared" si="120"/>
        <v>1</v>
      </c>
      <c r="H7708">
        <v>100</v>
      </c>
      <c r="I7708">
        <v>93</v>
      </c>
      <c r="K7708">
        <v>119</v>
      </c>
      <c r="L7708">
        <v>133</v>
      </c>
    </row>
    <row r="7709" spans="1:12" x14ac:dyDescent="0.3">
      <c r="A7709">
        <v>100</v>
      </c>
      <c r="C7709">
        <v>7708</v>
      </c>
      <c r="E7709" s="1" t="b">
        <f t="shared" si="120"/>
        <v>0</v>
      </c>
      <c r="H7709">
        <v>100</v>
      </c>
      <c r="I7709">
        <v>93</v>
      </c>
      <c r="K7709">
        <v>119</v>
      </c>
      <c r="L7709">
        <v>133</v>
      </c>
    </row>
    <row r="7710" spans="1:12" x14ac:dyDescent="0.3">
      <c r="A7710">
        <v>77</v>
      </c>
      <c r="C7710">
        <v>7709</v>
      </c>
      <c r="E7710" s="1" t="b">
        <f t="shared" si="120"/>
        <v>1</v>
      </c>
      <c r="H7710">
        <v>100</v>
      </c>
      <c r="I7710">
        <v>93</v>
      </c>
      <c r="K7710">
        <v>119</v>
      </c>
      <c r="L7710">
        <v>133</v>
      </c>
    </row>
    <row r="7711" spans="1:12" x14ac:dyDescent="0.3">
      <c r="A7711">
        <v>100</v>
      </c>
      <c r="C7711">
        <v>7710</v>
      </c>
      <c r="E7711" s="1" t="b">
        <f t="shared" si="120"/>
        <v>0</v>
      </c>
      <c r="H7711">
        <v>100</v>
      </c>
      <c r="I7711">
        <v>92</v>
      </c>
      <c r="K7711">
        <v>119</v>
      </c>
      <c r="L7711">
        <v>133</v>
      </c>
    </row>
    <row r="7712" spans="1:12" x14ac:dyDescent="0.3">
      <c r="A7712">
        <v>77</v>
      </c>
      <c r="C7712">
        <v>7711</v>
      </c>
      <c r="E7712" s="1" t="b">
        <f t="shared" si="120"/>
        <v>1</v>
      </c>
      <c r="H7712">
        <v>100</v>
      </c>
      <c r="I7712">
        <v>92</v>
      </c>
      <c r="K7712">
        <v>119</v>
      </c>
      <c r="L7712">
        <v>133</v>
      </c>
    </row>
    <row r="7713" spans="1:12" x14ac:dyDescent="0.3">
      <c r="A7713">
        <v>100</v>
      </c>
      <c r="C7713">
        <v>7712</v>
      </c>
      <c r="E7713" s="1" t="b">
        <f t="shared" si="120"/>
        <v>0</v>
      </c>
      <c r="H7713">
        <v>100</v>
      </c>
      <c r="I7713">
        <v>92</v>
      </c>
      <c r="K7713">
        <v>119</v>
      </c>
      <c r="L7713">
        <v>133</v>
      </c>
    </row>
    <row r="7714" spans="1:12" x14ac:dyDescent="0.3">
      <c r="A7714">
        <v>77</v>
      </c>
      <c r="C7714">
        <v>7713</v>
      </c>
      <c r="E7714" s="1" t="b">
        <f t="shared" si="120"/>
        <v>1</v>
      </c>
      <c r="H7714">
        <v>100</v>
      </c>
      <c r="I7714">
        <v>92</v>
      </c>
      <c r="K7714">
        <v>119</v>
      </c>
      <c r="L7714">
        <v>133</v>
      </c>
    </row>
    <row r="7715" spans="1:12" x14ac:dyDescent="0.3">
      <c r="A7715">
        <v>100</v>
      </c>
      <c r="C7715">
        <v>7714</v>
      </c>
      <c r="E7715" s="1" t="b">
        <f t="shared" si="120"/>
        <v>0</v>
      </c>
      <c r="H7715">
        <v>100</v>
      </c>
      <c r="I7715">
        <v>92</v>
      </c>
      <c r="K7715">
        <v>119</v>
      </c>
      <c r="L7715">
        <v>133</v>
      </c>
    </row>
    <row r="7716" spans="1:12" x14ac:dyDescent="0.3">
      <c r="A7716">
        <v>77</v>
      </c>
      <c r="C7716">
        <v>7715</v>
      </c>
      <c r="E7716" s="1" t="b">
        <f t="shared" si="120"/>
        <v>1</v>
      </c>
      <c r="H7716">
        <v>100</v>
      </c>
      <c r="I7716">
        <v>92</v>
      </c>
      <c r="K7716">
        <v>119</v>
      </c>
      <c r="L7716">
        <v>133</v>
      </c>
    </row>
    <row r="7717" spans="1:12" x14ac:dyDescent="0.3">
      <c r="A7717">
        <v>100</v>
      </c>
      <c r="C7717">
        <v>7716</v>
      </c>
      <c r="E7717" s="1" t="b">
        <f t="shared" si="120"/>
        <v>0</v>
      </c>
      <c r="H7717">
        <v>100</v>
      </c>
      <c r="I7717">
        <v>92</v>
      </c>
      <c r="K7717">
        <v>119</v>
      </c>
      <c r="L7717">
        <v>133</v>
      </c>
    </row>
    <row r="7718" spans="1:12" x14ac:dyDescent="0.3">
      <c r="A7718">
        <v>77</v>
      </c>
      <c r="C7718">
        <v>7717</v>
      </c>
      <c r="E7718" s="1" t="b">
        <f t="shared" si="120"/>
        <v>1</v>
      </c>
      <c r="H7718">
        <v>100</v>
      </c>
      <c r="I7718">
        <v>92</v>
      </c>
      <c r="K7718">
        <v>119</v>
      </c>
      <c r="L7718">
        <v>133</v>
      </c>
    </row>
    <row r="7719" spans="1:12" x14ac:dyDescent="0.3">
      <c r="A7719">
        <v>100</v>
      </c>
      <c r="C7719">
        <v>7718</v>
      </c>
      <c r="E7719" s="1" t="b">
        <f t="shared" si="120"/>
        <v>0</v>
      </c>
      <c r="H7719">
        <v>100</v>
      </c>
      <c r="I7719">
        <v>92</v>
      </c>
      <c r="K7719">
        <v>119</v>
      </c>
      <c r="L7719">
        <v>133</v>
      </c>
    </row>
    <row r="7720" spans="1:12" x14ac:dyDescent="0.3">
      <c r="A7720">
        <v>77</v>
      </c>
      <c r="C7720">
        <v>7719</v>
      </c>
      <c r="E7720" s="1" t="b">
        <f t="shared" si="120"/>
        <v>1</v>
      </c>
      <c r="H7720">
        <v>100</v>
      </c>
      <c r="I7720">
        <v>92</v>
      </c>
      <c r="K7720">
        <v>119</v>
      </c>
      <c r="L7720">
        <v>133</v>
      </c>
    </row>
    <row r="7721" spans="1:12" x14ac:dyDescent="0.3">
      <c r="A7721">
        <v>100</v>
      </c>
      <c r="C7721">
        <v>7720</v>
      </c>
      <c r="E7721" s="1" t="b">
        <f t="shared" si="120"/>
        <v>0</v>
      </c>
      <c r="H7721">
        <v>100</v>
      </c>
      <c r="I7721">
        <v>92</v>
      </c>
      <c r="K7721">
        <v>119</v>
      </c>
      <c r="L7721">
        <v>133</v>
      </c>
    </row>
    <row r="7722" spans="1:12" x14ac:dyDescent="0.3">
      <c r="A7722">
        <v>77</v>
      </c>
      <c r="C7722">
        <v>7721</v>
      </c>
      <c r="E7722" s="1" t="b">
        <f t="shared" si="120"/>
        <v>1</v>
      </c>
      <c r="H7722">
        <v>100</v>
      </c>
      <c r="I7722">
        <v>92</v>
      </c>
      <c r="K7722">
        <v>119</v>
      </c>
      <c r="L7722">
        <v>132</v>
      </c>
    </row>
    <row r="7723" spans="1:12" x14ac:dyDescent="0.3">
      <c r="A7723">
        <v>100</v>
      </c>
      <c r="C7723">
        <v>7722</v>
      </c>
      <c r="E7723" s="1" t="b">
        <f t="shared" si="120"/>
        <v>0</v>
      </c>
      <c r="H7723">
        <v>100</v>
      </c>
      <c r="I7723">
        <v>92</v>
      </c>
      <c r="K7723">
        <v>119</v>
      </c>
      <c r="L7723">
        <v>132</v>
      </c>
    </row>
    <row r="7724" spans="1:12" x14ac:dyDescent="0.3">
      <c r="A7724">
        <v>77</v>
      </c>
      <c r="C7724">
        <v>7723</v>
      </c>
      <c r="E7724" s="1" t="b">
        <f t="shared" si="120"/>
        <v>1</v>
      </c>
      <c r="H7724">
        <v>100</v>
      </c>
      <c r="I7724">
        <v>92</v>
      </c>
      <c r="K7724">
        <v>119</v>
      </c>
      <c r="L7724">
        <v>132</v>
      </c>
    </row>
    <row r="7725" spans="1:12" x14ac:dyDescent="0.3">
      <c r="A7725">
        <v>100</v>
      </c>
      <c r="C7725">
        <v>7724</v>
      </c>
      <c r="E7725" s="1" t="b">
        <f t="shared" si="120"/>
        <v>0</v>
      </c>
      <c r="H7725">
        <v>100</v>
      </c>
      <c r="I7725">
        <v>92</v>
      </c>
      <c r="K7725">
        <v>120</v>
      </c>
      <c r="L7725">
        <v>132</v>
      </c>
    </row>
    <row r="7726" spans="1:12" x14ac:dyDescent="0.3">
      <c r="A7726">
        <v>76</v>
      </c>
      <c r="C7726">
        <v>7725</v>
      </c>
      <c r="E7726" s="1" t="b">
        <f t="shared" si="120"/>
        <v>1</v>
      </c>
      <c r="H7726">
        <v>100</v>
      </c>
      <c r="I7726">
        <v>92</v>
      </c>
      <c r="K7726">
        <v>120</v>
      </c>
      <c r="L7726">
        <v>132</v>
      </c>
    </row>
    <row r="7727" spans="1:12" x14ac:dyDescent="0.3">
      <c r="A7727">
        <v>100</v>
      </c>
      <c r="C7727">
        <v>7726</v>
      </c>
      <c r="E7727" s="1" t="b">
        <f t="shared" si="120"/>
        <v>0</v>
      </c>
      <c r="H7727">
        <v>100</v>
      </c>
      <c r="I7727">
        <v>92</v>
      </c>
      <c r="K7727">
        <v>120</v>
      </c>
      <c r="L7727">
        <v>132</v>
      </c>
    </row>
    <row r="7728" spans="1:12" x14ac:dyDescent="0.3">
      <c r="A7728">
        <v>76</v>
      </c>
      <c r="C7728">
        <v>7727</v>
      </c>
      <c r="E7728" s="1" t="b">
        <f t="shared" si="120"/>
        <v>1</v>
      </c>
      <c r="H7728">
        <v>100</v>
      </c>
      <c r="I7728">
        <v>92</v>
      </c>
      <c r="K7728">
        <v>120</v>
      </c>
      <c r="L7728">
        <v>132</v>
      </c>
    </row>
    <row r="7729" spans="1:12" x14ac:dyDescent="0.3">
      <c r="A7729">
        <v>100</v>
      </c>
      <c r="C7729">
        <v>7728</v>
      </c>
      <c r="E7729" s="1" t="b">
        <f t="shared" si="120"/>
        <v>0</v>
      </c>
      <c r="H7729">
        <v>100</v>
      </c>
      <c r="I7729">
        <v>92</v>
      </c>
      <c r="K7729">
        <v>120</v>
      </c>
      <c r="L7729">
        <v>132</v>
      </c>
    </row>
    <row r="7730" spans="1:12" x14ac:dyDescent="0.3">
      <c r="A7730">
        <v>76</v>
      </c>
      <c r="C7730">
        <v>7729</v>
      </c>
      <c r="E7730" s="1" t="b">
        <f t="shared" si="120"/>
        <v>1</v>
      </c>
      <c r="H7730">
        <v>100</v>
      </c>
      <c r="I7730">
        <v>92</v>
      </c>
      <c r="K7730">
        <v>120</v>
      </c>
      <c r="L7730">
        <v>132</v>
      </c>
    </row>
    <row r="7731" spans="1:12" x14ac:dyDescent="0.3">
      <c r="A7731">
        <v>100</v>
      </c>
      <c r="C7731">
        <v>7730</v>
      </c>
      <c r="E7731" s="1" t="b">
        <f t="shared" si="120"/>
        <v>0</v>
      </c>
      <c r="H7731">
        <v>100</v>
      </c>
      <c r="I7731">
        <v>92</v>
      </c>
      <c r="K7731">
        <v>120</v>
      </c>
      <c r="L7731">
        <v>132</v>
      </c>
    </row>
    <row r="7732" spans="1:12" x14ac:dyDescent="0.3">
      <c r="A7732">
        <v>76</v>
      </c>
      <c r="C7732">
        <v>7731</v>
      </c>
      <c r="E7732" s="1" t="b">
        <f t="shared" si="120"/>
        <v>1</v>
      </c>
      <c r="H7732">
        <v>100</v>
      </c>
      <c r="I7732">
        <v>91</v>
      </c>
      <c r="K7732">
        <v>120</v>
      </c>
      <c r="L7732">
        <v>132</v>
      </c>
    </row>
    <row r="7733" spans="1:12" x14ac:dyDescent="0.3">
      <c r="A7733">
        <v>100</v>
      </c>
      <c r="C7733">
        <v>7732</v>
      </c>
      <c r="E7733" s="1" t="b">
        <f t="shared" si="120"/>
        <v>0</v>
      </c>
      <c r="H7733">
        <v>100</v>
      </c>
      <c r="I7733">
        <v>91</v>
      </c>
      <c r="K7733">
        <v>120</v>
      </c>
      <c r="L7733">
        <v>132</v>
      </c>
    </row>
    <row r="7734" spans="1:12" x14ac:dyDescent="0.3">
      <c r="A7734">
        <v>76</v>
      </c>
      <c r="C7734">
        <v>7733</v>
      </c>
      <c r="E7734" s="1" t="b">
        <f t="shared" si="120"/>
        <v>1</v>
      </c>
      <c r="H7734">
        <v>100</v>
      </c>
      <c r="I7734">
        <v>91</v>
      </c>
      <c r="K7734">
        <v>120</v>
      </c>
      <c r="L7734">
        <v>132</v>
      </c>
    </row>
    <row r="7735" spans="1:12" x14ac:dyDescent="0.3">
      <c r="A7735">
        <v>100</v>
      </c>
      <c r="C7735">
        <v>7734</v>
      </c>
      <c r="E7735" s="1" t="b">
        <f t="shared" si="120"/>
        <v>0</v>
      </c>
      <c r="H7735">
        <v>100</v>
      </c>
      <c r="I7735">
        <v>90</v>
      </c>
      <c r="K7735">
        <v>120</v>
      </c>
      <c r="L7735">
        <v>132</v>
      </c>
    </row>
    <row r="7736" spans="1:12" x14ac:dyDescent="0.3">
      <c r="A7736">
        <v>76</v>
      </c>
      <c r="C7736">
        <v>7735</v>
      </c>
      <c r="E7736" s="1" t="b">
        <f t="shared" si="120"/>
        <v>1</v>
      </c>
      <c r="H7736">
        <v>100</v>
      </c>
      <c r="I7736">
        <v>90</v>
      </c>
      <c r="K7736">
        <v>120</v>
      </c>
      <c r="L7736">
        <v>132</v>
      </c>
    </row>
    <row r="7737" spans="1:12" x14ac:dyDescent="0.3">
      <c r="A7737">
        <v>100</v>
      </c>
      <c r="C7737">
        <v>7736</v>
      </c>
      <c r="E7737" s="1" t="b">
        <f t="shared" si="120"/>
        <v>0</v>
      </c>
      <c r="H7737">
        <v>100</v>
      </c>
      <c r="I7737">
        <v>90</v>
      </c>
      <c r="K7737">
        <v>120</v>
      </c>
      <c r="L7737">
        <v>131</v>
      </c>
    </row>
    <row r="7738" spans="1:12" x14ac:dyDescent="0.3">
      <c r="A7738">
        <v>76</v>
      </c>
      <c r="C7738">
        <v>7737</v>
      </c>
      <c r="E7738" s="1" t="b">
        <f t="shared" si="120"/>
        <v>1</v>
      </c>
      <c r="H7738">
        <v>100</v>
      </c>
      <c r="I7738">
        <v>90</v>
      </c>
      <c r="K7738">
        <v>120</v>
      </c>
      <c r="L7738">
        <v>131</v>
      </c>
    </row>
    <row r="7739" spans="1:12" x14ac:dyDescent="0.3">
      <c r="A7739">
        <v>100</v>
      </c>
      <c r="C7739">
        <v>7738</v>
      </c>
      <c r="E7739" s="1" t="b">
        <f t="shared" si="120"/>
        <v>0</v>
      </c>
      <c r="H7739">
        <v>100</v>
      </c>
      <c r="I7739">
        <v>90</v>
      </c>
      <c r="K7739">
        <v>120</v>
      </c>
      <c r="L7739">
        <v>131</v>
      </c>
    </row>
    <row r="7740" spans="1:12" x14ac:dyDescent="0.3">
      <c r="A7740">
        <v>76</v>
      </c>
      <c r="C7740">
        <v>7739</v>
      </c>
      <c r="E7740" s="1" t="b">
        <f t="shared" si="120"/>
        <v>1</v>
      </c>
      <c r="H7740">
        <v>100</v>
      </c>
      <c r="I7740">
        <v>90</v>
      </c>
      <c r="K7740">
        <v>120</v>
      </c>
      <c r="L7740">
        <v>131</v>
      </c>
    </row>
    <row r="7741" spans="1:12" x14ac:dyDescent="0.3">
      <c r="A7741">
        <v>100</v>
      </c>
      <c r="C7741">
        <v>7740</v>
      </c>
      <c r="E7741" s="1" t="b">
        <f t="shared" si="120"/>
        <v>0</v>
      </c>
      <c r="H7741">
        <v>100</v>
      </c>
      <c r="I7741">
        <v>90</v>
      </c>
      <c r="K7741">
        <v>120</v>
      </c>
      <c r="L7741">
        <v>131</v>
      </c>
    </row>
    <row r="7742" spans="1:12" x14ac:dyDescent="0.3">
      <c r="A7742">
        <v>76</v>
      </c>
      <c r="C7742">
        <v>7741</v>
      </c>
      <c r="E7742" s="1" t="b">
        <f t="shared" si="120"/>
        <v>1</v>
      </c>
      <c r="H7742">
        <v>100</v>
      </c>
      <c r="I7742">
        <v>90</v>
      </c>
      <c r="K7742">
        <v>120</v>
      </c>
      <c r="L7742">
        <v>131</v>
      </c>
    </row>
    <row r="7743" spans="1:12" x14ac:dyDescent="0.3">
      <c r="A7743">
        <v>100</v>
      </c>
      <c r="C7743">
        <v>7742</v>
      </c>
      <c r="E7743" s="1" t="b">
        <f t="shared" si="120"/>
        <v>0</v>
      </c>
      <c r="H7743">
        <v>100</v>
      </c>
      <c r="I7743">
        <v>90</v>
      </c>
      <c r="K7743">
        <v>120</v>
      </c>
      <c r="L7743">
        <v>130</v>
      </c>
    </row>
    <row r="7744" spans="1:12" x14ac:dyDescent="0.3">
      <c r="A7744">
        <v>76</v>
      </c>
      <c r="C7744">
        <v>7743</v>
      </c>
      <c r="E7744" s="1" t="b">
        <f t="shared" si="120"/>
        <v>1</v>
      </c>
      <c r="H7744">
        <v>100</v>
      </c>
      <c r="I7744">
        <v>90</v>
      </c>
      <c r="K7744">
        <v>120</v>
      </c>
      <c r="L7744">
        <v>130</v>
      </c>
    </row>
    <row r="7745" spans="1:12" x14ac:dyDescent="0.3">
      <c r="A7745">
        <v>100</v>
      </c>
      <c r="C7745">
        <v>7744</v>
      </c>
      <c r="E7745" s="1" t="b">
        <f t="shared" si="120"/>
        <v>0</v>
      </c>
      <c r="H7745">
        <v>100</v>
      </c>
      <c r="I7745">
        <v>90</v>
      </c>
      <c r="K7745">
        <v>121</v>
      </c>
      <c r="L7745">
        <v>130</v>
      </c>
    </row>
    <row r="7746" spans="1:12" x14ac:dyDescent="0.3">
      <c r="A7746">
        <v>75</v>
      </c>
      <c r="C7746">
        <v>7745</v>
      </c>
      <c r="E7746" s="1" t="b">
        <f t="shared" ref="E7746:E7809" si="121">ISEVEN(ROW(A7746))</f>
        <v>1</v>
      </c>
      <c r="H7746">
        <v>100</v>
      </c>
      <c r="I7746">
        <v>90</v>
      </c>
      <c r="K7746">
        <v>121</v>
      </c>
      <c r="L7746">
        <v>130</v>
      </c>
    </row>
    <row r="7747" spans="1:12" x14ac:dyDescent="0.3">
      <c r="A7747">
        <v>100</v>
      </c>
      <c r="C7747">
        <v>7746</v>
      </c>
      <c r="E7747" s="1" t="b">
        <f t="shared" si="121"/>
        <v>0</v>
      </c>
      <c r="H7747">
        <v>100</v>
      </c>
      <c r="I7747">
        <v>90</v>
      </c>
      <c r="K7747">
        <v>121</v>
      </c>
      <c r="L7747">
        <v>130</v>
      </c>
    </row>
    <row r="7748" spans="1:12" x14ac:dyDescent="0.3">
      <c r="A7748">
        <v>75</v>
      </c>
      <c r="C7748">
        <v>7747</v>
      </c>
      <c r="E7748" s="1" t="b">
        <f t="shared" si="121"/>
        <v>1</v>
      </c>
      <c r="H7748">
        <v>100</v>
      </c>
      <c r="I7748">
        <v>90</v>
      </c>
      <c r="K7748">
        <v>121</v>
      </c>
      <c r="L7748">
        <v>130</v>
      </c>
    </row>
    <row r="7749" spans="1:12" x14ac:dyDescent="0.3">
      <c r="A7749">
        <v>100</v>
      </c>
      <c r="C7749">
        <v>7748</v>
      </c>
      <c r="E7749" s="1" t="b">
        <f t="shared" si="121"/>
        <v>0</v>
      </c>
      <c r="H7749">
        <v>100</v>
      </c>
      <c r="I7749">
        <v>90</v>
      </c>
      <c r="K7749">
        <v>121</v>
      </c>
      <c r="L7749">
        <v>130</v>
      </c>
    </row>
    <row r="7750" spans="1:12" x14ac:dyDescent="0.3">
      <c r="A7750">
        <v>75</v>
      </c>
      <c r="C7750">
        <v>7749</v>
      </c>
      <c r="E7750" s="1" t="b">
        <f t="shared" si="121"/>
        <v>1</v>
      </c>
      <c r="H7750">
        <v>100</v>
      </c>
      <c r="I7750">
        <v>90</v>
      </c>
      <c r="K7750">
        <v>121</v>
      </c>
      <c r="L7750">
        <v>130</v>
      </c>
    </row>
    <row r="7751" spans="1:12" x14ac:dyDescent="0.3">
      <c r="A7751">
        <v>100</v>
      </c>
      <c r="C7751">
        <v>7750</v>
      </c>
      <c r="E7751" s="1" t="b">
        <f t="shared" si="121"/>
        <v>0</v>
      </c>
      <c r="H7751">
        <v>100</v>
      </c>
      <c r="I7751">
        <v>90</v>
      </c>
      <c r="K7751">
        <v>121</v>
      </c>
      <c r="L7751">
        <v>130</v>
      </c>
    </row>
    <row r="7752" spans="1:12" x14ac:dyDescent="0.3">
      <c r="A7752">
        <v>75</v>
      </c>
      <c r="C7752">
        <v>7751</v>
      </c>
      <c r="E7752" s="1" t="b">
        <f t="shared" si="121"/>
        <v>1</v>
      </c>
      <c r="H7752">
        <v>100</v>
      </c>
      <c r="I7752">
        <v>89</v>
      </c>
      <c r="K7752">
        <v>121</v>
      </c>
      <c r="L7752">
        <v>130</v>
      </c>
    </row>
    <row r="7753" spans="1:12" x14ac:dyDescent="0.3">
      <c r="A7753">
        <v>100</v>
      </c>
      <c r="C7753">
        <v>7752</v>
      </c>
      <c r="E7753" s="1" t="b">
        <f t="shared" si="121"/>
        <v>0</v>
      </c>
      <c r="H7753">
        <v>100</v>
      </c>
      <c r="I7753">
        <v>89</v>
      </c>
      <c r="K7753">
        <v>121</v>
      </c>
      <c r="L7753">
        <v>130</v>
      </c>
    </row>
    <row r="7754" spans="1:12" x14ac:dyDescent="0.3">
      <c r="A7754">
        <v>75</v>
      </c>
      <c r="C7754">
        <v>7753</v>
      </c>
      <c r="E7754" s="1" t="b">
        <f t="shared" si="121"/>
        <v>1</v>
      </c>
      <c r="H7754">
        <v>100</v>
      </c>
      <c r="I7754">
        <v>89</v>
      </c>
      <c r="K7754">
        <v>121</v>
      </c>
      <c r="L7754">
        <v>130</v>
      </c>
    </row>
    <row r="7755" spans="1:12" x14ac:dyDescent="0.3">
      <c r="A7755">
        <v>100</v>
      </c>
      <c r="C7755">
        <v>7754</v>
      </c>
      <c r="E7755" s="1" t="b">
        <f t="shared" si="121"/>
        <v>0</v>
      </c>
      <c r="H7755">
        <v>100</v>
      </c>
      <c r="I7755">
        <v>89</v>
      </c>
      <c r="K7755">
        <v>121</v>
      </c>
      <c r="L7755">
        <v>130</v>
      </c>
    </row>
    <row r="7756" spans="1:12" x14ac:dyDescent="0.3">
      <c r="A7756">
        <v>75</v>
      </c>
      <c r="C7756">
        <v>7755</v>
      </c>
      <c r="E7756" s="1" t="b">
        <f t="shared" si="121"/>
        <v>1</v>
      </c>
      <c r="H7756">
        <v>100</v>
      </c>
      <c r="I7756">
        <v>89</v>
      </c>
      <c r="K7756">
        <v>121</v>
      </c>
      <c r="L7756">
        <v>130</v>
      </c>
    </row>
    <row r="7757" spans="1:12" x14ac:dyDescent="0.3">
      <c r="A7757">
        <v>100</v>
      </c>
      <c r="C7757">
        <v>7756</v>
      </c>
      <c r="E7757" s="1" t="b">
        <f t="shared" si="121"/>
        <v>0</v>
      </c>
      <c r="H7757">
        <v>100</v>
      </c>
      <c r="I7757">
        <v>89</v>
      </c>
      <c r="K7757">
        <v>121</v>
      </c>
      <c r="L7757">
        <v>130</v>
      </c>
    </row>
    <row r="7758" spans="1:12" x14ac:dyDescent="0.3">
      <c r="A7758">
        <v>75</v>
      </c>
      <c r="C7758">
        <v>7757</v>
      </c>
      <c r="E7758" s="1" t="b">
        <f t="shared" si="121"/>
        <v>1</v>
      </c>
      <c r="H7758">
        <v>100</v>
      </c>
      <c r="I7758">
        <v>89</v>
      </c>
      <c r="K7758">
        <v>121</v>
      </c>
      <c r="L7758">
        <v>130</v>
      </c>
    </row>
    <row r="7759" spans="1:12" x14ac:dyDescent="0.3">
      <c r="A7759">
        <v>100</v>
      </c>
      <c r="C7759">
        <v>7758</v>
      </c>
      <c r="E7759" s="1" t="b">
        <f t="shared" si="121"/>
        <v>0</v>
      </c>
      <c r="H7759">
        <v>100</v>
      </c>
      <c r="I7759">
        <v>89</v>
      </c>
      <c r="K7759">
        <v>121</v>
      </c>
      <c r="L7759">
        <v>130</v>
      </c>
    </row>
    <row r="7760" spans="1:12" x14ac:dyDescent="0.3">
      <c r="A7760">
        <v>75</v>
      </c>
      <c r="C7760">
        <v>7759</v>
      </c>
      <c r="E7760" s="1" t="b">
        <f t="shared" si="121"/>
        <v>1</v>
      </c>
      <c r="H7760">
        <v>100</v>
      </c>
      <c r="I7760">
        <v>88</v>
      </c>
      <c r="K7760">
        <v>122</v>
      </c>
      <c r="L7760">
        <v>130</v>
      </c>
    </row>
    <row r="7761" spans="1:12" x14ac:dyDescent="0.3">
      <c r="A7761">
        <v>100</v>
      </c>
      <c r="C7761">
        <v>7760</v>
      </c>
      <c r="E7761" s="1" t="b">
        <f t="shared" si="121"/>
        <v>0</v>
      </c>
      <c r="H7761">
        <v>100</v>
      </c>
      <c r="I7761">
        <v>88</v>
      </c>
      <c r="K7761">
        <v>122</v>
      </c>
      <c r="L7761">
        <v>130</v>
      </c>
    </row>
    <row r="7762" spans="1:12" x14ac:dyDescent="0.3">
      <c r="A7762">
        <v>75</v>
      </c>
      <c r="C7762">
        <v>7761</v>
      </c>
      <c r="E7762" s="1" t="b">
        <f t="shared" si="121"/>
        <v>1</v>
      </c>
      <c r="H7762">
        <v>100</v>
      </c>
      <c r="I7762">
        <v>88</v>
      </c>
      <c r="K7762">
        <v>122</v>
      </c>
      <c r="L7762">
        <v>130</v>
      </c>
    </row>
    <row r="7763" spans="1:12" x14ac:dyDescent="0.3">
      <c r="A7763">
        <v>100</v>
      </c>
      <c r="C7763">
        <v>7762</v>
      </c>
      <c r="E7763" s="1" t="b">
        <f t="shared" si="121"/>
        <v>0</v>
      </c>
      <c r="H7763">
        <v>100</v>
      </c>
      <c r="I7763">
        <v>88</v>
      </c>
      <c r="K7763">
        <v>122</v>
      </c>
      <c r="L7763">
        <v>130</v>
      </c>
    </row>
    <row r="7764" spans="1:12" x14ac:dyDescent="0.3">
      <c r="A7764">
        <v>75</v>
      </c>
      <c r="C7764">
        <v>7763</v>
      </c>
      <c r="E7764" s="1" t="b">
        <f t="shared" si="121"/>
        <v>1</v>
      </c>
      <c r="H7764">
        <v>100</v>
      </c>
      <c r="I7764">
        <v>88</v>
      </c>
      <c r="K7764">
        <v>122</v>
      </c>
      <c r="L7764">
        <v>130</v>
      </c>
    </row>
    <row r="7765" spans="1:12" x14ac:dyDescent="0.3">
      <c r="A7765">
        <v>100</v>
      </c>
      <c r="C7765">
        <v>7764</v>
      </c>
      <c r="E7765" s="1" t="b">
        <f t="shared" si="121"/>
        <v>0</v>
      </c>
      <c r="H7765">
        <v>100</v>
      </c>
      <c r="I7765">
        <v>88</v>
      </c>
      <c r="K7765">
        <v>122</v>
      </c>
      <c r="L7765">
        <v>130</v>
      </c>
    </row>
    <row r="7766" spans="1:12" x14ac:dyDescent="0.3">
      <c r="A7766">
        <v>75</v>
      </c>
      <c r="C7766">
        <v>7765</v>
      </c>
      <c r="E7766" s="1" t="b">
        <f t="shared" si="121"/>
        <v>1</v>
      </c>
      <c r="H7766">
        <v>100</v>
      </c>
      <c r="I7766">
        <v>88</v>
      </c>
      <c r="K7766">
        <v>122</v>
      </c>
      <c r="L7766">
        <v>130</v>
      </c>
    </row>
    <row r="7767" spans="1:12" x14ac:dyDescent="0.3">
      <c r="A7767">
        <v>100</v>
      </c>
      <c r="C7767">
        <v>7766</v>
      </c>
      <c r="E7767" s="1" t="b">
        <f t="shared" si="121"/>
        <v>0</v>
      </c>
      <c r="H7767">
        <v>100</v>
      </c>
      <c r="I7767">
        <v>88</v>
      </c>
      <c r="K7767">
        <v>122</v>
      </c>
      <c r="L7767">
        <v>130</v>
      </c>
    </row>
    <row r="7768" spans="1:12" x14ac:dyDescent="0.3">
      <c r="A7768">
        <v>75</v>
      </c>
      <c r="C7768">
        <v>7767</v>
      </c>
      <c r="E7768" s="1" t="b">
        <f t="shared" si="121"/>
        <v>1</v>
      </c>
      <c r="H7768">
        <v>100</v>
      </c>
      <c r="I7768">
        <v>88</v>
      </c>
      <c r="K7768">
        <v>122</v>
      </c>
      <c r="L7768">
        <v>130</v>
      </c>
    </row>
    <row r="7769" spans="1:12" x14ac:dyDescent="0.3">
      <c r="A7769">
        <v>100</v>
      </c>
      <c r="C7769">
        <v>7768</v>
      </c>
      <c r="E7769" s="1" t="b">
        <f t="shared" si="121"/>
        <v>0</v>
      </c>
      <c r="H7769">
        <v>100</v>
      </c>
      <c r="I7769">
        <v>88</v>
      </c>
      <c r="K7769">
        <v>122</v>
      </c>
      <c r="L7769">
        <v>130</v>
      </c>
    </row>
    <row r="7770" spans="1:12" x14ac:dyDescent="0.3">
      <c r="A7770">
        <v>75</v>
      </c>
      <c r="C7770">
        <v>7769</v>
      </c>
      <c r="E7770" s="1" t="b">
        <f t="shared" si="121"/>
        <v>1</v>
      </c>
      <c r="H7770">
        <v>100</v>
      </c>
      <c r="I7770">
        <v>88</v>
      </c>
      <c r="K7770">
        <v>122</v>
      </c>
      <c r="L7770">
        <v>130</v>
      </c>
    </row>
    <row r="7771" spans="1:12" x14ac:dyDescent="0.3">
      <c r="A7771">
        <v>100</v>
      </c>
      <c r="C7771">
        <v>7770</v>
      </c>
      <c r="E7771" s="1" t="b">
        <f t="shared" si="121"/>
        <v>0</v>
      </c>
      <c r="H7771">
        <v>100</v>
      </c>
      <c r="I7771">
        <v>87</v>
      </c>
      <c r="K7771">
        <v>122</v>
      </c>
      <c r="L7771">
        <v>130</v>
      </c>
    </row>
    <row r="7772" spans="1:12" x14ac:dyDescent="0.3">
      <c r="A7772">
        <v>75</v>
      </c>
      <c r="C7772">
        <v>7771</v>
      </c>
      <c r="E7772" s="1" t="b">
        <f t="shared" si="121"/>
        <v>1</v>
      </c>
      <c r="H7772">
        <v>100</v>
      </c>
      <c r="I7772">
        <v>87</v>
      </c>
      <c r="K7772">
        <v>122</v>
      </c>
      <c r="L7772">
        <v>130</v>
      </c>
    </row>
    <row r="7773" spans="1:12" x14ac:dyDescent="0.3">
      <c r="A7773">
        <v>100</v>
      </c>
      <c r="C7773">
        <v>7772</v>
      </c>
      <c r="E7773" s="1" t="b">
        <f t="shared" si="121"/>
        <v>0</v>
      </c>
      <c r="H7773">
        <v>100</v>
      </c>
      <c r="I7773">
        <v>87</v>
      </c>
      <c r="K7773">
        <v>122</v>
      </c>
      <c r="L7773">
        <v>130</v>
      </c>
    </row>
    <row r="7774" spans="1:12" x14ac:dyDescent="0.3">
      <c r="A7774">
        <v>75</v>
      </c>
      <c r="C7774">
        <v>7773</v>
      </c>
      <c r="E7774" s="1" t="b">
        <f t="shared" si="121"/>
        <v>1</v>
      </c>
      <c r="H7774">
        <v>100</v>
      </c>
      <c r="I7774">
        <v>87</v>
      </c>
      <c r="K7774">
        <v>122</v>
      </c>
      <c r="L7774">
        <v>130</v>
      </c>
    </row>
    <row r="7775" spans="1:12" x14ac:dyDescent="0.3">
      <c r="A7775">
        <v>100</v>
      </c>
      <c r="C7775">
        <v>7774</v>
      </c>
      <c r="E7775" s="1" t="b">
        <f t="shared" si="121"/>
        <v>0</v>
      </c>
      <c r="H7775">
        <v>100</v>
      </c>
      <c r="I7775">
        <v>87</v>
      </c>
      <c r="K7775">
        <v>122</v>
      </c>
      <c r="L7775">
        <v>130</v>
      </c>
    </row>
    <row r="7776" spans="1:12" x14ac:dyDescent="0.3">
      <c r="A7776">
        <v>74</v>
      </c>
      <c r="C7776">
        <v>7775</v>
      </c>
      <c r="E7776" s="1" t="b">
        <f t="shared" si="121"/>
        <v>1</v>
      </c>
      <c r="H7776">
        <v>100</v>
      </c>
      <c r="I7776">
        <v>87</v>
      </c>
      <c r="K7776">
        <v>123</v>
      </c>
      <c r="L7776">
        <v>130</v>
      </c>
    </row>
    <row r="7777" spans="1:12" x14ac:dyDescent="0.3">
      <c r="A7777">
        <v>100</v>
      </c>
      <c r="C7777">
        <v>7776</v>
      </c>
      <c r="E7777" s="1" t="b">
        <f t="shared" si="121"/>
        <v>0</v>
      </c>
      <c r="H7777">
        <v>100</v>
      </c>
      <c r="I7777">
        <v>87</v>
      </c>
      <c r="K7777">
        <v>123</v>
      </c>
      <c r="L7777">
        <v>130</v>
      </c>
    </row>
    <row r="7778" spans="1:12" x14ac:dyDescent="0.3">
      <c r="A7778">
        <v>74</v>
      </c>
      <c r="C7778">
        <v>7777</v>
      </c>
      <c r="E7778" s="1" t="b">
        <f t="shared" si="121"/>
        <v>1</v>
      </c>
      <c r="H7778">
        <v>100</v>
      </c>
      <c r="I7778">
        <v>87</v>
      </c>
      <c r="K7778">
        <v>123</v>
      </c>
      <c r="L7778">
        <v>130</v>
      </c>
    </row>
    <row r="7779" spans="1:12" x14ac:dyDescent="0.3">
      <c r="A7779">
        <v>100</v>
      </c>
      <c r="C7779">
        <v>7778</v>
      </c>
      <c r="E7779" s="1" t="b">
        <f t="shared" si="121"/>
        <v>0</v>
      </c>
      <c r="H7779">
        <v>100</v>
      </c>
      <c r="I7779">
        <v>87</v>
      </c>
      <c r="K7779">
        <v>123</v>
      </c>
      <c r="L7779">
        <v>130</v>
      </c>
    </row>
    <row r="7780" spans="1:12" x14ac:dyDescent="0.3">
      <c r="A7780">
        <v>74</v>
      </c>
      <c r="C7780">
        <v>7779</v>
      </c>
      <c r="E7780" s="1" t="b">
        <f t="shared" si="121"/>
        <v>1</v>
      </c>
      <c r="H7780">
        <v>100</v>
      </c>
      <c r="I7780">
        <v>87</v>
      </c>
      <c r="K7780">
        <v>123</v>
      </c>
      <c r="L7780">
        <v>130</v>
      </c>
    </row>
    <row r="7781" spans="1:12" x14ac:dyDescent="0.3">
      <c r="A7781">
        <v>100</v>
      </c>
      <c r="C7781">
        <v>7780</v>
      </c>
      <c r="E7781" s="1" t="b">
        <f t="shared" si="121"/>
        <v>0</v>
      </c>
      <c r="H7781">
        <v>100</v>
      </c>
      <c r="I7781">
        <v>87</v>
      </c>
      <c r="K7781">
        <v>123</v>
      </c>
      <c r="L7781">
        <v>128</v>
      </c>
    </row>
    <row r="7782" spans="1:12" x14ac:dyDescent="0.3">
      <c r="A7782">
        <v>74</v>
      </c>
      <c r="C7782">
        <v>7781</v>
      </c>
      <c r="E7782" s="1" t="b">
        <f t="shared" si="121"/>
        <v>1</v>
      </c>
      <c r="H7782">
        <v>100</v>
      </c>
      <c r="I7782">
        <v>87</v>
      </c>
      <c r="K7782">
        <v>123</v>
      </c>
      <c r="L7782">
        <v>128</v>
      </c>
    </row>
    <row r="7783" spans="1:12" x14ac:dyDescent="0.3">
      <c r="A7783">
        <v>100</v>
      </c>
      <c r="C7783">
        <v>7782</v>
      </c>
      <c r="E7783" s="1" t="b">
        <f t="shared" si="121"/>
        <v>0</v>
      </c>
      <c r="H7783">
        <v>100</v>
      </c>
      <c r="I7783">
        <v>87</v>
      </c>
      <c r="K7783">
        <v>123</v>
      </c>
      <c r="L7783">
        <v>128</v>
      </c>
    </row>
    <row r="7784" spans="1:12" x14ac:dyDescent="0.3">
      <c r="A7784">
        <v>74</v>
      </c>
      <c r="C7784">
        <v>7783</v>
      </c>
      <c r="E7784" s="1" t="b">
        <f t="shared" si="121"/>
        <v>1</v>
      </c>
      <c r="H7784">
        <v>100</v>
      </c>
      <c r="I7784">
        <v>87</v>
      </c>
      <c r="K7784">
        <v>123</v>
      </c>
      <c r="L7784">
        <v>127</v>
      </c>
    </row>
    <row r="7785" spans="1:12" x14ac:dyDescent="0.3">
      <c r="A7785">
        <v>100</v>
      </c>
      <c r="C7785">
        <v>7784</v>
      </c>
      <c r="E7785" s="1" t="b">
        <f t="shared" si="121"/>
        <v>0</v>
      </c>
      <c r="H7785">
        <v>100</v>
      </c>
      <c r="I7785">
        <v>87</v>
      </c>
      <c r="K7785">
        <v>123</v>
      </c>
      <c r="L7785">
        <v>127</v>
      </c>
    </row>
    <row r="7786" spans="1:12" x14ac:dyDescent="0.3">
      <c r="A7786">
        <v>74</v>
      </c>
      <c r="C7786">
        <v>7785</v>
      </c>
      <c r="E7786" s="1" t="b">
        <f t="shared" si="121"/>
        <v>1</v>
      </c>
      <c r="H7786">
        <v>100</v>
      </c>
      <c r="I7786">
        <v>87</v>
      </c>
      <c r="K7786">
        <v>123</v>
      </c>
      <c r="L7786">
        <v>127</v>
      </c>
    </row>
    <row r="7787" spans="1:12" x14ac:dyDescent="0.3">
      <c r="A7787">
        <v>100</v>
      </c>
      <c r="C7787">
        <v>7786</v>
      </c>
      <c r="E7787" s="1" t="b">
        <f t="shared" si="121"/>
        <v>0</v>
      </c>
      <c r="H7787">
        <v>100</v>
      </c>
      <c r="I7787">
        <v>86</v>
      </c>
      <c r="K7787">
        <v>123</v>
      </c>
      <c r="L7787">
        <v>127</v>
      </c>
    </row>
    <row r="7788" spans="1:12" x14ac:dyDescent="0.3">
      <c r="A7788">
        <v>74</v>
      </c>
      <c r="C7788">
        <v>7787</v>
      </c>
      <c r="E7788" s="1" t="b">
        <f t="shared" si="121"/>
        <v>1</v>
      </c>
      <c r="H7788">
        <v>100</v>
      </c>
      <c r="I7788">
        <v>86</v>
      </c>
      <c r="K7788">
        <v>123</v>
      </c>
      <c r="L7788">
        <v>127</v>
      </c>
    </row>
    <row r="7789" spans="1:12" x14ac:dyDescent="0.3">
      <c r="A7789">
        <v>100</v>
      </c>
      <c r="C7789">
        <v>7788</v>
      </c>
      <c r="E7789" s="1" t="b">
        <f t="shared" si="121"/>
        <v>0</v>
      </c>
      <c r="H7789">
        <v>100</v>
      </c>
      <c r="I7789">
        <v>86</v>
      </c>
      <c r="K7789">
        <v>123</v>
      </c>
      <c r="L7789">
        <v>127</v>
      </c>
    </row>
    <row r="7790" spans="1:12" x14ac:dyDescent="0.3">
      <c r="A7790">
        <v>74</v>
      </c>
      <c r="C7790">
        <v>7789</v>
      </c>
      <c r="E7790" s="1" t="b">
        <f t="shared" si="121"/>
        <v>1</v>
      </c>
      <c r="H7790">
        <v>100</v>
      </c>
      <c r="I7790">
        <v>86</v>
      </c>
      <c r="K7790">
        <v>123</v>
      </c>
      <c r="L7790">
        <v>127</v>
      </c>
    </row>
    <row r="7791" spans="1:12" x14ac:dyDescent="0.3">
      <c r="A7791">
        <v>100</v>
      </c>
      <c r="C7791">
        <v>7790</v>
      </c>
      <c r="E7791" s="1" t="b">
        <f t="shared" si="121"/>
        <v>0</v>
      </c>
      <c r="H7791">
        <v>100</v>
      </c>
      <c r="I7791">
        <v>86</v>
      </c>
      <c r="K7791">
        <v>123</v>
      </c>
      <c r="L7791">
        <v>127</v>
      </c>
    </row>
    <row r="7792" spans="1:12" x14ac:dyDescent="0.3">
      <c r="A7792">
        <v>74</v>
      </c>
      <c r="C7792">
        <v>7791</v>
      </c>
      <c r="E7792" s="1" t="b">
        <f t="shared" si="121"/>
        <v>1</v>
      </c>
      <c r="H7792">
        <v>100</v>
      </c>
      <c r="I7792">
        <v>86</v>
      </c>
      <c r="K7792">
        <v>123</v>
      </c>
      <c r="L7792">
        <v>127</v>
      </c>
    </row>
    <row r="7793" spans="1:12" x14ac:dyDescent="0.3">
      <c r="A7793">
        <v>100</v>
      </c>
      <c r="C7793">
        <v>7792</v>
      </c>
      <c r="E7793" s="1" t="b">
        <f t="shared" si="121"/>
        <v>0</v>
      </c>
      <c r="H7793">
        <v>100</v>
      </c>
      <c r="I7793">
        <v>86</v>
      </c>
      <c r="K7793">
        <v>123</v>
      </c>
      <c r="L7793">
        <v>127</v>
      </c>
    </row>
    <row r="7794" spans="1:12" x14ac:dyDescent="0.3">
      <c r="A7794">
        <v>74</v>
      </c>
      <c r="C7794">
        <v>7793</v>
      </c>
      <c r="E7794" s="1" t="b">
        <f t="shared" si="121"/>
        <v>1</v>
      </c>
      <c r="H7794">
        <v>100</v>
      </c>
      <c r="I7794">
        <v>86</v>
      </c>
      <c r="K7794">
        <v>123</v>
      </c>
      <c r="L7794">
        <v>127</v>
      </c>
    </row>
    <row r="7795" spans="1:12" x14ac:dyDescent="0.3">
      <c r="A7795">
        <v>100</v>
      </c>
      <c r="C7795">
        <v>7794</v>
      </c>
      <c r="E7795" s="1" t="b">
        <f t="shared" si="121"/>
        <v>0</v>
      </c>
      <c r="H7795">
        <v>100</v>
      </c>
      <c r="I7795">
        <v>86</v>
      </c>
      <c r="K7795">
        <v>123</v>
      </c>
      <c r="L7795">
        <v>127</v>
      </c>
    </row>
    <row r="7796" spans="1:12" x14ac:dyDescent="0.3">
      <c r="A7796">
        <v>74</v>
      </c>
      <c r="C7796">
        <v>7795</v>
      </c>
      <c r="E7796" s="1" t="b">
        <f t="shared" si="121"/>
        <v>1</v>
      </c>
      <c r="H7796">
        <v>100</v>
      </c>
      <c r="I7796">
        <v>86</v>
      </c>
      <c r="K7796">
        <v>123</v>
      </c>
      <c r="L7796">
        <v>127</v>
      </c>
    </row>
    <row r="7797" spans="1:12" x14ac:dyDescent="0.3">
      <c r="A7797">
        <v>100</v>
      </c>
      <c r="C7797">
        <v>7796</v>
      </c>
      <c r="E7797" s="1" t="b">
        <f t="shared" si="121"/>
        <v>0</v>
      </c>
      <c r="H7797">
        <v>100</v>
      </c>
      <c r="I7797">
        <v>86</v>
      </c>
      <c r="K7797">
        <v>123</v>
      </c>
      <c r="L7797">
        <v>127</v>
      </c>
    </row>
    <row r="7798" spans="1:12" x14ac:dyDescent="0.3">
      <c r="A7798">
        <v>74</v>
      </c>
      <c r="C7798">
        <v>7797</v>
      </c>
      <c r="E7798" s="1" t="b">
        <f t="shared" si="121"/>
        <v>1</v>
      </c>
      <c r="H7798">
        <v>100</v>
      </c>
      <c r="I7798">
        <v>85</v>
      </c>
      <c r="K7798">
        <v>124</v>
      </c>
      <c r="L7798">
        <v>126</v>
      </c>
    </row>
    <row r="7799" spans="1:12" x14ac:dyDescent="0.3">
      <c r="A7799">
        <v>100</v>
      </c>
      <c r="C7799">
        <v>7798</v>
      </c>
      <c r="E7799" s="1" t="b">
        <f t="shared" si="121"/>
        <v>0</v>
      </c>
      <c r="H7799">
        <v>100</v>
      </c>
      <c r="I7799">
        <v>85</v>
      </c>
      <c r="K7799">
        <v>124</v>
      </c>
      <c r="L7799">
        <v>126</v>
      </c>
    </row>
    <row r="7800" spans="1:12" x14ac:dyDescent="0.3">
      <c r="A7800">
        <v>74</v>
      </c>
      <c r="C7800">
        <v>7799</v>
      </c>
      <c r="E7800" s="1" t="b">
        <f t="shared" si="121"/>
        <v>1</v>
      </c>
      <c r="H7800">
        <v>100</v>
      </c>
      <c r="I7800">
        <v>85</v>
      </c>
      <c r="K7800">
        <v>124</v>
      </c>
      <c r="L7800">
        <v>126</v>
      </c>
    </row>
    <row r="7801" spans="1:12" x14ac:dyDescent="0.3">
      <c r="A7801">
        <v>100</v>
      </c>
      <c r="C7801">
        <v>7800</v>
      </c>
      <c r="E7801" s="1" t="b">
        <f t="shared" si="121"/>
        <v>0</v>
      </c>
      <c r="H7801">
        <v>100</v>
      </c>
      <c r="I7801">
        <v>85</v>
      </c>
      <c r="K7801">
        <v>124</v>
      </c>
      <c r="L7801">
        <v>126</v>
      </c>
    </row>
    <row r="7802" spans="1:12" x14ac:dyDescent="0.3">
      <c r="A7802">
        <v>74</v>
      </c>
      <c r="C7802">
        <v>7801</v>
      </c>
      <c r="E7802" s="1" t="b">
        <f t="shared" si="121"/>
        <v>1</v>
      </c>
      <c r="H7802">
        <v>100</v>
      </c>
      <c r="I7802">
        <v>85</v>
      </c>
      <c r="K7802">
        <v>124</v>
      </c>
      <c r="L7802">
        <v>126</v>
      </c>
    </row>
    <row r="7803" spans="1:12" x14ac:dyDescent="0.3">
      <c r="A7803">
        <v>100</v>
      </c>
      <c r="C7803">
        <v>7802</v>
      </c>
      <c r="E7803" s="1" t="b">
        <f t="shared" si="121"/>
        <v>0</v>
      </c>
      <c r="H7803">
        <v>100</v>
      </c>
      <c r="I7803">
        <v>85</v>
      </c>
      <c r="K7803">
        <v>124</v>
      </c>
      <c r="L7803">
        <v>126</v>
      </c>
    </row>
    <row r="7804" spans="1:12" x14ac:dyDescent="0.3">
      <c r="A7804">
        <v>74</v>
      </c>
      <c r="C7804">
        <v>7803</v>
      </c>
      <c r="E7804" s="1" t="b">
        <f t="shared" si="121"/>
        <v>1</v>
      </c>
      <c r="H7804">
        <v>100</v>
      </c>
      <c r="I7804">
        <v>85</v>
      </c>
      <c r="K7804">
        <v>124</v>
      </c>
      <c r="L7804">
        <v>126</v>
      </c>
    </row>
    <row r="7805" spans="1:12" x14ac:dyDescent="0.3">
      <c r="A7805">
        <v>100</v>
      </c>
      <c r="C7805">
        <v>7804</v>
      </c>
      <c r="E7805" s="1" t="b">
        <f t="shared" si="121"/>
        <v>0</v>
      </c>
      <c r="H7805">
        <v>101</v>
      </c>
      <c r="I7805">
        <v>85</v>
      </c>
      <c r="K7805">
        <v>124</v>
      </c>
      <c r="L7805">
        <v>126</v>
      </c>
    </row>
    <row r="7806" spans="1:12" x14ac:dyDescent="0.3">
      <c r="A7806">
        <v>74</v>
      </c>
      <c r="C7806">
        <v>7805</v>
      </c>
      <c r="E7806" s="1" t="b">
        <f t="shared" si="121"/>
        <v>1</v>
      </c>
      <c r="H7806">
        <v>101</v>
      </c>
      <c r="I7806">
        <v>85</v>
      </c>
      <c r="K7806">
        <v>124</v>
      </c>
      <c r="L7806">
        <v>126</v>
      </c>
    </row>
    <row r="7807" spans="1:12" x14ac:dyDescent="0.3">
      <c r="A7807">
        <v>100</v>
      </c>
      <c r="C7807">
        <v>7806</v>
      </c>
      <c r="E7807" s="1" t="b">
        <f t="shared" si="121"/>
        <v>0</v>
      </c>
      <c r="H7807">
        <v>101</v>
      </c>
      <c r="I7807">
        <v>85</v>
      </c>
      <c r="K7807">
        <v>124</v>
      </c>
      <c r="L7807">
        <v>126</v>
      </c>
    </row>
    <row r="7808" spans="1:12" x14ac:dyDescent="0.3">
      <c r="A7808">
        <v>74</v>
      </c>
      <c r="C7808">
        <v>7807</v>
      </c>
      <c r="E7808" s="1" t="b">
        <f t="shared" si="121"/>
        <v>1</v>
      </c>
      <c r="H7808">
        <v>101</v>
      </c>
      <c r="I7808">
        <v>85</v>
      </c>
      <c r="K7808">
        <v>124</v>
      </c>
      <c r="L7808">
        <v>126</v>
      </c>
    </row>
    <row r="7809" spans="1:12" x14ac:dyDescent="0.3">
      <c r="A7809">
        <v>100</v>
      </c>
      <c r="C7809">
        <v>7808</v>
      </c>
      <c r="E7809" s="1" t="b">
        <f t="shared" si="121"/>
        <v>0</v>
      </c>
      <c r="H7809">
        <v>101</v>
      </c>
      <c r="I7809">
        <v>85</v>
      </c>
      <c r="K7809">
        <v>124</v>
      </c>
      <c r="L7809">
        <v>126</v>
      </c>
    </row>
    <row r="7810" spans="1:12" x14ac:dyDescent="0.3">
      <c r="A7810">
        <v>73</v>
      </c>
      <c r="C7810">
        <v>7809</v>
      </c>
      <c r="E7810" s="1" t="b">
        <f t="shared" ref="E7810:E7873" si="122">ISEVEN(ROW(A7810))</f>
        <v>1</v>
      </c>
      <c r="H7810">
        <v>101</v>
      </c>
      <c r="I7810">
        <v>85</v>
      </c>
      <c r="K7810">
        <v>124</v>
      </c>
      <c r="L7810">
        <v>126</v>
      </c>
    </row>
    <row r="7811" spans="1:12" x14ac:dyDescent="0.3">
      <c r="A7811">
        <v>100</v>
      </c>
      <c r="C7811">
        <v>7810</v>
      </c>
      <c r="E7811" s="1" t="b">
        <f t="shared" si="122"/>
        <v>0</v>
      </c>
      <c r="H7811">
        <v>101</v>
      </c>
      <c r="I7811">
        <v>85</v>
      </c>
      <c r="K7811">
        <v>125</v>
      </c>
      <c r="L7811">
        <v>126</v>
      </c>
    </row>
    <row r="7812" spans="1:12" x14ac:dyDescent="0.3">
      <c r="A7812">
        <v>73</v>
      </c>
      <c r="C7812">
        <v>7811</v>
      </c>
      <c r="E7812" s="1" t="b">
        <f t="shared" si="122"/>
        <v>1</v>
      </c>
      <c r="H7812">
        <v>101</v>
      </c>
      <c r="I7812">
        <v>85</v>
      </c>
      <c r="K7812">
        <v>125</v>
      </c>
      <c r="L7812">
        <v>125</v>
      </c>
    </row>
    <row r="7813" spans="1:12" x14ac:dyDescent="0.3">
      <c r="A7813">
        <v>100</v>
      </c>
      <c r="C7813">
        <v>7812</v>
      </c>
      <c r="E7813" s="1" t="b">
        <f t="shared" si="122"/>
        <v>0</v>
      </c>
      <c r="H7813">
        <v>101</v>
      </c>
      <c r="I7813">
        <v>85</v>
      </c>
      <c r="K7813">
        <v>125</v>
      </c>
      <c r="L7813">
        <v>125</v>
      </c>
    </row>
    <row r="7814" spans="1:12" x14ac:dyDescent="0.3">
      <c r="A7814">
        <v>73</v>
      </c>
      <c r="C7814">
        <v>7813</v>
      </c>
      <c r="E7814" s="1" t="b">
        <f t="shared" si="122"/>
        <v>1</v>
      </c>
      <c r="H7814">
        <v>101</v>
      </c>
      <c r="I7814">
        <v>85</v>
      </c>
      <c r="K7814">
        <v>125</v>
      </c>
      <c r="L7814">
        <v>125</v>
      </c>
    </row>
    <row r="7815" spans="1:12" x14ac:dyDescent="0.3">
      <c r="A7815">
        <v>100</v>
      </c>
      <c r="C7815">
        <v>7814</v>
      </c>
      <c r="E7815" s="1" t="b">
        <f t="shared" si="122"/>
        <v>0</v>
      </c>
      <c r="H7815">
        <v>101</v>
      </c>
      <c r="I7815">
        <v>85</v>
      </c>
      <c r="K7815">
        <v>125</v>
      </c>
      <c r="L7815">
        <v>125</v>
      </c>
    </row>
    <row r="7816" spans="1:12" x14ac:dyDescent="0.3">
      <c r="A7816">
        <v>73</v>
      </c>
      <c r="C7816">
        <v>7815</v>
      </c>
      <c r="E7816" s="1" t="b">
        <f t="shared" si="122"/>
        <v>1</v>
      </c>
      <c r="H7816">
        <v>101</v>
      </c>
      <c r="I7816">
        <v>85</v>
      </c>
      <c r="K7816">
        <v>125</v>
      </c>
      <c r="L7816">
        <v>125</v>
      </c>
    </row>
    <row r="7817" spans="1:12" x14ac:dyDescent="0.3">
      <c r="A7817">
        <v>100</v>
      </c>
      <c r="C7817">
        <v>7816</v>
      </c>
      <c r="E7817" s="1" t="b">
        <f t="shared" si="122"/>
        <v>0</v>
      </c>
      <c r="H7817">
        <v>101</v>
      </c>
      <c r="I7817">
        <v>85</v>
      </c>
      <c r="K7817">
        <v>125</v>
      </c>
      <c r="L7817">
        <v>125</v>
      </c>
    </row>
    <row r="7818" spans="1:12" x14ac:dyDescent="0.3">
      <c r="A7818">
        <v>73</v>
      </c>
      <c r="C7818">
        <v>7817</v>
      </c>
      <c r="E7818" s="1" t="b">
        <f t="shared" si="122"/>
        <v>1</v>
      </c>
      <c r="H7818">
        <v>101</v>
      </c>
      <c r="I7818">
        <v>84</v>
      </c>
      <c r="K7818">
        <v>125</v>
      </c>
      <c r="L7818">
        <v>125</v>
      </c>
    </row>
    <row r="7819" spans="1:12" x14ac:dyDescent="0.3">
      <c r="A7819">
        <v>100</v>
      </c>
      <c r="C7819">
        <v>7818</v>
      </c>
      <c r="E7819" s="1" t="b">
        <f t="shared" si="122"/>
        <v>0</v>
      </c>
      <c r="H7819">
        <v>101</v>
      </c>
      <c r="I7819">
        <v>84</v>
      </c>
      <c r="K7819">
        <v>125</v>
      </c>
      <c r="L7819">
        <v>125</v>
      </c>
    </row>
    <row r="7820" spans="1:12" x14ac:dyDescent="0.3">
      <c r="A7820">
        <v>73</v>
      </c>
      <c r="C7820">
        <v>7819</v>
      </c>
      <c r="E7820" s="1" t="b">
        <f t="shared" si="122"/>
        <v>1</v>
      </c>
      <c r="H7820">
        <v>101</v>
      </c>
      <c r="I7820">
        <v>84</v>
      </c>
      <c r="K7820">
        <v>125</v>
      </c>
      <c r="L7820">
        <v>125</v>
      </c>
    </row>
    <row r="7821" spans="1:12" x14ac:dyDescent="0.3">
      <c r="A7821">
        <v>100</v>
      </c>
      <c r="C7821">
        <v>7820</v>
      </c>
      <c r="E7821" s="1" t="b">
        <f t="shared" si="122"/>
        <v>0</v>
      </c>
      <c r="H7821">
        <v>101</v>
      </c>
      <c r="I7821">
        <v>84</v>
      </c>
      <c r="K7821">
        <v>125</v>
      </c>
      <c r="L7821">
        <v>125</v>
      </c>
    </row>
    <row r="7822" spans="1:12" x14ac:dyDescent="0.3">
      <c r="A7822">
        <v>73</v>
      </c>
      <c r="C7822">
        <v>7821</v>
      </c>
      <c r="E7822" s="1" t="b">
        <f t="shared" si="122"/>
        <v>1</v>
      </c>
      <c r="H7822">
        <v>101</v>
      </c>
      <c r="I7822">
        <v>84</v>
      </c>
      <c r="K7822">
        <v>125</v>
      </c>
      <c r="L7822">
        <v>125</v>
      </c>
    </row>
    <row r="7823" spans="1:12" x14ac:dyDescent="0.3">
      <c r="A7823">
        <v>100</v>
      </c>
      <c r="C7823">
        <v>7822</v>
      </c>
      <c r="E7823" s="1" t="b">
        <f t="shared" si="122"/>
        <v>0</v>
      </c>
      <c r="H7823">
        <v>101</v>
      </c>
      <c r="I7823">
        <v>84</v>
      </c>
      <c r="K7823">
        <v>125</v>
      </c>
      <c r="L7823">
        <v>125</v>
      </c>
    </row>
    <row r="7824" spans="1:12" x14ac:dyDescent="0.3">
      <c r="A7824">
        <v>73</v>
      </c>
      <c r="C7824">
        <v>7823</v>
      </c>
      <c r="E7824" s="1" t="b">
        <f t="shared" si="122"/>
        <v>1</v>
      </c>
      <c r="H7824">
        <v>101</v>
      </c>
      <c r="I7824">
        <v>84</v>
      </c>
      <c r="K7824">
        <v>125</v>
      </c>
      <c r="L7824">
        <v>125</v>
      </c>
    </row>
    <row r="7825" spans="1:12" x14ac:dyDescent="0.3">
      <c r="A7825">
        <v>100</v>
      </c>
      <c r="C7825">
        <v>7824</v>
      </c>
      <c r="E7825" s="1" t="b">
        <f t="shared" si="122"/>
        <v>0</v>
      </c>
      <c r="H7825">
        <v>101</v>
      </c>
      <c r="I7825">
        <v>84</v>
      </c>
      <c r="K7825">
        <v>125</v>
      </c>
      <c r="L7825">
        <v>125</v>
      </c>
    </row>
    <row r="7826" spans="1:12" x14ac:dyDescent="0.3">
      <c r="A7826">
        <v>73</v>
      </c>
      <c r="C7826">
        <v>7825</v>
      </c>
      <c r="E7826" s="1" t="b">
        <f t="shared" si="122"/>
        <v>1</v>
      </c>
      <c r="H7826">
        <v>101</v>
      </c>
      <c r="I7826">
        <v>84</v>
      </c>
      <c r="K7826">
        <v>125</v>
      </c>
      <c r="L7826">
        <v>125</v>
      </c>
    </row>
    <row r="7827" spans="1:12" x14ac:dyDescent="0.3">
      <c r="A7827">
        <v>100</v>
      </c>
      <c r="C7827">
        <v>7826</v>
      </c>
      <c r="E7827" s="1" t="b">
        <f t="shared" si="122"/>
        <v>0</v>
      </c>
      <c r="H7827">
        <v>101</v>
      </c>
      <c r="I7827">
        <v>84</v>
      </c>
      <c r="K7827">
        <v>126</v>
      </c>
      <c r="L7827">
        <v>125</v>
      </c>
    </row>
    <row r="7828" spans="1:12" x14ac:dyDescent="0.3">
      <c r="A7828">
        <v>73</v>
      </c>
      <c r="C7828">
        <v>7827</v>
      </c>
      <c r="E7828" s="1" t="b">
        <f t="shared" si="122"/>
        <v>1</v>
      </c>
      <c r="H7828">
        <v>101</v>
      </c>
      <c r="I7828">
        <v>84</v>
      </c>
      <c r="K7828">
        <v>126</v>
      </c>
      <c r="L7828">
        <v>125</v>
      </c>
    </row>
    <row r="7829" spans="1:12" x14ac:dyDescent="0.3">
      <c r="A7829">
        <v>100</v>
      </c>
      <c r="C7829">
        <v>7828</v>
      </c>
      <c r="E7829" s="1" t="b">
        <f t="shared" si="122"/>
        <v>0</v>
      </c>
      <c r="H7829">
        <v>101</v>
      </c>
      <c r="I7829">
        <v>83</v>
      </c>
      <c r="K7829">
        <v>126</v>
      </c>
      <c r="L7829">
        <v>124</v>
      </c>
    </row>
    <row r="7830" spans="1:12" x14ac:dyDescent="0.3">
      <c r="A7830">
        <v>72</v>
      </c>
      <c r="C7830">
        <v>7829</v>
      </c>
      <c r="E7830" s="1" t="b">
        <f t="shared" si="122"/>
        <v>1</v>
      </c>
      <c r="H7830">
        <v>101</v>
      </c>
      <c r="I7830">
        <v>83</v>
      </c>
      <c r="K7830">
        <v>126</v>
      </c>
      <c r="L7830">
        <v>124</v>
      </c>
    </row>
    <row r="7831" spans="1:12" x14ac:dyDescent="0.3">
      <c r="A7831">
        <v>100</v>
      </c>
      <c r="C7831">
        <v>7830</v>
      </c>
      <c r="E7831" s="1" t="b">
        <f t="shared" si="122"/>
        <v>0</v>
      </c>
      <c r="H7831">
        <v>101</v>
      </c>
      <c r="I7831">
        <v>83</v>
      </c>
      <c r="K7831">
        <v>126</v>
      </c>
      <c r="L7831">
        <v>124</v>
      </c>
    </row>
    <row r="7832" spans="1:12" x14ac:dyDescent="0.3">
      <c r="A7832">
        <v>72</v>
      </c>
      <c r="C7832">
        <v>7831</v>
      </c>
      <c r="E7832" s="1" t="b">
        <f t="shared" si="122"/>
        <v>1</v>
      </c>
      <c r="H7832">
        <v>101</v>
      </c>
      <c r="I7832">
        <v>83</v>
      </c>
      <c r="K7832">
        <v>126</v>
      </c>
      <c r="L7832">
        <v>124</v>
      </c>
    </row>
    <row r="7833" spans="1:12" x14ac:dyDescent="0.3">
      <c r="A7833">
        <v>100</v>
      </c>
      <c r="C7833">
        <v>7832</v>
      </c>
      <c r="E7833" s="1" t="b">
        <f t="shared" si="122"/>
        <v>0</v>
      </c>
      <c r="H7833">
        <v>101</v>
      </c>
      <c r="I7833">
        <v>83</v>
      </c>
      <c r="K7833">
        <v>126</v>
      </c>
      <c r="L7833">
        <v>124</v>
      </c>
    </row>
    <row r="7834" spans="1:12" x14ac:dyDescent="0.3">
      <c r="A7834">
        <v>72</v>
      </c>
      <c r="C7834">
        <v>7833</v>
      </c>
      <c r="E7834" s="1" t="b">
        <f t="shared" si="122"/>
        <v>1</v>
      </c>
      <c r="H7834">
        <v>101</v>
      </c>
      <c r="I7834">
        <v>83</v>
      </c>
      <c r="K7834">
        <v>126</v>
      </c>
      <c r="L7834">
        <v>124</v>
      </c>
    </row>
    <row r="7835" spans="1:12" x14ac:dyDescent="0.3">
      <c r="A7835">
        <v>100</v>
      </c>
      <c r="C7835">
        <v>7834</v>
      </c>
      <c r="E7835" s="1" t="b">
        <f t="shared" si="122"/>
        <v>0</v>
      </c>
      <c r="H7835">
        <v>101</v>
      </c>
      <c r="I7835">
        <v>83</v>
      </c>
      <c r="K7835">
        <v>126</v>
      </c>
      <c r="L7835">
        <v>124</v>
      </c>
    </row>
    <row r="7836" spans="1:12" x14ac:dyDescent="0.3">
      <c r="A7836">
        <v>72</v>
      </c>
      <c r="C7836">
        <v>7835</v>
      </c>
      <c r="E7836" s="1" t="b">
        <f t="shared" si="122"/>
        <v>1</v>
      </c>
      <c r="H7836">
        <v>101</v>
      </c>
      <c r="I7836">
        <v>83</v>
      </c>
      <c r="K7836">
        <v>126</v>
      </c>
      <c r="L7836">
        <v>124</v>
      </c>
    </row>
    <row r="7837" spans="1:12" x14ac:dyDescent="0.3">
      <c r="A7837">
        <v>100</v>
      </c>
      <c r="C7837">
        <v>7836</v>
      </c>
      <c r="E7837" s="1" t="b">
        <f t="shared" si="122"/>
        <v>0</v>
      </c>
      <c r="H7837">
        <v>101</v>
      </c>
      <c r="I7837">
        <v>83</v>
      </c>
      <c r="K7837">
        <v>127</v>
      </c>
      <c r="L7837">
        <v>124</v>
      </c>
    </row>
    <row r="7838" spans="1:12" x14ac:dyDescent="0.3">
      <c r="A7838">
        <v>72</v>
      </c>
      <c r="C7838">
        <v>7837</v>
      </c>
      <c r="E7838" s="1" t="b">
        <f t="shared" si="122"/>
        <v>1</v>
      </c>
      <c r="H7838">
        <v>101</v>
      </c>
      <c r="I7838">
        <v>83</v>
      </c>
      <c r="K7838">
        <v>127</v>
      </c>
      <c r="L7838">
        <v>124</v>
      </c>
    </row>
    <row r="7839" spans="1:12" x14ac:dyDescent="0.3">
      <c r="A7839">
        <v>100</v>
      </c>
      <c r="C7839">
        <v>7838</v>
      </c>
      <c r="E7839" s="1" t="b">
        <f t="shared" si="122"/>
        <v>0</v>
      </c>
      <c r="H7839">
        <v>101</v>
      </c>
      <c r="I7839">
        <v>82</v>
      </c>
      <c r="K7839">
        <v>127</v>
      </c>
      <c r="L7839">
        <v>124</v>
      </c>
    </row>
    <row r="7840" spans="1:12" x14ac:dyDescent="0.3">
      <c r="A7840">
        <v>72</v>
      </c>
      <c r="C7840">
        <v>7839</v>
      </c>
      <c r="E7840" s="1" t="b">
        <f t="shared" si="122"/>
        <v>1</v>
      </c>
      <c r="H7840">
        <v>101</v>
      </c>
      <c r="I7840">
        <v>82</v>
      </c>
      <c r="K7840">
        <v>127</v>
      </c>
      <c r="L7840">
        <v>124</v>
      </c>
    </row>
    <row r="7841" spans="1:12" x14ac:dyDescent="0.3">
      <c r="A7841">
        <v>100</v>
      </c>
      <c r="C7841">
        <v>7840</v>
      </c>
      <c r="E7841" s="1" t="b">
        <f t="shared" si="122"/>
        <v>0</v>
      </c>
      <c r="H7841">
        <v>101</v>
      </c>
      <c r="I7841">
        <v>82</v>
      </c>
      <c r="K7841">
        <v>127</v>
      </c>
      <c r="L7841">
        <v>124</v>
      </c>
    </row>
    <row r="7842" spans="1:12" x14ac:dyDescent="0.3">
      <c r="A7842">
        <v>72</v>
      </c>
      <c r="C7842">
        <v>7841</v>
      </c>
      <c r="E7842" s="1" t="b">
        <f t="shared" si="122"/>
        <v>1</v>
      </c>
      <c r="H7842">
        <v>101</v>
      </c>
      <c r="I7842">
        <v>82</v>
      </c>
      <c r="K7842">
        <v>127</v>
      </c>
      <c r="L7842">
        <v>124</v>
      </c>
    </row>
    <row r="7843" spans="1:12" x14ac:dyDescent="0.3">
      <c r="A7843">
        <v>100</v>
      </c>
      <c r="C7843">
        <v>7842</v>
      </c>
      <c r="E7843" s="1" t="b">
        <f t="shared" si="122"/>
        <v>0</v>
      </c>
      <c r="H7843">
        <v>101</v>
      </c>
      <c r="I7843">
        <v>82</v>
      </c>
      <c r="K7843">
        <v>127</v>
      </c>
      <c r="L7843">
        <v>124</v>
      </c>
    </row>
    <row r="7844" spans="1:12" x14ac:dyDescent="0.3">
      <c r="A7844">
        <v>72</v>
      </c>
      <c r="C7844">
        <v>7843</v>
      </c>
      <c r="E7844" s="1" t="b">
        <f t="shared" si="122"/>
        <v>1</v>
      </c>
      <c r="H7844">
        <v>101</v>
      </c>
      <c r="I7844">
        <v>82</v>
      </c>
      <c r="K7844">
        <v>127</v>
      </c>
      <c r="L7844">
        <v>124</v>
      </c>
    </row>
    <row r="7845" spans="1:12" x14ac:dyDescent="0.3">
      <c r="A7845">
        <v>100</v>
      </c>
      <c r="C7845">
        <v>7844</v>
      </c>
      <c r="E7845" s="1" t="b">
        <f t="shared" si="122"/>
        <v>0</v>
      </c>
      <c r="H7845">
        <v>101</v>
      </c>
      <c r="I7845">
        <v>82</v>
      </c>
      <c r="K7845">
        <v>127</v>
      </c>
      <c r="L7845">
        <v>124</v>
      </c>
    </row>
    <row r="7846" spans="1:12" x14ac:dyDescent="0.3">
      <c r="A7846">
        <v>72</v>
      </c>
      <c r="C7846">
        <v>7845</v>
      </c>
      <c r="E7846" s="1" t="b">
        <f t="shared" si="122"/>
        <v>1</v>
      </c>
      <c r="H7846">
        <v>101</v>
      </c>
      <c r="I7846">
        <v>82</v>
      </c>
      <c r="K7846">
        <v>127</v>
      </c>
      <c r="L7846">
        <v>123</v>
      </c>
    </row>
    <row r="7847" spans="1:12" x14ac:dyDescent="0.3">
      <c r="A7847">
        <v>100</v>
      </c>
      <c r="C7847">
        <v>7846</v>
      </c>
      <c r="E7847" s="1" t="b">
        <f t="shared" si="122"/>
        <v>0</v>
      </c>
      <c r="H7847">
        <v>101</v>
      </c>
      <c r="I7847">
        <v>82</v>
      </c>
      <c r="K7847">
        <v>127</v>
      </c>
      <c r="L7847">
        <v>123</v>
      </c>
    </row>
    <row r="7848" spans="1:12" x14ac:dyDescent="0.3">
      <c r="A7848">
        <v>72</v>
      </c>
      <c r="C7848">
        <v>7847</v>
      </c>
      <c r="E7848" s="1" t="b">
        <f t="shared" si="122"/>
        <v>1</v>
      </c>
      <c r="H7848">
        <v>101</v>
      </c>
      <c r="I7848">
        <v>82</v>
      </c>
      <c r="K7848">
        <v>127</v>
      </c>
      <c r="L7848">
        <v>123</v>
      </c>
    </row>
    <row r="7849" spans="1:12" x14ac:dyDescent="0.3">
      <c r="A7849">
        <v>100</v>
      </c>
      <c r="C7849">
        <v>7848</v>
      </c>
      <c r="E7849" s="1" t="b">
        <f t="shared" si="122"/>
        <v>0</v>
      </c>
      <c r="H7849">
        <v>101</v>
      </c>
      <c r="I7849">
        <v>82</v>
      </c>
      <c r="K7849">
        <v>127</v>
      </c>
      <c r="L7849">
        <v>123</v>
      </c>
    </row>
    <row r="7850" spans="1:12" x14ac:dyDescent="0.3">
      <c r="A7850">
        <v>72</v>
      </c>
      <c r="C7850">
        <v>7849</v>
      </c>
      <c r="E7850" s="1" t="b">
        <f t="shared" si="122"/>
        <v>1</v>
      </c>
      <c r="H7850">
        <v>101</v>
      </c>
      <c r="I7850">
        <v>82</v>
      </c>
      <c r="K7850">
        <v>127</v>
      </c>
      <c r="L7850">
        <v>123</v>
      </c>
    </row>
    <row r="7851" spans="1:12" x14ac:dyDescent="0.3">
      <c r="A7851">
        <v>100</v>
      </c>
      <c r="C7851">
        <v>7850</v>
      </c>
      <c r="E7851" s="1" t="b">
        <f t="shared" si="122"/>
        <v>0</v>
      </c>
      <c r="H7851">
        <v>101</v>
      </c>
      <c r="I7851">
        <v>82</v>
      </c>
      <c r="K7851">
        <v>127</v>
      </c>
      <c r="L7851">
        <v>123</v>
      </c>
    </row>
    <row r="7852" spans="1:12" x14ac:dyDescent="0.3">
      <c r="A7852">
        <v>72</v>
      </c>
      <c r="C7852">
        <v>7851</v>
      </c>
      <c r="E7852" s="1" t="b">
        <f t="shared" si="122"/>
        <v>1</v>
      </c>
      <c r="H7852">
        <v>101</v>
      </c>
      <c r="I7852">
        <v>82</v>
      </c>
      <c r="K7852">
        <v>127</v>
      </c>
      <c r="L7852">
        <v>123</v>
      </c>
    </row>
    <row r="7853" spans="1:12" x14ac:dyDescent="0.3">
      <c r="A7853">
        <v>101</v>
      </c>
      <c r="C7853">
        <v>7852</v>
      </c>
      <c r="E7853" s="1" t="b">
        <f t="shared" si="122"/>
        <v>0</v>
      </c>
      <c r="H7853">
        <v>101</v>
      </c>
      <c r="I7853">
        <v>82</v>
      </c>
      <c r="K7853">
        <v>127</v>
      </c>
      <c r="L7853">
        <v>123</v>
      </c>
    </row>
    <row r="7854" spans="1:12" x14ac:dyDescent="0.3">
      <c r="A7854">
        <v>72</v>
      </c>
      <c r="C7854">
        <v>7853</v>
      </c>
      <c r="E7854" s="1" t="b">
        <f t="shared" si="122"/>
        <v>1</v>
      </c>
      <c r="H7854">
        <v>101</v>
      </c>
      <c r="I7854">
        <v>82</v>
      </c>
      <c r="K7854">
        <v>127</v>
      </c>
      <c r="L7854">
        <v>123</v>
      </c>
    </row>
    <row r="7855" spans="1:12" x14ac:dyDescent="0.3">
      <c r="A7855">
        <v>101</v>
      </c>
      <c r="C7855">
        <v>7854</v>
      </c>
      <c r="E7855" s="1" t="b">
        <f t="shared" si="122"/>
        <v>0</v>
      </c>
      <c r="H7855">
        <v>101</v>
      </c>
      <c r="I7855">
        <v>82</v>
      </c>
      <c r="K7855">
        <v>127</v>
      </c>
      <c r="L7855">
        <v>123</v>
      </c>
    </row>
    <row r="7856" spans="1:12" x14ac:dyDescent="0.3">
      <c r="A7856">
        <v>72</v>
      </c>
      <c r="C7856">
        <v>7855</v>
      </c>
      <c r="E7856" s="1" t="b">
        <f t="shared" si="122"/>
        <v>1</v>
      </c>
      <c r="H7856">
        <v>101</v>
      </c>
      <c r="I7856">
        <v>82</v>
      </c>
      <c r="K7856">
        <v>127</v>
      </c>
      <c r="L7856">
        <v>122</v>
      </c>
    </row>
    <row r="7857" spans="1:12" x14ac:dyDescent="0.3">
      <c r="A7857">
        <v>101</v>
      </c>
      <c r="C7857">
        <v>7856</v>
      </c>
      <c r="E7857" s="1" t="b">
        <f t="shared" si="122"/>
        <v>0</v>
      </c>
      <c r="H7857">
        <v>101</v>
      </c>
      <c r="I7857">
        <v>82</v>
      </c>
      <c r="K7857">
        <v>128</v>
      </c>
      <c r="L7857">
        <v>122</v>
      </c>
    </row>
    <row r="7858" spans="1:12" x14ac:dyDescent="0.3">
      <c r="A7858">
        <v>72</v>
      </c>
      <c r="C7858">
        <v>7857</v>
      </c>
      <c r="E7858" s="1" t="b">
        <f t="shared" si="122"/>
        <v>1</v>
      </c>
      <c r="H7858">
        <v>101</v>
      </c>
      <c r="I7858">
        <v>82</v>
      </c>
      <c r="K7858">
        <v>128</v>
      </c>
      <c r="L7858">
        <v>122</v>
      </c>
    </row>
    <row r="7859" spans="1:12" x14ac:dyDescent="0.3">
      <c r="A7859">
        <v>101</v>
      </c>
      <c r="C7859">
        <v>7858</v>
      </c>
      <c r="E7859" s="1" t="b">
        <f t="shared" si="122"/>
        <v>0</v>
      </c>
      <c r="H7859">
        <v>101</v>
      </c>
      <c r="I7859">
        <v>82</v>
      </c>
      <c r="K7859">
        <v>128</v>
      </c>
      <c r="L7859">
        <v>122</v>
      </c>
    </row>
    <row r="7860" spans="1:12" x14ac:dyDescent="0.3">
      <c r="A7860">
        <v>71</v>
      </c>
      <c r="C7860">
        <v>7859</v>
      </c>
      <c r="E7860" s="1" t="b">
        <f t="shared" si="122"/>
        <v>1</v>
      </c>
      <c r="H7860">
        <v>101</v>
      </c>
      <c r="I7860">
        <v>81</v>
      </c>
      <c r="K7860">
        <v>128</v>
      </c>
      <c r="L7860">
        <v>122</v>
      </c>
    </row>
    <row r="7861" spans="1:12" x14ac:dyDescent="0.3">
      <c r="A7861">
        <v>101</v>
      </c>
      <c r="C7861">
        <v>7860</v>
      </c>
      <c r="E7861" s="1" t="b">
        <f t="shared" si="122"/>
        <v>0</v>
      </c>
      <c r="H7861">
        <v>101</v>
      </c>
      <c r="I7861">
        <v>81</v>
      </c>
      <c r="K7861">
        <v>128</v>
      </c>
      <c r="L7861">
        <v>122</v>
      </c>
    </row>
    <row r="7862" spans="1:12" x14ac:dyDescent="0.3">
      <c r="A7862">
        <v>71</v>
      </c>
      <c r="C7862">
        <v>7861</v>
      </c>
      <c r="E7862" s="1" t="b">
        <f t="shared" si="122"/>
        <v>1</v>
      </c>
      <c r="H7862">
        <v>101</v>
      </c>
      <c r="I7862">
        <v>81</v>
      </c>
      <c r="K7862">
        <v>128</v>
      </c>
      <c r="L7862">
        <v>122</v>
      </c>
    </row>
    <row r="7863" spans="1:12" x14ac:dyDescent="0.3">
      <c r="A7863">
        <v>101</v>
      </c>
      <c r="C7863">
        <v>7862</v>
      </c>
      <c r="E7863" s="1" t="b">
        <f t="shared" si="122"/>
        <v>0</v>
      </c>
      <c r="H7863">
        <v>101</v>
      </c>
      <c r="I7863">
        <v>81</v>
      </c>
      <c r="K7863">
        <v>128</v>
      </c>
      <c r="L7863">
        <v>122</v>
      </c>
    </row>
    <row r="7864" spans="1:12" x14ac:dyDescent="0.3">
      <c r="A7864">
        <v>71</v>
      </c>
      <c r="C7864">
        <v>7863</v>
      </c>
      <c r="E7864" s="1" t="b">
        <f t="shared" si="122"/>
        <v>1</v>
      </c>
      <c r="H7864">
        <v>101</v>
      </c>
      <c r="I7864">
        <v>81</v>
      </c>
      <c r="K7864">
        <v>128</v>
      </c>
      <c r="L7864">
        <v>122</v>
      </c>
    </row>
    <row r="7865" spans="1:12" x14ac:dyDescent="0.3">
      <c r="A7865">
        <v>101</v>
      </c>
      <c r="C7865">
        <v>7864</v>
      </c>
      <c r="E7865" s="1" t="b">
        <f t="shared" si="122"/>
        <v>0</v>
      </c>
      <c r="H7865">
        <v>101</v>
      </c>
      <c r="I7865">
        <v>80</v>
      </c>
      <c r="K7865">
        <v>128</v>
      </c>
      <c r="L7865">
        <v>122</v>
      </c>
    </row>
    <row r="7866" spans="1:12" x14ac:dyDescent="0.3">
      <c r="A7866">
        <v>71</v>
      </c>
      <c r="C7866">
        <v>7865</v>
      </c>
      <c r="E7866" s="1" t="b">
        <f t="shared" si="122"/>
        <v>1</v>
      </c>
      <c r="H7866">
        <v>101</v>
      </c>
      <c r="I7866">
        <v>80</v>
      </c>
      <c r="K7866">
        <v>128</v>
      </c>
      <c r="L7866">
        <v>122</v>
      </c>
    </row>
    <row r="7867" spans="1:12" x14ac:dyDescent="0.3">
      <c r="A7867">
        <v>101</v>
      </c>
      <c r="C7867">
        <v>7866</v>
      </c>
      <c r="E7867" s="1" t="b">
        <f t="shared" si="122"/>
        <v>0</v>
      </c>
      <c r="H7867">
        <v>101</v>
      </c>
      <c r="I7867">
        <v>80</v>
      </c>
      <c r="K7867">
        <v>129</v>
      </c>
      <c r="L7867">
        <v>122</v>
      </c>
    </row>
    <row r="7868" spans="1:12" x14ac:dyDescent="0.3">
      <c r="A7868">
        <v>71</v>
      </c>
      <c r="C7868">
        <v>7867</v>
      </c>
      <c r="E7868" s="1" t="b">
        <f t="shared" si="122"/>
        <v>1</v>
      </c>
      <c r="H7868">
        <v>101</v>
      </c>
      <c r="I7868">
        <v>80</v>
      </c>
      <c r="K7868">
        <v>129</v>
      </c>
      <c r="L7868">
        <v>122</v>
      </c>
    </row>
    <row r="7869" spans="1:12" x14ac:dyDescent="0.3">
      <c r="A7869">
        <v>101</v>
      </c>
      <c r="C7869">
        <v>7868</v>
      </c>
      <c r="E7869" s="1" t="b">
        <f t="shared" si="122"/>
        <v>0</v>
      </c>
      <c r="H7869">
        <v>101</v>
      </c>
      <c r="I7869">
        <v>80</v>
      </c>
      <c r="K7869">
        <v>129</v>
      </c>
      <c r="L7869">
        <v>122</v>
      </c>
    </row>
    <row r="7870" spans="1:12" x14ac:dyDescent="0.3">
      <c r="A7870">
        <v>71</v>
      </c>
      <c r="C7870">
        <v>7869</v>
      </c>
      <c r="E7870" s="1" t="b">
        <f t="shared" si="122"/>
        <v>1</v>
      </c>
      <c r="H7870">
        <v>100</v>
      </c>
      <c r="I7870">
        <v>80</v>
      </c>
      <c r="K7870">
        <v>129</v>
      </c>
      <c r="L7870">
        <v>122</v>
      </c>
    </row>
    <row r="7871" spans="1:12" x14ac:dyDescent="0.3">
      <c r="A7871">
        <v>101</v>
      </c>
      <c r="C7871">
        <v>7870</v>
      </c>
      <c r="E7871" s="1" t="b">
        <f t="shared" si="122"/>
        <v>0</v>
      </c>
      <c r="H7871">
        <v>100</v>
      </c>
      <c r="I7871">
        <v>80</v>
      </c>
      <c r="K7871">
        <v>129</v>
      </c>
      <c r="L7871">
        <v>122</v>
      </c>
    </row>
    <row r="7872" spans="1:12" x14ac:dyDescent="0.3">
      <c r="A7872">
        <v>71</v>
      </c>
      <c r="C7872">
        <v>7871</v>
      </c>
      <c r="E7872" s="1" t="b">
        <f t="shared" si="122"/>
        <v>1</v>
      </c>
      <c r="H7872">
        <v>100</v>
      </c>
      <c r="I7872">
        <v>80</v>
      </c>
      <c r="K7872">
        <v>129</v>
      </c>
      <c r="L7872">
        <v>122</v>
      </c>
    </row>
    <row r="7873" spans="1:12" x14ac:dyDescent="0.3">
      <c r="A7873">
        <v>101</v>
      </c>
      <c r="C7873">
        <v>7872</v>
      </c>
      <c r="E7873" s="1" t="b">
        <f t="shared" si="122"/>
        <v>0</v>
      </c>
      <c r="H7873">
        <v>100</v>
      </c>
      <c r="I7873">
        <v>80</v>
      </c>
      <c r="K7873">
        <v>129</v>
      </c>
      <c r="L7873">
        <v>122</v>
      </c>
    </row>
    <row r="7874" spans="1:12" x14ac:dyDescent="0.3">
      <c r="A7874">
        <v>71</v>
      </c>
      <c r="C7874">
        <v>7873</v>
      </c>
      <c r="E7874" s="1" t="b">
        <f t="shared" ref="E7874:E7937" si="123">ISEVEN(ROW(A7874))</f>
        <v>1</v>
      </c>
      <c r="H7874">
        <v>100</v>
      </c>
      <c r="I7874">
        <v>80</v>
      </c>
      <c r="K7874">
        <v>129</v>
      </c>
      <c r="L7874">
        <v>122</v>
      </c>
    </row>
    <row r="7875" spans="1:12" x14ac:dyDescent="0.3">
      <c r="A7875">
        <v>101</v>
      </c>
      <c r="C7875">
        <v>7874</v>
      </c>
      <c r="E7875" s="1" t="b">
        <f t="shared" si="123"/>
        <v>0</v>
      </c>
      <c r="H7875">
        <v>100</v>
      </c>
      <c r="I7875">
        <v>80</v>
      </c>
      <c r="K7875">
        <v>129</v>
      </c>
      <c r="L7875">
        <v>122</v>
      </c>
    </row>
    <row r="7876" spans="1:12" x14ac:dyDescent="0.3">
      <c r="A7876">
        <v>71</v>
      </c>
      <c r="C7876">
        <v>7875</v>
      </c>
      <c r="E7876" s="1" t="b">
        <f t="shared" si="123"/>
        <v>1</v>
      </c>
      <c r="H7876">
        <v>100</v>
      </c>
      <c r="I7876">
        <v>80</v>
      </c>
      <c r="K7876">
        <v>129</v>
      </c>
      <c r="L7876">
        <v>122</v>
      </c>
    </row>
    <row r="7877" spans="1:12" x14ac:dyDescent="0.3">
      <c r="A7877">
        <v>101</v>
      </c>
      <c r="C7877">
        <v>7876</v>
      </c>
      <c r="E7877" s="1" t="b">
        <f t="shared" si="123"/>
        <v>0</v>
      </c>
      <c r="H7877">
        <v>100</v>
      </c>
      <c r="I7877">
        <v>80</v>
      </c>
      <c r="K7877">
        <v>129</v>
      </c>
      <c r="L7877">
        <v>120</v>
      </c>
    </row>
    <row r="7878" spans="1:12" x14ac:dyDescent="0.3">
      <c r="A7878">
        <v>71</v>
      </c>
      <c r="C7878">
        <v>7877</v>
      </c>
      <c r="E7878" s="1" t="b">
        <f t="shared" si="123"/>
        <v>1</v>
      </c>
      <c r="H7878">
        <v>100</v>
      </c>
      <c r="I7878">
        <v>80</v>
      </c>
      <c r="K7878">
        <v>129</v>
      </c>
      <c r="L7878">
        <v>120</v>
      </c>
    </row>
    <row r="7879" spans="1:12" x14ac:dyDescent="0.3">
      <c r="A7879">
        <v>101</v>
      </c>
      <c r="C7879">
        <v>7878</v>
      </c>
      <c r="E7879" s="1" t="b">
        <f t="shared" si="123"/>
        <v>0</v>
      </c>
      <c r="H7879">
        <v>100</v>
      </c>
      <c r="I7879">
        <v>80</v>
      </c>
      <c r="K7879">
        <v>129</v>
      </c>
      <c r="L7879">
        <v>120</v>
      </c>
    </row>
    <row r="7880" spans="1:12" x14ac:dyDescent="0.3">
      <c r="A7880">
        <v>71</v>
      </c>
      <c r="C7880">
        <v>7879</v>
      </c>
      <c r="E7880" s="1" t="b">
        <f t="shared" si="123"/>
        <v>1</v>
      </c>
      <c r="H7880">
        <v>100</v>
      </c>
      <c r="I7880">
        <v>80</v>
      </c>
      <c r="K7880">
        <v>129</v>
      </c>
      <c r="L7880">
        <v>120</v>
      </c>
    </row>
    <row r="7881" spans="1:12" x14ac:dyDescent="0.3">
      <c r="A7881">
        <v>101</v>
      </c>
      <c r="C7881">
        <v>7880</v>
      </c>
      <c r="E7881" s="1" t="b">
        <f t="shared" si="123"/>
        <v>0</v>
      </c>
      <c r="H7881">
        <v>100</v>
      </c>
      <c r="I7881">
        <v>80</v>
      </c>
      <c r="K7881">
        <v>129</v>
      </c>
      <c r="L7881">
        <v>120</v>
      </c>
    </row>
    <row r="7882" spans="1:12" x14ac:dyDescent="0.3">
      <c r="A7882">
        <v>71</v>
      </c>
      <c r="C7882">
        <v>7881</v>
      </c>
      <c r="E7882" s="1" t="b">
        <f t="shared" si="123"/>
        <v>1</v>
      </c>
      <c r="H7882">
        <v>100</v>
      </c>
      <c r="I7882">
        <v>80</v>
      </c>
      <c r="K7882">
        <v>129</v>
      </c>
      <c r="L7882">
        <v>120</v>
      </c>
    </row>
    <row r="7883" spans="1:12" x14ac:dyDescent="0.3">
      <c r="A7883">
        <v>101</v>
      </c>
      <c r="C7883">
        <v>7882</v>
      </c>
      <c r="E7883" s="1" t="b">
        <f t="shared" si="123"/>
        <v>0</v>
      </c>
      <c r="H7883">
        <v>100</v>
      </c>
      <c r="I7883">
        <v>79</v>
      </c>
      <c r="K7883">
        <v>129</v>
      </c>
      <c r="L7883">
        <v>120</v>
      </c>
    </row>
    <row r="7884" spans="1:12" x14ac:dyDescent="0.3">
      <c r="A7884">
        <v>71</v>
      </c>
      <c r="C7884">
        <v>7883</v>
      </c>
      <c r="E7884" s="1" t="b">
        <f t="shared" si="123"/>
        <v>1</v>
      </c>
      <c r="H7884">
        <v>100</v>
      </c>
      <c r="I7884">
        <v>79</v>
      </c>
      <c r="K7884">
        <v>129</v>
      </c>
      <c r="L7884">
        <v>120</v>
      </c>
    </row>
    <row r="7885" spans="1:12" x14ac:dyDescent="0.3">
      <c r="A7885">
        <v>101</v>
      </c>
      <c r="C7885">
        <v>7884</v>
      </c>
      <c r="E7885" s="1" t="b">
        <f t="shared" si="123"/>
        <v>0</v>
      </c>
      <c r="H7885">
        <v>100</v>
      </c>
      <c r="I7885">
        <v>79</v>
      </c>
      <c r="K7885">
        <v>129</v>
      </c>
      <c r="L7885">
        <v>120</v>
      </c>
    </row>
    <row r="7886" spans="1:12" x14ac:dyDescent="0.3">
      <c r="A7886">
        <v>71</v>
      </c>
      <c r="C7886">
        <v>7885</v>
      </c>
      <c r="E7886" s="1" t="b">
        <f t="shared" si="123"/>
        <v>1</v>
      </c>
      <c r="H7886">
        <v>100</v>
      </c>
      <c r="I7886">
        <v>79</v>
      </c>
      <c r="K7886">
        <v>129</v>
      </c>
      <c r="L7886">
        <v>120</v>
      </c>
    </row>
    <row r="7887" spans="1:12" x14ac:dyDescent="0.3">
      <c r="A7887">
        <v>101</v>
      </c>
      <c r="C7887">
        <v>7886</v>
      </c>
      <c r="E7887" s="1" t="b">
        <f t="shared" si="123"/>
        <v>0</v>
      </c>
      <c r="H7887">
        <v>100</v>
      </c>
      <c r="I7887">
        <v>79</v>
      </c>
      <c r="K7887">
        <v>129</v>
      </c>
      <c r="L7887">
        <v>120</v>
      </c>
    </row>
    <row r="7888" spans="1:12" x14ac:dyDescent="0.3">
      <c r="A7888">
        <v>71</v>
      </c>
      <c r="C7888">
        <v>7887</v>
      </c>
      <c r="E7888" s="1" t="b">
        <f t="shared" si="123"/>
        <v>1</v>
      </c>
      <c r="H7888">
        <v>100</v>
      </c>
      <c r="I7888">
        <v>79</v>
      </c>
      <c r="K7888">
        <v>129</v>
      </c>
      <c r="L7888">
        <v>120</v>
      </c>
    </row>
    <row r="7889" spans="1:12" x14ac:dyDescent="0.3">
      <c r="A7889">
        <v>101</v>
      </c>
      <c r="C7889">
        <v>7888</v>
      </c>
      <c r="E7889" s="1" t="b">
        <f t="shared" si="123"/>
        <v>0</v>
      </c>
      <c r="H7889">
        <v>100</v>
      </c>
      <c r="I7889">
        <v>79</v>
      </c>
      <c r="K7889">
        <v>129</v>
      </c>
      <c r="L7889">
        <v>120</v>
      </c>
    </row>
    <row r="7890" spans="1:12" x14ac:dyDescent="0.3">
      <c r="A7890">
        <v>71</v>
      </c>
      <c r="C7890">
        <v>7889</v>
      </c>
      <c r="E7890" s="1" t="b">
        <f t="shared" si="123"/>
        <v>1</v>
      </c>
      <c r="H7890">
        <v>100</v>
      </c>
      <c r="I7890">
        <v>79</v>
      </c>
      <c r="K7890">
        <v>129</v>
      </c>
      <c r="L7890">
        <v>120</v>
      </c>
    </row>
    <row r="7891" spans="1:12" x14ac:dyDescent="0.3">
      <c r="A7891">
        <v>101</v>
      </c>
      <c r="C7891">
        <v>7890</v>
      </c>
      <c r="E7891" s="1" t="b">
        <f t="shared" si="123"/>
        <v>0</v>
      </c>
      <c r="H7891">
        <v>100</v>
      </c>
      <c r="I7891">
        <v>78</v>
      </c>
      <c r="K7891">
        <v>129</v>
      </c>
      <c r="L7891">
        <v>120</v>
      </c>
    </row>
    <row r="7892" spans="1:12" x14ac:dyDescent="0.3">
      <c r="A7892">
        <v>71</v>
      </c>
      <c r="C7892">
        <v>7891</v>
      </c>
      <c r="E7892" s="1" t="b">
        <f t="shared" si="123"/>
        <v>1</v>
      </c>
      <c r="H7892">
        <v>100</v>
      </c>
      <c r="I7892">
        <v>78</v>
      </c>
      <c r="K7892">
        <v>130</v>
      </c>
      <c r="L7892">
        <v>120</v>
      </c>
    </row>
    <row r="7893" spans="1:12" x14ac:dyDescent="0.3">
      <c r="A7893">
        <v>101</v>
      </c>
      <c r="C7893">
        <v>7892</v>
      </c>
      <c r="E7893" s="1" t="b">
        <f t="shared" si="123"/>
        <v>0</v>
      </c>
      <c r="H7893">
        <v>100</v>
      </c>
      <c r="I7893">
        <v>78</v>
      </c>
      <c r="K7893">
        <v>130</v>
      </c>
      <c r="L7893">
        <v>120</v>
      </c>
    </row>
    <row r="7894" spans="1:12" x14ac:dyDescent="0.3">
      <c r="A7894">
        <v>70</v>
      </c>
      <c r="C7894">
        <v>7893</v>
      </c>
      <c r="E7894" s="1" t="b">
        <f t="shared" si="123"/>
        <v>1</v>
      </c>
      <c r="H7894">
        <v>100</v>
      </c>
      <c r="I7894">
        <v>78</v>
      </c>
      <c r="K7894">
        <v>130</v>
      </c>
      <c r="L7894">
        <v>120</v>
      </c>
    </row>
    <row r="7895" spans="1:12" x14ac:dyDescent="0.3">
      <c r="A7895">
        <v>101</v>
      </c>
      <c r="C7895">
        <v>7894</v>
      </c>
      <c r="E7895" s="1" t="b">
        <f t="shared" si="123"/>
        <v>0</v>
      </c>
      <c r="H7895">
        <v>100</v>
      </c>
      <c r="I7895">
        <v>78</v>
      </c>
      <c r="K7895">
        <v>130</v>
      </c>
      <c r="L7895">
        <v>120</v>
      </c>
    </row>
    <row r="7896" spans="1:12" x14ac:dyDescent="0.3">
      <c r="A7896">
        <v>70</v>
      </c>
      <c r="C7896">
        <v>7895</v>
      </c>
      <c r="E7896" s="1" t="b">
        <f t="shared" si="123"/>
        <v>1</v>
      </c>
      <c r="H7896">
        <v>100</v>
      </c>
      <c r="I7896">
        <v>78</v>
      </c>
      <c r="K7896">
        <v>130</v>
      </c>
      <c r="L7896">
        <v>120</v>
      </c>
    </row>
    <row r="7897" spans="1:12" x14ac:dyDescent="0.3">
      <c r="A7897">
        <v>101</v>
      </c>
      <c r="C7897">
        <v>7896</v>
      </c>
      <c r="E7897" s="1" t="b">
        <f t="shared" si="123"/>
        <v>0</v>
      </c>
      <c r="H7897">
        <v>100</v>
      </c>
      <c r="I7897">
        <v>78</v>
      </c>
      <c r="K7897">
        <v>130</v>
      </c>
      <c r="L7897">
        <v>120</v>
      </c>
    </row>
    <row r="7898" spans="1:12" x14ac:dyDescent="0.3">
      <c r="A7898">
        <v>70</v>
      </c>
      <c r="C7898">
        <v>7897</v>
      </c>
      <c r="E7898" s="1" t="b">
        <f t="shared" si="123"/>
        <v>1</v>
      </c>
      <c r="H7898">
        <v>100</v>
      </c>
      <c r="I7898">
        <v>78</v>
      </c>
      <c r="K7898">
        <v>131</v>
      </c>
      <c r="L7898">
        <v>120</v>
      </c>
    </row>
    <row r="7899" spans="1:12" x14ac:dyDescent="0.3">
      <c r="A7899">
        <v>101</v>
      </c>
      <c r="C7899">
        <v>7898</v>
      </c>
      <c r="E7899" s="1" t="b">
        <f t="shared" si="123"/>
        <v>0</v>
      </c>
      <c r="H7899">
        <v>100</v>
      </c>
      <c r="I7899">
        <v>78</v>
      </c>
      <c r="K7899">
        <v>131</v>
      </c>
      <c r="L7899">
        <v>120</v>
      </c>
    </row>
    <row r="7900" spans="1:12" x14ac:dyDescent="0.3">
      <c r="A7900">
        <v>70</v>
      </c>
      <c r="C7900">
        <v>7899</v>
      </c>
      <c r="E7900" s="1" t="b">
        <f t="shared" si="123"/>
        <v>1</v>
      </c>
      <c r="H7900">
        <v>100</v>
      </c>
      <c r="I7900">
        <v>78</v>
      </c>
      <c r="K7900">
        <v>131</v>
      </c>
      <c r="L7900">
        <v>120</v>
      </c>
    </row>
    <row r="7901" spans="1:12" x14ac:dyDescent="0.3">
      <c r="A7901">
        <v>101</v>
      </c>
      <c r="C7901">
        <v>7900</v>
      </c>
      <c r="E7901" s="1" t="b">
        <f t="shared" si="123"/>
        <v>0</v>
      </c>
      <c r="H7901">
        <v>100</v>
      </c>
      <c r="I7901">
        <v>78</v>
      </c>
      <c r="K7901">
        <v>131</v>
      </c>
      <c r="L7901">
        <v>118</v>
      </c>
    </row>
    <row r="7902" spans="1:12" x14ac:dyDescent="0.3">
      <c r="A7902">
        <v>69</v>
      </c>
      <c r="C7902">
        <v>7901</v>
      </c>
      <c r="E7902" s="1" t="b">
        <f t="shared" si="123"/>
        <v>1</v>
      </c>
      <c r="H7902">
        <v>100</v>
      </c>
      <c r="I7902">
        <v>78</v>
      </c>
      <c r="K7902">
        <v>131</v>
      </c>
      <c r="L7902">
        <v>118</v>
      </c>
    </row>
    <row r="7903" spans="1:12" x14ac:dyDescent="0.3">
      <c r="A7903">
        <v>101</v>
      </c>
      <c r="C7903">
        <v>7902</v>
      </c>
      <c r="E7903" s="1" t="b">
        <f t="shared" si="123"/>
        <v>0</v>
      </c>
      <c r="H7903">
        <v>100</v>
      </c>
      <c r="I7903">
        <v>78</v>
      </c>
      <c r="K7903">
        <v>131</v>
      </c>
      <c r="L7903">
        <v>118</v>
      </c>
    </row>
    <row r="7904" spans="1:12" x14ac:dyDescent="0.3">
      <c r="A7904">
        <v>69</v>
      </c>
      <c r="C7904">
        <v>7903</v>
      </c>
      <c r="E7904" s="1" t="b">
        <f t="shared" si="123"/>
        <v>1</v>
      </c>
      <c r="H7904">
        <v>100</v>
      </c>
      <c r="I7904">
        <v>78</v>
      </c>
      <c r="K7904">
        <v>131</v>
      </c>
      <c r="L7904">
        <v>118</v>
      </c>
    </row>
    <row r="7905" spans="1:12" x14ac:dyDescent="0.3">
      <c r="A7905">
        <v>101</v>
      </c>
      <c r="C7905">
        <v>7904</v>
      </c>
      <c r="E7905" s="1" t="b">
        <f t="shared" si="123"/>
        <v>0</v>
      </c>
      <c r="H7905">
        <v>100</v>
      </c>
      <c r="I7905">
        <v>78</v>
      </c>
      <c r="K7905">
        <v>131</v>
      </c>
      <c r="L7905">
        <v>118</v>
      </c>
    </row>
    <row r="7906" spans="1:12" x14ac:dyDescent="0.3">
      <c r="A7906">
        <v>69</v>
      </c>
      <c r="C7906">
        <v>7905</v>
      </c>
      <c r="E7906" s="1" t="b">
        <f t="shared" si="123"/>
        <v>1</v>
      </c>
      <c r="H7906">
        <v>100</v>
      </c>
      <c r="I7906">
        <v>78</v>
      </c>
      <c r="K7906">
        <v>131</v>
      </c>
      <c r="L7906">
        <v>118</v>
      </c>
    </row>
    <row r="7907" spans="1:12" x14ac:dyDescent="0.3">
      <c r="A7907">
        <v>101</v>
      </c>
      <c r="C7907">
        <v>7906</v>
      </c>
      <c r="E7907" s="1" t="b">
        <f t="shared" si="123"/>
        <v>0</v>
      </c>
      <c r="H7907">
        <v>100</v>
      </c>
      <c r="I7907">
        <v>77</v>
      </c>
      <c r="K7907">
        <v>131</v>
      </c>
      <c r="L7907">
        <v>118</v>
      </c>
    </row>
    <row r="7908" spans="1:12" x14ac:dyDescent="0.3">
      <c r="A7908">
        <v>69</v>
      </c>
      <c r="C7908">
        <v>7907</v>
      </c>
      <c r="E7908" s="1" t="b">
        <f t="shared" si="123"/>
        <v>1</v>
      </c>
      <c r="H7908">
        <v>100</v>
      </c>
      <c r="I7908">
        <v>77</v>
      </c>
      <c r="K7908">
        <v>131</v>
      </c>
      <c r="L7908">
        <v>118</v>
      </c>
    </row>
    <row r="7909" spans="1:12" x14ac:dyDescent="0.3">
      <c r="A7909">
        <v>101</v>
      </c>
      <c r="C7909">
        <v>7908</v>
      </c>
      <c r="E7909" s="1" t="b">
        <f t="shared" si="123"/>
        <v>0</v>
      </c>
      <c r="H7909">
        <v>100</v>
      </c>
      <c r="I7909">
        <v>77</v>
      </c>
      <c r="K7909">
        <v>131</v>
      </c>
      <c r="L7909">
        <v>118</v>
      </c>
    </row>
    <row r="7910" spans="1:12" x14ac:dyDescent="0.3">
      <c r="A7910">
        <v>69</v>
      </c>
      <c r="C7910">
        <v>7909</v>
      </c>
      <c r="E7910" s="1" t="b">
        <f t="shared" si="123"/>
        <v>1</v>
      </c>
      <c r="H7910">
        <v>100</v>
      </c>
      <c r="I7910">
        <v>77</v>
      </c>
      <c r="K7910">
        <v>131</v>
      </c>
      <c r="L7910">
        <v>118</v>
      </c>
    </row>
    <row r="7911" spans="1:12" x14ac:dyDescent="0.3">
      <c r="A7911">
        <v>101</v>
      </c>
      <c r="C7911">
        <v>7910</v>
      </c>
      <c r="E7911" s="1" t="b">
        <f t="shared" si="123"/>
        <v>0</v>
      </c>
      <c r="H7911">
        <v>100</v>
      </c>
      <c r="I7911">
        <v>77</v>
      </c>
      <c r="K7911">
        <v>131</v>
      </c>
      <c r="L7911">
        <v>118</v>
      </c>
    </row>
    <row r="7912" spans="1:12" x14ac:dyDescent="0.3">
      <c r="A7912">
        <v>69</v>
      </c>
      <c r="C7912">
        <v>7911</v>
      </c>
      <c r="E7912" s="1" t="b">
        <f t="shared" si="123"/>
        <v>1</v>
      </c>
      <c r="H7912">
        <v>100</v>
      </c>
      <c r="I7912">
        <v>77</v>
      </c>
      <c r="K7912">
        <v>132</v>
      </c>
      <c r="L7912">
        <v>118</v>
      </c>
    </row>
    <row r="7913" spans="1:12" x14ac:dyDescent="0.3">
      <c r="A7913">
        <v>101</v>
      </c>
      <c r="C7913">
        <v>7912</v>
      </c>
      <c r="E7913" s="1" t="b">
        <f t="shared" si="123"/>
        <v>0</v>
      </c>
      <c r="H7913">
        <v>100</v>
      </c>
      <c r="I7913">
        <v>77</v>
      </c>
      <c r="K7913">
        <v>132</v>
      </c>
      <c r="L7913">
        <v>118</v>
      </c>
    </row>
    <row r="7914" spans="1:12" x14ac:dyDescent="0.3">
      <c r="A7914">
        <v>69</v>
      </c>
      <c r="C7914">
        <v>7913</v>
      </c>
      <c r="E7914" s="1" t="b">
        <f t="shared" si="123"/>
        <v>1</v>
      </c>
      <c r="H7914">
        <v>100</v>
      </c>
      <c r="I7914">
        <v>77</v>
      </c>
      <c r="K7914">
        <v>132</v>
      </c>
      <c r="L7914">
        <v>118</v>
      </c>
    </row>
    <row r="7915" spans="1:12" x14ac:dyDescent="0.3">
      <c r="A7915">
        <v>101</v>
      </c>
      <c r="C7915">
        <v>7914</v>
      </c>
      <c r="E7915" s="1" t="b">
        <f t="shared" si="123"/>
        <v>0</v>
      </c>
      <c r="H7915">
        <v>100</v>
      </c>
      <c r="I7915">
        <v>77</v>
      </c>
      <c r="K7915">
        <v>132</v>
      </c>
      <c r="L7915">
        <v>118</v>
      </c>
    </row>
    <row r="7916" spans="1:12" x14ac:dyDescent="0.3">
      <c r="A7916">
        <v>69</v>
      </c>
      <c r="C7916">
        <v>7915</v>
      </c>
      <c r="E7916" s="1" t="b">
        <f t="shared" si="123"/>
        <v>1</v>
      </c>
      <c r="H7916">
        <v>100</v>
      </c>
      <c r="I7916">
        <v>77</v>
      </c>
      <c r="K7916">
        <v>132</v>
      </c>
      <c r="L7916">
        <v>118</v>
      </c>
    </row>
    <row r="7917" spans="1:12" x14ac:dyDescent="0.3">
      <c r="A7917">
        <v>101</v>
      </c>
      <c r="C7917">
        <v>7916</v>
      </c>
      <c r="E7917" s="1" t="b">
        <f t="shared" si="123"/>
        <v>0</v>
      </c>
      <c r="H7917">
        <v>100</v>
      </c>
      <c r="I7917">
        <v>76</v>
      </c>
      <c r="K7917">
        <v>132</v>
      </c>
      <c r="L7917">
        <v>118</v>
      </c>
    </row>
    <row r="7918" spans="1:12" x14ac:dyDescent="0.3">
      <c r="A7918">
        <v>69</v>
      </c>
      <c r="C7918">
        <v>7917</v>
      </c>
      <c r="E7918" s="1" t="b">
        <f t="shared" si="123"/>
        <v>1</v>
      </c>
      <c r="H7918">
        <v>100</v>
      </c>
      <c r="I7918">
        <v>76</v>
      </c>
      <c r="K7918">
        <v>132</v>
      </c>
      <c r="L7918">
        <v>118</v>
      </c>
    </row>
    <row r="7919" spans="1:12" x14ac:dyDescent="0.3">
      <c r="A7919">
        <v>101</v>
      </c>
      <c r="C7919">
        <v>7918</v>
      </c>
      <c r="E7919" s="1" t="b">
        <f t="shared" si="123"/>
        <v>0</v>
      </c>
      <c r="H7919">
        <v>100</v>
      </c>
      <c r="I7919">
        <v>76</v>
      </c>
      <c r="K7919">
        <v>132</v>
      </c>
      <c r="L7919">
        <v>118</v>
      </c>
    </row>
    <row r="7920" spans="1:12" x14ac:dyDescent="0.3">
      <c r="A7920">
        <v>69</v>
      </c>
      <c r="C7920">
        <v>7919</v>
      </c>
      <c r="E7920" s="1" t="b">
        <f t="shared" si="123"/>
        <v>1</v>
      </c>
      <c r="H7920">
        <v>100</v>
      </c>
      <c r="I7920">
        <v>76</v>
      </c>
      <c r="K7920">
        <v>132</v>
      </c>
      <c r="L7920">
        <v>118</v>
      </c>
    </row>
    <row r="7921" spans="1:12" x14ac:dyDescent="0.3">
      <c r="A7921">
        <v>101</v>
      </c>
      <c r="C7921">
        <v>7920</v>
      </c>
      <c r="E7921" s="1" t="b">
        <f t="shared" si="123"/>
        <v>0</v>
      </c>
      <c r="H7921">
        <v>100</v>
      </c>
      <c r="I7921">
        <v>76</v>
      </c>
      <c r="K7921">
        <v>132</v>
      </c>
      <c r="L7921">
        <v>118</v>
      </c>
    </row>
    <row r="7922" spans="1:12" x14ac:dyDescent="0.3">
      <c r="A7922">
        <v>69</v>
      </c>
      <c r="C7922">
        <v>7921</v>
      </c>
      <c r="E7922" s="1" t="b">
        <f t="shared" si="123"/>
        <v>1</v>
      </c>
      <c r="H7922">
        <v>100</v>
      </c>
      <c r="I7922">
        <v>76</v>
      </c>
      <c r="K7922">
        <v>133</v>
      </c>
      <c r="L7922">
        <v>118</v>
      </c>
    </row>
    <row r="7923" spans="1:12" x14ac:dyDescent="0.3">
      <c r="A7923">
        <v>101</v>
      </c>
      <c r="C7923">
        <v>7922</v>
      </c>
      <c r="E7923" s="1" t="b">
        <f t="shared" si="123"/>
        <v>0</v>
      </c>
      <c r="H7923">
        <v>100</v>
      </c>
      <c r="I7923">
        <v>76</v>
      </c>
      <c r="K7923">
        <v>133</v>
      </c>
      <c r="L7923">
        <v>118</v>
      </c>
    </row>
    <row r="7924" spans="1:12" x14ac:dyDescent="0.3">
      <c r="A7924">
        <v>69</v>
      </c>
      <c r="C7924">
        <v>7923</v>
      </c>
      <c r="E7924" s="1" t="b">
        <f t="shared" si="123"/>
        <v>1</v>
      </c>
      <c r="H7924">
        <v>100</v>
      </c>
      <c r="I7924">
        <v>76</v>
      </c>
      <c r="K7924">
        <v>133</v>
      </c>
      <c r="L7924">
        <v>118</v>
      </c>
    </row>
    <row r="7925" spans="1:12" x14ac:dyDescent="0.3">
      <c r="A7925">
        <v>101</v>
      </c>
      <c r="C7925">
        <v>7924</v>
      </c>
      <c r="E7925" s="1" t="b">
        <f t="shared" si="123"/>
        <v>0</v>
      </c>
      <c r="H7925">
        <v>100</v>
      </c>
      <c r="I7925">
        <v>76</v>
      </c>
      <c r="K7925">
        <v>133</v>
      </c>
      <c r="L7925">
        <v>118</v>
      </c>
    </row>
    <row r="7926" spans="1:12" x14ac:dyDescent="0.3">
      <c r="A7926">
        <v>69</v>
      </c>
      <c r="C7926">
        <v>7925</v>
      </c>
      <c r="E7926" s="1" t="b">
        <f t="shared" si="123"/>
        <v>1</v>
      </c>
      <c r="H7926">
        <v>100</v>
      </c>
      <c r="I7926">
        <v>76</v>
      </c>
      <c r="K7926">
        <v>133</v>
      </c>
      <c r="L7926">
        <v>118</v>
      </c>
    </row>
    <row r="7927" spans="1:12" x14ac:dyDescent="0.3">
      <c r="A7927">
        <v>101</v>
      </c>
      <c r="C7927">
        <v>7926</v>
      </c>
      <c r="E7927" s="1" t="b">
        <f t="shared" si="123"/>
        <v>0</v>
      </c>
      <c r="H7927">
        <v>100</v>
      </c>
      <c r="I7927">
        <v>76</v>
      </c>
      <c r="K7927">
        <v>133</v>
      </c>
      <c r="L7927">
        <v>118</v>
      </c>
    </row>
    <row r="7928" spans="1:12" x14ac:dyDescent="0.3">
      <c r="A7928">
        <v>69</v>
      </c>
      <c r="C7928">
        <v>7927</v>
      </c>
      <c r="E7928" s="1" t="b">
        <f t="shared" si="123"/>
        <v>1</v>
      </c>
      <c r="H7928">
        <v>100</v>
      </c>
      <c r="I7928">
        <v>76</v>
      </c>
      <c r="K7928">
        <v>133</v>
      </c>
      <c r="L7928">
        <v>118</v>
      </c>
    </row>
    <row r="7929" spans="1:12" x14ac:dyDescent="0.3">
      <c r="A7929">
        <v>101</v>
      </c>
      <c r="C7929">
        <v>7928</v>
      </c>
      <c r="E7929" s="1" t="b">
        <f t="shared" si="123"/>
        <v>0</v>
      </c>
      <c r="H7929">
        <v>100</v>
      </c>
      <c r="I7929">
        <v>76</v>
      </c>
      <c r="K7929">
        <v>133</v>
      </c>
      <c r="L7929">
        <v>117</v>
      </c>
    </row>
    <row r="7930" spans="1:12" x14ac:dyDescent="0.3">
      <c r="A7930">
        <v>69</v>
      </c>
      <c r="C7930">
        <v>7929</v>
      </c>
      <c r="E7930" s="1" t="b">
        <f t="shared" si="123"/>
        <v>1</v>
      </c>
      <c r="H7930">
        <v>100</v>
      </c>
      <c r="I7930">
        <v>76</v>
      </c>
      <c r="K7930">
        <v>133</v>
      </c>
      <c r="L7930">
        <v>117</v>
      </c>
    </row>
    <row r="7931" spans="1:12" x14ac:dyDescent="0.3">
      <c r="A7931">
        <v>101</v>
      </c>
      <c r="C7931">
        <v>7930</v>
      </c>
      <c r="E7931" s="1" t="b">
        <f t="shared" si="123"/>
        <v>0</v>
      </c>
      <c r="H7931">
        <v>100</v>
      </c>
      <c r="I7931">
        <v>76</v>
      </c>
      <c r="K7931">
        <v>133</v>
      </c>
      <c r="L7931">
        <v>117</v>
      </c>
    </row>
    <row r="7932" spans="1:12" x14ac:dyDescent="0.3">
      <c r="A7932">
        <v>69</v>
      </c>
      <c r="C7932">
        <v>7931</v>
      </c>
      <c r="E7932" s="1" t="b">
        <f t="shared" si="123"/>
        <v>1</v>
      </c>
      <c r="H7932">
        <v>100</v>
      </c>
      <c r="I7932">
        <v>76</v>
      </c>
      <c r="K7932">
        <v>133</v>
      </c>
      <c r="L7932">
        <v>117</v>
      </c>
    </row>
    <row r="7933" spans="1:12" x14ac:dyDescent="0.3">
      <c r="A7933">
        <v>101</v>
      </c>
      <c r="C7933">
        <v>7932</v>
      </c>
      <c r="E7933" s="1" t="b">
        <f t="shared" si="123"/>
        <v>0</v>
      </c>
      <c r="H7933">
        <v>100</v>
      </c>
      <c r="I7933">
        <v>76</v>
      </c>
      <c r="K7933">
        <v>133</v>
      </c>
      <c r="L7933">
        <v>117</v>
      </c>
    </row>
    <row r="7934" spans="1:12" x14ac:dyDescent="0.3">
      <c r="A7934">
        <v>68</v>
      </c>
      <c r="C7934">
        <v>7933</v>
      </c>
      <c r="E7934" s="1" t="b">
        <f t="shared" si="123"/>
        <v>1</v>
      </c>
      <c r="H7934">
        <v>100</v>
      </c>
      <c r="I7934">
        <v>75</v>
      </c>
      <c r="K7934">
        <v>133</v>
      </c>
      <c r="L7934">
        <v>117</v>
      </c>
    </row>
    <row r="7935" spans="1:12" x14ac:dyDescent="0.3">
      <c r="A7935">
        <v>101</v>
      </c>
      <c r="C7935">
        <v>7934</v>
      </c>
      <c r="E7935" s="1" t="b">
        <f t="shared" si="123"/>
        <v>0</v>
      </c>
      <c r="H7935">
        <v>100</v>
      </c>
      <c r="I7935">
        <v>75</v>
      </c>
      <c r="K7935">
        <v>133</v>
      </c>
      <c r="L7935">
        <v>117</v>
      </c>
    </row>
    <row r="7936" spans="1:12" x14ac:dyDescent="0.3">
      <c r="A7936">
        <v>68</v>
      </c>
      <c r="C7936">
        <v>7935</v>
      </c>
      <c r="E7936" s="1" t="b">
        <f t="shared" si="123"/>
        <v>1</v>
      </c>
      <c r="H7936">
        <v>100</v>
      </c>
      <c r="I7936">
        <v>75</v>
      </c>
      <c r="K7936">
        <v>133</v>
      </c>
      <c r="L7936">
        <v>117</v>
      </c>
    </row>
    <row r="7937" spans="1:12" x14ac:dyDescent="0.3">
      <c r="A7937">
        <v>101</v>
      </c>
      <c r="C7937">
        <v>7936</v>
      </c>
      <c r="E7937" s="1" t="b">
        <f t="shared" si="123"/>
        <v>0</v>
      </c>
      <c r="H7937">
        <v>100</v>
      </c>
      <c r="I7937">
        <v>75</v>
      </c>
      <c r="K7937">
        <v>133</v>
      </c>
      <c r="L7937">
        <v>117</v>
      </c>
    </row>
    <row r="7938" spans="1:12" x14ac:dyDescent="0.3">
      <c r="A7938">
        <v>68</v>
      </c>
      <c r="C7938">
        <v>7937</v>
      </c>
      <c r="E7938" s="1" t="b">
        <f t="shared" ref="E7938:E8001" si="124">ISEVEN(ROW(A7938))</f>
        <v>1</v>
      </c>
      <c r="H7938">
        <v>100</v>
      </c>
      <c r="I7938">
        <v>75</v>
      </c>
      <c r="K7938">
        <v>133</v>
      </c>
      <c r="L7938">
        <v>116</v>
      </c>
    </row>
    <row r="7939" spans="1:12" x14ac:dyDescent="0.3">
      <c r="A7939">
        <v>101</v>
      </c>
      <c r="C7939">
        <v>7938</v>
      </c>
      <c r="E7939" s="1" t="b">
        <f t="shared" si="124"/>
        <v>0</v>
      </c>
      <c r="H7939">
        <v>100</v>
      </c>
      <c r="I7939">
        <v>75</v>
      </c>
      <c r="K7939">
        <v>133</v>
      </c>
      <c r="L7939">
        <v>116</v>
      </c>
    </row>
    <row r="7940" spans="1:12" x14ac:dyDescent="0.3">
      <c r="A7940">
        <v>68</v>
      </c>
      <c r="C7940">
        <v>7939</v>
      </c>
      <c r="E7940" s="1" t="b">
        <f t="shared" si="124"/>
        <v>1</v>
      </c>
      <c r="H7940">
        <v>100</v>
      </c>
      <c r="I7940">
        <v>75</v>
      </c>
      <c r="K7940">
        <v>133</v>
      </c>
      <c r="L7940">
        <v>116</v>
      </c>
    </row>
    <row r="7941" spans="1:12" x14ac:dyDescent="0.3">
      <c r="A7941">
        <v>101</v>
      </c>
      <c r="C7941">
        <v>7940</v>
      </c>
      <c r="E7941" s="1" t="b">
        <f t="shared" si="124"/>
        <v>0</v>
      </c>
      <c r="H7941">
        <v>100</v>
      </c>
      <c r="I7941">
        <v>75</v>
      </c>
      <c r="K7941">
        <v>133</v>
      </c>
      <c r="L7941">
        <v>116</v>
      </c>
    </row>
    <row r="7942" spans="1:12" x14ac:dyDescent="0.3">
      <c r="A7942">
        <v>68</v>
      </c>
      <c r="C7942">
        <v>7941</v>
      </c>
      <c r="E7942" s="1" t="b">
        <f t="shared" si="124"/>
        <v>1</v>
      </c>
      <c r="H7942">
        <v>100</v>
      </c>
      <c r="I7942">
        <v>75</v>
      </c>
      <c r="K7942">
        <v>134</v>
      </c>
      <c r="L7942">
        <v>116</v>
      </c>
    </row>
    <row r="7943" spans="1:12" x14ac:dyDescent="0.3">
      <c r="A7943">
        <v>101</v>
      </c>
      <c r="C7943">
        <v>7942</v>
      </c>
      <c r="E7943" s="1" t="b">
        <f t="shared" si="124"/>
        <v>0</v>
      </c>
      <c r="H7943">
        <v>100</v>
      </c>
      <c r="I7943">
        <v>74</v>
      </c>
      <c r="K7943">
        <v>134</v>
      </c>
      <c r="L7943">
        <v>116</v>
      </c>
    </row>
    <row r="7944" spans="1:12" x14ac:dyDescent="0.3">
      <c r="A7944">
        <v>68</v>
      </c>
      <c r="C7944">
        <v>7943</v>
      </c>
      <c r="E7944" s="1" t="b">
        <f t="shared" si="124"/>
        <v>1</v>
      </c>
      <c r="H7944">
        <v>100</v>
      </c>
      <c r="I7944">
        <v>74</v>
      </c>
      <c r="K7944">
        <v>134</v>
      </c>
      <c r="L7944">
        <v>116</v>
      </c>
    </row>
    <row r="7945" spans="1:12" x14ac:dyDescent="0.3">
      <c r="A7945">
        <v>101</v>
      </c>
      <c r="C7945">
        <v>7944</v>
      </c>
      <c r="E7945" s="1" t="b">
        <f t="shared" si="124"/>
        <v>0</v>
      </c>
      <c r="H7945">
        <v>100</v>
      </c>
      <c r="I7945">
        <v>74</v>
      </c>
      <c r="K7945">
        <v>134</v>
      </c>
      <c r="L7945">
        <v>116</v>
      </c>
    </row>
    <row r="7946" spans="1:12" x14ac:dyDescent="0.3">
      <c r="A7946">
        <v>68</v>
      </c>
      <c r="C7946">
        <v>7945</v>
      </c>
      <c r="E7946" s="1" t="b">
        <f t="shared" si="124"/>
        <v>1</v>
      </c>
      <c r="H7946">
        <v>100</v>
      </c>
      <c r="I7946">
        <v>74</v>
      </c>
      <c r="K7946">
        <v>134</v>
      </c>
      <c r="L7946">
        <v>116</v>
      </c>
    </row>
    <row r="7947" spans="1:12" x14ac:dyDescent="0.3">
      <c r="A7947">
        <v>101</v>
      </c>
      <c r="C7947">
        <v>7946</v>
      </c>
      <c r="E7947" s="1" t="b">
        <f t="shared" si="124"/>
        <v>0</v>
      </c>
      <c r="H7947">
        <v>100</v>
      </c>
      <c r="I7947">
        <v>74</v>
      </c>
      <c r="K7947">
        <v>134</v>
      </c>
      <c r="L7947">
        <v>116</v>
      </c>
    </row>
    <row r="7948" spans="1:12" x14ac:dyDescent="0.3">
      <c r="A7948">
        <v>68</v>
      </c>
      <c r="C7948">
        <v>7947</v>
      </c>
      <c r="E7948" s="1" t="b">
        <f t="shared" si="124"/>
        <v>1</v>
      </c>
      <c r="H7948">
        <v>100</v>
      </c>
      <c r="I7948">
        <v>74</v>
      </c>
      <c r="K7948">
        <v>134</v>
      </c>
      <c r="L7948">
        <v>116</v>
      </c>
    </row>
    <row r="7949" spans="1:12" x14ac:dyDescent="0.3">
      <c r="A7949">
        <v>101</v>
      </c>
      <c r="C7949">
        <v>7948</v>
      </c>
      <c r="E7949" s="1" t="b">
        <f t="shared" si="124"/>
        <v>0</v>
      </c>
      <c r="H7949">
        <v>100</v>
      </c>
      <c r="I7949">
        <v>74</v>
      </c>
      <c r="K7949">
        <v>134</v>
      </c>
      <c r="L7949">
        <v>116</v>
      </c>
    </row>
    <row r="7950" spans="1:12" x14ac:dyDescent="0.3">
      <c r="A7950">
        <v>68</v>
      </c>
      <c r="C7950">
        <v>7949</v>
      </c>
      <c r="E7950" s="1" t="b">
        <f t="shared" si="124"/>
        <v>1</v>
      </c>
      <c r="H7950">
        <v>100</v>
      </c>
      <c r="I7950">
        <v>74</v>
      </c>
      <c r="K7950">
        <v>134</v>
      </c>
      <c r="L7950">
        <v>116</v>
      </c>
    </row>
    <row r="7951" spans="1:12" x14ac:dyDescent="0.3">
      <c r="A7951">
        <v>101</v>
      </c>
      <c r="C7951">
        <v>7950</v>
      </c>
      <c r="E7951" s="1" t="b">
        <f t="shared" si="124"/>
        <v>0</v>
      </c>
      <c r="H7951">
        <v>100</v>
      </c>
      <c r="I7951">
        <v>74</v>
      </c>
      <c r="K7951">
        <v>134</v>
      </c>
      <c r="L7951">
        <v>116</v>
      </c>
    </row>
    <row r="7952" spans="1:12" x14ac:dyDescent="0.3">
      <c r="A7952">
        <v>68</v>
      </c>
      <c r="C7952">
        <v>7951</v>
      </c>
      <c r="E7952" s="1" t="b">
        <f t="shared" si="124"/>
        <v>1</v>
      </c>
      <c r="H7952">
        <v>100</v>
      </c>
      <c r="I7952">
        <v>74</v>
      </c>
      <c r="K7952">
        <v>134</v>
      </c>
      <c r="L7952">
        <v>116</v>
      </c>
    </row>
    <row r="7953" spans="1:12" x14ac:dyDescent="0.3">
      <c r="A7953">
        <v>101</v>
      </c>
      <c r="C7953">
        <v>7952</v>
      </c>
      <c r="E7953" s="1" t="b">
        <f t="shared" si="124"/>
        <v>0</v>
      </c>
      <c r="H7953">
        <v>100</v>
      </c>
      <c r="I7953">
        <v>74</v>
      </c>
      <c r="K7953">
        <v>134</v>
      </c>
      <c r="L7953">
        <v>116</v>
      </c>
    </row>
    <row r="7954" spans="1:12" x14ac:dyDescent="0.3">
      <c r="A7954">
        <v>67</v>
      </c>
      <c r="C7954">
        <v>7953</v>
      </c>
      <c r="E7954" s="1" t="b">
        <f t="shared" si="124"/>
        <v>1</v>
      </c>
      <c r="H7954">
        <v>100</v>
      </c>
      <c r="I7954">
        <v>73</v>
      </c>
      <c r="K7954">
        <v>134</v>
      </c>
      <c r="L7954">
        <v>115</v>
      </c>
    </row>
    <row r="7955" spans="1:12" x14ac:dyDescent="0.3">
      <c r="A7955">
        <v>101</v>
      </c>
      <c r="C7955">
        <v>7954</v>
      </c>
      <c r="E7955" s="1" t="b">
        <f t="shared" si="124"/>
        <v>0</v>
      </c>
      <c r="H7955">
        <v>100</v>
      </c>
      <c r="I7955">
        <v>73</v>
      </c>
      <c r="K7955">
        <v>134</v>
      </c>
      <c r="L7955">
        <v>115</v>
      </c>
    </row>
    <row r="7956" spans="1:12" x14ac:dyDescent="0.3">
      <c r="A7956">
        <v>67</v>
      </c>
      <c r="C7956">
        <v>7955</v>
      </c>
      <c r="E7956" s="1" t="b">
        <f t="shared" si="124"/>
        <v>1</v>
      </c>
      <c r="H7956">
        <v>100</v>
      </c>
      <c r="I7956">
        <v>73</v>
      </c>
      <c r="K7956">
        <v>134</v>
      </c>
      <c r="L7956">
        <v>115</v>
      </c>
    </row>
    <row r="7957" spans="1:12" x14ac:dyDescent="0.3">
      <c r="A7957">
        <v>101</v>
      </c>
      <c r="C7957">
        <v>7956</v>
      </c>
      <c r="E7957" s="1" t="b">
        <f t="shared" si="124"/>
        <v>0</v>
      </c>
      <c r="H7957">
        <v>100</v>
      </c>
      <c r="I7957">
        <v>73</v>
      </c>
      <c r="K7957">
        <v>134</v>
      </c>
      <c r="L7957">
        <v>115</v>
      </c>
    </row>
    <row r="7958" spans="1:12" x14ac:dyDescent="0.3">
      <c r="A7958">
        <v>67</v>
      </c>
      <c r="C7958">
        <v>7957</v>
      </c>
      <c r="E7958" s="1" t="b">
        <f t="shared" si="124"/>
        <v>1</v>
      </c>
      <c r="H7958">
        <v>100</v>
      </c>
      <c r="I7958">
        <v>73</v>
      </c>
      <c r="K7958">
        <v>134</v>
      </c>
      <c r="L7958">
        <v>115</v>
      </c>
    </row>
    <row r="7959" spans="1:12" x14ac:dyDescent="0.3">
      <c r="A7959">
        <v>101</v>
      </c>
      <c r="C7959">
        <v>7958</v>
      </c>
      <c r="E7959" s="1" t="b">
        <f t="shared" si="124"/>
        <v>0</v>
      </c>
      <c r="H7959">
        <v>100</v>
      </c>
      <c r="I7959">
        <v>73</v>
      </c>
      <c r="K7959">
        <v>134</v>
      </c>
      <c r="L7959">
        <v>115</v>
      </c>
    </row>
    <row r="7960" spans="1:12" x14ac:dyDescent="0.3">
      <c r="A7960">
        <v>67</v>
      </c>
      <c r="C7960">
        <v>7959</v>
      </c>
      <c r="E7960" s="1" t="b">
        <f t="shared" si="124"/>
        <v>1</v>
      </c>
      <c r="H7960">
        <v>100</v>
      </c>
      <c r="I7960">
        <v>73</v>
      </c>
      <c r="K7960">
        <v>134</v>
      </c>
      <c r="L7960">
        <v>115</v>
      </c>
    </row>
    <row r="7961" spans="1:12" x14ac:dyDescent="0.3">
      <c r="A7961">
        <v>101</v>
      </c>
      <c r="C7961">
        <v>7960</v>
      </c>
      <c r="E7961" s="1" t="b">
        <f t="shared" si="124"/>
        <v>0</v>
      </c>
      <c r="H7961">
        <v>100</v>
      </c>
      <c r="I7961">
        <v>73</v>
      </c>
      <c r="K7961">
        <v>134</v>
      </c>
      <c r="L7961">
        <v>115</v>
      </c>
    </row>
    <row r="7962" spans="1:12" x14ac:dyDescent="0.3">
      <c r="A7962">
        <v>67</v>
      </c>
      <c r="C7962">
        <v>7961</v>
      </c>
      <c r="E7962" s="1" t="b">
        <f t="shared" si="124"/>
        <v>1</v>
      </c>
      <c r="H7962">
        <v>100</v>
      </c>
      <c r="I7962">
        <v>73</v>
      </c>
      <c r="K7962">
        <v>134</v>
      </c>
      <c r="L7962">
        <v>115</v>
      </c>
    </row>
    <row r="7963" spans="1:12" x14ac:dyDescent="0.3">
      <c r="A7963">
        <v>101</v>
      </c>
      <c r="C7963">
        <v>7962</v>
      </c>
      <c r="E7963" s="1" t="b">
        <f t="shared" si="124"/>
        <v>0</v>
      </c>
      <c r="H7963">
        <v>100</v>
      </c>
      <c r="I7963">
        <v>73</v>
      </c>
      <c r="K7963">
        <v>134</v>
      </c>
      <c r="L7963">
        <v>115</v>
      </c>
    </row>
    <row r="7964" spans="1:12" x14ac:dyDescent="0.3">
      <c r="A7964">
        <v>67</v>
      </c>
      <c r="C7964">
        <v>7963</v>
      </c>
      <c r="E7964" s="1" t="b">
        <f t="shared" si="124"/>
        <v>1</v>
      </c>
      <c r="H7964">
        <v>100</v>
      </c>
      <c r="I7964">
        <v>73</v>
      </c>
      <c r="K7964">
        <v>134</v>
      </c>
      <c r="L7964">
        <v>115</v>
      </c>
    </row>
    <row r="7965" spans="1:12" x14ac:dyDescent="0.3">
      <c r="A7965">
        <v>101</v>
      </c>
      <c r="C7965">
        <v>7964</v>
      </c>
      <c r="E7965" s="1" t="b">
        <f t="shared" si="124"/>
        <v>0</v>
      </c>
      <c r="H7965">
        <v>100</v>
      </c>
      <c r="I7965">
        <v>73</v>
      </c>
      <c r="K7965">
        <v>134</v>
      </c>
      <c r="L7965">
        <v>115</v>
      </c>
    </row>
    <row r="7966" spans="1:12" x14ac:dyDescent="0.3">
      <c r="A7966">
        <v>67</v>
      </c>
      <c r="C7966">
        <v>7965</v>
      </c>
      <c r="E7966" s="1" t="b">
        <f t="shared" si="124"/>
        <v>1</v>
      </c>
      <c r="H7966">
        <v>100</v>
      </c>
      <c r="I7966">
        <v>73</v>
      </c>
      <c r="K7966">
        <v>137</v>
      </c>
      <c r="L7966">
        <v>115</v>
      </c>
    </row>
    <row r="7967" spans="1:12" x14ac:dyDescent="0.3">
      <c r="A7967">
        <v>101</v>
      </c>
      <c r="C7967">
        <v>7966</v>
      </c>
      <c r="E7967" s="1" t="b">
        <f t="shared" si="124"/>
        <v>0</v>
      </c>
      <c r="H7967">
        <v>100</v>
      </c>
      <c r="I7967">
        <v>73</v>
      </c>
      <c r="K7967">
        <v>137</v>
      </c>
      <c r="L7967">
        <v>115</v>
      </c>
    </row>
    <row r="7968" spans="1:12" x14ac:dyDescent="0.3">
      <c r="A7968">
        <v>67</v>
      </c>
      <c r="C7968">
        <v>7967</v>
      </c>
      <c r="E7968" s="1" t="b">
        <f t="shared" si="124"/>
        <v>1</v>
      </c>
      <c r="H7968">
        <v>100</v>
      </c>
      <c r="I7968">
        <v>73</v>
      </c>
      <c r="K7968">
        <v>137</v>
      </c>
      <c r="L7968">
        <v>115</v>
      </c>
    </row>
    <row r="7969" spans="1:12" x14ac:dyDescent="0.3">
      <c r="A7969">
        <v>101</v>
      </c>
      <c r="C7969">
        <v>7968</v>
      </c>
      <c r="E7969" s="1" t="b">
        <f t="shared" si="124"/>
        <v>0</v>
      </c>
      <c r="H7969">
        <v>100</v>
      </c>
      <c r="I7969">
        <v>73</v>
      </c>
      <c r="K7969">
        <v>137</v>
      </c>
      <c r="L7969">
        <v>114</v>
      </c>
    </row>
    <row r="7970" spans="1:12" x14ac:dyDescent="0.3">
      <c r="A7970">
        <v>67</v>
      </c>
      <c r="C7970">
        <v>7969</v>
      </c>
      <c r="E7970" s="1" t="b">
        <f t="shared" si="124"/>
        <v>1</v>
      </c>
      <c r="H7970">
        <v>100</v>
      </c>
      <c r="I7970">
        <v>73</v>
      </c>
      <c r="K7970">
        <v>137</v>
      </c>
      <c r="L7970">
        <v>114</v>
      </c>
    </row>
    <row r="7971" spans="1:12" x14ac:dyDescent="0.3">
      <c r="A7971">
        <v>101</v>
      </c>
      <c r="C7971">
        <v>7970</v>
      </c>
      <c r="E7971" s="1" t="b">
        <f t="shared" si="124"/>
        <v>0</v>
      </c>
      <c r="H7971">
        <v>100</v>
      </c>
      <c r="I7971">
        <v>73</v>
      </c>
      <c r="K7971">
        <v>137</v>
      </c>
      <c r="L7971">
        <v>114</v>
      </c>
    </row>
    <row r="7972" spans="1:12" x14ac:dyDescent="0.3">
      <c r="A7972">
        <v>67</v>
      </c>
      <c r="C7972">
        <v>7971</v>
      </c>
      <c r="E7972" s="1" t="b">
        <f t="shared" si="124"/>
        <v>1</v>
      </c>
      <c r="H7972">
        <v>100</v>
      </c>
      <c r="I7972">
        <v>73</v>
      </c>
      <c r="K7972">
        <v>137</v>
      </c>
      <c r="L7972">
        <v>114</v>
      </c>
    </row>
    <row r="7973" spans="1:12" x14ac:dyDescent="0.3">
      <c r="A7973">
        <v>101</v>
      </c>
      <c r="C7973">
        <v>7972</v>
      </c>
      <c r="E7973" s="1" t="b">
        <f t="shared" si="124"/>
        <v>0</v>
      </c>
      <c r="H7973">
        <v>100</v>
      </c>
      <c r="I7973">
        <v>73</v>
      </c>
      <c r="K7973">
        <v>137</v>
      </c>
      <c r="L7973">
        <v>113</v>
      </c>
    </row>
    <row r="7974" spans="1:12" x14ac:dyDescent="0.3">
      <c r="A7974">
        <v>67</v>
      </c>
      <c r="C7974">
        <v>7973</v>
      </c>
      <c r="E7974" s="1" t="b">
        <f t="shared" si="124"/>
        <v>1</v>
      </c>
      <c r="H7974">
        <v>100</v>
      </c>
      <c r="I7974">
        <v>72</v>
      </c>
      <c r="K7974">
        <v>137</v>
      </c>
      <c r="L7974">
        <v>113</v>
      </c>
    </row>
    <row r="7975" spans="1:12" x14ac:dyDescent="0.3">
      <c r="A7975">
        <v>101</v>
      </c>
      <c r="C7975">
        <v>7974</v>
      </c>
      <c r="E7975" s="1" t="b">
        <f t="shared" si="124"/>
        <v>0</v>
      </c>
      <c r="H7975">
        <v>100</v>
      </c>
      <c r="I7975">
        <v>72</v>
      </c>
      <c r="K7975">
        <v>137</v>
      </c>
      <c r="L7975">
        <v>113</v>
      </c>
    </row>
    <row r="7976" spans="1:12" x14ac:dyDescent="0.3">
      <c r="A7976">
        <v>67</v>
      </c>
      <c r="C7976">
        <v>7975</v>
      </c>
      <c r="E7976" s="1" t="b">
        <f t="shared" si="124"/>
        <v>1</v>
      </c>
      <c r="H7976">
        <v>100</v>
      </c>
      <c r="I7976">
        <v>72</v>
      </c>
      <c r="K7976">
        <v>137</v>
      </c>
      <c r="L7976">
        <v>113</v>
      </c>
    </row>
    <row r="7977" spans="1:12" x14ac:dyDescent="0.3">
      <c r="A7977">
        <v>101</v>
      </c>
      <c r="C7977">
        <v>7976</v>
      </c>
      <c r="E7977" s="1" t="b">
        <f t="shared" si="124"/>
        <v>0</v>
      </c>
      <c r="H7977">
        <v>100</v>
      </c>
      <c r="I7977">
        <v>72</v>
      </c>
      <c r="K7977">
        <v>137</v>
      </c>
      <c r="L7977">
        <v>113</v>
      </c>
    </row>
    <row r="7978" spans="1:12" x14ac:dyDescent="0.3">
      <c r="A7978">
        <v>67</v>
      </c>
      <c r="C7978">
        <v>7977</v>
      </c>
      <c r="E7978" s="1" t="b">
        <f t="shared" si="124"/>
        <v>1</v>
      </c>
      <c r="H7978">
        <v>100</v>
      </c>
      <c r="I7978">
        <v>72</v>
      </c>
      <c r="K7978">
        <v>137</v>
      </c>
      <c r="L7978">
        <v>113</v>
      </c>
    </row>
    <row r="7979" spans="1:12" x14ac:dyDescent="0.3">
      <c r="A7979">
        <v>101</v>
      </c>
      <c r="C7979">
        <v>7978</v>
      </c>
      <c r="E7979" s="1" t="b">
        <f t="shared" si="124"/>
        <v>0</v>
      </c>
      <c r="H7979">
        <v>100</v>
      </c>
      <c r="I7979">
        <v>72</v>
      </c>
      <c r="K7979">
        <v>137</v>
      </c>
      <c r="L7979">
        <v>113</v>
      </c>
    </row>
    <row r="7980" spans="1:12" x14ac:dyDescent="0.3">
      <c r="A7980">
        <v>67</v>
      </c>
      <c r="C7980">
        <v>7979</v>
      </c>
      <c r="E7980" s="1" t="b">
        <f t="shared" si="124"/>
        <v>1</v>
      </c>
      <c r="H7980">
        <v>100</v>
      </c>
      <c r="I7980">
        <v>71</v>
      </c>
      <c r="K7980">
        <v>137</v>
      </c>
      <c r="L7980">
        <v>113</v>
      </c>
    </row>
    <row r="7981" spans="1:12" x14ac:dyDescent="0.3">
      <c r="A7981">
        <v>101</v>
      </c>
      <c r="C7981">
        <v>7980</v>
      </c>
      <c r="E7981" s="1" t="b">
        <f t="shared" si="124"/>
        <v>0</v>
      </c>
      <c r="H7981">
        <v>100</v>
      </c>
      <c r="I7981">
        <v>71</v>
      </c>
      <c r="K7981">
        <v>137</v>
      </c>
      <c r="L7981">
        <v>113</v>
      </c>
    </row>
    <row r="7982" spans="1:12" x14ac:dyDescent="0.3">
      <c r="A7982">
        <v>67</v>
      </c>
      <c r="C7982">
        <v>7981</v>
      </c>
      <c r="E7982" s="1" t="b">
        <f t="shared" si="124"/>
        <v>1</v>
      </c>
      <c r="H7982">
        <v>100</v>
      </c>
      <c r="I7982">
        <v>71</v>
      </c>
      <c r="K7982">
        <v>137</v>
      </c>
      <c r="L7982">
        <v>113</v>
      </c>
    </row>
    <row r="7983" spans="1:12" x14ac:dyDescent="0.3">
      <c r="A7983">
        <v>101</v>
      </c>
      <c r="C7983">
        <v>7982</v>
      </c>
      <c r="E7983" s="1" t="b">
        <f t="shared" si="124"/>
        <v>0</v>
      </c>
      <c r="H7983">
        <v>100</v>
      </c>
      <c r="I7983">
        <v>71</v>
      </c>
      <c r="K7983">
        <v>137</v>
      </c>
      <c r="L7983">
        <v>113</v>
      </c>
    </row>
    <row r="7984" spans="1:12" x14ac:dyDescent="0.3">
      <c r="A7984">
        <v>67</v>
      </c>
      <c r="C7984">
        <v>7983</v>
      </c>
      <c r="E7984" s="1" t="b">
        <f t="shared" si="124"/>
        <v>1</v>
      </c>
      <c r="H7984">
        <v>100</v>
      </c>
      <c r="I7984">
        <v>71</v>
      </c>
      <c r="K7984">
        <v>137</v>
      </c>
      <c r="L7984">
        <v>113</v>
      </c>
    </row>
    <row r="7985" spans="1:12" x14ac:dyDescent="0.3">
      <c r="A7985">
        <v>101</v>
      </c>
      <c r="C7985">
        <v>7984</v>
      </c>
      <c r="E7985" s="1" t="b">
        <f t="shared" si="124"/>
        <v>0</v>
      </c>
      <c r="H7985">
        <v>100</v>
      </c>
      <c r="I7985">
        <v>71</v>
      </c>
      <c r="K7985">
        <v>137</v>
      </c>
      <c r="L7985">
        <v>113</v>
      </c>
    </row>
    <row r="7986" spans="1:12" x14ac:dyDescent="0.3">
      <c r="A7986">
        <v>66</v>
      </c>
      <c r="C7986">
        <v>7985</v>
      </c>
      <c r="E7986" s="1" t="b">
        <f t="shared" si="124"/>
        <v>1</v>
      </c>
      <c r="H7986">
        <v>100</v>
      </c>
      <c r="I7986">
        <v>71</v>
      </c>
      <c r="K7986">
        <v>137</v>
      </c>
      <c r="L7986">
        <v>113</v>
      </c>
    </row>
    <row r="7987" spans="1:12" x14ac:dyDescent="0.3">
      <c r="A7987">
        <v>101</v>
      </c>
      <c r="C7987">
        <v>7986</v>
      </c>
      <c r="E7987" s="1" t="b">
        <f t="shared" si="124"/>
        <v>0</v>
      </c>
      <c r="H7987">
        <v>100</v>
      </c>
      <c r="I7987">
        <v>71</v>
      </c>
      <c r="K7987">
        <v>137</v>
      </c>
      <c r="L7987">
        <v>113</v>
      </c>
    </row>
    <row r="7988" spans="1:12" x14ac:dyDescent="0.3">
      <c r="A7988">
        <v>66</v>
      </c>
      <c r="C7988">
        <v>7987</v>
      </c>
      <c r="E7988" s="1" t="b">
        <f t="shared" si="124"/>
        <v>1</v>
      </c>
      <c r="H7988">
        <v>100</v>
      </c>
      <c r="I7988">
        <v>71</v>
      </c>
      <c r="K7988">
        <v>137</v>
      </c>
      <c r="L7988">
        <v>113</v>
      </c>
    </row>
    <row r="7989" spans="1:12" x14ac:dyDescent="0.3">
      <c r="A7989">
        <v>101</v>
      </c>
      <c r="C7989">
        <v>7988</v>
      </c>
      <c r="E7989" s="1" t="b">
        <f t="shared" si="124"/>
        <v>0</v>
      </c>
      <c r="H7989">
        <v>100</v>
      </c>
      <c r="I7989">
        <v>71</v>
      </c>
      <c r="K7989">
        <v>137</v>
      </c>
      <c r="L7989">
        <v>113</v>
      </c>
    </row>
    <row r="7990" spans="1:12" x14ac:dyDescent="0.3">
      <c r="A7990">
        <v>66</v>
      </c>
      <c r="C7990">
        <v>7989</v>
      </c>
      <c r="E7990" s="1" t="b">
        <f t="shared" si="124"/>
        <v>1</v>
      </c>
      <c r="H7990">
        <v>100</v>
      </c>
      <c r="I7990">
        <v>71</v>
      </c>
      <c r="K7990">
        <v>138</v>
      </c>
      <c r="L7990">
        <v>113</v>
      </c>
    </row>
    <row r="7991" spans="1:12" x14ac:dyDescent="0.3">
      <c r="A7991">
        <v>101</v>
      </c>
      <c r="C7991">
        <v>7990</v>
      </c>
      <c r="E7991" s="1" t="b">
        <f t="shared" si="124"/>
        <v>0</v>
      </c>
      <c r="H7991">
        <v>100</v>
      </c>
      <c r="I7991">
        <v>71</v>
      </c>
      <c r="K7991">
        <v>138</v>
      </c>
      <c r="L7991">
        <v>113</v>
      </c>
    </row>
    <row r="7992" spans="1:12" x14ac:dyDescent="0.3">
      <c r="A7992">
        <v>66</v>
      </c>
      <c r="C7992">
        <v>7991</v>
      </c>
      <c r="E7992" s="1" t="b">
        <f t="shared" si="124"/>
        <v>1</v>
      </c>
      <c r="H7992">
        <v>100</v>
      </c>
      <c r="I7992">
        <v>71</v>
      </c>
      <c r="K7992">
        <v>138</v>
      </c>
      <c r="L7992">
        <v>113</v>
      </c>
    </row>
    <row r="7993" spans="1:12" x14ac:dyDescent="0.3">
      <c r="A7993">
        <v>101</v>
      </c>
      <c r="C7993">
        <v>7992</v>
      </c>
      <c r="E7993" s="1" t="b">
        <f t="shared" si="124"/>
        <v>0</v>
      </c>
      <c r="H7993">
        <v>100</v>
      </c>
      <c r="I7993">
        <v>71</v>
      </c>
      <c r="K7993">
        <v>138</v>
      </c>
      <c r="L7993">
        <v>113</v>
      </c>
    </row>
    <row r="7994" spans="1:12" x14ac:dyDescent="0.3">
      <c r="A7994">
        <v>66</v>
      </c>
      <c r="C7994">
        <v>7993</v>
      </c>
      <c r="E7994" s="1" t="b">
        <f t="shared" si="124"/>
        <v>1</v>
      </c>
      <c r="H7994">
        <v>100</v>
      </c>
      <c r="I7994">
        <v>71</v>
      </c>
      <c r="K7994">
        <v>138</v>
      </c>
      <c r="L7994">
        <v>113</v>
      </c>
    </row>
    <row r="7995" spans="1:12" x14ac:dyDescent="0.3">
      <c r="A7995">
        <v>101</v>
      </c>
      <c r="C7995">
        <v>7994</v>
      </c>
      <c r="E7995" s="1" t="b">
        <f t="shared" si="124"/>
        <v>0</v>
      </c>
      <c r="H7995">
        <v>100</v>
      </c>
      <c r="I7995">
        <v>70</v>
      </c>
      <c r="K7995">
        <v>138</v>
      </c>
      <c r="L7995">
        <v>113</v>
      </c>
    </row>
    <row r="7996" spans="1:12" x14ac:dyDescent="0.3">
      <c r="A7996">
        <v>66</v>
      </c>
      <c r="C7996">
        <v>7995</v>
      </c>
      <c r="E7996" s="1" t="b">
        <f t="shared" si="124"/>
        <v>1</v>
      </c>
      <c r="H7996">
        <v>100</v>
      </c>
      <c r="I7996">
        <v>70</v>
      </c>
      <c r="K7996">
        <v>138</v>
      </c>
      <c r="L7996">
        <v>113</v>
      </c>
    </row>
    <row r="7997" spans="1:12" x14ac:dyDescent="0.3">
      <c r="A7997">
        <v>101</v>
      </c>
      <c r="C7997">
        <v>7996</v>
      </c>
      <c r="E7997" s="1" t="b">
        <f t="shared" si="124"/>
        <v>0</v>
      </c>
      <c r="H7997">
        <v>100</v>
      </c>
      <c r="I7997">
        <v>70</v>
      </c>
      <c r="K7997">
        <v>138</v>
      </c>
      <c r="L7997">
        <v>112</v>
      </c>
    </row>
    <row r="7998" spans="1:12" x14ac:dyDescent="0.3">
      <c r="A7998">
        <v>66</v>
      </c>
      <c r="C7998">
        <v>7997</v>
      </c>
      <c r="E7998" s="1" t="b">
        <f t="shared" si="124"/>
        <v>1</v>
      </c>
      <c r="H7998">
        <v>100</v>
      </c>
      <c r="I7998">
        <v>70</v>
      </c>
      <c r="K7998">
        <v>138</v>
      </c>
      <c r="L7998">
        <v>112</v>
      </c>
    </row>
    <row r="7999" spans="1:12" x14ac:dyDescent="0.3">
      <c r="A7999">
        <v>101</v>
      </c>
      <c r="C7999">
        <v>7998</v>
      </c>
      <c r="E7999" s="1" t="b">
        <f t="shared" si="124"/>
        <v>0</v>
      </c>
      <c r="H7999">
        <v>100</v>
      </c>
      <c r="I7999">
        <v>70</v>
      </c>
      <c r="K7999">
        <v>138</v>
      </c>
      <c r="L7999">
        <v>112</v>
      </c>
    </row>
    <row r="8000" spans="1:12" x14ac:dyDescent="0.3">
      <c r="A8000">
        <v>66</v>
      </c>
      <c r="C8000">
        <v>7999</v>
      </c>
      <c r="E8000" s="1" t="b">
        <f t="shared" si="124"/>
        <v>1</v>
      </c>
      <c r="H8000">
        <v>100</v>
      </c>
      <c r="I8000">
        <v>70</v>
      </c>
      <c r="K8000">
        <v>138</v>
      </c>
      <c r="L8000">
        <v>112</v>
      </c>
    </row>
    <row r="8001" spans="1:12" x14ac:dyDescent="0.3">
      <c r="A8001">
        <v>101</v>
      </c>
      <c r="C8001">
        <v>8000</v>
      </c>
      <c r="E8001" s="1" t="b">
        <f t="shared" si="124"/>
        <v>0</v>
      </c>
      <c r="H8001">
        <v>100</v>
      </c>
      <c r="I8001">
        <v>70</v>
      </c>
      <c r="K8001">
        <v>138</v>
      </c>
      <c r="L8001">
        <v>112</v>
      </c>
    </row>
    <row r="8002" spans="1:12" x14ac:dyDescent="0.3">
      <c r="A8002">
        <v>66</v>
      </c>
      <c r="C8002">
        <v>8001</v>
      </c>
      <c r="E8002" s="1" t="b">
        <f t="shared" ref="E8002:E8065" si="125">ISEVEN(ROW(A8002))</f>
        <v>1</v>
      </c>
      <c r="H8002">
        <v>100</v>
      </c>
      <c r="I8002">
        <v>70</v>
      </c>
      <c r="K8002">
        <v>138</v>
      </c>
      <c r="L8002">
        <v>112</v>
      </c>
    </row>
    <row r="8003" spans="1:12" x14ac:dyDescent="0.3">
      <c r="A8003">
        <v>101</v>
      </c>
      <c r="C8003">
        <v>8002</v>
      </c>
      <c r="E8003" s="1" t="b">
        <f t="shared" si="125"/>
        <v>0</v>
      </c>
      <c r="H8003">
        <v>100</v>
      </c>
      <c r="I8003">
        <v>70</v>
      </c>
      <c r="K8003">
        <v>138</v>
      </c>
      <c r="L8003">
        <v>112</v>
      </c>
    </row>
    <row r="8004" spans="1:12" x14ac:dyDescent="0.3">
      <c r="A8004">
        <v>66</v>
      </c>
      <c r="C8004">
        <v>8003</v>
      </c>
      <c r="E8004" s="1" t="b">
        <f t="shared" si="125"/>
        <v>1</v>
      </c>
      <c r="H8004">
        <v>100</v>
      </c>
      <c r="I8004">
        <v>70</v>
      </c>
      <c r="K8004">
        <v>138</v>
      </c>
      <c r="L8004">
        <v>111</v>
      </c>
    </row>
    <row r="8005" spans="1:12" x14ac:dyDescent="0.3">
      <c r="A8005">
        <v>101</v>
      </c>
      <c r="C8005">
        <v>8004</v>
      </c>
      <c r="E8005" s="1" t="b">
        <f t="shared" si="125"/>
        <v>0</v>
      </c>
      <c r="H8005">
        <v>100</v>
      </c>
      <c r="I8005">
        <v>70</v>
      </c>
      <c r="K8005">
        <v>138</v>
      </c>
      <c r="L8005">
        <v>111</v>
      </c>
    </row>
    <row r="8006" spans="1:12" x14ac:dyDescent="0.3">
      <c r="A8006">
        <v>66</v>
      </c>
      <c r="C8006">
        <v>8005</v>
      </c>
      <c r="E8006" s="1" t="b">
        <f t="shared" si="125"/>
        <v>1</v>
      </c>
      <c r="H8006">
        <v>100</v>
      </c>
      <c r="I8006">
        <v>70</v>
      </c>
      <c r="K8006">
        <v>138</v>
      </c>
      <c r="L8006">
        <v>111</v>
      </c>
    </row>
    <row r="8007" spans="1:12" x14ac:dyDescent="0.3">
      <c r="A8007">
        <v>101</v>
      </c>
      <c r="C8007">
        <v>8006</v>
      </c>
      <c r="E8007" s="1" t="b">
        <f t="shared" si="125"/>
        <v>0</v>
      </c>
      <c r="H8007">
        <v>100</v>
      </c>
      <c r="I8007">
        <v>70</v>
      </c>
      <c r="K8007">
        <v>138</v>
      </c>
      <c r="L8007">
        <v>111</v>
      </c>
    </row>
    <row r="8008" spans="1:12" x14ac:dyDescent="0.3">
      <c r="A8008">
        <v>66</v>
      </c>
      <c r="C8008">
        <v>8007</v>
      </c>
      <c r="E8008" s="1" t="b">
        <f t="shared" si="125"/>
        <v>1</v>
      </c>
      <c r="H8008">
        <v>100</v>
      </c>
      <c r="I8008">
        <v>70</v>
      </c>
      <c r="K8008">
        <v>138</v>
      </c>
      <c r="L8008">
        <v>111</v>
      </c>
    </row>
    <row r="8009" spans="1:12" x14ac:dyDescent="0.3">
      <c r="A8009">
        <v>101</v>
      </c>
      <c r="C8009">
        <v>8008</v>
      </c>
      <c r="E8009" s="1" t="b">
        <f t="shared" si="125"/>
        <v>0</v>
      </c>
      <c r="H8009">
        <v>100</v>
      </c>
      <c r="I8009">
        <v>70</v>
      </c>
      <c r="K8009">
        <v>138</v>
      </c>
      <c r="L8009">
        <v>111</v>
      </c>
    </row>
    <row r="8010" spans="1:12" x14ac:dyDescent="0.3">
      <c r="A8010">
        <v>66</v>
      </c>
      <c r="C8010">
        <v>8009</v>
      </c>
      <c r="E8010" s="1" t="b">
        <f t="shared" si="125"/>
        <v>1</v>
      </c>
      <c r="H8010">
        <v>101</v>
      </c>
      <c r="I8010">
        <v>70</v>
      </c>
      <c r="K8010">
        <v>138</v>
      </c>
      <c r="L8010">
        <v>110</v>
      </c>
    </row>
    <row r="8011" spans="1:12" x14ac:dyDescent="0.3">
      <c r="A8011">
        <v>101</v>
      </c>
      <c r="C8011">
        <v>8010</v>
      </c>
      <c r="E8011" s="1" t="b">
        <f t="shared" si="125"/>
        <v>0</v>
      </c>
      <c r="H8011">
        <v>101</v>
      </c>
      <c r="I8011">
        <v>69</v>
      </c>
      <c r="K8011">
        <v>138</v>
      </c>
      <c r="L8011">
        <v>110</v>
      </c>
    </row>
    <row r="8012" spans="1:12" x14ac:dyDescent="0.3">
      <c r="A8012">
        <v>66</v>
      </c>
      <c r="C8012">
        <v>8011</v>
      </c>
      <c r="E8012" s="1" t="b">
        <f t="shared" si="125"/>
        <v>1</v>
      </c>
      <c r="H8012">
        <v>101</v>
      </c>
      <c r="I8012">
        <v>69</v>
      </c>
      <c r="K8012">
        <v>138</v>
      </c>
      <c r="L8012">
        <v>110</v>
      </c>
    </row>
    <row r="8013" spans="1:12" x14ac:dyDescent="0.3">
      <c r="A8013">
        <v>101</v>
      </c>
      <c r="C8013">
        <v>8012</v>
      </c>
      <c r="E8013" s="1" t="b">
        <f t="shared" si="125"/>
        <v>0</v>
      </c>
      <c r="H8013">
        <v>101</v>
      </c>
      <c r="I8013">
        <v>69</v>
      </c>
      <c r="K8013">
        <v>138</v>
      </c>
      <c r="L8013">
        <v>110</v>
      </c>
    </row>
    <row r="8014" spans="1:12" x14ac:dyDescent="0.3">
      <c r="A8014">
        <v>66</v>
      </c>
      <c r="C8014">
        <v>8013</v>
      </c>
      <c r="E8014" s="1" t="b">
        <f t="shared" si="125"/>
        <v>1</v>
      </c>
      <c r="H8014">
        <v>101</v>
      </c>
      <c r="I8014">
        <v>69</v>
      </c>
      <c r="K8014">
        <v>138</v>
      </c>
      <c r="L8014">
        <v>110</v>
      </c>
    </row>
    <row r="8015" spans="1:12" x14ac:dyDescent="0.3">
      <c r="A8015">
        <v>101</v>
      </c>
      <c r="C8015">
        <v>8014</v>
      </c>
      <c r="E8015" s="1" t="b">
        <f t="shared" si="125"/>
        <v>0</v>
      </c>
      <c r="H8015">
        <v>101</v>
      </c>
      <c r="I8015">
        <v>69</v>
      </c>
      <c r="K8015">
        <v>138</v>
      </c>
      <c r="L8015">
        <v>110</v>
      </c>
    </row>
    <row r="8016" spans="1:12" x14ac:dyDescent="0.3">
      <c r="A8016">
        <v>66</v>
      </c>
      <c r="C8016">
        <v>8015</v>
      </c>
      <c r="E8016" s="1" t="b">
        <f t="shared" si="125"/>
        <v>1</v>
      </c>
      <c r="H8016">
        <v>101</v>
      </c>
      <c r="I8016">
        <v>68</v>
      </c>
      <c r="K8016">
        <v>138</v>
      </c>
      <c r="L8016">
        <v>110</v>
      </c>
    </row>
    <row r="8017" spans="1:12" x14ac:dyDescent="0.3">
      <c r="A8017">
        <v>101</v>
      </c>
      <c r="C8017">
        <v>8016</v>
      </c>
      <c r="E8017" s="1" t="b">
        <f t="shared" si="125"/>
        <v>0</v>
      </c>
      <c r="H8017">
        <v>101</v>
      </c>
      <c r="I8017">
        <v>68</v>
      </c>
      <c r="K8017">
        <v>138</v>
      </c>
      <c r="L8017">
        <v>110</v>
      </c>
    </row>
    <row r="8018" spans="1:12" x14ac:dyDescent="0.3">
      <c r="A8018">
        <v>66</v>
      </c>
      <c r="C8018">
        <v>8017</v>
      </c>
      <c r="E8018" s="1" t="b">
        <f t="shared" si="125"/>
        <v>1</v>
      </c>
      <c r="H8018">
        <v>101</v>
      </c>
      <c r="I8018">
        <v>68</v>
      </c>
      <c r="K8018">
        <v>138</v>
      </c>
      <c r="L8018">
        <v>110</v>
      </c>
    </row>
    <row r="8019" spans="1:12" x14ac:dyDescent="0.3">
      <c r="A8019">
        <v>101</v>
      </c>
      <c r="C8019">
        <v>8018</v>
      </c>
      <c r="E8019" s="1" t="b">
        <f t="shared" si="125"/>
        <v>0</v>
      </c>
      <c r="H8019">
        <v>101</v>
      </c>
      <c r="I8019">
        <v>68</v>
      </c>
      <c r="K8019">
        <v>138</v>
      </c>
      <c r="L8019">
        <v>110</v>
      </c>
    </row>
    <row r="8020" spans="1:12" x14ac:dyDescent="0.3">
      <c r="A8020">
        <v>66</v>
      </c>
      <c r="C8020">
        <v>8019</v>
      </c>
      <c r="E8020" s="1" t="b">
        <f t="shared" si="125"/>
        <v>1</v>
      </c>
      <c r="H8020">
        <v>101</v>
      </c>
      <c r="I8020">
        <v>68</v>
      </c>
      <c r="K8020">
        <v>138</v>
      </c>
      <c r="L8020">
        <v>110</v>
      </c>
    </row>
    <row r="8021" spans="1:12" x14ac:dyDescent="0.3">
      <c r="A8021">
        <v>101</v>
      </c>
      <c r="C8021">
        <v>8020</v>
      </c>
      <c r="E8021" s="1" t="b">
        <f t="shared" si="125"/>
        <v>0</v>
      </c>
      <c r="H8021">
        <v>101</v>
      </c>
      <c r="I8021">
        <v>68</v>
      </c>
      <c r="K8021">
        <v>138</v>
      </c>
      <c r="L8021">
        <v>110</v>
      </c>
    </row>
    <row r="8022" spans="1:12" x14ac:dyDescent="0.3">
      <c r="A8022">
        <v>65</v>
      </c>
      <c r="C8022">
        <v>8021</v>
      </c>
      <c r="E8022" s="1" t="b">
        <f t="shared" si="125"/>
        <v>1</v>
      </c>
      <c r="H8022">
        <v>101</v>
      </c>
      <c r="I8022">
        <v>68</v>
      </c>
      <c r="K8022">
        <v>138</v>
      </c>
      <c r="L8022">
        <v>110</v>
      </c>
    </row>
    <row r="8023" spans="1:12" x14ac:dyDescent="0.3">
      <c r="A8023">
        <v>102</v>
      </c>
      <c r="C8023">
        <v>8022</v>
      </c>
      <c r="E8023" s="1" t="b">
        <f t="shared" si="125"/>
        <v>0</v>
      </c>
      <c r="H8023">
        <v>101</v>
      </c>
      <c r="I8023">
        <v>68</v>
      </c>
      <c r="K8023">
        <v>138</v>
      </c>
      <c r="L8023">
        <v>110</v>
      </c>
    </row>
    <row r="8024" spans="1:12" x14ac:dyDescent="0.3">
      <c r="A8024">
        <v>65</v>
      </c>
      <c r="C8024">
        <v>8023</v>
      </c>
      <c r="E8024" s="1" t="b">
        <f t="shared" si="125"/>
        <v>1</v>
      </c>
      <c r="H8024">
        <v>101</v>
      </c>
      <c r="I8024">
        <v>68</v>
      </c>
      <c r="K8024">
        <v>138</v>
      </c>
      <c r="L8024">
        <v>110</v>
      </c>
    </row>
    <row r="8025" spans="1:12" x14ac:dyDescent="0.3">
      <c r="A8025">
        <v>102</v>
      </c>
      <c r="C8025">
        <v>8024</v>
      </c>
      <c r="E8025" s="1" t="b">
        <f t="shared" si="125"/>
        <v>0</v>
      </c>
      <c r="H8025">
        <v>101</v>
      </c>
      <c r="I8025">
        <v>68</v>
      </c>
      <c r="K8025">
        <v>138</v>
      </c>
      <c r="L8025">
        <v>110</v>
      </c>
    </row>
    <row r="8026" spans="1:12" x14ac:dyDescent="0.3">
      <c r="A8026">
        <v>65</v>
      </c>
      <c r="C8026">
        <v>8025</v>
      </c>
      <c r="E8026" s="1" t="b">
        <f t="shared" si="125"/>
        <v>1</v>
      </c>
      <c r="H8026">
        <v>101</v>
      </c>
      <c r="I8026">
        <v>68</v>
      </c>
      <c r="K8026">
        <v>138</v>
      </c>
      <c r="L8026">
        <v>110</v>
      </c>
    </row>
    <row r="8027" spans="1:12" x14ac:dyDescent="0.3">
      <c r="A8027">
        <v>102</v>
      </c>
      <c r="C8027">
        <v>8026</v>
      </c>
      <c r="E8027" s="1" t="b">
        <f t="shared" si="125"/>
        <v>0</v>
      </c>
      <c r="H8027">
        <v>101</v>
      </c>
      <c r="I8027">
        <v>68</v>
      </c>
      <c r="K8027">
        <v>138</v>
      </c>
      <c r="L8027">
        <v>110</v>
      </c>
    </row>
    <row r="8028" spans="1:12" x14ac:dyDescent="0.3">
      <c r="A8028">
        <v>64</v>
      </c>
      <c r="C8028">
        <v>8027</v>
      </c>
      <c r="E8028" s="1" t="b">
        <f t="shared" si="125"/>
        <v>1</v>
      </c>
      <c r="H8028">
        <v>101</v>
      </c>
      <c r="I8028">
        <v>68</v>
      </c>
      <c r="K8028">
        <v>138</v>
      </c>
      <c r="L8028">
        <v>110</v>
      </c>
    </row>
    <row r="8029" spans="1:12" x14ac:dyDescent="0.3">
      <c r="A8029">
        <v>102</v>
      </c>
      <c r="C8029">
        <v>8028</v>
      </c>
      <c r="E8029" s="1" t="b">
        <f t="shared" si="125"/>
        <v>0</v>
      </c>
      <c r="H8029">
        <v>101</v>
      </c>
      <c r="I8029">
        <v>68</v>
      </c>
      <c r="K8029">
        <v>139</v>
      </c>
      <c r="L8029">
        <v>110</v>
      </c>
    </row>
    <row r="8030" spans="1:12" x14ac:dyDescent="0.3">
      <c r="A8030">
        <v>64</v>
      </c>
      <c r="C8030">
        <v>8029</v>
      </c>
      <c r="E8030" s="1" t="b">
        <f t="shared" si="125"/>
        <v>1</v>
      </c>
      <c r="H8030">
        <v>101</v>
      </c>
      <c r="I8030">
        <v>68</v>
      </c>
      <c r="K8030">
        <v>139</v>
      </c>
      <c r="L8030">
        <v>110</v>
      </c>
    </row>
    <row r="8031" spans="1:12" x14ac:dyDescent="0.3">
      <c r="A8031">
        <v>102</v>
      </c>
      <c r="C8031">
        <v>8030</v>
      </c>
      <c r="E8031" s="1" t="b">
        <f t="shared" si="125"/>
        <v>0</v>
      </c>
      <c r="H8031">
        <v>101</v>
      </c>
      <c r="I8031">
        <v>68</v>
      </c>
      <c r="K8031">
        <v>139</v>
      </c>
      <c r="L8031">
        <v>110</v>
      </c>
    </row>
    <row r="8032" spans="1:12" x14ac:dyDescent="0.3">
      <c r="A8032">
        <v>64</v>
      </c>
      <c r="C8032">
        <v>8031</v>
      </c>
      <c r="E8032" s="1" t="b">
        <f t="shared" si="125"/>
        <v>1</v>
      </c>
      <c r="H8032">
        <v>101</v>
      </c>
      <c r="I8032">
        <v>67</v>
      </c>
      <c r="K8032">
        <v>139</v>
      </c>
      <c r="L8032">
        <v>110</v>
      </c>
    </row>
    <row r="8033" spans="1:12" x14ac:dyDescent="0.3">
      <c r="A8033">
        <v>102</v>
      </c>
      <c r="C8033">
        <v>8032</v>
      </c>
      <c r="E8033" s="1" t="b">
        <f t="shared" si="125"/>
        <v>0</v>
      </c>
      <c r="H8033">
        <v>101</v>
      </c>
      <c r="I8033">
        <v>67</v>
      </c>
      <c r="K8033">
        <v>138</v>
      </c>
      <c r="L8033">
        <v>110</v>
      </c>
    </row>
    <row r="8034" spans="1:12" x14ac:dyDescent="0.3">
      <c r="A8034">
        <v>64</v>
      </c>
      <c r="C8034">
        <v>8033</v>
      </c>
      <c r="E8034" s="1" t="b">
        <f t="shared" si="125"/>
        <v>1</v>
      </c>
      <c r="H8034">
        <v>101</v>
      </c>
      <c r="I8034">
        <v>67</v>
      </c>
      <c r="K8034">
        <v>138</v>
      </c>
      <c r="L8034">
        <v>110</v>
      </c>
    </row>
    <row r="8035" spans="1:12" x14ac:dyDescent="0.3">
      <c r="A8035">
        <v>102</v>
      </c>
      <c r="C8035">
        <v>8034</v>
      </c>
      <c r="E8035" s="1" t="b">
        <f t="shared" si="125"/>
        <v>0</v>
      </c>
      <c r="H8035">
        <v>101</v>
      </c>
      <c r="I8035">
        <v>67</v>
      </c>
      <c r="K8035">
        <v>138</v>
      </c>
      <c r="L8035">
        <v>110</v>
      </c>
    </row>
    <row r="8036" spans="1:12" x14ac:dyDescent="0.3">
      <c r="A8036">
        <v>64</v>
      </c>
      <c r="C8036">
        <v>8035</v>
      </c>
      <c r="E8036" s="1" t="b">
        <f t="shared" si="125"/>
        <v>1</v>
      </c>
      <c r="H8036">
        <v>101</v>
      </c>
      <c r="I8036">
        <v>67</v>
      </c>
      <c r="K8036">
        <v>138</v>
      </c>
      <c r="L8036">
        <v>110</v>
      </c>
    </row>
    <row r="8037" spans="1:12" x14ac:dyDescent="0.3">
      <c r="A8037">
        <v>102</v>
      </c>
      <c r="C8037">
        <v>8036</v>
      </c>
      <c r="E8037" s="1" t="b">
        <f t="shared" si="125"/>
        <v>0</v>
      </c>
      <c r="H8037">
        <v>101</v>
      </c>
      <c r="I8037">
        <v>67</v>
      </c>
      <c r="K8037">
        <v>138</v>
      </c>
      <c r="L8037">
        <v>110</v>
      </c>
    </row>
    <row r="8038" spans="1:12" x14ac:dyDescent="0.3">
      <c r="A8038">
        <v>64</v>
      </c>
      <c r="C8038">
        <v>8037</v>
      </c>
      <c r="E8038" s="1" t="b">
        <f t="shared" si="125"/>
        <v>1</v>
      </c>
      <c r="H8038">
        <v>101</v>
      </c>
      <c r="I8038">
        <v>67</v>
      </c>
      <c r="K8038">
        <v>138</v>
      </c>
      <c r="L8038">
        <v>110</v>
      </c>
    </row>
    <row r="8039" spans="1:12" x14ac:dyDescent="0.3">
      <c r="A8039">
        <v>102</v>
      </c>
      <c r="C8039">
        <v>8038</v>
      </c>
      <c r="E8039" s="1" t="b">
        <f t="shared" si="125"/>
        <v>0</v>
      </c>
      <c r="H8039">
        <v>101</v>
      </c>
      <c r="I8039">
        <v>67</v>
      </c>
      <c r="K8039">
        <v>139</v>
      </c>
      <c r="L8039">
        <v>110</v>
      </c>
    </row>
    <row r="8040" spans="1:12" x14ac:dyDescent="0.3">
      <c r="A8040">
        <v>64</v>
      </c>
      <c r="C8040">
        <v>8039</v>
      </c>
      <c r="E8040" s="1" t="b">
        <f t="shared" si="125"/>
        <v>1</v>
      </c>
      <c r="H8040">
        <v>101</v>
      </c>
      <c r="I8040">
        <v>67</v>
      </c>
      <c r="K8040">
        <v>139</v>
      </c>
      <c r="L8040">
        <v>110</v>
      </c>
    </row>
    <row r="8041" spans="1:12" x14ac:dyDescent="0.3">
      <c r="A8041">
        <v>102</v>
      </c>
      <c r="C8041">
        <v>8040</v>
      </c>
      <c r="E8041" s="1" t="b">
        <f t="shared" si="125"/>
        <v>0</v>
      </c>
      <c r="H8041">
        <v>101</v>
      </c>
      <c r="I8041">
        <v>67</v>
      </c>
      <c r="K8041">
        <v>139</v>
      </c>
      <c r="L8041">
        <v>108</v>
      </c>
    </row>
    <row r="8042" spans="1:12" x14ac:dyDescent="0.3">
      <c r="A8042">
        <v>64</v>
      </c>
      <c r="C8042">
        <v>8041</v>
      </c>
      <c r="E8042" s="1" t="b">
        <f t="shared" si="125"/>
        <v>1</v>
      </c>
      <c r="H8042">
        <v>101</v>
      </c>
      <c r="I8042">
        <v>67</v>
      </c>
      <c r="K8042">
        <v>139</v>
      </c>
      <c r="L8042">
        <v>108</v>
      </c>
    </row>
    <row r="8043" spans="1:12" x14ac:dyDescent="0.3">
      <c r="A8043">
        <v>102</v>
      </c>
      <c r="C8043">
        <v>8042</v>
      </c>
      <c r="E8043" s="1" t="b">
        <f t="shared" si="125"/>
        <v>0</v>
      </c>
      <c r="H8043">
        <v>101</v>
      </c>
      <c r="I8043">
        <v>67</v>
      </c>
      <c r="K8043">
        <v>139</v>
      </c>
      <c r="L8043">
        <v>108</v>
      </c>
    </row>
    <row r="8044" spans="1:12" x14ac:dyDescent="0.3">
      <c r="A8044">
        <v>64</v>
      </c>
      <c r="C8044">
        <v>8043</v>
      </c>
      <c r="E8044" s="1" t="b">
        <f t="shared" si="125"/>
        <v>1</v>
      </c>
      <c r="H8044">
        <v>101</v>
      </c>
      <c r="I8044">
        <v>67</v>
      </c>
      <c r="K8044">
        <v>139</v>
      </c>
      <c r="L8044">
        <v>108</v>
      </c>
    </row>
    <row r="8045" spans="1:12" x14ac:dyDescent="0.3">
      <c r="A8045">
        <v>102</v>
      </c>
      <c r="C8045">
        <v>8044</v>
      </c>
      <c r="E8045" s="1" t="b">
        <f t="shared" si="125"/>
        <v>0</v>
      </c>
      <c r="H8045">
        <v>101</v>
      </c>
      <c r="I8045">
        <v>67</v>
      </c>
      <c r="K8045">
        <v>139</v>
      </c>
      <c r="L8045">
        <v>108</v>
      </c>
    </row>
    <row r="8046" spans="1:12" x14ac:dyDescent="0.3">
      <c r="A8046">
        <v>64</v>
      </c>
      <c r="C8046">
        <v>8045</v>
      </c>
      <c r="E8046" s="1" t="b">
        <f t="shared" si="125"/>
        <v>1</v>
      </c>
      <c r="H8046">
        <v>101</v>
      </c>
      <c r="I8046">
        <v>67</v>
      </c>
      <c r="K8046">
        <v>139</v>
      </c>
      <c r="L8046">
        <v>108</v>
      </c>
    </row>
    <row r="8047" spans="1:12" x14ac:dyDescent="0.3">
      <c r="A8047">
        <v>102</v>
      </c>
      <c r="C8047">
        <v>8046</v>
      </c>
      <c r="E8047" s="1" t="b">
        <f t="shared" si="125"/>
        <v>0</v>
      </c>
      <c r="H8047">
        <v>101</v>
      </c>
      <c r="I8047">
        <v>66</v>
      </c>
      <c r="K8047">
        <v>139</v>
      </c>
      <c r="L8047">
        <v>108</v>
      </c>
    </row>
    <row r="8048" spans="1:12" x14ac:dyDescent="0.3">
      <c r="A8048">
        <v>64</v>
      </c>
      <c r="C8048">
        <v>8047</v>
      </c>
      <c r="E8048" s="1" t="b">
        <f t="shared" si="125"/>
        <v>1</v>
      </c>
      <c r="H8048">
        <v>101</v>
      </c>
      <c r="I8048">
        <v>66</v>
      </c>
      <c r="K8048">
        <v>139</v>
      </c>
      <c r="L8048">
        <v>108</v>
      </c>
    </row>
    <row r="8049" spans="1:12" x14ac:dyDescent="0.3">
      <c r="A8049">
        <v>102</v>
      </c>
      <c r="C8049">
        <v>8048</v>
      </c>
      <c r="E8049" s="1" t="b">
        <f t="shared" si="125"/>
        <v>0</v>
      </c>
      <c r="H8049">
        <v>101</v>
      </c>
      <c r="I8049">
        <v>66</v>
      </c>
      <c r="K8049">
        <v>139</v>
      </c>
      <c r="L8049">
        <v>108</v>
      </c>
    </row>
    <row r="8050" spans="1:12" x14ac:dyDescent="0.3">
      <c r="A8050">
        <v>64</v>
      </c>
      <c r="C8050">
        <v>8049</v>
      </c>
      <c r="E8050" s="1" t="b">
        <f t="shared" si="125"/>
        <v>1</v>
      </c>
      <c r="H8050">
        <v>101</v>
      </c>
      <c r="I8050">
        <v>66</v>
      </c>
      <c r="K8050">
        <v>139</v>
      </c>
      <c r="L8050">
        <v>108</v>
      </c>
    </row>
    <row r="8051" spans="1:12" x14ac:dyDescent="0.3">
      <c r="A8051">
        <v>101</v>
      </c>
      <c r="C8051">
        <v>8050</v>
      </c>
      <c r="E8051" s="1" t="b">
        <f t="shared" si="125"/>
        <v>0</v>
      </c>
      <c r="H8051">
        <v>101</v>
      </c>
      <c r="I8051">
        <v>66</v>
      </c>
      <c r="K8051">
        <v>139</v>
      </c>
      <c r="L8051">
        <v>108</v>
      </c>
    </row>
    <row r="8052" spans="1:12" x14ac:dyDescent="0.3">
      <c r="A8052">
        <v>64</v>
      </c>
      <c r="C8052">
        <v>8051</v>
      </c>
      <c r="E8052" s="1" t="b">
        <f t="shared" si="125"/>
        <v>1</v>
      </c>
      <c r="H8052">
        <v>101</v>
      </c>
      <c r="I8052">
        <v>66</v>
      </c>
      <c r="K8052">
        <v>139</v>
      </c>
      <c r="L8052">
        <v>108</v>
      </c>
    </row>
    <row r="8053" spans="1:12" x14ac:dyDescent="0.3">
      <c r="A8053">
        <v>101</v>
      </c>
      <c r="C8053">
        <v>8052</v>
      </c>
      <c r="E8053" s="1" t="b">
        <f t="shared" si="125"/>
        <v>0</v>
      </c>
      <c r="H8053">
        <v>101</v>
      </c>
      <c r="I8053">
        <v>66</v>
      </c>
      <c r="K8053">
        <v>140</v>
      </c>
      <c r="L8053">
        <v>108</v>
      </c>
    </row>
    <row r="8054" spans="1:12" x14ac:dyDescent="0.3">
      <c r="A8054">
        <v>64</v>
      </c>
      <c r="C8054">
        <v>8053</v>
      </c>
      <c r="E8054" s="1" t="b">
        <f t="shared" si="125"/>
        <v>1</v>
      </c>
      <c r="H8054">
        <v>101</v>
      </c>
      <c r="I8054">
        <v>66</v>
      </c>
      <c r="K8054">
        <v>140</v>
      </c>
      <c r="L8054">
        <v>108</v>
      </c>
    </row>
    <row r="8055" spans="1:12" x14ac:dyDescent="0.3">
      <c r="A8055">
        <v>101</v>
      </c>
      <c r="C8055">
        <v>8054</v>
      </c>
      <c r="E8055" s="1" t="b">
        <f t="shared" si="125"/>
        <v>0</v>
      </c>
      <c r="H8055">
        <v>101</v>
      </c>
      <c r="I8055">
        <v>66</v>
      </c>
      <c r="K8055">
        <v>140</v>
      </c>
      <c r="L8055">
        <v>108</v>
      </c>
    </row>
    <row r="8056" spans="1:12" x14ac:dyDescent="0.3">
      <c r="A8056">
        <v>64</v>
      </c>
      <c r="C8056">
        <v>8055</v>
      </c>
      <c r="E8056" s="1" t="b">
        <f t="shared" si="125"/>
        <v>1</v>
      </c>
      <c r="H8056">
        <v>101</v>
      </c>
      <c r="I8056">
        <v>66</v>
      </c>
      <c r="K8056">
        <v>140</v>
      </c>
      <c r="L8056">
        <v>108</v>
      </c>
    </row>
    <row r="8057" spans="1:12" x14ac:dyDescent="0.3">
      <c r="A8057">
        <v>101</v>
      </c>
      <c r="C8057">
        <v>8056</v>
      </c>
      <c r="E8057" s="1" t="b">
        <f t="shared" si="125"/>
        <v>0</v>
      </c>
      <c r="H8057">
        <v>101</v>
      </c>
      <c r="I8057">
        <v>65</v>
      </c>
      <c r="K8057">
        <v>140</v>
      </c>
      <c r="L8057">
        <v>108</v>
      </c>
    </row>
    <row r="8058" spans="1:12" x14ac:dyDescent="0.3">
      <c r="A8058">
        <v>64</v>
      </c>
      <c r="C8058">
        <v>8057</v>
      </c>
      <c r="E8058" s="1" t="b">
        <f t="shared" si="125"/>
        <v>1</v>
      </c>
      <c r="H8058">
        <v>101</v>
      </c>
      <c r="I8058">
        <v>65</v>
      </c>
      <c r="K8058">
        <v>140</v>
      </c>
      <c r="L8058">
        <v>108</v>
      </c>
    </row>
    <row r="8059" spans="1:12" x14ac:dyDescent="0.3">
      <c r="A8059">
        <v>101</v>
      </c>
      <c r="C8059">
        <v>8058</v>
      </c>
      <c r="E8059" s="1" t="b">
        <f t="shared" si="125"/>
        <v>0</v>
      </c>
      <c r="H8059">
        <v>101</v>
      </c>
      <c r="I8059">
        <v>65</v>
      </c>
      <c r="K8059">
        <v>140</v>
      </c>
      <c r="L8059">
        <v>108</v>
      </c>
    </row>
    <row r="8060" spans="1:12" x14ac:dyDescent="0.3">
      <c r="A8060">
        <v>63</v>
      </c>
      <c r="C8060">
        <v>8059</v>
      </c>
      <c r="E8060" s="1" t="b">
        <f t="shared" si="125"/>
        <v>1</v>
      </c>
      <c r="H8060">
        <v>101</v>
      </c>
      <c r="I8060">
        <v>65</v>
      </c>
      <c r="K8060">
        <v>140</v>
      </c>
      <c r="L8060">
        <v>108</v>
      </c>
    </row>
    <row r="8061" spans="1:12" x14ac:dyDescent="0.3">
      <c r="A8061">
        <v>101</v>
      </c>
      <c r="C8061">
        <v>8060</v>
      </c>
      <c r="E8061" s="1" t="b">
        <f t="shared" si="125"/>
        <v>0</v>
      </c>
      <c r="H8061">
        <v>101</v>
      </c>
      <c r="I8061">
        <v>65</v>
      </c>
      <c r="K8061">
        <v>140</v>
      </c>
      <c r="L8061">
        <v>107</v>
      </c>
    </row>
    <row r="8062" spans="1:12" x14ac:dyDescent="0.3">
      <c r="A8062">
        <v>63</v>
      </c>
      <c r="C8062">
        <v>8061</v>
      </c>
      <c r="E8062" s="1" t="b">
        <f t="shared" si="125"/>
        <v>1</v>
      </c>
      <c r="H8062">
        <v>101</v>
      </c>
      <c r="I8062">
        <v>65</v>
      </c>
      <c r="K8062">
        <v>140</v>
      </c>
      <c r="L8062">
        <v>107</v>
      </c>
    </row>
    <row r="8063" spans="1:12" x14ac:dyDescent="0.3">
      <c r="A8063">
        <v>101</v>
      </c>
      <c r="C8063">
        <v>8062</v>
      </c>
      <c r="E8063" s="1" t="b">
        <f t="shared" si="125"/>
        <v>0</v>
      </c>
      <c r="H8063">
        <v>101</v>
      </c>
      <c r="I8063">
        <v>65</v>
      </c>
      <c r="K8063">
        <v>141</v>
      </c>
      <c r="L8063">
        <v>107</v>
      </c>
    </row>
    <row r="8064" spans="1:12" x14ac:dyDescent="0.3">
      <c r="A8064">
        <v>63</v>
      </c>
      <c r="C8064">
        <v>8063</v>
      </c>
      <c r="E8064" s="1" t="b">
        <f t="shared" si="125"/>
        <v>1</v>
      </c>
      <c r="H8064">
        <v>101</v>
      </c>
      <c r="I8064">
        <v>65</v>
      </c>
      <c r="K8064">
        <v>141</v>
      </c>
      <c r="L8064">
        <v>107</v>
      </c>
    </row>
    <row r="8065" spans="1:12" x14ac:dyDescent="0.3">
      <c r="A8065">
        <v>101</v>
      </c>
      <c r="C8065">
        <v>8064</v>
      </c>
      <c r="E8065" s="1" t="b">
        <f t="shared" si="125"/>
        <v>0</v>
      </c>
      <c r="H8065">
        <v>101</v>
      </c>
      <c r="I8065">
        <v>65</v>
      </c>
      <c r="K8065">
        <v>141</v>
      </c>
      <c r="L8065">
        <v>107</v>
      </c>
    </row>
    <row r="8066" spans="1:12" x14ac:dyDescent="0.3">
      <c r="A8066">
        <v>63</v>
      </c>
      <c r="C8066">
        <v>8065</v>
      </c>
      <c r="E8066" s="1" t="b">
        <f t="shared" ref="E8066:E8129" si="126">ISEVEN(ROW(A8066))</f>
        <v>1</v>
      </c>
      <c r="H8066">
        <v>101</v>
      </c>
      <c r="I8066">
        <v>65</v>
      </c>
      <c r="K8066">
        <v>141</v>
      </c>
      <c r="L8066">
        <v>107</v>
      </c>
    </row>
    <row r="8067" spans="1:12" x14ac:dyDescent="0.3">
      <c r="A8067">
        <v>101</v>
      </c>
      <c r="C8067">
        <v>8066</v>
      </c>
      <c r="E8067" s="1" t="b">
        <f t="shared" si="126"/>
        <v>0</v>
      </c>
      <c r="H8067">
        <v>101</v>
      </c>
      <c r="I8067">
        <v>65</v>
      </c>
      <c r="K8067">
        <v>141</v>
      </c>
      <c r="L8067">
        <v>107</v>
      </c>
    </row>
    <row r="8068" spans="1:12" x14ac:dyDescent="0.3">
      <c r="A8068">
        <v>63</v>
      </c>
      <c r="C8068">
        <v>8067</v>
      </c>
      <c r="E8068" s="1" t="b">
        <f t="shared" si="126"/>
        <v>1</v>
      </c>
      <c r="H8068">
        <v>102</v>
      </c>
      <c r="I8068">
        <v>65</v>
      </c>
      <c r="K8068">
        <v>141</v>
      </c>
      <c r="L8068">
        <v>107</v>
      </c>
    </row>
    <row r="8069" spans="1:12" x14ac:dyDescent="0.3">
      <c r="A8069">
        <v>101</v>
      </c>
      <c r="C8069">
        <v>8068</v>
      </c>
      <c r="E8069" s="1" t="b">
        <f t="shared" si="126"/>
        <v>0</v>
      </c>
      <c r="H8069">
        <v>102</v>
      </c>
      <c r="I8069">
        <v>65</v>
      </c>
      <c r="K8069">
        <v>141</v>
      </c>
      <c r="L8069">
        <v>107</v>
      </c>
    </row>
    <row r="8070" spans="1:12" x14ac:dyDescent="0.3">
      <c r="A8070">
        <v>63</v>
      </c>
      <c r="C8070">
        <v>8069</v>
      </c>
      <c r="E8070" s="1" t="b">
        <f t="shared" si="126"/>
        <v>1</v>
      </c>
      <c r="H8070">
        <v>102</v>
      </c>
      <c r="I8070">
        <v>65</v>
      </c>
      <c r="K8070">
        <v>141</v>
      </c>
      <c r="L8070">
        <v>107</v>
      </c>
    </row>
    <row r="8071" spans="1:12" x14ac:dyDescent="0.3">
      <c r="A8071">
        <v>101</v>
      </c>
      <c r="C8071">
        <v>8070</v>
      </c>
      <c r="E8071" s="1" t="b">
        <f t="shared" si="126"/>
        <v>0</v>
      </c>
      <c r="H8071">
        <v>102</v>
      </c>
      <c r="I8071">
        <v>65</v>
      </c>
      <c r="K8071">
        <v>141</v>
      </c>
      <c r="L8071">
        <v>106</v>
      </c>
    </row>
    <row r="8072" spans="1:12" x14ac:dyDescent="0.3">
      <c r="A8072">
        <v>63</v>
      </c>
      <c r="C8072">
        <v>8071</v>
      </c>
      <c r="E8072" s="1" t="b">
        <f t="shared" si="126"/>
        <v>1</v>
      </c>
      <c r="H8072">
        <v>102</v>
      </c>
      <c r="I8072">
        <v>65</v>
      </c>
      <c r="K8072">
        <v>141</v>
      </c>
      <c r="L8072">
        <v>106</v>
      </c>
    </row>
    <row r="8073" spans="1:12" x14ac:dyDescent="0.3">
      <c r="A8073">
        <v>101</v>
      </c>
      <c r="C8073">
        <v>8072</v>
      </c>
      <c r="E8073" s="1" t="b">
        <f t="shared" si="126"/>
        <v>0</v>
      </c>
      <c r="H8073">
        <v>102</v>
      </c>
      <c r="I8073">
        <v>65</v>
      </c>
      <c r="K8073">
        <v>141</v>
      </c>
      <c r="L8073">
        <v>106</v>
      </c>
    </row>
    <row r="8074" spans="1:12" x14ac:dyDescent="0.3">
      <c r="A8074">
        <v>63</v>
      </c>
      <c r="C8074">
        <v>8073</v>
      </c>
      <c r="E8074" s="1" t="b">
        <f t="shared" si="126"/>
        <v>1</v>
      </c>
      <c r="H8074">
        <v>102</v>
      </c>
      <c r="I8074">
        <v>64</v>
      </c>
      <c r="K8074">
        <v>142</v>
      </c>
      <c r="L8074">
        <v>106</v>
      </c>
    </row>
    <row r="8075" spans="1:12" x14ac:dyDescent="0.3">
      <c r="A8075">
        <v>101</v>
      </c>
      <c r="C8075">
        <v>8074</v>
      </c>
      <c r="E8075" s="1" t="b">
        <f t="shared" si="126"/>
        <v>0</v>
      </c>
      <c r="H8075">
        <v>102</v>
      </c>
      <c r="I8075">
        <v>64</v>
      </c>
      <c r="K8075">
        <v>142</v>
      </c>
      <c r="L8075">
        <v>106</v>
      </c>
    </row>
    <row r="8076" spans="1:12" x14ac:dyDescent="0.3">
      <c r="A8076">
        <v>63</v>
      </c>
      <c r="C8076">
        <v>8075</v>
      </c>
      <c r="E8076" s="1" t="b">
        <f t="shared" si="126"/>
        <v>1</v>
      </c>
      <c r="H8076">
        <v>102</v>
      </c>
      <c r="I8076">
        <v>64</v>
      </c>
      <c r="K8076">
        <v>142</v>
      </c>
      <c r="L8076">
        <v>106</v>
      </c>
    </row>
    <row r="8077" spans="1:12" x14ac:dyDescent="0.3">
      <c r="A8077">
        <v>101</v>
      </c>
      <c r="C8077">
        <v>8076</v>
      </c>
      <c r="E8077" s="1" t="b">
        <f t="shared" si="126"/>
        <v>0</v>
      </c>
      <c r="H8077">
        <v>102</v>
      </c>
      <c r="I8077">
        <v>64</v>
      </c>
      <c r="K8077">
        <v>142</v>
      </c>
      <c r="L8077">
        <v>106</v>
      </c>
    </row>
    <row r="8078" spans="1:12" x14ac:dyDescent="0.3">
      <c r="A8078">
        <v>63</v>
      </c>
      <c r="C8078">
        <v>8077</v>
      </c>
      <c r="E8078" s="1" t="b">
        <f t="shared" si="126"/>
        <v>1</v>
      </c>
      <c r="H8078">
        <v>102</v>
      </c>
      <c r="I8078">
        <v>64</v>
      </c>
      <c r="K8078">
        <v>142</v>
      </c>
      <c r="L8078">
        <v>106</v>
      </c>
    </row>
    <row r="8079" spans="1:12" x14ac:dyDescent="0.3">
      <c r="A8079">
        <v>101</v>
      </c>
      <c r="C8079">
        <v>8078</v>
      </c>
      <c r="E8079" s="1" t="b">
        <f t="shared" si="126"/>
        <v>0</v>
      </c>
      <c r="H8079">
        <v>102</v>
      </c>
      <c r="I8079">
        <v>64</v>
      </c>
      <c r="K8079">
        <v>142</v>
      </c>
      <c r="L8079">
        <v>106</v>
      </c>
    </row>
    <row r="8080" spans="1:12" x14ac:dyDescent="0.3">
      <c r="A8080">
        <v>63</v>
      </c>
      <c r="C8080">
        <v>8079</v>
      </c>
      <c r="E8080" s="1" t="b">
        <f t="shared" si="126"/>
        <v>1</v>
      </c>
      <c r="H8080">
        <v>102</v>
      </c>
      <c r="I8080">
        <v>64</v>
      </c>
      <c r="K8080">
        <v>142</v>
      </c>
      <c r="L8080">
        <v>106</v>
      </c>
    </row>
    <row r="8081" spans="1:12" x14ac:dyDescent="0.3">
      <c r="A8081">
        <v>101</v>
      </c>
      <c r="C8081">
        <v>8080</v>
      </c>
      <c r="E8081" s="1" t="b">
        <f t="shared" si="126"/>
        <v>0</v>
      </c>
      <c r="H8081">
        <v>102</v>
      </c>
      <c r="I8081">
        <v>64</v>
      </c>
      <c r="K8081">
        <v>142</v>
      </c>
      <c r="L8081">
        <v>105</v>
      </c>
    </row>
    <row r="8082" spans="1:12" x14ac:dyDescent="0.3">
      <c r="A8082">
        <v>63</v>
      </c>
      <c r="C8082">
        <v>8081</v>
      </c>
      <c r="E8082" s="1" t="b">
        <f t="shared" si="126"/>
        <v>1</v>
      </c>
      <c r="H8082">
        <v>102</v>
      </c>
      <c r="I8082">
        <v>64</v>
      </c>
      <c r="K8082">
        <v>142</v>
      </c>
      <c r="L8082">
        <v>105</v>
      </c>
    </row>
    <row r="8083" spans="1:12" x14ac:dyDescent="0.3">
      <c r="A8083">
        <v>101</v>
      </c>
      <c r="C8083">
        <v>8082</v>
      </c>
      <c r="E8083" s="1" t="b">
        <f t="shared" si="126"/>
        <v>0</v>
      </c>
      <c r="H8083">
        <v>102</v>
      </c>
      <c r="I8083">
        <v>64</v>
      </c>
      <c r="K8083">
        <v>142</v>
      </c>
      <c r="L8083">
        <v>105</v>
      </c>
    </row>
    <row r="8084" spans="1:12" x14ac:dyDescent="0.3">
      <c r="A8084">
        <v>63</v>
      </c>
      <c r="C8084">
        <v>8083</v>
      </c>
      <c r="E8084" s="1" t="b">
        <f t="shared" si="126"/>
        <v>1</v>
      </c>
      <c r="H8084">
        <v>102</v>
      </c>
      <c r="I8084">
        <v>64</v>
      </c>
      <c r="K8084">
        <v>142</v>
      </c>
      <c r="L8084">
        <v>105</v>
      </c>
    </row>
    <row r="8085" spans="1:12" x14ac:dyDescent="0.3">
      <c r="A8085">
        <v>101</v>
      </c>
      <c r="C8085">
        <v>8084</v>
      </c>
      <c r="E8085" s="1" t="b">
        <f t="shared" si="126"/>
        <v>0</v>
      </c>
      <c r="H8085">
        <v>102</v>
      </c>
      <c r="I8085">
        <v>63</v>
      </c>
      <c r="K8085">
        <v>142</v>
      </c>
      <c r="L8085">
        <v>105</v>
      </c>
    </row>
    <row r="8086" spans="1:12" x14ac:dyDescent="0.3">
      <c r="A8086">
        <v>63</v>
      </c>
      <c r="C8086">
        <v>8085</v>
      </c>
      <c r="E8086" s="1" t="b">
        <f t="shared" si="126"/>
        <v>1</v>
      </c>
      <c r="H8086">
        <v>102</v>
      </c>
      <c r="I8086">
        <v>63</v>
      </c>
      <c r="K8086">
        <v>142</v>
      </c>
      <c r="L8086">
        <v>105</v>
      </c>
    </row>
    <row r="8087" spans="1:12" x14ac:dyDescent="0.3">
      <c r="A8087">
        <v>101</v>
      </c>
      <c r="C8087">
        <v>8086</v>
      </c>
      <c r="E8087" s="1" t="b">
        <f t="shared" si="126"/>
        <v>0</v>
      </c>
      <c r="H8087">
        <v>102</v>
      </c>
      <c r="I8087">
        <v>63</v>
      </c>
      <c r="K8087">
        <v>143</v>
      </c>
      <c r="L8087">
        <v>105</v>
      </c>
    </row>
    <row r="8088" spans="1:12" x14ac:dyDescent="0.3">
      <c r="A8088">
        <v>63</v>
      </c>
      <c r="C8088">
        <v>8087</v>
      </c>
      <c r="E8088" s="1" t="b">
        <f t="shared" si="126"/>
        <v>1</v>
      </c>
      <c r="H8088">
        <v>102</v>
      </c>
      <c r="I8088">
        <v>63</v>
      </c>
      <c r="K8088">
        <v>143</v>
      </c>
      <c r="L8088">
        <v>105</v>
      </c>
    </row>
    <row r="8089" spans="1:12" x14ac:dyDescent="0.3">
      <c r="A8089">
        <v>101</v>
      </c>
      <c r="C8089">
        <v>8088</v>
      </c>
      <c r="E8089" s="1" t="b">
        <f t="shared" si="126"/>
        <v>0</v>
      </c>
      <c r="H8089">
        <v>101</v>
      </c>
      <c r="I8089">
        <v>63</v>
      </c>
      <c r="K8089">
        <v>143</v>
      </c>
      <c r="L8089">
        <v>105</v>
      </c>
    </row>
    <row r="8090" spans="1:12" x14ac:dyDescent="0.3">
      <c r="A8090">
        <v>63</v>
      </c>
      <c r="C8090">
        <v>8089</v>
      </c>
      <c r="E8090" s="1" t="b">
        <f t="shared" si="126"/>
        <v>1</v>
      </c>
      <c r="H8090">
        <v>101</v>
      </c>
      <c r="I8090">
        <v>63</v>
      </c>
      <c r="K8090">
        <v>143</v>
      </c>
      <c r="L8090">
        <v>105</v>
      </c>
    </row>
    <row r="8091" spans="1:12" x14ac:dyDescent="0.3">
      <c r="A8091">
        <v>101</v>
      </c>
      <c r="C8091">
        <v>8090</v>
      </c>
      <c r="E8091" s="1" t="b">
        <f t="shared" si="126"/>
        <v>0</v>
      </c>
      <c r="H8091">
        <v>101</v>
      </c>
      <c r="I8091">
        <v>63</v>
      </c>
      <c r="K8091">
        <v>143</v>
      </c>
      <c r="L8091">
        <v>105</v>
      </c>
    </row>
    <row r="8092" spans="1:12" x14ac:dyDescent="0.3">
      <c r="A8092">
        <v>62</v>
      </c>
      <c r="C8092">
        <v>8091</v>
      </c>
      <c r="E8092" s="1" t="b">
        <f t="shared" si="126"/>
        <v>1</v>
      </c>
      <c r="H8092">
        <v>101</v>
      </c>
      <c r="I8092">
        <v>63</v>
      </c>
      <c r="K8092">
        <v>143</v>
      </c>
      <c r="L8092">
        <v>105</v>
      </c>
    </row>
    <row r="8093" spans="1:12" x14ac:dyDescent="0.3">
      <c r="A8093">
        <v>101</v>
      </c>
      <c r="C8093">
        <v>8092</v>
      </c>
      <c r="E8093" s="1" t="b">
        <f t="shared" si="126"/>
        <v>0</v>
      </c>
      <c r="H8093">
        <v>101</v>
      </c>
      <c r="I8093">
        <v>63</v>
      </c>
      <c r="K8093">
        <v>143</v>
      </c>
      <c r="L8093">
        <v>105</v>
      </c>
    </row>
    <row r="8094" spans="1:12" x14ac:dyDescent="0.3">
      <c r="A8094">
        <v>62</v>
      </c>
      <c r="C8094">
        <v>8093</v>
      </c>
      <c r="E8094" s="1" t="b">
        <f t="shared" si="126"/>
        <v>1</v>
      </c>
      <c r="H8094">
        <v>101</v>
      </c>
      <c r="I8094">
        <v>63</v>
      </c>
      <c r="K8094">
        <v>143</v>
      </c>
      <c r="L8094">
        <v>105</v>
      </c>
    </row>
    <row r="8095" spans="1:12" x14ac:dyDescent="0.3">
      <c r="A8095">
        <v>101</v>
      </c>
      <c r="C8095">
        <v>8094</v>
      </c>
      <c r="E8095" s="1" t="b">
        <f t="shared" si="126"/>
        <v>0</v>
      </c>
      <c r="H8095">
        <v>101</v>
      </c>
      <c r="I8095">
        <v>62</v>
      </c>
      <c r="K8095">
        <v>143</v>
      </c>
      <c r="L8095">
        <v>105</v>
      </c>
    </row>
    <row r="8096" spans="1:12" x14ac:dyDescent="0.3">
      <c r="A8096">
        <v>62</v>
      </c>
      <c r="C8096">
        <v>8095</v>
      </c>
      <c r="E8096" s="1" t="b">
        <f t="shared" si="126"/>
        <v>1</v>
      </c>
      <c r="H8096">
        <v>101</v>
      </c>
      <c r="I8096">
        <v>62</v>
      </c>
      <c r="K8096">
        <v>143</v>
      </c>
      <c r="L8096">
        <v>104</v>
      </c>
    </row>
    <row r="8097" spans="1:12" x14ac:dyDescent="0.3">
      <c r="A8097">
        <v>101</v>
      </c>
      <c r="C8097">
        <v>8096</v>
      </c>
      <c r="E8097" s="1" t="b">
        <f t="shared" si="126"/>
        <v>0</v>
      </c>
      <c r="H8097">
        <v>101</v>
      </c>
      <c r="I8097">
        <v>62</v>
      </c>
      <c r="K8097">
        <v>143</v>
      </c>
      <c r="L8097">
        <v>104</v>
      </c>
    </row>
    <row r="8098" spans="1:12" x14ac:dyDescent="0.3">
      <c r="A8098">
        <v>62</v>
      </c>
      <c r="C8098">
        <v>8097</v>
      </c>
      <c r="E8098" s="1" t="b">
        <f t="shared" si="126"/>
        <v>1</v>
      </c>
      <c r="H8098">
        <v>101</v>
      </c>
      <c r="I8098">
        <v>62</v>
      </c>
      <c r="K8098">
        <v>143</v>
      </c>
      <c r="L8098">
        <v>104</v>
      </c>
    </row>
    <row r="8099" spans="1:12" x14ac:dyDescent="0.3">
      <c r="A8099">
        <v>101</v>
      </c>
      <c r="C8099">
        <v>8098</v>
      </c>
      <c r="E8099" s="1" t="b">
        <f t="shared" si="126"/>
        <v>0</v>
      </c>
      <c r="H8099">
        <v>102</v>
      </c>
      <c r="I8099">
        <v>62</v>
      </c>
      <c r="K8099">
        <v>143</v>
      </c>
      <c r="L8099">
        <v>104</v>
      </c>
    </row>
    <row r="8100" spans="1:12" x14ac:dyDescent="0.3">
      <c r="A8100">
        <v>62</v>
      </c>
      <c r="C8100">
        <v>8099</v>
      </c>
      <c r="E8100" s="1" t="b">
        <f t="shared" si="126"/>
        <v>1</v>
      </c>
      <c r="H8100">
        <v>102</v>
      </c>
      <c r="I8100">
        <v>62</v>
      </c>
      <c r="K8100">
        <v>143</v>
      </c>
      <c r="L8100">
        <v>104</v>
      </c>
    </row>
    <row r="8101" spans="1:12" x14ac:dyDescent="0.3">
      <c r="A8101">
        <v>101</v>
      </c>
      <c r="C8101">
        <v>8100</v>
      </c>
      <c r="E8101" s="1" t="b">
        <f t="shared" si="126"/>
        <v>0</v>
      </c>
      <c r="H8101">
        <v>102</v>
      </c>
      <c r="I8101">
        <v>62</v>
      </c>
      <c r="K8101">
        <v>144</v>
      </c>
      <c r="L8101">
        <v>104</v>
      </c>
    </row>
    <row r="8102" spans="1:12" x14ac:dyDescent="0.3">
      <c r="A8102">
        <v>62</v>
      </c>
      <c r="C8102">
        <v>8101</v>
      </c>
      <c r="E8102" s="1" t="b">
        <f t="shared" si="126"/>
        <v>1</v>
      </c>
      <c r="H8102">
        <v>102</v>
      </c>
      <c r="I8102">
        <v>62</v>
      </c>
      <c r="K8102">
        <v>144</v>
      </c>
      <c r="L8102">
        <v>104</v>
      </c>
    </row>
    <row r="8103" spans="1:12" x14ac:dyDescent="0.3">
      <c r="A8103">
        <v>101</v>
      </c>
      <c r="C8103">
        <v>8102</v>
      </c>
      <c r="E8103" s="1" t="b">
        <f t="shared" si="126"/>
        <v>0</v>
      </c>
      <c r="H8103">
        <v>102</v>
      </c>
      <c r="I8103">
        <v>62</v>
      </c>
      <c r="K8103">
        <v>144</v>
      </c>
      <c r="L8103">
        <v>104</v>
      </c>
    </row>
    <row r="8104" spans="1:12" x14ac:dyDescent="0.3">
      <c r="A8104">
        <v>62</v>
      </c>
      <c r="C8104">
        <v>8103</v>
      </c>
      <c r="E8104" s="1" t="b">
        <f t="shared" si="126"/>
        <v>1</v>
      </c>
      <c r="H8104">
        <v>102</v>
      </c>
      <c r="I8104">
        <v>62</v>
      </c>
      <c r="K8104">
        <v>144</v>
      </c>
      <c r="L8104">
        <v>104</v>
      </c>
    </row>
    <row r="8105" spans="1:12" x14ac:dyDescent="0.3">
      <c r="A8105">
        <v>101</v>
      </c>
      <c r="C8105">
        <v>8104</v>
      </c>
      <c r="E8105" s="1" t="b">
        <f t="shared" si="126"/>
        <v>0</v>
      </c>
      <c r="H8105">
        <v>102</v>
      </c>
      <c r="I8105">
        <v>62</v>
      </c>
      <c r="K8105">
        <v>144</v>
      </c>
      <c r="L8105">
        <v>104</v>
      </c>
    </row>
    <row r="8106" spans="1:12" x14ac:dyDescent="0.3">
      <c r="A8106">
        <v>62</v>
      </c>
      <c r="C8106">
        <v>8105</v>
      </c>
      <c r="E8106" s="1" t="b">
        <f t="shared" si="126"/>
        <v>1</v>
      </c>
      <c r="H8106">
        <v>102</v>
      </c>
      <c r="I8106">
        <v>62</v>
      </c>
      <c r="K8106">
        <v>144</v>
      </c>
      <c r="L8106">
        <v>104</v>
      </c>
    </row>
    <row r="8107" spans="1:12" x14ac:dyDescent="0.3">
      <c r="A8107">
        <v>101</v>
      </c>
      <c r="C8107">
        <v>8106</v>
      </c>
      <c r="E8107" s="1" t="b">
        <f t="shared" si="126"/>
        <v>0</v>
      </c>
      <c r="H8107">
        <v>102</v>
      </c>
      <c r="I8107">
        <v>62</v>
      </c>
      <c r="K8107">
        <v>144</v>
      </c>
      <c r="L8107">
        <v>104</v>
      </c>
    </row>
    <row r="8108" spans="1:12" x14ac:dyDescent="0.3">
      <c r="A8108">
        <v>62</v>
      </c>
      <c r="C8108">
        <v>8107</v>
      </c>
      <c r="E8108" s="1" t="b">
        <f t="shared" si="126"/>
        <v>1</v>
      </c>
      <c r="H8108">
        <v>102</v>
      </c>
      <c r="I8108">
        <v>62</v>
      </c>
      <c r="K8108">
        <v>144</v>
      </c>
      <c r="L8108">
        <v>104</v>
      </c>
    </row>
    <row r="8109" spans="1:12" x14ac:dyDescent="0.3">
      <c r="A8109">
        <v>101</v>
      </c>
      <c r="C8109">
        <v>8108</v>
      </c>
      <c r="E8109" s="1" t="b">
        <f t="shared" si="126"/>
        <v>0</v>
      </c>
      <c r="H8109">
        <v>102</v>
      </c>
      <c r="I8109">
        <v>62</v>
      </c>
      <c r="K8109">
        <v>144</v>
      </c>
      <c r="L8109">
        <v>104</v>
      </c>
    </row>
    <row r="8110" spans="1:12" x14ac:dyDescent="0.3">
      <c r="A8110">
        <v>62</v>
      </c>
      <c r="C8110">
        <v>8109</v>
      </c>
      <c r="E8110" s="1" t="b">
        <f t="shared" si="126"/>
        <v>1</v>
      </c>
      <c r="H8110">
        <v>102</v>
      </c>
      <c r="I8110">
        <v>61</v>
      </c>
      <c r="K8110">
        <v>144</v>
      </c>
      <c r="L8110">
        <v>104</v>
      </c>
    </row>
    <row r="8111" spans="1:12" x14ac:dyDescent="0.3">
      <c r="A8111">
        <v>101</v>
      </c>
      <c r="C8111">
        <v>8110</v>
      </c>
      <c r="E8111" s="1" t="b">
        <f t="shared" si="126"/>
        <v>0</v>
      </c>
      <c r="H8111">
        <v>102</v>
      </c>
      <c r="I8111">
        <v>61</v>
      </c>
      <c r="K8111">
        <v>145</v>
      </c>
      <c r="L8111">
        <v>104</v>
      </c>
    </row>
    <row r="8112" spans="1:12" x14ac:dyDescent="0.3">
      <c r="A8112">
        <v>62</v>
      </c>
      <c r="C8112">
        <v>8111</v>
      </c>
      <c r="E8112" s="1" t="b">
        <f t="shared" si="126"/>
        <v>1</v>
      </c>
      <c r="H8112">
        <v>102</v>
      </c>
      <c r="I8112">
        <v>61</v>
      </c>
      <c r="K8112">
        <v>145</v>
      </c>
      <c r="L8112">
        <v>103</v>
      </c>
    </row>
    <row r="8113" spans="1:12" x14ac:dyDescent="0.3">
      <c r="A8113">
        <v>101</v>
      </c>
      <c r="C8113">
        <v>8112</v>
      </c>
      <c r="E8113" s="1" t="b">
        <f t="shared" si="126"/>
        <v>0</v>
      </c>
      <c r="H8113">
        <v>102</v>
      </c>
      <c r="I8113">
        <v>61</v>
      </c>
      <c r="K8113">
        <v>145</v>
      </c>
      <c r="L8113">
        <v>103</v>
      </c>
    </row>
    <row r="8114" spans="1:12" x14ac:dyDescent="0.3">
      <c r="A8114">
        <v>62</v>
      </c>
      <c r="C8114">
        <v>8113</v>
      </c>
      <c r="E8114" s="1" t="b">
        <f t="shared" si="126"/>
        <v>1</v>
      </c>
      <c r="H8114">
        <v>102</v>
      </c>
      <c r="I8114">
        <v>61</v>
      </c>
      <c r="K8114">
        <v>145</v>
      </c>
      <c r="L8114">
        <v>103</v>
      </c>
    </row>
    <row r="8115" spans="1:12" x14ac:dyDescent="0.3">
      <c r="A8115">
        <v>101</v>
      </c>
      <c r="C8115">
        <v>8114</v>
      </c>
      <c r="E8115" s="1" t="b">
        <f t="shared" si="126"/>
        <v>0</v>
      </c>
      <c r="H8115">
        <v>102</v>
      </c>
      <c r="I8115">
        <v>61</v>
      </c>
      <c r="K8115">
        <v>145</v>
      </c>
      <c r="L8115">
        <v>103</v>
      </c>
    </row>
    <row r="8116" spans="1:12" x14ac:dyDescent="0.3">
      <c r="A8116">
        <v>62</v>
      </c>
      <c r="C8116">
        <v>8115</v>
      </c>
      <c r="E8116" s="1" t="b">
        <f t="shared" si="126"/>
        <v>1</v>
      </c>
      <c r="H8116">
        <v>102</v>
      </c>
      <c r="I8116">
        <v>61</v>
      </c>
      <c r="K8116">
        <v>145</v>
      </c>
      <c r="L8116">
        <v>103</v>
      </c>
    </row>
    <row r="8117" spans="1:12" x14ac:dyDescent="0.3">
      <c r="A8117">
        <v>101</v>
      </c>
      <c r="C8117">
        <v>8116</v>
      </c>
      <c r="E8117" s="1" t="b">
        <f t="shared" si="126"/>
        <v>0</v>
      </c>
      <c r="H8117">
        <v>102</v>
      </c>
      <c r="I8117">
        <v>61</v>
      </c>
      <c r="K8117">
        <v>145</v>
      </c>
      <c r="L8117">
        <v>103</v>
      </c>
    </row>
    <row r="8118" spans="1:12" x14ac:dyDescent="0.3">
      <c r="A8118">
        <v>62</v>
      </c>
      <c r="C8118">
        <v>8117</v>
      </c>
      <c r="E8118" s="1" t="b">
        <f t="shared" si="126"/>
        <v>1</v>
      </c>
      <c r="H8118">
        <v>102</v>
      </c>
      <c r="I8118">
        <v>61</v>
      </c>
      <c r="K8118">
        <v>145</v>
      </c>
      <c r="L8118">
        <v>103</v>
      </c>
    </row>
    <row r="8119" spans="1:12" x14ac:dyDescent="0.3">
      <c r="A8119">
        <v>101</v>
      </c>
      <c r="C8119">
        <v>8118</v>
      </c>
      <c r="E8119" s="1" t="b">
        <f t="shared" si="126"/>
        <v>0</v>
      </c>
      <c r="H8119">
        <v>102</v>
      </c>
      <c r="I8119">
        <v>61</v>
      </c>
      <c r="K8119">
        <v>145</v>
      </c>
      <c r="L8119">
        <v>103</v>
      </c>
    </row>
    <row r="8120" spans="1:12" x14ac:dyDescent="0.3">
      <c r="A8120">
        <v>62</v>
      </c>
      <c r="C8120">
        <v>8119</v>
      </c>
      <c r="E8120" s="1" t="b">
        <f t="shared" si="126"/>
        <v>1</v>
      </c>
      <c r="H8120">
        <v>102</v>
      </c>
      <c r="I8120">
        <v>61</v>
      </c>
      <c r="K8120">
        <v>145</v>
      </c>
      <c r="L8120">
        <v>103</v>
      </c>
    </row>
    <row r="8121" spans="1:12" x14ac:dyDescent="0.3">
      <c r="A8121">
        <v>101</v>
      </c>
      <c r="C8121">
        <v>8120</v>
      </c>
      <c r="E8121" s="1" t="b">
        <f t="shared" si="126"/>
        <v>0</v>
      </c>
      <c r="H8121">
        <v>102</v>
      </c>
      <c r="I8121">
        <v>61</v>
      </c>
      <c r="K8121">
        <v>146</v>
      </c>
      <c r="L8121">
        <v>103</v>
      </c>
    </row>
    <row r="8122" spans="1:12" x14ac:dyDescent="0.3">
      <c r="A8122">
        <v>61</v>
      </c>
      <c r="C8122">
        <v>8121</v>
      </c>
      <c r="E8122" s="1" t="b">
        <f t="shared" si="126"/>
        <v>1</v>
      </c>
      <c r="H8122">
        <v>102</v>
      </c>
      <c r="I8122">
        <v>61</v>
      </c>
      <c r="K8122">
        <v>146</v>
      </c>
      <c r="L8122">
        <v>103</v>
      </c>
    </row>
    <row r="8123" spans="1:12" x14ac:dyDescent="0.3">
      <c r="A8123">
        <v>101</v>
      </c>
      <c r="C8123">
        <v>8122</v>
      </c>
      <c r="E8123" s="1" t="b">
        <f t="shared" si="126"/>
        <v>0</v>
      </c>
      <c r="H8123">
        <v>102</v>
      </c>
      <c r="I8123">
        <v>61</v>
      </c>
      <c r="K8123">
        <v>146</v>
      </c>
      <c r="L8123">
        <v>103</v>
      </c>
    </row>
    <row r="8124" spans="1:12" x14ac:dyDescent="0.3">
      <c r="A8124">
        <v>61</v>
      </c>
      <c r="C8124">
        <v>8123</v>
      </c>
      <c r="E8124" s="1" t="b">
        <f t="shared" si="126"/>
        <v>1</v>
      </c>
      <c r="H8124">
        <v>102</v>
      </c>
      <c r="I8124">
        <v>61</v>
      </c>
      <c r="K8124">
        <v>147</v>
      </c>
      <c r="L8124">
        <v>103</v>
      </c>
    </row>
    <row r="8125" spans="1:12" x14ac:dyDescent="0.3">
      <c r="A8125">
        <v>101</v>
      </c>
      <c r="C8125">
        <v>8124</v>
      </c>
      <c r="E8125" s="1" t="b">
        <f t="shared" si="126"/>
        <v>0</v>
      </c>
      <c r="H8125">
        <v>102</v>
      </c>
      <c r="I8125">
        <v>61</v>
      </c>
      <c r="K8125">
        <v>147</v>
      </c>
      <c r="L8125">
        <v>103</v>
      </c>
    </row>
    <row r="8126" spans="1:12" x14ac:dyDescent="0.3">
      <c r="A8126">
        <v>61</v>
      </c>
      <c r="C8126">
        <v>8125</v>
      </c>
      <c r="E8126" s="1" t="b">
        <f t="shared" si="126"/>
        <v>1</v>
      </c>
      <c r="H8126">
        <v>102</v>
      </c>
      <c r="I8126">
        <v>61</v>
      </c>
      <c r="K8126">
        <v>147</v>
      </c>
      <c r="L8126">
        <v>103</v>
      </c>
    </row>
    <row r="8127" spans="1:12" x14ac:dyDescent="0.3">
      <c r="A8127">
        <v>101</v>
      </c>
      <c r="C8127">
        <v>8126</v>
      </c>
      <c r="E8127" s="1" t="b">
        <f t="shared" si="126"/>
        <v>0</v>
      </c>
      <c r="H8127">
        <v>102</v>
      </c>
      <c r="I8127">
        <v>60</v>
      </c>
      <c r="K8127">
        <v>147</v>
      </c>
      <c r="L8127">
        <v>102</v>
      </c>
    </row>
    <row r="8128" spans="1:12" x14ac:dyDescent="0.3">
      <c r="A8128">
        <v>61</v>
      </c>
      <c r="C8128">
        <v>8127</v>
      </c>
      <c r="E8128" s="1" t="b">
        <f t="shared" si="126"/>
        <v>1</v>
      </c>
      <c r="H8128">
        <v>102</v>
      </c>
      <c r="I8128">
        <v>60</v>
      </c>
      <c r="K8128">
        <v>147</v>
      </c>
      <c r="L8128">
        <v>102</v>
      </c>
    </row>
    <row r="8129" spans="1:12" x14ac:dyDescent="0.3">
      <c r="A8129">
        <v>101</v>
      </c>
      <c r="C8129">
        <v>8128</v>
      </c>
      <c r="E8129" s="1" t="b">
        <f t="shared" si="126"/>
        <v>0</v>
      </c>
      <c r="H8129">
        <v>102</v>
      </c>
      <c r="I8129">
        <v>59</v>
      </c>
      <c r="K8129">
        <v>147</v>
      </c>
      <c r="L8129">
        <v>102</v>
      </c>
    </row>
    <row r="8130" spans="1:12" x14ac:dyDescent="0.3">
      <c r="A8130">
        <v>61</v>
      </c>
      <c r="C8130">
        <v>8129</v>
      </c>
      <c r="E8130" s="1" t="b">
        <f t="shared" ref="E8130:E8193" si="127">ISEVEN(ROW(A8130))</f>
        <v>1</v>
      </c>
      <c r="H8130">
        <v>102</v>
      </c>
      <c r="I8130">
        <v>59</v>
      </c>
      <c r="K8130">
        <v>146</v>
      </c>
      <c r="L8130">
        <v>102</v>
      </c>
    </row>
    <row r="8131" spans="1:12" x14ac:dyDescent="0.3">
      <c r="A8131">
        <v>101</v>
      </c>
      <c r="C8131">
        <v>8130</v>
      </c>
      <c r="E8131" s="1" t="b">
        <f t="shared" si="127"/>
        <v>0</v>
      </c>
      <c r="H8131">
        <v>102</v>
      </c>
      <c r="I8131">
        <v>58</v>
      </c>
      <c r="K8131">
        <v>146</v>
      </c>
      <c r="L8131">
        <v>102</v>
      </c>
    </row>
    <row r="8132" spans="1:12" x14ac:dyDescent="0.3">
      <c r="A8132">
        <v>61</v>
      </c>
      <c r="C8132">
        <v>8131</v>
      </c>
      <c r="E8132" s="1" t="b">
        <f t="shared" si="127"/>
        <v>1</v>
      </c>
      <c r="H8132">
        <v>102</v>
      </c>
      <c r="I8132">
        <v>58</v>
      </c>
      <c r="K8132">
        <v>146</v>
      </c>
      <c r="L8132">
        <v>102</v>
      </c>
    </row>
    <row r="8133" spans="1:12" x14ac:dyDescent="0.3">
      <c r="A8133">
        <v>101</v>
      </c>
      <c r="C8133">
        <v>8132</v>
      </c>
      <c r="E8133" s="1" t="b">
        <f t="shared" si="127"/>
        <v>0</v>
      </c>
      <c r="H8133">
        <v>102</v>
      </c>
      <c r="I8133">
        <v>58</v>
      </c>
      <c r="K8133">
        <v>146</v>
      </c>
      <c r="L8133">
        <v>102</v>
      </c>
    </row>
    <row r="8134" spans="1:12" x14ac:dyDescent="0.3">
      <c r="A8134">
        <v>61</v>
      </c>
      <c r="C8134">
        <v>8133</v>
      </c>
      <c r="E8134" s="1" t="b">
        <f t="shared" si="127"/>
        <v>1</v>
      </c>
      <c r="H8134">
        <v>102</v>
      </c>
      <c r="I8134">
        <v>57</v>
      </c>
      <c r="K8134">
        <v>146</v>
      </c>
      <c r="L8134">
        <v>102</v>
      </c>
    </row>
    <row r="8135" spans="1:12" x14ac:dyDescent="0.3">
      <c r="A8135">
        <v>101</v>
      </c>
      <c r="C8135">
        <v>8134</v>
      </c>
      <c r="E8135" s="1" t="b">
        <f t="shared" si="127"/>
        <v>0</v>
      </c>
      <c r="H8135">
        <v>102</v>
      </c>
      <c r="I8135">
        <v>56</v>
      </c>
      <c r="K8135">
        <v>146</v>
      </c>
      <c r="L8135">
        <v>102</v>
      </c>
    </row>
    <row r="8136" spans="1:12" x14ac:dyDescent="0.3">
      <c r="A8136">
        <v>61</v>
      </c>
      <c r="C8136">
        <v>8135</v>
      </c>
      <c r="E8136" s="1" t="b">
        <f t="shared" si="127"/>
        <v>1</v>
      </c>
      <c r="H8136">
        <v>102</v>
      </c>
      <c r="I8136">
        <v>56</v>
      </c>
      <c r="K8136">
        <v>146</v>
      </c>
      <c r="L8136">
        <v>102</v>
      </c>
    </row>
    <row r="8137" spans="1:12" x14ac:dyDescent="0.3">
      <c r="A8137">
        <v>101</v>
      </c>
      <c r="C8137">
        <v>8136</v>
      </c>
      <c r="E8137" s="1" t="b">
        <f t="shared" si="127"/>
        <v>0</v>
      </c>
      <c r="H8137">
        <v>102</v>
      </c>
      <c r="I8137">
        <v>56</v>
      </c>
      <c r="K8137">
        <v>146</v>
      </c>
      <c r="L8137">
        <v>102</v>
      </c>
    </row>
    <row r="8138" spans="1:12" x14ac:dyDescent="0.3">
      <c r="A8138">
        <v>61</v>
      </c>
      <c r="C8138">
        <v>8137</v>
      </c>
      <c r="E8138" s="1" t="b">
        <f t="shared" si="127"/>
        <v>1</v>
      </c>
      <c r="H8138">
        <v>102</v>
      </c>
      <c r="I8138">
        <v>56</v>
      </c>
      <c r="K8138">
        <v>146</v>
      </c>
      <c r="L8138">
        <v>102</v>
      </c>
    </row>
    <row r="8139" spans="1:12" x14ac:dyDescent="0.3">
      <c r="A8139">
        <v>101</v>
      </c>
      <c r="C8139">
        <v>8138</v>
      </c>
      <c r="E8139" s="1" t="b">
        <f t="shared" si="127"/>
        <v>0</v>
      </c>
      <c r="H8139">
        <v>102</v>
      </c>
      <c r="I8139">
        <v>56</v>
      </c>
      <c r="K8139">
        <v>146</v>
      </c>
      <c r="L8139">
        <v>102</v>
      </c>
    </row>
    <row r="8140" spans="1:12" x14ac:dyDescent="0.3">
      <c r="A8140">
        <v>61</v>
      </c>
      <c r="C8140">
        <v>8139</v>
      </c>
      <c r="E8140" s="1" t="b">
        <f t="shared" si="127"/>
        <v>1</v>
      </c>
      <c r="H8140">
        <v>102</v>
      </c>
      <c r="I8140">
        <v>56</v>
      </c>
      <c r="K8140">
        <v>147</v>
      </c>
      <c r="L8140">
        <v>102</v>
      </c>
    </row>
    <row r="8141" spans="1:12" x14ac:dyDescent="0.3">
      <c r="A8141">
        <v>101</v>
      </c>
      <c r="C8141">
        <v>8140</v>
      </c>
      <c r="E8141" s="1" t="b">
        <f t="shared" si="127"/>
        <v>0</v>
      </c>
      <c r="H8141">
        <v>102</v>
      </c>
      <c r="I8141">
        <v>56</v>
      </c>
      <c r="K8141">
        <v>147</v>
      </c>
      <c r="L8141">
        <v>102</v>
      </c>
    </row>
    <row r="8142" spans="1:12" x14ac:dyDescent="0.3">
      <c r="A8142">
        <v>60</v>
      </c>
      <c r="C8142">
        <v>8141</v>
      </c>
      <c r="E8142" s="1" t="b">
        <f t="shared" si="127"/>
        <v>1</v>
      </c>
      <c r="H8142">
        <v>102</v>
      </c>
      <c r="I8142">
        <v>56</v>
      </c>
      <c r="K8142">
        <v>147</v>
      </c>
      <c r="L8142">
        <v>101</v>
      </c>
    </row>
    <row r="8143" spans="1:12" x14ac:dyDescent="0.3">
      <c r="A8143">
        <v>101</v>
      </c>
      <c r="C8143">
        <v>8142</v>
      </c>
      <c r="E8143" s="1" t="b">
        <f t="shared" si="127"/>
        <v>0</v>
      </c>
      <c r="H8143">
        <v>102</v>
      </c>
      <c r="I8143">
        <v>56</v>
      </c>
      <c r="K8143">
        <v>147</v>
      </c>
      <c r="L8143">
        <v>101</v>
      </c>
    </row>
    <row r="8144" spans="1:12" x14ac:dyDescent="0.3">
      <c r="A8144">
        <v>60</v>
      </c>
      <c r="C8144">
        <v>8143</v>
      </c>
      <c r="E8144" s="1" t="b">
        <f t="shared" si="127"/>
        <v>1</v>
      </c>
      <c r="H8144">
        <v>102</v>
      </c>
      <c r="I8144">
        <v>56</v>
      </c>
      <c r="K8144">
        <v>149</v>
      </c>
      <c r="L8144">
        <v>101</v>
      </c>
    </row>
    <row r="8145" spans="1:12" x14ac:dyDescent="0.3">
      <c r="A8145">
        <v>101</v>
      </c>
      <c r="C8145">
        <v>8144</v>
      </c>
      <c r="E8145" s="1" t="b">
        <f t="shared" si="127"/>
        <v>0</v>
      </c>
      <c r="H8145">
        <v>102</v>
      </c>
      <c r="I8145">
        <v>56</v>
      </c>
      <c r="K8145">
        <v>149</v>
      </c>
      <c r="L8145">
        <v>101</v>
      </c>
    </row>
    <row r="8146" spans="1:12" x14ac:dyDescent="0.3">
      <c r="A8146">
        <v>59</v>
      </c>
      <c r="C8146">
        <v>8145</v>
      </c>
      <c r="E8146" s="1" t="b">
        <f t="shared" si="127"/>
        <v>1</v>
      </c>
      <c r="H8146">
        <v>102</v>
      </c>
      <c r="I8146">
        <v>56</v>
      </c>
      <c r="K8146">
        <v>149</v>
      </c>
      <c r="L8146">
        <v>101</v>
      </c>
    </row>
    <row r="8147" spans="1:12" x14ac:dyDescent="0.3">
      <c r="A8147">
        <v>102</v>
      </c>
      <c r="C8147">
        <v>8146</v>
      </c>
      <c r="E8147" s="1" t="b">
        <f t="shared" si="127"/>
        <v>0</v>
      </c>
      <c r="H8147">
        <v>102</v>
      </c>
      <c r="I8147">
        <v>56</v>
      </c>
      <c r="K8147">
        <v>149</v>
      </c>
      <c r="L8147">
        <v>101</v>
      </c>
    </row>
    <row r="8148" spans="1:12" x14ac:dyDescent="0.3">
      <c r="A8148">
        <v>59</v>
      </c>
      <c r="C8148">
        <v>8147</v>
      </c>
      <c r="E8148" s="1" t="b">
        <f t="shared" si="127"/>
        <v>1</v>
      </c>
      <c r="H8148">
        <v>102</v>
      </c>
      <c r="I8148">
        <v>56</v>
      </c>
      <c r="K8148">
        <v>149</v>
      </c>
      <c r="L8148">
        <v>101</v>
      </c>
    </row>
    <row r="8149" spans="1:12" x14ac:dyDescent="0.3">
      <c r="A8149">
        <v>102</v>
      </c>
      <c r="C8149">
        <v>8148</v>
      </c>
      <c r="E8149" s="1" t="b">
        <f t="shared" si="127"/>
        <v>0</v>
      </c>
      <c r="H8149">
        <v>102</v>
      </c>
      <c r="I8149">
        <v>56</v>
      </c>
      <c r="K8149">
        <v>149</v>
      </c>
      <c r="L8149">
        <v>101</v>
      </c>
    </row>
    <row r="8150" spans="1:12" x14ac:dyDescent="0.3">
      <c r="A8150">
        <v>58</v>
      </c>
      <c r="C8150">
        <v>8149</v>
      </c>
      <c r="E8150" s="1" t="b">
        <f t="shared" si="127"/>
        <v>1</v>
      </c>
      <c r="H8150">
        <v>102</v>
      </c>
      <c r="I8150">
        <v>56</v>
      </c>
      <c r="K8150">
        <v>149</v>
      </c>
      <c r="L8150">
        <v>101</v>
      </c>
    </row>
    <row r="8151" spans="1:12" x14ac:dyDescent="0.3">
      <c r="A8151">
        <v>101</v>
      </c>
      <c r="C8151">
        <v>8150</v>
      </c>
      <c r="E8151" s="1" t="b">
        <f t="shared" si="127"/>
        <v>0</v>
      </c>
      <c r="H8151">
        <v>102</v>
      </c>
      <c r="I8151">
        <v>56</v>
      </c>
      <c r="K8151">
        <v>149</v>
      </c>
      <c r="L8151">
        <v>101</v>
      </c>
    </row>
    <row r="8152" spans="1:12" x14ac:dyDescent="0.3">
      <c r="A8152">
        <v>58</v>
      </c>
      <c r="C8152">
        <v>8151</v>
      </c>
      <c r="E8152" s="1" t="b">
        <f t="shared" si="127"/>
        <v>1</v>
      </c>
      <c r="H8152">
        <v>102</v>
      </c>
      <c r="I8152">
        <v>56</v>
      </c>
      <c r="K8152">
        <v>149</v>
      </c>
      <c r="L8152">
        <v>101</v>
      </c>
    </row>
    <row r="8153" spans="1:12" x14ac:dyDescent="0.3">
      <c r="A8153">
        <v>101</v>
      </c>
      <c r="C8153">
        <v>8152</v>
      </c>
      <c r="E8153" s="1" t="b">
        <f t="shared" si="127"/>
        <v>0</v>
      </c>
      <c r="H8153">
        <v>102</v>
      </c>
      <c r="I8153">
        <v>56</v>
      </c>
      <c r="K8153">
        <v>149</v>
      </c>
      <c r="L8153">
        <v>100</v>
      </c>
    </row>
    <row r="8154" spans="1:12" x14ac:dyDescent="0.3">
      <c r="A8154">
        <v>57</v>
      </c>
      <c r="C8154">
        <v>8153</v>
      </c>
      <c r="E8154" s="1" t="b">
        <f t="shared" si="127"/>
        <v>1</v>
      </c>
      <c r="H8154">
        <v>102</v>
      </c>
      <c r="I8154">
        <v>56</v>
      </c>
      <c r="K8154">
        <v>150</v>
      </c>
      <c r="L8154">
        <v>100</v>
      </c>
    </row>
    <row r="8155" spans="1:12" x14ac:dyDescent="0.3">
      <c r="A8155">
        <v>102</v>
      </c>
      <c r="C8155">
        <v>8154</v>
      </c>
      <c r="E8155" s="1" t="b">
        <f t="shared" si="127"/>
        <v>0</v>
      </c>
      <c r="H8155">
        <v>102</v>
      </c>
      <c r="I8155">
        <v>56</v>
      </c>
      <c r="K8155">
        <v>150</v>
      </c>
      <c r="L8155">
        <v>100</v>
      </c>
    </row>
    <row r="8156" spans="1:12" x14ac:dyDescent="0.3">
      <c r="A8156">
        <v>57</v>
      </c>
      <c r="C8156">
        <v>8155</v>
      </c>
      <c r="E8156" s="1" t="b">
        <f t="shared" si="127"/>
        <v>1</v>
      </c>
      <c r="H8156">
        <v>102</v>
      </c>
      <c r="I8156">
        <v>56</v>
      </c>
      <c r="K8156">
        <v>150</v>
      </c>
      <c r="L8156">
        <v>100</v>
      </c>
    </row>
    <row r="8157" spans="1:12" x14ac:dyDescent="0.3">
      <c r="A8157">
        <v>102</v>
      </c>
      <c r="C8157">
        <v>8156</v>
      </c>
      <c r="E8157" s="1" t="b">
        <f t="shared" si="127"/>
        <v>0</v>
      </c>
      <c r="H8157">
        <v>102</v>
      </c>
      <c r="I8157">
        <v>56</v>
      </c>
      <c r="K8157">
        <v>150</v>
      </c>
      <c r="L8157">
        <v>100</v>
      </c>
    </row>
    <row r="8158" spans="1:12" x14ac:dyDescent="0.3">
      <c r="A8158">
        <v>56</v>
      </c>
      <c r="C8158">
        <v>8157</v>
      </c>
      <c r="E8158" s="1" t="b">
        <f t="shared" si="127"/>
        <v>1</v>
      </c>
      <c r="H8158">
        <v>102</v>
      </c>
      <c r="I8158">
        <v>56</v>
      </c>
      <c r="K8158">
        <v>150</v>
      </c>
      <c r="L8158">
        <v>100</v>
      </c>
    </row>
    <row r="8159" spans="1:12" x14ac:dyDescent="0.3">
      <c r="A8159">
        <v>102</v>
      </c>
      <c r="C8159">
        <v>8158</v>
      </c>
      <c r="E8159" s="1" t="b">
        <f t="shared" si="127"/>
        <v>0</v>
      </c>
      <c r="H8159">
        <v>102</v>
      </c>
      <c r="I8159">
        <v>56</v>
      </c>
      <c r="K8159">
        <v>150</v>
      </c>
      <c r="L8159">
        <v>100</v>
      </c>
    </row>
    <row r="8160" spans="1:12" x14ac:dyDescent="0.3">
      <c r="A8160">
        <v>56</v>
      </c>
      <c r="C8160">
        <v>8159</v>
      </c>
      <c r="E8160" s="1" t="b">
        <f t="shared" si="127"/>
        <v>1</v>
      </c>
      <c r="H8160">
        <v>102</v>
      </c>
      <c r="I8160">
        <v>56</v>
      </c>
      <c r="K8160">
        <v>150</v>
      </c>
      <c r="L8160">
        <v>100</v>
      </c>
    </row>
    <row r="8161" spans="1:12" x14ac:dyDescent="0.3">
      <c r="A8161">
        <v>102</v>
      </c>
      <c r="C8161">
        <v>8160</v>
      </c>
      <c r="E8161" s="1" t="b">
        <f t="shared" si="127"/>
        <v>0</v>
      </c>
      <c r="H8161">
        <v>102</v>
      </c>
      <c r="I8161">
        <v>56</v>
      </c>
      <c r="K8161">
        <v>150</v>
      </c>
      <c r="L8161">
        <v>100</v>
      </c>
    </row>
    <row r="8162" spans="1:12" x14ac:dyDescent="0.3">
      <c r="A8162">
        <v>56</v>
      </c>
      <c r="C8162">
        <v>8161</v>
      </c>
      <c r="E8162" s="1" t="b">
        <f t="shared" si="127"/>
        <v>1</v>
      </c>
      <c r="H8162">
        <v>102</v>
      </c>
      <c r="I8162">
        <v>56</v>
      </c>
      <c r="K8162">
        <v>150</v>
      </c>
      <c r="L8162">
        <v>100</v>
      </c>
    </row>
    <row r="8163" spans="1:12" x14ac:dyDescent="0.3">
      <c r="A8163">
        <v>102</v>
      </c>
      <c r="C8163">
        <v>8162</v>
      </c>
      <c r="E8163" s="1" t="b">
        <f t="shared" si="127"/>
        <v>0</v>
      </c>
      <c r="H8163">
        <v>102</v>
      </c>
      <c r="I8163">
        <v>56</v>
      </c>
      <c r="K8163">
        <v>150</v>
      </c>
      <c r="L8163">
        <v>100</v>
      </c>
    </row>
    <row r="8164" spans="1:12" x14ac:dyDescent="0.3">
      <c r="A8164">
        <v>56</v>
      </c>
      <c r="C8164">
        <v>8163</v>
      </c>
      <c r="E8164" s="1" t="b">
        <f t="shared" si="127"/>
        <v>1</v>
      </c>
      <c r="H8164">
        <v>102</v>
      </c>
      <c r="I8164">
        <v>56</v>
      </c>
      <c r="K8164">
        <v>150</v>
      </c>
      <c r="L8164">
        <v>100</v>
      </c>
    </row>
    <row r="8165" spans="1:12" x14ac:dyDescent="0.3">
      <c r="A8165">
        <v>102</v>
      </c>
      <c r="C8165">
        <v>8164</v>
      </c>
      <c r="E8165" s="1" t="b">
        <f t="shared" si="127"/>
        <v>0</v>
      </c>
      <c r="H8165">
        <v>102</v>
      </c>
      <c r="I8165">
        <v>56</v>
      </c>
      <c r="K8165">
        <v>150</v>
      </c>
      <c r="L8165">
        <v>100</v>
      </c>
    </row>
    <row r="8166" spans="1:12" x14ac:dyDescent="0.3">
      <c r="A8166">
        <v>56</v>
      </c>
      <c r="C8166">
        <v>8165</v>
      </c>
      <c r="E8166" s="1" t="b">
        <f t="shared" si="127"/>
        <v>1</v>
      </c>
      <c r="H8166">
        <v>102</v>
      </c>
      <c r="I8166">
        <v>56</v>
      </c>
      <c r="K8166">
        <v>150</v>
      </c>
      <c r="L8166">
        <v>100</v>
      </c>
    </row>
    <row r="8167" spans="1:12" x14ac:dyDescent="0.3">
      <c r="A8167">
        <v>102</v>
      </c>
      <c r="C8167">
        <v>8166</v>
      </c>
      <c r="E8167" s="1" t="b">
        <f t="shared" si="127"/>
        <v>0</v>
      </c>
      <c r="H8167">
        <v>102</v>
      </c>
      <c r="I8167">
        <v>56</v>
      </c>
      <c r="K8167">
        <v>150</v>
      </c>
      <c r="L8167">
        <v>100</v>
      </c>
    </row>
    <row r="8168" spans="1:12" x14ac:dyDescent="0.3">
      <c r="A8168">
        <v>56</v>
      </c>
      <c r="C8168">
        <v>8167</v>
      </c>
      <c r="E8168" s="1" t="b">
        <f t="shared" si="127"/>
        <v>1</v>
      </c>
      <c r="H8168">
        <v>102</v>
      </c>
      <c r="I8168">
        <v>56</v>
      </c>
      <c r="K8168">
        <v>150</v>
      </c>
      <c r="L8168">
        <v>99</v>
      </c>
    </row>
    <row r="8169" spans="1:12" x14ac:dyDescent="0.3">
      <c r="A8169">
        <v>102</v>
      </c>
      <c r="C8169">
        <v>8168</v>
      </c>
      <c r="E8169" s="1" t="b">
        <f t="shared" si="127"/>
        <v>0</v>
      </c>
      <c r="H8169">
        <v>102</v>
      </c>
      <c r="I8169">
        <v>56</v>
      </c>
      <c r="K8169">
        <v>150</v>
      </c>
      <c r="L8169">
        <v>99</v>
      </c>
    </row>
    <row r="8170" spans="1:12" x14ac:dyDescent="0.3">
      <c r="A8170">
        <v>56</v>
      </c>
      <c r="C8170">
        <v>8169</v>
      </c>
      <c r="E8170" s="1" t="b">
        <f t="shared" si="127"/>
        <v>1</v>
      </c>
      <c r="H8170">
        <v>102</v>
      </c>
      <c r="I8170">
        <v>56</v>
      </c>
      <c r="K8170">
        <v>150</v>
      </c>
      <c r="L8170">
        <v>99</v>
      </c>
    </row>
    <row r="8171" spans="1:12" x14ac:dyDescent="0.3">
      <c r="A8171">
        <v>102</v>
      </c>
      <c r="C8171">
        <v>8170</v>
      </c>
      <c r="E8171" s="1" t="b">
        <f t="shared" si="127"/>
        <v>0</v>
      </c>
      <c r="H8171">
        <v>102</v>
      </c>
      <c r="I8171">
        <v>56</v>
      </c>
      <c r="K8171">
        <v>150</v>
      </c>
      <c r="L8171">
        <v>99</v>
      </c>
    </row>
    <row r="8172" spans="1:12" x14ac:dyDescent="0.3">
      <c r="A8172">
        <v>56</v>
      </c>
      <c r="C8172">
        <v>8171</v>
      </c>
      <c r="E8172" s="1" t="b">
        <f t="shared" si="127"/>
        <v>1</v>
      </c>
      <c r="H8172">
        <v>102</v>
      </c>
      <c r="I8172">
        <v>56</v>
      </c>
      <c r="K8172">
        <v>150</v>
      </c>
      <c r="L8172">
        <v>99</v>
      </c>
    </row>
    <row r="8173" spans="1:12" x14ac:dyDescent="0.3">
      <c r="A8173">
        <v>102</v>
      </c>
      <c r="C8173">
        <v>8172</v>
      </c>
      <c r="E8173" s="1" t="b">
        <f t="shared" si="127"/>
        <v>0</v>
      </c>
      <c r="H8173">
        <v>102</v>
      </c>
      <c r="I8173">
        <v>56</v>
      </c>
      <c r="K8173">
        <v>150</v>
      </c>
      <c r="L8173">
        <v>99</v>
      </c>
    </row>
    <row r="8174" spans="1:12" x14ac:dyDescent="0.3">
      <c r="A8174">
        <v>56</v>
      </c>
      <c r="C8174">
        <v>8173</v>
      </c>
      <c r="E8174" s="1" t="b">
        <f t="shared" si="127"/>
        <v>1</v>
      </c>
      <c r="H8174">
        <v>102</v>
      </c>
      <c r="I8174">
        <v>56</v>
      </c>
      <c r="K8174">
        <v>150</v>
      </c>
      <c r="L8174">
        <v>99</v>
      </c>
    </row>
    <row r="8175" spans="1:12" x14ac:dyDescent="0.3">
      <c r="A8175">
        <v>102</v>
      </c>
      <c r="C8175">
        <v>8174</v>
      </c>
      <c r="E8175" s="1" t="b">
        <f t="shared" si="127"/>
        <v>0</v>
      </c>
      <c r="H8175">
        <v>102</v>
      </c>
      <c r="I8175">
        <v>56</v>
      </c>
      <c r="K8175">
        <v>150</v>
      </c>
      <c r="L8175">
        <v>99</v>
      </c>
    </row>
    <row r="8176" spans="1:12" x14ac:dyDescent="0.3">
      <c r="A8176">
        <v>56</v>
      </c>
      <c r="C8176">
        <v>8175</v>
      </c>
      <c r="E8176" s="1" t="b">
        <f t="shared" si="127"/>
        <v>1</v>
      </c>
      <c r="H8176">
        <v>102</v>
      </c>
      <c r="I8176">
        <v>56</v>
      </c>
      <c r="K8176">
        <v>150</v>
      </c>
      <c r="L8176">
        <v>99</v>
      </c>
    </row>
    <row r="8177" spans="1:12" x14ac:dyDescent="0.3">
      <c r="A8177">
        <v>102</v>
      </c>
      <c r="C8177">
        <v>8176</v>
      </c>
      <c r="E8177" s="1" t="b">
        <f t="shared" si="127"/>
        <v>0</v>
      </c>
      <c r="H8177">
        <v>102</v>
      </c>
      <c r="I8177">
        <v>56</v>
      </c>
      <c r="K8177">
        <v>150</v>
      </c>
      <c r="L8177">
        <v>99</v>
      </c>
    </row>
    <row r="8178" spans="1:12" x14ac:dyDescent="0.3">
      <c r="A8178">
        <v>56</v>
      </c>
      <c r="C8178">
        <v>8177</v>
      </c>
      <c r="E8178" s="1" t="b">
        <f t="shared" si="127"/>
        <v>1</v>
      </c>
      <c r="H8178">
        <v>102</v>
      </c>
      <c r="I8178">
        <v>56</v>
      </c>
      <c r="K8178">
        <v>150</v>
      </c>
      <c r="L8178">
        <v>99</v>
      </c>
    </row>
    <row r="8179" spans="1:12" x14ac:dyDescent="0.3">
      <c r="A8179">
        <v>102</v>
      </c>
      <c r="C8179">
        <v>8178</v>
      </c>
      <c r="E8179" s="1" t="b">
        <f t="shared" si="127"/>
        <v>0</v>
      </c>
      <c r="H8179">
        <v>102</v>
      </c>
      <c r="I8179">
        <v>56</v>
      </c>
      <c r="K8179">
        <v>150</v>
      </c>
      <c r="L8179">
        <v>98</v>
      </c>
    </row>
    <row r="8180" spans="1:12" x14ac:dyDescent="0.3">
      <c r="A8180">
        <v>56</v>
      </c>
      <c r="C8180">
        <v>8179</v>
      </c>
      <c r="E8180" s="1" t="b">
        <f t="shared" si="127"/>
        <v>1</v>
      </c>
      <c r="H8180">
        <v>102</v>
      </c>
      <c r="I8180">
        <v>56</v>
      </c>
      <c r="K8180">
        <v>150</v>
      </c>
      <c r="L8180">
        <v>98</v>
      </c>
    </row>
    <row r="8181" spans="1:12" x14ac:dyDescent="0.3">
      <c r="A8181">
        <v>102</v>
      </c>
      <c r="C8181">
        <v>8180</v>
      </c>
      <c r="E8181" s="1" t="b">
        <f t="shared" si="127"/>
        <v>0</v>
      </c>
      <c r="H8181">
        <v>102</v>
      </c>
      <c r="I8181">
        <v>56</v>
      </c>
      <c r="K8181">
        <v>153</v>
      </c>
      <c r="L8181">
        <v>98</v>
      </c>
    </row>
    <row r="8182" spans="1:12" x14ac:dyDescent="0.3">
      <c r="A8182">
        <v>56</v>
      </c>
      <c r="C8182">
        <v>8181</v>
      </c>
      <c r="E8182" s="1" t="b">
        <f t="shared" si="127"/>
        <v>1</v>
      </c>
      <c r="H8182">
        <v>102</v>
      </c>
      <c r="I8182">
        <v>56</v>
      </c>
      <c r="K8182">
        <v>153</v>
      </c>
      <c r="L8182">
        <v>98</v>
      </c>
    </row>
    <row r="8183" spans="1:12" x14ac:dyDescent="0.3">
      <c r="A8183">
        <v>102</v>
      </c>
      <c r="C8183">
        <v>8182</v>
      </c>
      <c r="E8183" s="1" t="b">
        <f t="shared" si="127"/>
        <v>0</v>
      </c>
      <c r="H8183">
        <v>102</v>
      </c>
      <c r="I8183">
        <v>56</v>
      </c>
      <c r="K8183">
        <v>153</v>
      </c>
      <c r="L8183">
        <v>98</v>
      </c>
    </row>
    <row r="8184" spans="1:12" x14ac:dyDescent="0.3">
      <c r="A8184">
        <v>56</v>
      </c>
      <c r="C8184">
        <v>8183</v>
      </c>
      <c r="E8184" s="1" t="b">
        <f t="shared" si="127"/>
        <v>1</v>
      </c>
      <c r="H8184">
        <v>102</v>
      </c>
      <c r="I8184">
        <v>57</v>
      </c>
      <c r="K8184">
        <v>153</v>
      </c>
      <c r="L8184">
        <v>98</v>
      </c>
    </row>
    <row r="8185" spans="1:12" x14ac:dyDescent="0.3">
      <c r="A8185">
        <v>102</v>
      </c>
      <c r="C8185">
        <v>8184</v>
      </c>
      <c r="E8185" s="1" t="b">
        <f t="shared" si="127"/>
        <v>0</v>
      </c>
      <c r="H8185">
        <v>102</v>
      </c>
      <c r="I8185">
        <v>57</v>
      </c>
      <c r="K8185">
        <v>153</v>
      </c>
      <c r="L8185">
        <v>98</v>
      </c>
    </row>
    <row r="8186" spans="1:12" x14ac:dyDescent="0.3">
      <c r="A8186">
        <v>56</v>
      </c>
      <c r="C8186">
        <v>8185</v>
      </c>
      <c r="E8186" s="1" t="b">
        <f t="shared" si="127"/>
        <v>1</v>
      </c>
      <c r="H8186">
        <v>102</v>
      </c>
      <c r="I8186">
        <v>57</v>
      </c>
      <c r="K8186">
        <v>153</v>
      </c>
      <c r="L8186">
        <v>98</v>
      </c>
    </row>
    <row r="8187" spans="1:12" x14ac:dyDescent="0.3">
      <c r="A8187">
        <v>102</v>
      </c>
      <c r="C8187">
        <v>8186</v>
      </c>
      <c r="E8187" s="1" t="b">
        <f t="shared" si="127"/>
        <v>0</v>
      </c>
      <c r="H8187">
        <v>102</v>
      </c>
      <c r="I8187">
        <v>57</v>
      </c>
      <c r="K8187">
        <v>153</v>
      </c>
      <c r="L8187">
        <v>98</v>
      </c>
    </row>
    <row r="8188" spans="1:12" x14ac:dyDescent="0.3">
      <c r="A8188">
        <v>56</v>
      </c>
      <c r="C8188">
        <v>8187</v>
      </c>
      <c r="E8188" s="1" t="b">
        <f t="shared" si="127"/>
        <v>1</v>
      </c>
      <c r="H8188">
        <v>102</v>
      </c>
      <c r="I8188">
        <v>57</v>
      </c>
      <c r="K8188">
        <v>153</v>
      </c>
      <c r="L8188">
        <v>98</v>
      </c>
    </row>
    <row r="8189" spans="1:12" x14ac:dyDescent="0.3">
      <c r="A8189">
        <v>102</v>
      </c>
      <c r="C8189">
        <v>8188</v>
      </c>
      <c r="E8189" s="1" t="b">
        <f t="shared" si="127"/>
        <v>0</v>
      </c>
      <c r="H8189">
        <v>102</v>
      </c>
      <c r="I8189">
        <v>57</v>
      </c>
      <c r="K8189">
        <v>153</v>
      </c>
      <c r="L8189">
        <v>98</v>
      </c>
    </row>
    <row r="8190" spans="1:12" x14ac:dyDescent="0.3">
      <c r="A8190">
        <v>56</v>
      </c>
      <c r="C8190">
        <v>8189</v>
      </c>
      <c r="E8190" s="1" t="b">
        <f t="shared" si="127"/>
        <v>1</v>
      </c>
      <c r="H8190">
        <v>102</v>
      </c>
      <c r="I8190">
        <v>57</v>
      </c>
      <c r="K8190">
        <v>153</v>
      </c>
      <c r="L8190">
        <v>98</v>
      </c>
    </row>
    <row r="8191" spans="1:12" x14ac:dyDescent="0.3">
      <c r="A8191">
        <v>102</v>
      </c>
      <c r="C8191">
        <v>8190</v>
      </c>
      <c r="E8191" s="1" t="b">
        <f t="shared" si="127"/>
        <v>0</v>
      </c>
      <c r="H8191">
        <v>102</v>
      </c>
      <c r="I8191">
        <v>57</v>
      </c>
      <c r="K8191">
        <v>153</v>
      </c>
      <c r="L8191">
        <v>98</v>
      </c>
    </row>
    <row r="8192" spans="1:12" x14ac:dyDescent="0.3">
      <c r="A8192">
        <v>56</v>
      </c>
      <c r="C8192">
        <v>8191</v>
      </c>
      <c r="E8192" s="1" t="b">
        <f t="shared" si="127"/>
        <v>1</v>
      </c>
      <c r="H8192">
        <v>102</v>
      </c>
      <c r="I8192">
        <v>57</v>
      </c>
      <c r="K8192">
        <v>153</v>
      </c>
      <c r="L8192">
        <v>98</v>
      </c>
    </row>
    <row r="8193" spans="1:12" x14ac:dyDescent="0.3">
      <c r="A8193">
        <v>102</v>
      </c>
      <c r="C8193">
        <v>8192</v>
      </c>
      <c r="E8193" s="1" t="b">
        <f t="shared" si="127"/>
        <v>0</v>
      </c>
      <c r="H8193">
        <v>102</v>
      </c>
      <c r="I8193">
        <v>57</v>
      </c>
      <c r="K8193">
        <v>153</v>
      </c>
      <c r="L8193">
        <v>98</v>
      </c>
    </row>
    <row r="8194" spans="1:12" x14ac:dyDescent="0.3">
      <c r="A8194">
        <v>56</v>
      </c>
      <c r="C8194">
        <v>8193</v>
      </c>
      <c r="E8194" s="1" t="b">
        <f t="shared" ref="E8194:E8257" si="128">ISEVEN(ROW(A8194))</f>
        <v>1</v>
      </c>
      <c r="H8194">
        <v>102</v>
      </c>
      <c r="I8194">
        <v>57</v>
      </c>
      <c r="K8194">
        <v>153</v>
      </c>
      <c r="L8194">
        <v>98</v>
      </c>
    </row>
    <row r="8195" spans="1:12" x14ac:dyDescent="0.3">
      <c r="A8195">
        <v>102</v>
      </c>
      <c r="C8195">
        <v>8194</v>
      </c>
      <c r="E8195" s="1" t="b">
        <f t="shared" si="128"/>
        <v>0</v>
      </c>
      <c r="H8195">
        <v>102</v>
      </c>
      <c r="I8195">
        <v>57</v>
      </c>
      <c r="K8195">
        <v>153</v>
      </c>
      <c r="L8195">
        <v>98</v>
      </c>
    </row>
    <row r="8196" spans="1:12" x14ac:dyDescent="0.3">
      <c r="A8196">
        <v>56</v>
      </c>
      <c r="C8196">
        <v>8195</v>
      </c>
      <c r="E8196" s="1" t="b">
        <f t="shared" si="128"/>
        <v>1</v>
      </c>
      <c r="H8196">
        <v>102</v>
      </c>
      <c r="I8196">
        <v>57</v>
      </c>
      <c r="K8196">
        <v>153</v>
      </c>
      <c r="L8196">
        <v>98</v>
      </c>
    </row>
    <row r="8197" spans="1:12" x14ac:dyDescent="0.3">
      <c r="A8197">
        <v>102</v>
      </c>
      <c r="C8197">
        <v>8196</v>
      </c>
      <c r="E8197" s="1" t="b">
        <f t="shared" si="128"/>
        <v>0</v>
      </c>
      <c r="H8197">
        <v>102</v>
      </c>
      <c r="I8197">
        <v>57</v>
      </c>
      <c r="K8197">
        <v>153</v>
      </c>
      <c r="L8197">
        <v>98</v>
      </c>
    </row>
    <row r="8198" spans="1:12" x14ac:dyDescent="0.3">
      <c r="A8198">
        <v>56</v>
      </c>
      <c r="C8198">
        <v>8197</v>
      </c>
      <c r="E8198" s="1" t="b">
        <f t="shared" si="128"/>
        <v>1</v>
      </c>
      <c r="H8198">
        <v>102</v>
      </c>
      <c r="I8198">
        <v>57</v>
      </c>
      <c r="K8198">
        <v>153</v>
      </c>
      <c r="L8198">
        <v>98</v>
      </c>
    </row>
    <row r="8199" spans="1:12" x14ac:dyDescent="0.3">
      <c r="A8199">
        <v>102</v>
      </c>
      <c r="C8199">
        <v>8198</v>
      </c>
      <c r="E8199" s="1" t="b">
        <f t="shared" si="128"/>
        <v>0</v>
      </c>
      <c r="H8199">
        <v>102</v>
      </c>
      <c r="I8199">
        <v>57</v>
      </c>
      <c r="K8199">
        <v>153</v>
      </c>
      <c r="L8199">
        <v>98</v>
      </c>
    </row>
    <row r="8200" spans="1:12" x14ac:dyDescent="0.3">
      <c r="A8200">
        <v>56</v>
      </c>
      <c r="C8200">
        <v>8199</v>
      </c>
      <c r="E8200" s="1" t="b">
        <f t="shared" si="128"/>
        <v>1</v>
      </c>
      <c r="H8200">
        <v>102</v>
      </c>
      <c r="I8200">
        <v>57</v>
      </c>
      <c r="K8200">
        <v>153</v>
      </c>
      <c r="L8200">
        <v>97</v>
      </c>
    </row>
    <row r="8201" spans="1:12" x14ac:dyDescent="0.3">
      <c r="A8201">
        <v>103</v>
      </c>
      <c r="C8201">
        <v>8200</v>
      </c>
      <c r="E8201" s="1" t="b">
        <f t="shared" si="128"/>
        <v>0</v>
      </c>
      <c r="H8201">
        <v>102</v>
      </c>
      <c r="I8201">
        <v>57</v>
      </c>
      <c r="K8201">
        <v>153</v>
      </c>
      <c r="L8201">
        <v>97</v>
      </c>
    </row>
    <row r="8202" spans="1:12" x14ac:dyDescent="0.3">
      <c r="A8202">
        <v>56</v>
      </c>
      <c r="C8202">
        <v>8201</v>
      </c>
      <c r="E8202" s="1" t="b">
        <f t="shared" si="128"/>
        <v>1</v>
      </c>
      <c r="H8202">
        <v>102</v>
      </c>
      <c r="I8202">
        <v>57</v>
      </c>
      <c r="K8202">
        <v>153</v>
      </c>
      <c r="L8202">
        <v>97</v>
      </c>
    </row>
    <row r="8203" spans="1:12" x14ac:dyDescent="0.3">
      <c r="A8203">
        <v>103</v>
      </c>
      <c r="C8203">
        <v>8202</v>
      </c>
      <c r="E8203" s="1" t="b">
        <f t="shared" si="128"/>
        <v>0</v>
      </c>
      <c r="H8203">
        <v>102</v>
      </c>
      <c r="I8203">
        <v>57</v>
      </c>
      <c r="K8203">
        <v>153</v>
      </c>
      <c r="L8203">
        <v>97</v>
      </c>
    </row>
    <row r="8204" spans="1:12" x14ac:dyDescent="0.3">
      <c r="A8204">
        <v>56</v>
      </c>
      <c r="C8204">
        <v>8203</v>
      </c>
      <c r="E8204" s="1" t="b">
        <f t="shared" si="128"/>
        <v>1</v>
      </c>
      <c r="H8204">
        <v>102</v>
      </c>
      <c r="I8204">
        <v>57</v>
      </c>
      <c r="K8204">
        <v>153</v>
      </c>
      <c r="L8204">
        <v>97</v>
      </c>
    </row>
    <row r="8205" spans="1:12" x14ac:dyDescent="0.3">
      <c r="A8205">
        <v>103</v>
      </c>
      <c r="C8205">
        <v>8204</v>
      </c>
      <c r="E8205" s="1" t="b">
        <f t="shared" si="128"/>
        <v>0</v>
      </c>
      <c r="H8205">
        <v>102</v>
      </c>
      <c r="I8205">
        <v>57</v>
      </c>
      <c r="K8205">
        <v>153</v>
      </c>
      <c r="L8205">
        <v>97</v>
      </c>
    </row>
    <row r="8206" spans="1:12" x14ac:dyDescent="0.3">
      <c r="A8206">
        <v>56</v>
      </c>
      <c r="C8206">
        <v>8205</v>
      </c>
      <c r="E8206" s="1" t="b">
        <f t="shared" si="128"/>
        <v>1</v>
      </c>
      <c r="H8206">
        <v>102</v>
      </c>
      <c r="I8206">
        <v>57</v>
      </c>
      <c r="K8206">
        <v>153</v>
      </c>
      <c r="L8206">
        <v>97</v>
      </c>
    </row>
    <row r="8207" spans="1:12" x14ac:dyDescent="0.3">
      <c r="A8207">
        <v>103</v>
      </c>
      <c r="C8207">
        <v>8206</v>
      </c>
      <c r="E8207" s="1" t="b">
        <f t="shared" si="128"/>
        <v>0</v>
      </c>
      <c r="H8207">
        <v>102</v>
      </c>
      <c r="I8207">
        <v>57</v>
      </c>
      <c r="K8207">
        <v>153</v>
      </c>
      <c r="L8207">
        <v>97</v>
      </c>
    </row>
    <row r="8208" spans="1:12" x14ac:dyDescent="0.3">
      <c r="A8208">
        <v>56</v>
      </c>
      <c r="C8208">
        <v>8207</v>
      </c>
      <c r="E8208" s="1" t="b">
        <f t="shared" si="128"/>
        <v>1</v>
      </c>
      <c r="H8208">
        <v>102</v>
      </c>
      <c r="I8208">
        <v>57</v>
      </c>
      <c r="K8208">
        <v>153</v>
      </c>
      <c r="L8208">
        <v>97</v>
      </c>
    </row>
    <row r="8209" spans="1:12" x14ac:dyDescent="0.3">
      <c r="A8209">
        <v>103</v>
      </c>
      <c r="C8209">
        <v>8208</v>
      </c>
      <c r="E8209" s="1" t="b">
        <f t="shared" si="128"/>
        <v>0</v>
      </c>
      <c r="H8209">
        <v>102</v>
      </c>
      <c r="I8209">
        <v>57</v>
      </c>
      <c r="K8209">
        <v>153</v>
      </c>
      <c r="L8209">
        <v>97</v>
      </c>
    </row>
    <row r="8210" spans="1:12" x14ac:dyDescent="0.3">
      <c r="A8210">
        <v>56</v>
      </c>
      <c r="C8210">
        <v>8209</v>
      </c>
      <c r="E8210" s="1" t="b">
        <f t="shared" si="128"/>
        <v>1</v>
      </c>
      <c r="H8210">
        <v>102</v>
      </c>
      <c r="I8210">
        <v>57</v>
      </c>
      <c r="K8210">
        <v>153</v>
      </c>
      <c r="L8210">
        <v>97</v>
      </c>
    </row>
    <row r="8211" spans="1:12" x14ac:dyDescent="0.3">
      <c r="A8211">
        <v>103</v>
      </c>
      <c r="C8211">
        <v>8210</v>
      </c>
      <c r="E8211" s="1" t="b">
        <f t="shared" si="128"/>
        <v>0</v>
      </c>
      <c r="H8211">
        <v>102</v>
      </c>
      <c r="I8211">
        <v>57</v>
      </c>
      <c r="K8211">
        <v>153</v>
      </c>
      <c r="L8211">
        <v>96</v>
      </c>
    </row>
    <row r="8212" spans="1:12" x14ac:dyDescent="0.3">
      <c r="A8212">
        <v>56</v>
      </c>
      <c r="C8212">
        <v>8211</v>
      </c>
      <c r="E8212" s="1" t="b">
        <f t="shared" si="128"/>
        <v>1</v>
      </c>
      <c r="H8212">
        <v>102</v>
      </c>
      <c r="I8212">
        <v>57</v>
      </c>
      <c r="K8212">
        <v>153</v>
      </c>
      <c r="L8212">
        <v>96</v>
      </c>
    </row>
    <row r="8213" spans="1:12" x14ac:dyDescent="0.3">
      <c r="A8213">
        <v>103</v>
      </c>
      <c r="C8213">
        <v>8212</v>
      </c>
      <c r="E8213" s="1" t="b">
        <f t="shared" si="128"/>
        <v>0</v>
      </c>
      <c r="H8213">
        <v>102</v>
      </c>
      <c r="I8213">
        <v>57</v>
      </c>
      <c r="K8213">
        <v>153</v>
      </c>
      <c r="L8213">
        <v>96</v>
      </c>
    </row>
    <row r="8214" spans="1:12" x14ac:dyDescent="0.3">
      <c r="A8214">
        <v>56</v>
      </c>
      <c r="C8214">
        <v>8213</v>
      </c>
      <c r="E8214" s="1" t="b">
        <f t="shared" si="128"/>
        <v>1</v>
      </c>
      <c r="H8214">
        <v>102</v>
      </c>
      <c r="I8214">
        <v>57</v>
      </c>
      <c r="K8214">
        <v>153</v>
      </c>
      <c r="L8214">
        <v>96</v>
      </c>
    </row>
    <row r="8215" spans="1:12" x14ac:dyDescent="0.3">
      <c r="A8215">
        <v>103</v>
      </c>
      <c r="C8215">
        <v>8214</v>
      </c>
      <c r="E8215" s="1" t="b">
        <f t="shared" si="128"/>
        <v>0</v>
      </c>
      <c r="H8215">
        <v>102</v>
      </c>
      <c r="I8215">
        <v>57</v>
      </c>
      <c r="K8215">
        <v>153</v>
      </c>
      <c r="L8215">
        <v>96</v>
      </c>
    </row>
    <row r="8216" spans="1:12" x14ac:dyDescent="0.3">
      <c r="A8216">
        <v>56</v>
      </c>
      <c r="C8216">
        <v>8215</v>
      </c>
      <c r="E8216" s="1" t="b">
        <f t="shared" si="128"/>
        <v>1</v>
      </c>
      <c r="H8216">
        <v>102</v>
      </c>
      <c r="I8216">
        <v>57</v>
      </c>
      <c r="K8216">
        <v>154</v>
      </c>
      <c r="L8216">
        <v>96</v>
      </c>
    </row>
    <row r="8217" spans="1:12" x14ac:dyDescent="0.3">
      <c r="A8217">
        <v>103</v>
      </c>
      <c r="C8217">
        <v>8216</v>
      </c>
      <c r="E8217" s="1" t="b">
        <f t="shared" si="128"/>
        <v>0</v>
      </c>
      <c r="H8217">
        <v>102</v>
      </c>
      <c r="I8217">
        <v>57</v>
      </c>
      <c r="K8217">
        <v>154</v>
      </c>
      <c r="L8217">
        <v>96</v>
      </c>
    </row>
    <row r="8218" spans="1:12" x14ac:dyDescent="0.3">
      <c r="A8218">
        <v>56</v>
      </c>
      <c r="C8218">
        <v>8217</v>
      </c>
      <c r="E8218" s="1" t="b">
        <f t="shared" si="128"/>
        <v>1</v>
      </c>
      <c r="H8218">
        <v>102</v>
      </c>
      <c r="I8218">
        <v>57</v>
      </c>
      <c r="K8218">
        <v>154</v>
      </c>
      <c r="L8218">
        <v>96</v>
      </c>
    </row>
    <row r="8219" spans="1:12" x14ac:dyDescent="0.3">
      <c r="A8219">
        <v>103</v>
      </c>
      <c r="C8219">
        <v>8218</v>
      </c>
      <c r="E8219" s="1" t="b">
        <f t="shared" si="128"/>
        <v>0</v>
      </c>
      <c r="H8219">
        <v>102</v>
      </c>
      <c r="I8219">
        <v>57</v>
      </c>
      <c r="K8219">
        <v>154</v>
      </c>
      <c r="L8219">
        <v>96</v>
      </c>
    </row>
    <row r="8220" spans="1:12" x14ac:dyDescent="0.3">
      <c r="A8220">
        <v>56</v>
      </c>
      <c r="C8220">
        <v>8219</v>
      </c>
      <c r="E8220" s="1" t="b">
        <f t="shared" si="128"/>
        <v>1</v>
      </c>
      <c r="H8220">
        <v>102</v>
      </c>
      <c r="I8220">
        <v>57</v>
      </c>
      <c r="K8220">
        <v>154</v>
      </c>
      <c r="L8220">
        <v>96</v>
      </c>
    </row>
    <row r="8221" spans="1:12" x14ac:dyDescent="0.3">
      <c r="A8221">
        <v>103</v>
      </c>
      <c r="C8221">
        <v>8220</v>
      </c>
      <c r="E8221" s="1" t="b">
        <f t="shared" si="128"/>
        <v>0</v>
      </c>
      <c r="H8221">
        <v>102</v>
      </c>
      <c r="I8221">
        <v>57</v>
      </c>
      <c r="K8221">
        <v>154</v>
      </c>
      <c r="L8221">
        <v>96</v>
      </c>
    </row>
    <row r="8222" spans="1:12" x14ac:dyDescent="0.3">
      <c r="A8222">
        <v>56</v>
      </c>
      <c r="C8222">
        <v>8221</v>
      </c>
      <c r="E8222" s="1" t="b">
        <f t="shared" si="128"/>
        <v>1</v>
      </c>
      <c r="H8222">
        <v>102</v>
      </c>
      <c r="I8222">
        <v>58</v>
      </c>
      <c r="K8222">
        <v>154</v>
      </c>
      <c r="L8222">
        <v>96</v>
      </c>
    </row>
    <row r="8223" spans="1:12" x14ac:dyDescent="0.3">
      <c r="A8223">
        <v>103</v>
      </c>
      <c r="C8223">
        <v>8222</v>
      </c>
      <c r="E8223" s="1" t="b">
        <f t="shared" si="128"/>
        <v>0</v>
      </c>
      <c r="H8223">
        <v>102</v>
      </c>
      <c r="I8223">
        <v>58</v>
      </c>
      <c r="K8223">
        <v>154</v>
      </c>
      <c r="L8223">
        <v>96</v>
      </c>
    </row>
    <row r="8224" spans="1:12" x14ac:dyDescent="0.3">
      <c r="A8224">
        <v>56</v>
      </c>
      <c r="C8224">
        <v>8223</v>
      </c>
      <c r="E8224" s="1" t="b">
        <f t="shared" si="128"/>
        <v>1</v>
      </c>
      <c r="H8224">
        <v>102</v>
      </c>
      <c r="I8224">
        <v>58</v>
      </c>
      <c r="K8224">
        <v>154</v>
      </c>
      <c r="L8224">
        <v>96</v>
      </c>
    </row>
    <row r="8225" spans="1:12" x14ac:dyDescent="0.3">
      <c r="A8225">
        <v>103</v>
      </c>
      <c r="C8225">
        <v>8224</v>
      </c>
      <c r="E8225" s="1" t="b">
        <f t="shared" si="128"/>
        <v>0</v>
      </c>
      <c r="H8225">
        <v>102</v>
      </c>
      <c r="I8225">
        <v>58</v>
      </c>
      <c r="K8225">
        <v>154</v>
      </c>
      <c r="L8225">
        <v>96</v>
      </c>
    </row>
    <row r="8226" spans="1:12" x14ac:dyDescent="0.3">
      <c r="A8226">
        <v>56</v>
      </c>
      <c r="C8226">
        <v>8225</v>
      </c>
      <c r="E8226" s="1" t="b">
        <f t="shared" si="128"/>
        <v>1</v>
      </c>
      <c r="H8226">
        <v>102</v>
      </c>
      <c r="I8226">
        <v>59</v>
      </c>
      <c r="K8226">
        <v>154</v>
      </c>
      <c r="L8226">
        <v>96</v>
      </c>
    </row>
    <row r="8227" spans="1:12" x14ac:dyDescent="0.3">
      <c r="A8227">
        <v>103</v>
      </c>
      <c r="C8227">
        <v>8226</v>
      </c>
      <c r="E8227" s="1" t="b">
        <f t="shared" si="128"/>
        <v>0</v>
      </c>
      <c r="H8227">
        <v>102</v>
      </c>
      <c r="I8227">
        <v>59</v>
      </c>
      <c r="K8227">
        <v>154</v>
      </c>
      <c r="L8227">
        <v>96</v>
      </c>
    </row>
    <row r="8228" spans="1:12" x14ac:dyDescent="0.3">
      <c r="A8228">
        <v>56</v>
      </c>
      <c r="C8228">
        <v>8227</v>
      </c>
      <c r="E8228" s="1" t="b">
        <f t="shared" si="128"/>
        <v>1</v>
      </c>
      <c r="H8228">
        <v>101</v>
      </c>
      <c r="I8228">
        <v>59</v>
      </c>
      <c r="K8228">
        <v>154</v>
      </c>
      <c r="L8228">
        <v>96</v>
      </c>
    </row>
    <row r="8229" spans="1:12" x14ac:dyDescent="0.3">
      <c r="A8229">
        <v>103</v>
      </c>
      <c r="C8229">
        <v>8228</v>
      </c>
      <c r="E8229" s="1" t="b">
        <f t="shared" si="128"/>
        <v>0</v>
      </c>
      <c r="H8229">
        <v>101</v>
      </c>
      <c r="I8229">
        <v>59</v>
      </c>
      <c r="K8229">
        <v>154</v>
      </c>
      <c r="L8229">
        <v>96</v>
      </c>
    </row>
    <row r="8230" spans="1:12" x14ac:dyDescent="0.3">
      <c r="A8230">
        <v>56</v>
      </c>
      <c r="C8230">
        <v>8229</v>
      </c>
      <c r="E8230" s="1" t="b">
        <f t="shared" si="128"/>
        <v>1</v>
      </c>
      <c r="H8230">
        <v>101</v>
      </c>
      <c r="I8230">
        <v>59</v>
      </c>
      <c r="K8230">
        <v>154</v>
      </c>
      <c r="L8230">
        <v>96</v>
      </c>
    </row>
    <row r="8231" spans="1:12" x14ac:dyDescent="0.3">
      <c r="A8231">
        <v>103</v>
      </c>
      <c r="C8231">
        <v>8230</v>
      </c>
      <c r="E8231" s="1" t="b">
        <f t="shared" si="128"/>
        <v>0</v>
      </c>
      <c r="H8231">
        <v>101</v>
      </c>
      <c r="I8231">
        <v>59</v>
      </c>
      <c r="K8231">
        <v>154</v>
      </c>
      <c r="L8231">
        <v>96</v>
      </c>
    </row>
    <row r="8232" spans="1:12" x14ac:dyDescent="0.3">
      <c r="A8232">
        <v>56</v>
      </c>
      <c r="C8232">
        <v>8231</v>
      </c>
      <c r="E8232" s="1" t="b">
        <f t="shared" si="128"/>
        <v>1</v>
      </c>
      <c r="H8232">
        <v>101</v>
      </c>
      <c r="I8232">
        <v>59</v>
      </c>
      <c r="K8232">
        <v>154</v>
      </c>
      <c r="L8232">
        <v>95</v>
      </c>
    </row>
    <row r="8233" spans="1:12" x14ac:dyDescent="0.3">
      <c r="A8233">
        <v>102</v>
      </c>
      <c r="C8233">
        <v>8232</v>
      </c>
      <c r="E8233" s="1" t="b">
        <f t="shared" si="128"/>
        <v>0</v>
      </c>
      <c r="H8233">
        <v>101</v>
      </c>
      <c r="I8233">
        <v>59</v>
      </c>
      <c r="K8233">
        <v>153</v>
      </c>
      <c r="L8233">
        <v>95</v>
      </c>
    </row>
    <row r="8234" spans="1:12" x14ac:dyDescent="0.3">
      <c r="A8234">
        <v>56</v>
      </c>
      <c r="C8234">
        <v>8233</v>
      </c>
      <c r="E8234" s="1" t="b">
        <f t="shared" si="128"/>
        <v>1</v>
      </c>
      <c r="H8234">
        <v>101</v>
      </c>
      <c r="I8234">
        <v>59</v>
      </c>
      <c r="K8234">
        <v>153</v>
      </c>
      <c r="L8234">
        <v>95</v>
      </c>
    </row>
    <row r="8235" spans="1:12" x14ac:dyDescent="0.3">
      <c r="A8235">
        <v>102</v>
      </c>
      <c r="C8235">
        <v>8234</v>
      </c>
      <c r="E8235" s="1" t="b">
        <f t="shared" si="128"/>
        <v>0</v>
      </c>
      <c r="H8235">
        <v>101</v>
      </c>
      <c r="I8235">
        <v>59</v>
      </c>
      <c r="K8235">
        <v>153</v>
      </c>
      <c r="L8235">
        <v>95</v>
      </c>
    </row>
    <row r="8236" spans="1:12" x14ac:dyDescent="0.3">
      <c r="A8236">
        <v>56</v>
      </c>
      <c r="C8236">
        <v>8235</v>
      </c>
      <c r="E8236" s="1" t="b">
        <f t="shared" si="128"/>
        <v>1</v>
      </c>
      <c r="H8236">
        <v>101</v>
      </c>
      <c r="I8236">
        <v>59</v>
      </c>
      <c r="K8236">
        <v>153</v>
      </c>
      <c r="L8236">
        <v>95</v>
      </c>
    </row>
    <row r="8237" spans="1:12" x14ac:dyDescent="0.3">
      <c r="A8237">
        <v>102</v>
      </c>
      <c r="C8237">
        <v>8236</v>
      </c>
      <c r="E8237" s="1" t="b">
        <f t="shared" si="128"/>
        <v>0</v>
      </c>
      <c r="H8237">
        <v>101</v>
      </c>
      <c r="I8237">
        <v>59</v>
      </c>
      <c r="K8237">
        <v>152</v>
      </c>
      <c r="L8237">
        <v>95</v>
      </c>
    </row>
    <row r="8238" spans="1:12" x14ac:dyDescent="0.3">
      <c r="A8238">
        <v>56</v>
      </c>
      <c r="C8238">
        <v>8237</v>
      </c>
      <c r="E8238" s="1" t="b">
        <f t="shared" si="128"/>
        <v>1</v>
      </c>
      <c r="H8238">
        <v>101</v>
      </c>
      <c r="I8238">
        <v>59</v>
      </c>
      <c r="K8238">
        <v>152</v>
      </c>
      <c r="L8238">
        <v>95</v>
      </c>
    </row>
    <row r="8239" spans="1:12" x14ac:dyDescent="0.3">
      <c r="A8239">
        <v>102</v>
      </c>
      <c r="C8239">
        <v>8238</v>
      </c>
      <c r="E8239" s="1" t="b">
        <f t="shared" si="128"/>
        <v>0</v>
      </c>
      <c r="H8239">
        <v>101</v>
      </c>
      <c r="I8239">
        <v>59</v>
      </c>
      <c r="K8239">
        <v>152</v>
      </c>
      <c r="L8239">
        <v>95</v>
      </c>
    </row>
    <row r="8240" spans="1:12" x14ac:dyDescent="0.3">
      <c r="A8240">
        <v>56</v>
      </c>
      <c r="C8240">
        <v>8239</v>
      </c>
      <c r="E8240" s="1" t="b">
        <f t="shared" si="128"/>
        <v>1</v>
      </c>
      <c r="H8240">
        <v>101</v>
      </c>
      <c r="I8240">
        <v>59</v>
      </c>
      <c r="K8240">
        <v>152</v>
      </c>
      <c r="L8240">
        <v>95</v>
      </c>
    </row>
    <row r="8241" spans="1:12" x14ac:dyDescent="0.3">
      <c r="A8241">
        <v>102</v>
      </c>
      <c r="C8241">
        <v>8240</v>
      </c>
      <c r="E8241" s="1" t="b">
        <f t="shared" si="128"/>
        <v>0</v>
      </c>
      <c r="H8241">
        <v>102</v>
      </c>
      <c r="I8241">
        <v>59</v>
      </c>
      <c r="K8241">
        <v>152</v>
      </c>
      <c r="L8241">
        <v>95</v>
      </c>
    </row>
    <row r="8242" spans="1:12" x14ac:dyDescent="0.3">
      <c r="A8242">
        <v>56</v>
      </c>
      <c r="C8242">
        <v>8241</v>
      </c>
      <c r="E8242" s="1" t="b">
        <f t="shared" si="128"/>
        <v>1</v>
      </c>
      <c r="H8242">
        <v>102</v>
      </c>
      <c r="I8242">
        <v>59</v>
      </c>
      <c r="K8242">
        <v>152</v>
      </c>
      <c r="L8242">
        <v>95</v>
      </c>
    </row>
    <row r="8243" spans="1:12" x14ac:dyDescent="0.3">
      <c r="A8243">
        <v>102</v>
      </c>
      <c r="C8243">
        <v>8242</v>
      </c>
      <c r="E8243" s="1" t="b">
        <f t="shared" si="128"/>
        <v>0</v>
      </c>
      <c r="H8243">
        <v>102</v>
      </c>
      <c r="I8243">
        <v>60</v>
      </c>
      <c r="K8243">
        <v>152</v>
      </c>
      <c r="L8243">
        <v>95</v>
      </c>
    </row>
    <row r="8244" spans="1:12" x14ac:dyDescent="0.3">
      <c r="A8244">
        <v>56</v>
      </c>
      <c r="C8244">
        <v>8243</v>
      </c>
      <c r="E8244" s="1" t="b">
        <f t="shared" si="128"/>
        <v>1</v>
      </c>
      <c r="H8244">
        <v>102</v>
      </c>
      <c r="I8244">
        <v>60</v>
      </c>
      <c r="K8244">
        <v>152</v>
      </c>
      <c r="L8244">
        <v>95</v>
      </c>
    </row>
    <row r="8245" spans="1:12" x14ac:dyDescent="0.3">
      <c r="A8245">
        <v>102</v>
      </c>
      <c r="C8245">
        <v>8244</v>
      </c>
      <c r="E8245" s="1" t="b">
        <f t="shared" si="128"/>
        <v>0</v>
      </c>
      <c r="H8245">
        <v>102</v>
      </c>
      <c r="I8245">
        <v>60</v>
      </c>
      <c r="K8245">
        <v>152</v>
      </c>
      <c r="L8245">
        <v>95</v>
      </c>
    </row>
    <row r="8246" spans="1:12" x14ac:dyDescent="0.3">
      <c r="A8246">
        <v>56</v>
      </c>
      <c r="C8246">
        <v>8245</v>
      </c>
      <c r="E8246" s="1" t="b">
        <f t="shared" si="128"/>
        <v>1</v>
      </c>
      <c r="H8246">
        <v>102</v>
      </c>
      <c r="I8246">
        <v>60</v>
      </c>
      <c r="K8246">
        <v>152</v>
      </c>
      <c r="L8246">
        <v>95</v>
      </c>
    </row>
    <row r="8247" spans="1:12" x14ac:dyDescent="0.3">
      <c r="A8247">
        <v>102</v>
      </c>
      <c r="C8247">
        <v>8246</v>
      </c>
      <c r="E8247" s="1" t="b">
        <f t="shared" si="128"/>
        <v>0</v>
      </c>
      <c r="H8247">
        <v>102</v>
      </c>
      <c r="I8247">
        <v>60</v>
      </c>
      <c r="K8247">
        <v>152</v>
      </c>
      <c r="L8247">
        <v>95</v>
      </c>
    </row>
    <row r="8248" spans="1:12" x14ac:dyDescent="0.3">
      <c r="A8248">
        <v>56</v>
      </c>
      <c r="C8248">
        <v>8247</v>
      </c>
      <c r="E8248" s="1" t="b">
        <f t="shared" si="128"/>
        <v>1</v>
      </c>
      <c r="H8248">
        <v>102</v>
      </c>
      <c r="I8248">
        <v>60</v>
      </c>
      <c r="K8248">
        <v>152</v>
      </c>
      <c r="L8248">
        <v>95</v>
      </c>
    </row>
    <row r="8249" spans="1:12" x14ac:dyDescent="0.3">
      <c r="A8249">
        <v>102</v>
      </c>
      <c r="C8249">
        <v>8248</v>
      </c>
      <c r="E8249" s="1" t="b">
        <f t="shared" si="128"/>
        <v>0</v>
      </c>
      <c r="H8249">
        <v>102</v>
      </c>
      <c r="I8249">
        <v>60</v>
      </c>
      <c r="K8249">
        <v>152</v>
      </c>
      <c r="L8249">
        <v>95</v>
      </c>
    </row>
    <row r="8250" spans="1:12" x14ac:dyDescent="0.3">
      <c r="A8250">
        <v>56</v>
      </c>
      <c r="C8250">
        <v>8249</v>
      </c>
      <c r="E8250" s="1" t="b">
        <f t="shared" si="128"/>
        <v>1</v>
      </c>
      <c r="H8250">
        <v>102</v>
      </c>
      <c r="I8250">
        <v>60</v>
      </c>
      <c r="K8250">
        <v>152</v>
      </c>
      <c r="L8250">
        <v>94</v>
      </c>
    </row>
    <row r="8251" spans="1:12" x14ac:dyDescent="0.3">
      <c r="A8251">
        <v>102</v>
      </c>
      <c r="C8251">
        <v>8250</v>
      </c>
      <c r="E8251" s="1" t="b">
        <f t="shared" si="128"/>
        <v>0</v>
      </c>
      <c r="H8251">
        <v>102</v>
      </c>
      <c r="I8251">
        <v>60</v>
      </c>
      <c r="K8251">
        <v>153</v>
      </c>
      <c r="L8251">
        <v>94</v>
      </c>
    </row>
    <row r="8252" spans="1:12" x14ac:dyDescent="0.3">
      <c r="A8252">
        <v>56</v>
      </c>
      <c r="C8252">
        <v>8251</v>
      </c>
      <c r="E8252" s="1" t="b">
        <f t="shared" si="128"/>
        <v>1</v>
      </c>
      <c r="H8252">
        <v>102</v>
      </c>
      <c r="I8252">
        <v>60</v>
      </c>
      <c r="K8252">
        <v>153</v>
      </c>
      <c r="L8252">
        <v>94</v>
      </c>
    </row>
    <row r="8253" spans="1:12" x14ac:dyDescent="0.3">
      <c r="A8253">
        <v>102</v>
      </c>
      <c r="C8253">
        <v>8252</v>
      </c>
      <c r="E8253" s="1" t="b">
        <f t="shared" si="128"/>
        <v>0</v>
      </c>
      <c r="H8253">
        <v>102</v>
      </c>
      <c r="I8253">
        <v>61</v>
      </c>
      <c r="K8253">
        <v>153</v>
      </c>
      <c r="L8253">
        <v>94</v>
      </c>
    </row>
    <row r="8254" spans="1:12" x14ac:dyDescent="0.3">
      <c r="A8254">
        <v>56</v>
      </c>
      <c r="C8254">
        <v>8253</v>
      </c>
      <c r="E8254" s="1" t="b">
        <f t="shared" si="128"/>
        <v>1</v>
      </c>
      <c r="H8254">
        <v>102</v>
      </c>
      <c r="I8254">
        <v>61</v>
      </c>
      <c r="K8254">
        <v>152</v>
      </c>
      <c r="L8254">
        <v>94</v>
      </c>
    </row>
    <row r="8255" spans="1:12" x14ac:dyDescent="0.3">
      <c r="A8255">
        <v>102</v>
      </c>
      <c r="C8255">
        <v>8254</v>
      </c>
      <c r="E8255" s="1" t="b">
        <f t="shared" si="128"/>
        <v>0</v>
      </c>
      <c r="H8255">
        <v>102</v>
      </c>
      <c r="I8255">
        <v>61</v>
      </c>
      <c r="K8255">
        <v>152</v>
      </c>
      <c r="L8255">
        <v>94</v>
      </c>
    </row>
    <row r="8256" spans="1:12" x14ac:dyDescent="0.3">
      <c r="A8256">
        <v>56</v>
      </c>
      <c r="C8256">
        <v>8255</v>
      </c>
      <c r="E8256" s="1" t="b">
        <f t="shared" si="128"/>
        <v>1</v>
      </c>
      <c r="H8256">
        <v>102</v>
      </c>
      <c r="I8256">
        <v>61</v>
      </c>
      <c r="K8256">
        <v>152</v>
      </c>
      <c r="L8256">
        <v>94</v>
      </c>
    </row>
    <row r="8257" spans="1:12" x14ac:dyDescent="0.3">
      <c r="A8257">
        <v>102</v>
      </c>
      <c r="C8257">
        <v>8256</v>
      </c>
      <c r="E8257" s="1" t="b">
        <f t="shared" si="128"/>
        <v>0</v>
      </c>
      <c r="H8257">
        <v>102</v>
      </c>
      <c r="I8257">
        <v>61</v>
      </c>
      <c r="K8257">
        <v>152</v>
      </c>
      <c r="L8257">
        <v>94</v>
      </c>
    </row>
    <row r="8258" spans="1:12" x14ac:dyDescent="0.3">
      <c r="A8258">
        <v>56</v>
      </c>
      <c r="C8258">
        <v>8257</v>
      </c>
      <c r="E8258" s="1" t="b">
        <f t="shared" ref="E8258:E8321" si="129">ISEVEN(ROW(A8258))</f>
        <v>1</v>
      </c>
      <c r="H8258">
        <v>102</v>
      </c>
      <c r="I8258">
        <v>61</v>
      </c>
      <c r="K8258">
        <v>151</v>
      </c>
      <c r="L8258">
        <v>93</v>
      </c>
    </row>
    <row r="8259" spans="1:12" x14ac:dyDescent="0.3">
      <c r="A8259">
        <v>102</v>
      </c>
      <c r="C8259">
        <v>8258</v>
      </c>
      <c r="E8259" s="1" t="b">
        <f t="shared" si="129"/>
        <v>0</v>
      </c>
      <c r="H8259">
        <v>102</v>
      </c>
      <c r="I8259">
        <v>61</v>
      </c>
      <c r="K8259">
        <v>151</v>
      </c>
      <c r="L8259">
        <v>93</v>
      </c>
    </row>
    <row r="8260" spans="1:12" x14ac:dyDescent="0.3">
      <c r="A8260">
        <v>56</v>
      </c>
      <c r="C8260">
        <v>8259</v>
      </c>
      <c r="E8260" s="1" t="b">
        <f t="shared" si="129"/>
        <v>1</v>
      </c>
      <c r="H8260">
        <v>102</v>
      </c>
      <c r="I8260">
        <v>61</v>
      </c>
      <c r="K8260">
        <v>151</v>
      </c>
      <c r="L8260">
        <v>93</v>
      </c>
    </row>
    <row r="8261" spans="1:12" x14ac:dyDescent="0.3">
      <c r="A8261">
        <v>102</v>
      </c>
      <c r="C8261">
        <v>8260</v>
      </c>
      <c r="E8261" s="1" t="b">
        <f t="shared" si="129"/>
        <v>0</v>
      </c>
      <c r="H8261">
        <v>102</v>
      </c>
      <c r="I8261">
        <v>61</v>
      </c>
      <c r="K8261">
        <v>151</v>
      </c>
      <c r="L8261">
        <v>93</v>
      </c>
    </row>
    <row r="8262" spans="1:12" x14ac:dyDescent="0.3">
      <c r="A8262">
        <v>56</v>
      </c>
      <c r="C8262">
        <v>8261</v>
      </c>
      <c r="E8262" s="1" t="b">
        <f t="shared" si="129"/>
        <v>1</v>
      </c>
      <c r="H8262">
        <v>102</v>
      </c>
      <c r="I8262">
        <v>61</v>
      </c>
      <c r="K8262">
        <v>151</v>
      </c>
      <c r="L8262">
        <v>93</v>
      </c>
    </row>
    <row r="8263" spans="1:12" x14ac:dyDescent="0.3">
      <c r="A8263">
        <v>102</v>
      </c>
      <c r="C8263">
        <v>8262</v>
      </c>
      <c r="E8263" s="1" t="b">
        <f t="shared" si="129"/>
        <v>0</v>
      </c>
      <c r="H8263">
        <v>102</v>
      </c>
      <c r="I8263">
        <v>61</v>
      </c>
      <c r="K8263">
        <v>151</v>
      </c>
      <c r="L8263">
        <v>93</v>
      </c>
    </row>
    <row r="8264" spans="1:12" x14ac:dyDescent="0.3">
      <c r="A8264">
        <v>56</v>
      </c>
      <c r="C8264">
        <v>8263</v>
      </c>
      <c r="E8264" s="1" t="b">
        <f t="shared" si="129"/>
        <v>1</v>
      </c>
      <c r="H8264">
        <v>102</v>
      </c>
      <c r="I8264">
        <v>61</v>
      </c>
      <c r="K8264">
        <v>151</v>
      </c>
      <c r="L8264">
        <v>93</v>
      </c>
    </row>
    <row r="8265" spans="1:12" x14ac:dyDescent="0.3">
      <c r="A8265">
        <v>102</v>
      </c>
      <c r="C8265">
        <v>8264</v>
      </c>
      <c r="E8265" s="1" t="b">
        <f t="shared" si="129"/>
        <v>0</v>
      </c>
      <c r="H8265">
        <v>102</v>
      </c>
      <c r="I8265">
        <v>61</v>
      </c>
      <c r="K8265">
        <v>151</v>
      </c>
      <c r="L8265">
        <v>93</v>
      </c>
    </row>
    <row r="8266" spans="1:12" x14ac:dyDescent="0.3">
      <c r="A8266">
        <v>56</v>
      </c>
      <c r="C8266">
        <v>8265</v>
      </c>
      <c r="E8266" s="1" t="b">
        <f t="shared" si="129"/>
        <v>1</v>
      </c>
      <c r="H8266">
        <v>102</v>
      </c>
      <c r="I8266">
        <v>61</v>
      </c>
      <c r="K8266">
        <v>151</v>
      </c>
      <c r="L8266">
        <v>93</v>
      </c>
    </row>
    <row r="8267" spans="1:12" x14ac:dyDescent="0.3">
      <c r="A8267">
        <v>102</v>
      </c>
      <c r="C8267">
        <v>8266</v>
      </c>
      <c r="E8267" s="1" t="b">
        <f t="shared" si="129"/>
        <v>0</v>
      </c>
      <c r="H8267">
        <v>102</v>
      </c>
      <c r="I8267">
        <v>61</v>
      </c>
      <c r="K8267">
        <v>151</v>
      </c>
      <c r="L8267">
        <v>93</v>
      </c>
    </row>
    <row r="8268" spans="1:12" x14ac:dyDescent="0.3">
      <c r="A8268">
        <v>56</v>
      </c>
      <c r="C8268">
        <v>8267</v>
      </c>
      <c r="E8268" s="1" t="b">
        <f t="shared" si="129"/>
        <v>1</v>
      </c>
      <c r="H8268">
        <v>102</v>
      </c>
      <c r="I8268">
        <v>61</v>
      </c>
      <c r="K8268">
        <v>151</v>
      </c>
      <c r="L8268">
        <v>93</v>
      </c>
    </row>
    <row r="8269" spans="1:12" x14ac:dyDescent="0.3">
      <c r="A8269">
        <v>102</v>
      </c>
      <c r="C8269">
        <v>8268</v>
      </c>
      <c r="E8269" s="1" t="b">
        <f t="shared" si="129"/>
        <v>0</v>
      </c>
      <c r="H8269">
        <v>102</v>
      </c>
      <c r="I8269">
        <v>61</v>
      </c>
      <c r="K8269">
        <v>151</v>
      </c>
      <c r="L8269">
        <v>92</v>
      </c>
    </row>
    <row r="8270" spans="1:12" x14ac:dyDescent="0.3">
      <c r="A8270">
        <v>57</v>
      </c>
      <c r="C8270">
        <v>8269</v>
      </c>
      <c r="E8270" s="1" t="b">
        <f t="shared" si="129"/>
        <v>1</v>
      </c>
      <c r="H8270">
        <v>102</v>
      </c>
      <c r="I8270">
        <v>61</v>
      </c>
      <c r="K8270">
        <v>151</v>
      </c>
      <c r="L8270">
        <v>92</v>
      </c>
    </row>
    <row r="8271" spans="1:12" x14ac:dyDescent="0.3">
      <c r="A8271">
        <v>102</v>
      </c>
      <c r="C8271">
        <v>8270</v>
      </c>
      <c r="E8271" s="1" t="b">
        <f t="shared" si="129"/>
        <v>0</v>
      </c>
      <c r="H8271">
        <v>102</v>
      </c>
      <c r="I8271">
        <v>61</v>
      </c>
      <c r="K8271">
        <v>149</v>
      </c>
      <c r="L8271">
        <v>92</v>
      </c>
    </row>
    <row r="8272" spans="1:12" x14ac:dyDescent="0.3">
      <c r="A8272">
        <v>57</v>
      </c>
      <c r="C8272">
        <v>8271</v>
      </c>
      <c r="E8272" s="1" t="b">
        <f t="shared" si="129"/>
        <v>1</v>
      </c>
      <c r="H8272">
        <v>102</v>
      </c>
      <c r="I8272">
        <v>61</v>
      </c>
      <c r="K8272">
        <v>149</v>
      </c>
      <c r="L8272">
        <v>92</v>
      </c>
    </row>
    <row r="8273" spans="1:12" x14ac:dyDescent="0.3">
      <c r="A8273">
        <v>102</v>
      </c>
      <c r="C8273">
        <v>8272</v>
      </c>
      <c r="E8273" s="1" t="b">
        <f t="shared" si="129"/>
        <v>0</v>
      </c>
      <c r="H8273">
        <v>102</v>
      </c>
      <c r="I8273">
        <v>61</v>
      </c>
      <c r="K8273">
        <v>149</v>
      </c>
      <c r="L8273">
        <v>92</v>
      </c>
    </row>
    <row r="8274" spans="1:12" x14ac:dyDescent="0.3">
      <c r="A8274">
        <v>57</v>
      </c>
      <c r="C8274">
        <v>8273</v>
      </c>
      <c r="E8274" s="1" t="b">
        <f t="shared" si="129"/>
        <v>1</v>
      </c>
      <c r="H8274">
        <v>102</v>
      </c>
      <c r="I8274">
        <v>61</v>
      </c>
      <c r="K8274">
        <v>149</v>
      </c>
      <c r="L8274">
        <v>92</v>
      </c>
    </row>
    <row r="8275" spans="1:12" x14ac:dyDescent="0.3">
      <c r="A8275">
        <v>102</v>
      </c>
      <c r="C8275">
        <v>8274</v>
      </c>
      <c r="E8275" s="1" t="b">
        <f t="shared" si="129"/>
        <v>0</v>
      </c>
      <c r="H8275">
        <v>102</v>
      </c>
      <c r="I8275">
        <v>62</v>
      </c>
      <c r="K8275">
        <v>148</v>
      </c>
      <c r="L8275">
        <v>92</v>
      </c>
    </row>
    <row r="8276" spans="1:12" x14ac:dyDescent="0.3">
      <c r="A8276">
        <v>57</v>
      </c>
      <c r="C8276">
        <v>8275</v>
      </c>
      <c r="E8276" s="1" t="b">
        <f t="shared" si="129"/>
        <v>1</v>
      </c>
      <c r="H8276">
        <v>102</v>
      </c>
      <c r="I8276">
        <v>62</v>
      </c>
      <c r="K8276">
        <v>148</v>
      </c>
      <c r="L8276">
        <v>92</v>
      </c>
    </row>
    <row r="8277" spans="1:12" x14ac:dyDescent="0.3">
      <c r="A8277">
        <v>102</v>
      </c>
      <c r="C8277">
        <v>8276</v>
      </c>
      <c r="E8277" s="1" t="b">
        <f t="shared" si="129"/>
        <v>0</v>
      </c>
      <c r="H8277">
        <v>102</v>
      </c>
      <c r="I8277">
        <v>62</v>
      </c>
      <c r="K8277">
        <v>148</v>
      </c>
      <c r="L8277">
        <v>92</v>
      </c>
    </row>
    <row r="8278" spans="1:12" x14ac:dyDescent="0.3">
      <c r="A8278">
        <v>57</v>
      </c>
      <c r="C8278">
        <v>8277</v>
      </c>
      <c r="E8278" s="1" t="b">
        <f t="shared" si="129"/>
        <v>1</v>
      </c>
      <c r="H8278">
        <v>102</v>
      </c>
      <c r="I8278">
        <v>63</v>
      </c>
      <c r="K8278">
        <v>148</v>
      </c>
      <c r="L8278">
        <v>92</v>
      </c>
    </row>
    <row r="8279" spans="1:12" x14ac:dyDescent="0.3">
      <c r="A8279">
        <v>102</v>
      </c>
      <c r="C8279">
        <v>8278</v>
      </c>
      <c r="E8279" s="1" t="b">
        <f t="shared" si="129"/>
        <v>0</v>
      </c>
      <c r="H8279">
        <v>102</v>
      </c>
      <c r="I8279">
        <v>63</v>
      </c>
      <c r="K8279">
        <v>149</v>
      </c>
      <c r="L8279">
        <v>92</v>
      </c>
    </row>
    <row r="8280" spans="1:12" x14ac:dyDescent="0.3">
      <c r="A8280">
        <v>57</v>
      </c>
      <c r="C8280">
        <v>8279</v>
      </c>
      <c r="E8280" s="1" t="b">
        <f t="shared" si="129"/>
        <v>1</v>
      </c>
      <c r="H8280">
        <v>102</v>
      </c>
      <c r="I8280">
        <v>63</v>
      </c>
      <c r="K8280">
        <v>149</v>
      </c>
      <c r="L8280">
        <v>92</v>
      </c>
    </row>
    <row r="8281" spans="1:12" x14ac:dyDescent="0.3">
      <c r="A8281">
        <v>102</v>
      </c>
      <c r="C8281">
        <v>8280</v>
      </c>
      <c r="E8281" s="1" t="b">
        <f t="shared" si="129"/>
        <v>0</v>
      </c>
      <c r="H8281">
        <v>102</v>
      </c>
      <c r="I8281">
        <v>63</v>
      </c>
      <c r="K8281">
        <v>149</v>
      </c>
      <c r="L8281">
        <v>92</v>
      </c>
    </row>
    <row r="8282" spans="1:12" x14ac:dyDescent="0.3">
      <c r="A8282">
        <v>57</v>
      </c>
      <c r="C8282">
        <v>8281</v>
      </c>
      <c r="E8282" s="1" t="b">
        <f t="shared" si="129"/>
        <v>1</v>
      </c>
      <c r="H8282">
        <v>102</v>
      </c>
      <c r="I8282">
        <v>63</v>
      </c>
      <c r="K8282">
        <v>149</v>
      </c>
      <c r="L8282">
        <v>91</v>
      </c>
    </row>
    <row r="8283" spans="1:12" x14ac:dyDescent="0.3">
      <c r="A8283">
        <v>102</v>
      </c>
      <c r="C8283">
        <v>8282</v>
      </c>
      <c r="E8283" s="1" t="b">
        <f t="shared" si="129"/>
        <v>0</v>
      </c>
      <c r="H8283">
        <v>102</v>
      </c>
      <c r="I8283">
        <v>63</v>
      </c>
      <c r="K8283">
        <v>149</v>
      </c>
      <c r="L8283">
        <v>91</v>
      </c>
    </row>
    <row r="8284" spans="1:12" x14ac:dyDescent="0.3">
      <c r="A8284">
        <v>57</v>
      </c>
      <c r="C8284">
        <v>8283</v>
      </c>
      <c r="E8284" s="1" t="b">
        <f t="shared" si="129"/>
        <v>1</v>
      </c>
      <c r="H8284">
        <v>102</v>
      </c>
      <c r="I8284">
        <v>63</v>
      </c>
      <c r="K8284">
        <v>149</v>
      </c>
      <c r="L8284">
        <v>91</v>
      </c>
    </row>
    <row r="8285" spans="1:12" x14ac:dyDescent="0.3">
      <c r="A8285">
        <v>102</v>
      </c>
      <c r="C8285">
        <v>8284</v>
      </c>
      <c r="E8285" s="1" t="b">
        <f t="shared" si="129"/>
        <v>0</v>
      </c>
      <c r="H8285">
        <v>102</v>
      </c>
      <c r="I8285">
        <v>63</v>
      </c>
      <c r="K8285">
        <v>149</v>
      </c>
      <c r="L8285">
        <v>91</v>
      </c>
    </row>
    <row r="8286" spans="1:12" x14ac:dyDescent="0.3">
      <c r="A8286">
        <v>57</v>
      </c>
      <c r="C8286">
        <v>8285</v>
      </c>
      <c r="E8286" s="1" t="b">
        <f t="shared" si="129"/>
        <v>1</v>
      </c>
      <c r="H8286">
        <v>102</v>
      </c>
      <c r="I8286">
        <v>63</v>
      </c>
      <c r="K8286">
        <v>149</v>
      </c>
      <c r="L8286">
        <v>91</v>
      </c>
    </row>
    <row r="8287" spans="1:12" x14ac:dyDescent="0.3">
      <c r="A8287">
        <v>102</v>
      </c>
      <c r="C8287">
        <v>8286</v>
      </c>
      <c r="E8287" s="1" t="b">
        <f t="shared" si="129"/>
        <v>0</v>
      </c>
      <c r="H8287">
        <v>102</v>
      </c>
      <c r="I8287">
        <v>63</v>
      </c>
      <c r="K8287">
        <v>149</v>
      </c>
      <c r="L8287">
        <v>91</v>
      </c>
    </row>
    <row r="8288" spans="1:12" x14ac:dyDescent="0.3">
      <c r="A8288">
        <v>57</v>
      </c>
      <c r="C8288">
        <v>8287</v>
      </c>
      <c r="E8288" s="1" t="b">
        <f t="shared" si="129"/>
        <v>1</v>
      </c>
      <c r="H8288">
        <v>102</v>
      </c>
      <c r="I8288">
        <v>63</v>
      </c>
      <c r="K8288">
        <v>149</v>
      </c>
      <c r="L8288">
        <v>91</v>
      </c>
    </row>
    <row r="8289" spans="1:12" x14ac:dyDescent="0.3">
      <c r="A8289">
        <v>101</v>
      </c>
      <c r="C8289">
        <v>8288</v>
      </c>
      <c r="E8289" s="1" t="b">
        <f t="shared" si="129"/>
        <v>0</v>
      </c>
      <c r="H8289">
        <v>102</v>
      </c>
      <c r="I8289">
        <v>63</v>
      </c>
      <c r="K8289">
        <v>149</v>
      </c>
      <c r="L8289">
        <v>91</v>
      </c>
    </row>
    <row r="8290" spans="1:12" x14ac:dyDescent="0.3">
      <c r="A8290">
        <v>57</v>
      </c>
      <c r="C8290">
        <v>8289</v>
      </c>
      <c r="E8290" s="1" t="b">
        <f t="shared" si="129"/>
        <v>1</v>
      </c>
      <c r="H8290">
        <v>102</v>
      </c>
      <c r="I8290">
        <v>63</v>
      </c>
      <c r="K8290">
        <v>149</v>
      </c>
      <c r="L8290">
        <v>91</v>
      </c>
    </row>
    <row r="8291" spans="1:12" x14ac:dyDescent="0.3">
      <c r="A8291">
        <v>101</v>
      </c>
      <c r="C8291">
        <v>8290</v>
      </c>
      <c r="E8291" s="1" t="b">
        <f t="shared" si="129"/>
        <v>0</v>
      </c>
      <c r="H8291">
        <v>102</v>
      </c>
      <c r="I8291">
        <v>63</v>
      </c>
      <c r="K8291">
        <v>149</v>
      </c>
      <c r="L8291">
        <v>91</v>
      </c>
    </row>
    <row r="8292" spans="1:12" x14ac:dyDescent="0.3">
      <c r="A8292">
        <v>57</v>
      </c>
      <c r="C8292">
        <v>8291</v>
      </c>
      <c r="E8292" s="1" t="b">
        <f t="shared" si="129"/>
        <v>1</v>
      </c>
      <c r="H8292">
        <v>102</v>
      </c>
      <c r="I8292">
        <v>63</v>
      </c>
      <c r="K8292">
        <v>147</v>
      </c>
      <c r="L8292">
        <v>91</v>
      </c>
    </row>
    <row r="8293" spans="1:12" x14ac:dyDescent="0.3">
      <c r="A8293">
        <v>101</v>
      </c>
      <c r="C8293">
        <v>8292</v>
      </c>
      <c r="E8293" s="1" t="b">
        <f t="shared" si="129"/>
        <v>0</v>
      </c>
      <c r="H8293">
        <v>102</v>
      </c>
      <c r="I8293">
        <v>63</v>
      </c>
      <c r="K8293">
        <v>147</v>
      </c>
      <c r="L8293">
        <v>91</v>
      </c>
    </row>
    <row r="8294" spans="1:12" x14ac:dyDescent="0.3">
      <c r="A8294">
        <v>57</v>
      </c>
      <c r="C8294">
        <v>8293</v>
      </c>
      <c r="E8294" s="1" t="b">
        <f t="shared" si="129"/>
        <v>1</v>
      </c>
      <c r="H8294">
        <v>102</v>
      </c>
      <c r="I8294">
        <v>63</v>
      </c>
      <c r="K8294">
        <v>147</v>
      </c>
      <c r="L8294">
        <v>91</v>
      </c>
    </row>
    <row r="8295" spans="1:12" x14ac:dyDescent="0.3">
      <c r="A8295">
        <v>101</v>
      </c>
      <c r="C8295">
        <v>8294</v>
      </c>
      <c r="E8295" s="1" t="b">
        <f t="shared" si="129"/>
        <v>0</v>
      </c>
      <c r="H8295">
        <v>102</v>
      </c>
      <c r="I8295">
        <v>64</v>
      </c>
      <c r="K8295">
        <v>147</v>
      </c>
      <c r="L8295">
        <v>91</v>
      </c>
    </row>
    <row r="8296" spans="1:12" x14ac:dyDescent="0.3">
      <c r="A8296">
        <v>57</v>
      </c>
      <c r="C8296">
        <v>8295</v>
      </c>
      <c r="E8296" s="1" t="b">
        <f t="shared" si="129"/>
        <v>1</v>
      </c>
      <c r="H8296">
        <v>101</v>
      </c>
      <c r="I8296">
        <v>64</v>
      </c>
      <c r="K8296">
        <v>145</v>
      </c>
      <c r="L8296">
        <v>90</v>
      </c>
    </row>
    <row r="8297" spans="1:12" x14ac:dyDescent="0.3">
      <c r="A8297">
        <v>101</v>
      </c>
      <c r="C8297">
        <v>8296</v>
      </c>
      <c r="E8297" s="1" t="b">
        <f t="shared" si="129"/>
        <v>0</v>
      </c>
      <c r="H8297">
        <v>101</v>
      </c>
      <c r="I8297">
        <v>64</v>
      </c>
      <c r="K8297">
        <v>145</v>
      </c>
      <c r="L8297">
        <v>90</v>
      </c>
    </row>
    <row r="8298" spans="1:12" x14ac:dyDescent="0.3">
      <c r="A8298">
        <v>57</v>
      </c>
      <c r="C8298">
        <v>8297</v>
      </c>
      <c r="E8298" s="1" t="b">
        <f t="shared" si="129"/>
        <v>1</v>
      </c>
      <c r="H8298">
        <v>101</v>
      </c>
      <c r="I8298">
        <v>64</v>
      </c>
      <c r="K8298">
        <v>145</v>
      </c>
      <c r="L8298">
        <v>90</v>
      </c>
    </row>
    <row r="8299" spans="1:12" x14ac:dyDescent="0.3">
      <c r="A8299">
        <v>101</v>
      </c>
      <c r="C8299">
        <v>8298</v>
      </c>
      <c r="E8299" s="1" t="b">
        <f t="shared" si="129"/>
        <v>0</v>
      </c>
      <c r="H8299">
        <v>101</v>
      </c>
      <c r="I8299">
        <v>64</v>
      </c>
      <c r="K8299">
        <v>145</v>
      </c>
      <c r="L8299">
        <v>90</v>
      </c>
    </row>
    <row r="8300" spans="1:12" x14ac:dyDescent="0.3">
      <c r="A8300">
        <v>57</v>
      </c>
      <c r="C8300">
        <v>8299</v>
      </c>
      <c r="E8300" s="1" t="b">
        <f t="shared" si="129"/>
        <v>1</v>
      </c>
      <c r="H8300">
        <v>101</v>
      </c>
      <c r="I8300">
        <v>64</v>
      </c>
      <c r="K8300">
        <v>144</v>
      </c>
      <c r="L8300">
        <v>90</v>
      </c>
    </row>
    <row r="8301" spans="1:12" x14ac:dyDescent="0.3">
      <c r="A8301">
        <v>101</v>
      </c>
      <c r="C8301">
        <v>8300</v>
      </c>
      <c r="E8301" s="1" t="b">
        <f t="shared" si="129"/>
        <v>0</v>
      </c>
      <c r="H8301">
        <v>101</v>
      </c>
      <c r="I8301">
        <v>64</v>
      </c>
      <c r="K8301">
        <v>144</v>
      </c>
      <c r="L8301">
        <v>90</v>
      </c>
    </row>
    <row r="8302" spans="1:12" x14ac:dyDescent="0.3">
      <c r="A8302">
        <v>57</v>
      </c>
      <c r="C8302">
        <v>8301</v>
      </c>
      <c r="E8302" s="1" t="b">
        <f t="shared" si="129"/>
        <v>1</v>
      </c>
      <c r="H8302">
        <v>101</v>
      </c>
      <c r="I8302">
        <v>64</v>
      </c>
      <c r="K8302">
        <v>144</v>
      </c>
      <c r="L8302">
        <v>90</v>
      </c>
    </row>
    <row r="8303" spans="1:12" x14ac:dyDescent="0.3">
      <c r="A8303">
        <v>101</v>
      </c>
      <c r="C8303">
        <v>8302</v>
      </c>
      <c r="E8303" s="1" t="b">
        <f t="shared" si="129"/>
        <v>0</v>
      </c>
      <c r="H8303">
        <v>101</v>
      </c>
      <c r="I8303">
        <v>64</v>
      </c>
      <c r="K8303">
        <v>144</v>
      </c>
      <c r="L8303">
        <v>90</v>
      </c>
    </row>
    <row r="8304" spans="1:12" x14ac:dyDescent="0.3">
      <c r="A8304">
        <v>57</v>
      </c>
      <c r="C8304">
        <v>8303</v>
      </c>
      <c r="E8304" s="1" t="b">
        <f t="shared" si="129"/>
        <v>1</v>
      </c>
      <c r="H8304">
        <v>101</v>
      </c>
      <c r="I8304">
        <v>64</v>
      </c>
      <c r="K8304">
        <v>144</v>
      </c>
      <c r="L8304">
        <v>90</v>
      </c>
    </row>
    <row r="8305" spans="1:12" x14ac:dyDescent="0.3">
      <c r="A8305">
        <v>101</v>
      </c>
      <c r="C8305">
        <v>8304</v>
      </c>
      <c r="E8305" s="1" t="b">
        <f t="shared" si="129"/>
        <v>0</v>
      </c>
      <c r="H8305">
        <v>101</v>
      </c>
      <c r="I8305">
        <v>65</v>
      </c>
      <c r="K8305">
        <v>144</v>
      </c>
      <c r="L8305">
        <v>90</v>
      </c>
    </row>
    <row r="8306" spans="1:12" x14ac:dyDescent="0.3">
      <c r="A8306">
        <v>57</v>
      </c>
      <c r="C8306">
        <v>8305</v>
      </c>
      <c r="E8306" s="1" t="b">
        <f t="shared" si="129"/>
        <v>1</v>
      </c>
      <c r="H8306">
        <v>101</v>
      </c>
      <c r="I8306">
        <v>65</v>
      </c>
      <c r="K8306">
        <v>144</v>
      </c>
      <c r="L8306">
        <v>90</v>
      </c>
    </row>
    <row r="8307" spans="1:12" x14ac:dyDescent="0.3">
      <c r="A8307">
        <v>101</v>
      </c>
      <c r="C8307">
        <v>8306</v>
      </c>
      <c r="E8307" s="1" t="b">
        <f t="shared" si="129"/>
        <v>0</v>
      </c>
      <c r="H8307">
        <v>101</v>
      </c>
      <c r="I8307">
        <v>65</v>
      </c>
      <c r="K8307">
        <v>144</v>
      </c>
      <c r="L8307">
        <v>90</v>
      </c>
    </row>
    <row r="8308" spans="1:12" x14ac:dyDescent="0.3">
      <c r="A8308">
        <v>57</v>
      </c>
      <c r="C8308">
        <v>8307</v>
      </c>
      <c r="E8308" s="1" t="b">
        <f t="shared" si="129"/>
        <v>1</v>
      </c>
      <c r="H8308">
        <v>101</v>
      </c>
      <c r="I8308">
        <v>65</v>
      </c>
      <c r="K8308">
        <v>144</v>
      </c>
      <c r="L8308">
        <v>90</v>
      </c>
    </row>
    <row r="8309" spans="1:12" x14ac:dyDescent="0.3">
      <c r="A8309">
        <v>101</v>
      </c>
      <c r="C8309">
        <v>8308</v>
      </c>
      <c r="E8309" s="1" t="b">
        <f t="shared" si="129"/>
        <v>0</v>
      </c>
      <c r="H8309">
        <v>101</v>
      </c>
      <c r="I8309">
        <v>65</v>
      </c>
      <c r="K8309">
        <v>144</v>
      </c>
      <c r="L8309">
        <v>90</v>
      </c>
    </row>
    <row r="8310" spans="1:12" x14ac:dyDescent="0.3">
      <c r="A8310">
        <v>57</v>
      </c>
      <c r="C8310">
        <v>8309</v>
      </c>
      <c r="E8310" s="1" t="b">
        <f t="shared" si="129"/>
        <v>1</v>
      </c>
      <c r="H8310">
        <v>101</v>
      </c>
      <c r="I8310">
        <v>65</v>
      </c>
      <c r="K8310">
        <v>144</v>
      </c>
      <c r="L8310">
        <v>90</v>
      </c>
    </row>
    <row r="8311" spans="1:12" x14ac:dyDescent="0.3">
      <c r="A8311">
        <v>101</v>
      </c>
      <c r="C8311">
        <v>8310</v>
      </c>
      <c r="E8311" s="1" t="b">
        <f t="shared" si="129"/>
        <v>0</v>
      </c>
      <c r="H8311">
        <v>101</v>
      </c>
      <c r="I8311">
        <v>65</v>
      </c>
      <c r="K8311">
        <v>143</v>
      </c>
      <c r="L8311">
        <v>90</v>
      </c>
    </row>
    <row r="8312" spans="1:12" x14ac:dyDescent="0.3">
      <c r="A8312">
        <v>58</v>
      </c>
      <c r="C8312">
        <v>8311</v>
      </c>
      <c r="E8312" s="1" t="b">
        <f t="shared" si="129"/>
        <v>1</v>
      </c>
      <c r="H8312">
        <v>101</v>
      </c>
      <c r="I8312">
        <v>65</v>
      </c>
      <c r="K8312">
        <v>143</v>
      </c>
      <c r="L8312">
        <v>89</v>
      </c>
    </row>
    <row r="8313" spans="1:12" x14ac:dyDescent="0.3">
      <c r="A8313">
        <v>101</v>
      </c>
      <c r="C8313">
        <v>8312</v>
      </c>
      <c r="E8313" s="1" t="b">
        <f t="shared" si="129"/>
        <v>0</v>
      </c>
      <c r="H8313">
        <v>101</v>
      </c>
      <c r="I8313">
        <v>65</v>
      </c>
      <c r="K8313">
        <v>143</v>
      </c>
      <c r="L8313">
        <v>89</v>
      </c>
    </row>
    <row r="8314" spans="1:12" x14ac:dyDescent="0.3">
      <c r="A8314">
        <v>58</v>
      </c>
      <c r="C8314">
        <v>8313</v>
      </c>
      <c r="E8314" s="1" t="b">
        <f t="shared" si="129"/>
        <v>1</v>
      </c>
      <c r="H8314">
        <v>101</v>
      </c>
      <c r="I8314">
        <v>65</v>
      </c>
      <c r="K8314">
        <v>143</v>
      </c>
      <c r="L8314">
        <v>89</v>
      </c>
    </row>
    <row r="8315" spans="1:12" x14ac:dyDescent="0.3">
      <c r="A8315">
        <v>101</v>
      </c>
      <c r="C8315">
        <v>8314</v>
      </c>
      <c r="E8315" s="1" t="b">
        <f t="shared" si="129"/>
        <v>0</v>
      </c>
      <c r="H8315">
        <v>101</v>
      </c>
      <c r="I8315">
        <v>65</v>
      </c>
      <c r="K8315">
        <v>143</v>
      </c>
      <c r="L8315">
        <v>89</v>
      </c>
    </row>
    <row r="8316" spans="1:12" x14ac:dyDescent="0.3">
      <c r="A8316">
        <v>58</v>
      </c>
      <c r="C8316">
        <v>8315</v>
      </c>
      <c r="E8316" s="1" t="b">
        <f t="shared" si="129"/>
        <v>1</v>
      </c>
      <c r="H8316">
        <v>101</v>
      </c>
      <c r="I8316">
        <v>65</v>
      </c>
      <c r="K8316">
        <v>143</v>
      </c>
      <c r="L8316">
        <v>89</v>
      </c>
    </row>
    <row r="8317" spans="1:12" x14ac:dyDescent="0.3">
      <c r="A8317">
        <v>101</v>
      </c>
      <c r="C8317">
        <v>8316</v>
      </c>
      <c r="E8317" s="1" t="b">
        <f t="shared" si="129"/>
        <v>0</v>
      </c>
      <c r="H8317">
        <v>101</v>
      </c>
      <c r="I8317">
        <v>66</v>
      </c>
      <c r="K8317">
        <v>143</v>
      </c>
      <c r="L8317">
        <v>89</v>
      </c>
    </row>
    <row r="8318" spans="1:12" x14ac:dyDescent="0.3">
      <c r="A8318">
        <v>58</v>
      </c>
      <c r="C8318">
        <v>8317</v>
      </c>
      <c r="E8318" s="1" t="b">
        <f t="shared" si="129"/>
        <v>1</v>
      </c>
      <c r="H8318">
        <v>101</v>
      </c>
      <c r="I8318">
        <v>66</v>
      </c>
      <c r="K8318">
        <v>143</v>
      </c>
      <c r="L8318">
        <v>89</v>
      </c>
    </row>
    <row r="8319" spans="1:12" x14ac:dyDescent="0.3">
      <c r="A8319">
        <v>101</v>
      </c>
      <c r="C8319">
        <v>8318</v>
      </c>
      <c r="E8319" s="1" t="b">
        <f t="shared" si="129"/>
        <v>0</v>
      </c>
      <c r="H8319">
        <v>101</v>
      </c>
      <c r="I8319">
        <v>66</v>
      </c>
      <c r="K8319">
        <v>143</v>
      </c>
      <c r="L8319">
        <v>89</v>
      </c>
    </row>
    <row r="8320" spans="1:12" x14ac:dyDescent="0.3">
      <c r="A8320">
        <v>58</v>
      </c>
      <c r="C8320">
        <v>8319</v>
      </c>
      <c r="E8320" s="1" t="b">
        <f t="shared" si="129"/>
        <v>1</v>
      </c>
      <c r="H8320">
        <v>101</v>
      </c>
      <c r="I8320">
        <v>66</v>
      </c>
      <c r="K8320">
        <v>143</v>
      </c>
      <c r="L8320">
        <v>89</v>
      </c>
    </row>
    <row r="8321" spans="1:12" x14ac:dyDescent="0.3">
      <c r="A8321">
        <v>101</v>
      </c>
      <c r="C8321">
        <v>8320</v>
      </c>
      <c r="E8321" s="1" t="b">
        <f t="shared" si="129"/>
        <v>0</v>
      </c>
      <c r="H8321">
        <v>101</v>
      </c>
      <c r="I8321">
        <v>66</v>
      </c>
      <c r="K8321">
        <v>141</v>
      </c>
      <c r="L8321">
        <v>88</v>
      </c>
    </row>
    <row r="8322" spans="1:12" x14ac:dyDescent="0.3">
      <c r="A8322">
        <v>58</v>
      </c>
      <c r="C8322">
        <v>8321</v>
      </c>
      <c r="E8322" s="1" t="b">
        <f t="shared" ref="E8322:E8385" si="130">ISEVEN(ROW(A8322))</f>
        <v>1</v>
      </c>
      <c r="H8322">
        <v>101</v>
      </c>
      <c r="I8322">
        <v>66</v>
      </c>
      <c r="K8322">
        <v>141</v>
      </c>
      <c r="L8322">
        <v>88</v>
      </c>
    </row>
    <row r="8323" spans="1:12" x14ac:dyDescent="0.3">
      <c r="A8323">
        <v>101</v>
      </c>
      <c r="C8323">
        <v>8322</v>
      </c>
      <c r="E8323" s="1" t="b">
        <f t="shared" si="130"/>
        <v>0</v>
      </c>
      <c r="H8323">
        <v>101</v>
      </c>
      <c r="I8323">
        <v>66</v>
      </c>
      <c r="K8323">
        <v>141</v>
      </c>
      <c r="L8323">
        <v>88</v>
      </c>
    </row>
    <row r="8324" spans="1:12" x14ac:dyDescent="0.3">
      <c r="A8324">
        <v>58</v>
      </c>
      <c r="C8324">
        <v>8323</v>
      </c>
      <c r="E8324" s="1" t="b">
        <f t="shared" si="130"/>
        <v>1</v>
      </c>
      <c r="H8324">
        <v>101</v>
      </c>
      <c r="I8324">
        <v>66</v>
      </c>
      <c r="K8324">
        <v>141</v>
      </c>
      <c r="L8324">
        <v>88</v>
      </c>
    </row>
    <row r="8325" spans="1:12" x14ac:dyDescent="0.3">
      <c r="A8325">
        <v>101</v>
      </c>
      <c r="C8325">
        <v>8324</v>
      </c>
      <c r="E8325" s="1" t="b">
        <f t="shared" si="130"/>
        <v>0</v>
      </c>
      <c r="H8325">
        <v>101</v>
      </c>
      <c r="I8325">
        <v>66</v>
      </c>
      <c r="K8325">
        <v>141</v>
      </c>
      <c r="L8325">
        <v>88</v>
      </c>
    </row>
    <row r="8326" spans="1:12" x14ac:dyDescent="0.3">
      <c r="A8326">
        <v>58</v>
      </c>
      <c r="C8326">
        <v>8325</v>
      </c>
      <c r="E8326" s="1" t="b">
        <f t="shared" si="130"/>
        <v>1</v>
      </c>
      <c r="H8326">
        <v>101</v>
      </c>
      <c r="I8326">
        <v>66</v>
      </c>
      <c r="K8326">
        <v>141</v>
      </c>
      <c r="L8326">
        <v>88</v>
      </c>
    </row>
    <row r="8327" spans="1:12" x14ac:dyDescent="0.3">
      <c r="A8327">
        <v>101</v>
      </c>
      <c r="C8327">
        <v>8326</v>
      </c>
      <c r="E8327" s="1" t="b">
        <f t="shared" si="130"/>
        <v>0</v>
      </c>
      <c r="H8327">
        <v>101</v>
      </c>
      <c r="I8327">
        <v>66</v>
      </c>
      <c r="K8327">
        <v>140</v>
      </c>
      <c r="L8327">
        <v>88</v>
      </c>
    </row>
    <row r="8328" spans="1:12" x14ac:dyDescent="0.3">
      <c r="A8328">
        <v>58</v>
      </c>
      <c r="C8328">
        <v>8327</v>
      </c>
      <c r="E8328" s="1" t="b">
        <f t="shared" si="130"/>
        <v>1</v>
      </c>
      <c r="H8328">
        <v>101</v>
      </c>
      <c r="I8328">
        <v>66</v>
      </c>
      <c r="K8328">
        <v>140</v>
      </c>
      <c r="L8328">
        <v>88</v>
      </c>
    </row>
    <row r="8329" spans="1:12" x14ac:dyDescent="0.3">
      <c r="A8329">
        <v>101</v>
      </c>
      <c r="C8329">
        <v>8328</v>
      </c>
      <c r="E8329" s="1" t="b">
        <f t="shared" si="130"/>
        <v>0</v>
      </c>
      <c r="H8329">
        <v>101</v>
      </c>
      <c r="I8329">
        <v>66</v>
      </c>
      <c r="K8329">
        <v>140</v>
      </c>
      <c r="L8329">
        <v>88</v>
      </c>
    </row>
    <row r="8330" spans="1:12" x14ac:dyDescent="0.3">
      <c r="A8330">
        <v>58</v>
      </c>
      <c r="C8330">
        <v>8329</v>
      </c>
      <c r="E8330" s="1" t="b">
        <f t="shared" si="130"/>
        <v>1</v>
      </c>
      <c r="H8330">
        <v>101</v>
      </c>
      <c r="I8330">
        <v>66</v>
      </c>
      <c r="K8330">
        <v>140</v>
      </c>
      <c r="L8330">
        <v>88</v>
      </c>
    </row>
    <row r="8331" spans="1:12" x14ac:dyDescent="0.3">
      <c r="A8331">
        <v>101</v>
      </c>
      <c r="C8331">
        <v>8330</v>
      </c>
      <c r="E8331" s="1" t="b">
        <f t="shared" si="130"/>
        <v>0</v>
      </c>
      <c r="H8331">
        <v>101</v>
      </c>
      <c r="I8331">
        <v>66</v>
      </c>
      <c r="K8331">
        <v>137</v>
      </c>
      <c r="L8331">
        <v>88</v>
      </c>
    </row>
    <row r="8332" spans="1:12" x14ac:dyDescent="0.3">
      <c r="A8332">
        <v>59</v>
      </c>
      <c r="C8332">
        <v>8331</v>
      </c>
      <c r="E8332" s="1" t="b">
        <f t="shared" si="130"/>
        <v>1</v>
      </c>
      <c r="H8332">
        <v>101</v>
      </c>
      <c r="I8332">
        <v>66</v>
      </c>
      <c r="K8332">
        <v>137</v>
      </c>
      <c r="L8332">
        <v>88</v>
      </c>
    </row>
    <row r="8333" spans="1:12" x14ac:dyDescent="0.3">
      <c r="A8333">
        <v>101</v>
      </c>
      <c r="C8333">
        <v>8332</v>
      </c>
      <c r="E8333" s="1" t="b">
        <f t="shared" si="130"/>
        <v>0</v>
      </c>
      <c r="H8333">
        <v>101</v>
      </c>
      <c r="I8333">
        <v>66</v>
      </c>
      <c r="K8333">
        <v>137</v>
      </c>
      <c r="L8333">
        <v>88</v>
      </c>
    </row>
    <row r="8334" spans="1:12" x14ac:dyDescent="0.3">
      <c r="A8334">
        <v>59</v>
      </c>
      <c r="C8334">
        <v>8333</v>
      </c>
      <c r="E8334" s="1" t="b">
        <f t="shared" si="130"/>
        <v>1</v>
      </c>
      <c r="H8334">
        <v>101</v>
      </c>
      <c r="I8334">
        <v>66</v>
      </c>
      <c r="K8334">
        <v>137</v>
      </c>
      <c r="L8334">
        <v>88</v>
      </c>
    </row>
    <row r="8335" spans="1:12" x14ac:dyDescent="0.3">
      <c r="A8335">
        <v>101</v>
      </c>
      <c r="C8335">
        <v>8334</v>
      </c>
      <c r="E8335" s="1" t="b">
        <f t="shared" si="130"/>
        <v>0</v>
      </c>
      <c r="H8335">
        <v>101</v>
      </c>
      <c r="I8335">
        <v>66</v>
      </c>
      <c r="K8335">
        <v>137</v>
      </c>
      <c r="L8335">
        <v>88</v>
      </c>
    </row>
    <row r="8336" spans="1:12" x14ac:dyDescent="0.3">
      <c r="A8336">
        <v>59</v>
      </c>
      <c r="C8336">
        <v>8335</v>
      </c>
      <c r="E8336" s="1" t="b">
        <f t="shared" si="130"/>
        <v>1</v>
      </c>
      <c r="H8336">
        <v>101</v>
      </c>
      <c r="I8336">
        <v>66</v>
      </c>
      <c r="K8336">
        <v>137</v>
      </c>
      <c r="L8336">
        <v>88</v>
      </c>
    </row>
    <row r="8337" spans="1:12" x14ac:dyDescent="0.3">
      <c r="A8337">
        <v>101</v>
      </c>
      <c r="C8337">
        <v>8336</v>
      </c>
      <c r="E8337" s="1" t="b">
        <f t="shared" si="130"/>
        <v>0</v>
      </c>
      <c r="H8337">
        <v>101</v>
      </c>
      <c r="I8337">
        <v>66</v>
      </c>
      <c r="K8337">
        <v>137</v>
      </c>
      <c r="L8337">
        <v>88</v>
      </c>
    </row>
    <row r="8338" spans="1:12" x14ac:dyDescent="0.3">
      <c r="A8338">
        <v>59</v>
      </c>
      <c r="C8338">
        <v>8337</v>
      </c>
      <c r="E8338" s="1" t="b">
        <f t="shared" si="130"/>
        <v>1</v>
      </c>
      <c r="H8338">
        <v>101</v>
      </c>
      <c r="I8338">
        <v>67</v>
      </c>
      <c r="K8338">
        <v>137</v>
      </c>
      <c r="L8338">
        <v>88</v>
      </c>
    </row>
    <row r="8339" spans="1:12" x14ac:dyDescent="0.3">
      <c r="A8339">
        <v>101</v>
      </c>
      <c r="C8339">
        <v>8338</v>
      </c>
      <c r="E8339" s="1" t="b">
        <f t="shared" si="130"/>
        <v>0</v>
      </c>
      <c r="H8339">
        <v>101</v>
      </c>
      <c r="I8339">
        <v>67</v>
      </c>
      <c r="K8339">
        <v>137</v>
      </c>
      <c r="L8339">
        <v>88</v>
      </c>
    </row>
    <row r="8340" spans="1:12" x14ac:dyDescent="0.3">
      <c r="A8340">
        <v>59</v>
      </c>
      <c r="C8340">
        <v>8339</v>
      </c>
      <c r="E8340" s="1" t="b">
        <f t="shared" si="130"/>
        <v>1</v>
      </c>
      <c r="H8340">
        <v>101</v>
      </c>
      <c r="I8340">
        <v>67</v>
      </c>
      <c r="K8340">
        <v>137</v>
      </c>
      <c r="L8340">
        <v>88</v>
      </c>
    </row>
    <row r="8341" spans="1:12" x14ac:dyDescent="0.3">
      <c r="A8341">
        <v>101</v>
      </c>
      <c r="C8341">
        <v>8340</v>
      </c>
      <c r="E8341" s="1" t="b">
        <f t="shared" si="130"/>
        <v>0</v>
      </c>
      <c r="H8341">
        <v>101</v>
      </c>
      <c r="I8341">
        <v>67</v>
      </c>
      <c r="K8341">
        <v>137</v>
      </c>
      <c r="L8341">
        <v>88</v>
      </c>
    </row>
    <row r="8342" spans="1:12" x14ac:dyDescent="0.3">
      <c r="A8342">
        <v>59</v>
      </c>
      <c r="C8342">
        <v>8341</v>
      </c>
      <c r="E8342" s="1" t="b">
        <f t="shared" si="130"/>
        <v>1</v>
      </c>
      <c r="H8342">
        <v>101</v>
      </c>
      <c r="I8342">
        <v>67</v>
      </c>
      <c r="K8342">
        <v>137</v>
      </c>
      <c r="L8342">
        <v>88</v>
      </c>
    </row>
    <row r="8343" spans="1:12" x14ac:dyDescent="0.3">
      <c r="A8343">
        <v>101</v>
      </c>
      <c r="C8343">
        <v>8342</v>
      </c>
      <c r="E8343" s="1" t="b">
        <f t="shared" si="130"/>
        <v>0</v>
      </c>
      <c r="H8343">
        <v>101</v>
      </c>
      <c r="I8343">
        <v>67</v>
      </c>
      <c r="K8343">
        <v>137</v>
      </c>
      <c r="L8343">
        <v>88</v>
      </c>
    </row>
    <row r="8344" spans="1:12" x14ac:dyDescent="0.3">
      <c r="A8344">
        <v>59</v>
      </c>
      <c r="C8344">
        <v>8343</v>
      </c>
      <c r="E8344" s="1" t="b">
        <f t="shared" si="130"/>
        <v>1</v>
      </c>
      <c r="H8344">
        <v>101</v>
      </c>
      <c r="I8344">
        <v>67</v>
      </c>
      <c r="K8344">
        <v>137</v>
      </c>
      <c r="L8344">
        <v>88</v>
      </c>
    </row>
    <row r="8345" spans="1:12" x14ac:dyDescent="0.3">
      <c r="A8345">
        <v>101</v>
      </c>
      <c r="C8345">
        <v>8344</v>
      </c>
      <c r="E8345" s="1" t="b">
        <f t="shared" si="130"/>
        <v>0</v>
      </c>
      <c r="H8345">
        <v>101</v>
      </c>
      <c r="I8345">
        <v>67</v>
      </c>
      <c r="K8345">
        <v>134</v>
      </c>
      <c r="L8345">
        <v>88</v>
      </c>
    </row>
    <row r="8346" spans="1:12" x14ac:dyDescent="0.3">
      <c r="A8346">
        <v>59</v>
      </c>
      <c r="C8346">
        <v>8345</v>
      </c>
      <c r="E8346" s="1" t="b">
        <f t="shared" si="130"/>
        <v>1</v>
      </c>
      <c r="H8346">
        <v>101</v>
      </c>
      <c r="I8346">
        <v>67</v>
      </c>
      <c r="K8346">
        <v>134</v>
      </c>
      <c r="L8346">
        <v>88</v>
      </c>
    </row>
    <row r="8347" spans="1:12" x14ac:dyDescent="0.3">
      <c r="A8347">
        <v>101</v>
      </c>
      <c r="C8347">
        <v>8346</v>
      </c>
      <c r="E8347" s="1" t="b">
        <f t="shared" si="130"/>
        <v>0</v>
      </c>
      <c r="H8347">
        <v>101</v>
      </c>
      <c r="I8347">
        <v>68</v>
      </c>
      <c r="K8347">
        <v>134</v>
      </c>
      <c r="L8347">
        <v>88</v>
      </c>
    </row>
    <row r="8348" spans="1:12" x14ac:dyDescent="0.3">
      <c r="A8348">
        <v>59</v>
      </c>
      <c r="C8348">
        <v>8347</v>
      </c>
      <c r="E8348" s="1" t="b">
        <f t="shared" si="130"/>
        <v>1</v>
      </c>
      <c r="H8348">
        <v>101</v>
      </c>
      <c r="I8348">
        <v>68</v>
      </c>
      <c r="K8348">
        <v>134</v>
      </c>
      <c r="L8348">
        <v>88</v>
      </c>
    </row>
    <row r="8349" spans="1:12" x14ac:dyDescent="0.3">
      <c r="A8349">
        <v>101</v>
      </c>
      <c r="C8349">
        <v>8348</v>
      </c>
      <c r="E8349" s="1" t="b">
        <f t="shared" si="130"/>
        <v>0</v>
      </c>
      <c r="H8349">
        <v>101</v>
      </c>
      <c r="I8349">
        <v>68</v>
      </c>
      <c r="K8349">
        <v>134</v>
      </c>
      <c r="L8349">
        <v>87</v>
      </c>
    </row>
    <row r="8350" spans="1:12" x14ac:dyDescent="0.3">
      <c r="A8350">
        <v>59</v>
      </c>
      <c r="C8350">
        <v>8349</v>
      </c>
      <c r="E8350" s="1" t="b">
        <f t="shared" si="130"/>
        <v>1</v>
      </c>
      <c r="H8350">
        <v>101</v>
      </c>
      <c r="I8350">
        <v>68</v>
      </c>
      <c r="K8350">
        <v>134</v>
      </c>
      <c r="L8350">
        <v>87</v>
      </c>
    </row>
    <row r="8351" spans="1:12" x14ac:dyDescent="0.3">
      <c r="A8351">
        <v>101</v>
      </c>
      <c r="C8351">
        <v>8350</v>
      </c>
      <c r="E8351" s="1" t="b">
        <f t="shared" si="130"/>
        <v>0</v>
      </c>
      <c r="H8351">
        <v>101</v>
      </c>
      <c r="I8351">
        <v>68</v>
      </c>
      <c r="K8351">
        <v>134</v>
      </c>
      <c r="L8351">
        <v>87</v>
      </c>
    </row>
    <row r="8352" spans="1:12" x14ac:dyDescent="0.3">
      <c r="A8352">
        <v>59</v>
      </c>
      <c r="C8352">
        <v>8351</v>
      </c>
      <c r="E8352" s="1" t="b">
        <f t="shared" si="130"/>
        <v>1</v>
      </c>
      <c r="H8352">
        <v>101</v>
      </c>
      <c r="I8352">
        <v>69</v>
      </c>
      <c r="K8352">
        <v>134</v>
      </c>
      <c r="L8352">
        <v>87</v>
      </c>
    </row>
    <row r="8353" spans="1:12" x14ac:dyDescent="0.3">
      <c r="A8353">
        <v>101</v>
      </c>
      <c r="C8353">
        <v>8352</v>
      </c>
      <c r="E8353" s="1" t="b">
        <f t="shared" si="130"/>
        <v>0</v>
      </c>
      <c r="H8353">
        <v>101</v>
      </c>
      <c r="I8353">
        <v>69</v>
      </c>
      <c r="K8353">
        <v>132</v>
      </c>
      <c r="L8353">
        <v>87</v>
      </c>
    </row>
    <row r="8354" spans="1:12" x14ac:dyDescent="0.3">
      <c r="A8354">
        <v>59</v>
      </c>
      <c r="C8354">
        <v>8353</v>
      </c>
      <c r="E8354" s="1" t="b">
        <f t="shared" si="130"/>
        <v>1</v>
      </c>
      <c r="H8354">
        <v>101</v>
      </c>
      <c r="I8354">
        <v>69</v>
      </c>
      <c r="K8354">
        <v>132</v>
      </c>
      <c r="L8354">
        <v>87</v>
      </c>
    </row>
    <row r="8355" spans="1:12" x14ac:dyDescent="0.3">
      <c r="A8355">
        <v>101</v>
      </c>
      <c r="C8355">
        <v>8354</v>
      </c>
      <c r="E8355" s="1" t="b">
        <f t="shared" si="130"/>
        <v>0</v>
      </c>
      <c r="H8355">
        <v>101</v>
      </c>
      <c r="I8355">
        <v>69</v>
      </c>
      <c r="K8355">
        <v>132</v>
      </c>
      <c r="L8355">
        <v>87</v>
      </c>
    </row>
    <row r="8356" spans="1:12" x14ac:dyDescent="0.3">
      <c r="A8356">
        <v>59</v>
      </c>
      <c r="C8356">
        <v>8355</v>
      </c>
      <c r="E8356" s="1" t="b">
        <f t="shared" si="130"/>
        <v>1</v>
      </c>
      <c r="H8356">
        <v>101</v>
      </c>
      <c r="I8356">
        <v>69</v>
      </c>
      <c r="K8356">
        <v>132</v>
      </c>
      <c r="L8356">
        <v>87</v>
      </c>
    </row>
    <row r="8357" spans="1:12" x14ac:dyDescent="0.3">
      <c r="A8357">
        <v>101</v>
      </c>
      <c r="C8357">
        <v>8356</v>
      </c>
      <c r="E8357" s="1" t="b">
        <f t="shared" si="130"/>
        <v>0</v>
      </c>
      <c r="H8357">
        <v>101</v>
      </c>
      <c r="I8357">
        <v>69</v>
      </c>
      <c r="K8357">
        <v>132</v>
      </c>
      <c r="L8357">
        <v>87</v>
      </c>
    </row>
    <row r="8358" spans="1:12" x14ac:dyDescent="0.3">
      <c r="A8358">
        <v>59</v>
      </c>
      <c r="C8358">
        <v>8357</v>
      </c>
      <c r="E8358" s="1" t="b">
        <f t="shared" si="130"/>
        <v>1</v>
      </c>
      <c r="H8358">
        <v>100</v>
      </c>
      <c r="I8358">
        <v>69</v>
      </c>
      <c r="K8358">
        <v>132</v>
      </c>
      <c r="L8358">
        <v>87</v>
      </c>
    </row>
    <row r="8359" spans="1:12" x14ac:dyDescent="0.3">
      <c r="A8359">
        <v>101</v>
      </c>
      <c r="C8359">
        <v>8358</v>
      </c>
      <c r="E8359" s="1" t="b">
        <f t="shared" si="130"/>
        <v>0</v>
      </c>
      <c r="H8359">
        <v>100</v>
      </c>
      <c r="I8359">
        <v>69</v>
      </c>
      <c r="K8359">
        <v>132</v>
      </c>
      <c r="L8359">
        <v>87</v>
      </c>
    </row>
    <row r="8360" spans="1:12" x14ac:dyDescent="0.3">
      <c r="A8360">
        <v>59</v>
      </c>
      <c r="C8360">
        <v>8359</v>
      </c>
      <c r="E8360" s="1" t="b">
        <f t="shared" si="130"/>
        <v>1</v>
      </c>
      <c r="H8360">
        <v>100</v>
      </c>
      <c r="I8360">
        <v>69</v>
      </c>
      <c r="K8360">
        <v>132</v>
      </c>
      <c r="L8360">
        <v>87</v>
      </c>
    </row>
    <row r="8361" spans="1:12" x14ac:dyDescent="0.3">
      <c r="A8361">
        <v>101</v>
      </c>
      <c r="C8361">
        <v>8360</v>
      </c>
      <c r="E8361" s="1" t="b">
        <f t="shared" si="130"/>
        <v>0</v>
      </c>
      <c r="H8361">
        <v>100</v>
      </c>
      <c r="I8361">
        <v>69</v>
      </c>
      <c r="K8361">
        <v>132</v>
      </c>
      <c r="L8361">
        <v>87</v>
      </c>
    </row>
    <row r="8362" spans="1:12" x14ac:dyDescent="0.3">
      <c r="A8362">
        <v>59</v>
      </c>
      <c r="C8362">
        <v>8361</v>
      </c>
      <c r="E8362" s="1" t="b">
        <f t="shared" si="130"/>
        <v>1</v>
      </c>
      <c r="H8362">
        <v>100</v>
      </c>
      <c r="I8362">
        <v>69</v>
      </c>
      <c r="K8362">
        <v>132</v>
      </c>
      <c r="L8362">
        <v>87</v>
      </c>
    </row>
    <row r="8363" spans="1:12" x14ac:dyDescent="0.3">
      <c r="A8363">
        <v>101</v>
      </c>
      <c r="C8363">
        <v>8362</v>
      </c>
      <c r="E8363" s="1" t="b">
        <f t="shared" si="130"/>
        <v>0</v>
      </c>
      <c r="H8363">
        <v>100</v>
      </c>
      <c r="I8363">
        <v>69</v>
      </c>
      <c r="K8363">
        <v>128</v>
      </c>
      <c r="L8363">
        <v>87</v>
      </c>
    </row>
    <row r="8364" spans="1:12" x14ac:dyDescent="0.3">
      <c r="A8364">
        <v>59</v>
      </c>
      <c r="C8364">
        <v>8363</v>
      </c>
      <c r="E8364" s="1" t="b">
        <f t="shared" si="130"/>
        <v>1</v>
      </c>
      <c r="H8364">
        <v>100</v>
      </c>
      <c r="I8364">
        <v>69</v>
      </c>
      <c r="K8364">
        <v>128</v>
      </c>
      <c r="L8364">
        <v>87</v>
      </c>
    </row>
    <row r="8365" spans="1:12" x14ac:dyDescent="0.3">
      <c r="A8365">
        <v>101</v>
      </c>
      <c r="C8365">
        <v>8364</v>
      </c>
      <c r="E8365" s="1" t="b">
        <f t="shared" si="130"/>
        <v>0</v>
      </c>
      <c r="H8365">
        <v>100</v>
      </c>
      <c r="I8365">
        <v>69</v>
      </c>
      <c r="K8365">
        <v>128</v>
      </c>
      <c r="L8365">
        <v>87</v>
      </c>
    </row>
    <row r="8366" spans="1:12" x14ac:dyDescent="0.3">
      <c r="A8366">
        <v>59</v>
      </c>
      <c r="C8366">
        <v>8365</v>
      </c>
      <c r="E8366" s="1" t="b">
        <f t="shared" si="130"/>
        <v>1</v>
      </c>
      <c r="H8366">
        <v>100</v>
      </c>
      <c r="I8366">
        <v>69</v>
      </c>
      <c r="K8366">
        <v>128</v>
      </c>
      <c r="L8366">
        <v>87</v>
      </c>
    </row>
    <row r="8367" spans="1:12" x14ac:dyDescent="0.3">
      <c r="A8367">
        <v>101</v>
      </c>
      <c r="C8367">
        <v>8366</v>
      </c>
      <c r="E8367" s="1" t="b">
        <f t="shared" si="130"/>
        <v>0</v>
      </c>
      <c r="H8367">
        <v>100</v>
      </c>
      <c r="I8367">
        <v>69</v>
      </c>
      <c r="K8367">
        <v>128</v>
      </c>
      <c r="L8367">
        <v>87</v>
      </c>
    </row>
    <row r="8368" spans="1:12" x14ac:dyDescent="0.3">
      <c r="A8368">
        <v>59</v>
      </c>
      <c r="C8368">
        <v>8367</v>
      </c>
      <c r="E8368" s="1" t="b">
        <f t="shared" si="130"/>
        <v>1</v>
      </c>
      <c r="H8368">
        <v>100</v>
      </c>
      <c r="I8368">
        <v>70</v>
      </c>
      <c r="K8368">
        <v>128</v>
      </c>
      <c r="L8368">
        <v>87</v>
      </c>
    </row>
    <row r="8369" spans="1:12" x14ac:dyDescent="0.3">
      <c r="A8369">
        <v>101</v>
      </c>
      <c r="C8369">
        <v>8368</v>
      </c>
      <c r="E8369" s="1" t="b">
        <f t="shared" si="130"/>
        <v>0</v>
      </c>
      <c r="H8369">
        <v>100</v>
      </c>
      <c r="I8369">
        <v>70</v>
      </c>
      <c r="K8369">
        <v>126</v>
      </c>
      <c r="L8369">
        <v>87</v>
      </c>
    </row>
    <row r="8370" spans="1:12" x14ac:dyDescent="0.3">
      <c r="A8370">
        <v>59</v>
      </c>
      <c r="C8370">
        <v>8369</v>
      </c>
      <c r="E8370" s="1" t="b">
        <f t="shared" si="130"/>
        <v>1</v>
      </c>
      <c r="H8370">
        <v>100</v>
      </c>
      <c r="I8370">
        <v>70</v>
      </c>
      <c r="K8370">
        <v>126</v>
      </c>
      <c r="L8370">
        <v>86</v>
      </c>
    </row>
    <row r="8371" spans="1:12" x14ac:dyDescent="0.3">
      <c r="A8371">
        <v>101</v>
      </c>
      <c r="C8371">
        <v>8370</v>
      </c>
      <c r="E8371" s="1" t="b">
        <f t="shared" si="130"/>
        <v>0</v>
      </c>
      <c r="H8371">
        <v>100</v>
      </c>
      <c r="I8371">
        <v>70</v>
      </c>
      <c r="K8371">
        <v>126</v>
      </c>
      <c r="L8371">
        <v>86</v>
      </c>
    </row>
    <row r="8372" spans="1:12" x14ac:dyDescent="0.3">
      <c r="A8372">
        <v>59</v>
      </c>
      <c r="C8372">
        <v>8371</v>
      </c>
      <c r="E8372" s="1" t="b">
        <f t="shared" si="130"/>
        <v>1</v>
      </c>
      <c r="H8372">
        <v>100</v>
      </c>
      <c r="I8372">
        <v>70</v>
      </c>
      <c r="K8372">
        <v>126</v>
      </c>
      <c r="L8372">
        <v>86</v>
      </c>
    </row>
    <row r="8373" spans="1:12" x14ac:dyDescent="0.3">
      <c r="A8373">
        <v>101</v>
      </c>
      <c r="C8373">
        <v>8372</v>
      </c>
      <c r="E8373" s="1" t="b">
        <f t="shared" si="130"/>
        <v>0</v>
      </c>
      <c r="H8373">
        <v>100</v>
      </c>
      <c r="I8373">
        <v>70</v>
      </c>
      <c r="K8373">
        <v>126</v>
      </c>
      <c r="L8373">
        <v>86</v>
      </c>
    </row>
    <row r="8374" spans="1:12" x14ac:dyDescent="0.3">
      <c r="A8374">
        <v>60</v>
      </c>
      <c r="C8374">
        <v>8373</v>
      </c>
      <c r="E8374" s="1" t="b">
        <f t="shared" si="130"/>
        <v>1</v>
      </c>
      <c r="H8374">
        <v>100</v>
      </c>
      <c r="I8374">
        <v>70</v>
      </c>
      <c r="K8374">
        <v>125</v>
      </c>
      <c r="L8374">
        <v>85</v>
      </c>
    </row>
    <row r="8375" spans="1:12" x14ac:dyDescent="0.3">
      <c r="A8375">
        <v>101</v>
      </c>
      <c r="C8375">
        <v>8374</v>
      </c>
      <c r="E8375" s="1" t="b">
        <f t="shared" si="130"/>
        <v>0</v>
      </c>
      <c r="H8375">
        <v>100</v>
      </c>
      <c r="I8375">
        <v>70</v>
      </c>
      <c r="K8375">
        <v>125</v>
      </c>
      <c r="L8375">
        <v>85</v>
      </c>
    </row>
    <row r="8376" spans="1:12" x14ac:dyDescent="0.3">
      <c r="A8376">
        <v>60</v>
      </c>
      <c r="C8376">
        <v>8375</v>
      </c>
      <c r="E8376" s="1" t="b">
        <f t="shared" si="130"/>
        <v>1</v>
      </c>
      <c r="H8376">
        <v>100</v>
      </c>
      <c r="I8376">
        <v>70</v>
      </c>
      <c r="K8376">
        <v>125</v>
      </c>
      <c r="L8376">
        <v>85</v>
      </c>
    </row>
    <row r="8377" spans="1:12" x14ac:dyDescent="0.3">
      <c r="A8377">
        <v>101</v>
      </c>
      <c r="C8377">
        <v>8376</v>
      </c>
      <c r="E8377" s="1" t="b">
        <f t="shared" si="130"/>
        <v>0</v>
      </c>
      <c r="H8377">
        <v>100</v>
      </c>
      <c r="I8377">
        <v>70</v>
      </c>
      <c r="K8377">
        <v>125</v>
      </c>
      <c r="L8377">
        <v>85</v>
      </c>
    </row>
    <row r="8378" spans="1:12" x14ac:dyDescent="0.3">
      <c r="A8378">
        <v>60</v>
      </c>
      <c r="C8378">
        <v>8377</v>
      </c>
      <c r="E8378" s="1" t="b">
        <f t="shared" si="130"/>
        <v>1</v>
      </c>
      <c r="H8378">
        <v>100</v>
      </c>
      <c r="I8378">
        <v>71</v>
      </c>
      <c r="K8378">
        <v>125</v>
      </c>
      <c r="L8378">
        <v>85</v>
      </c>
    </row>
    <row r="8379" spans="1:12" x14ac:dyDescent="0.3">
      <c r="A8379">
        <v>101</v>
      </c>
      <c r="C8379">
        <v>8378</v>
      </c>
      <c r="E8379" s="1" t="b">
        <f t="shared" si="130"/>
        <v>0</v>
      </c>
      <c r="H8379">
        <v>100</v>
      </c>
      <c r="I8379">
        <v>71</v>
      </c>
      <c r="K8379">
        <v>125</v>
      </c>
      <c r="L8379">
        <v>85</v>
      </c>
    </row>
    <row r="8380" spans="1:12" x14ac:dyDescent="0.3">
      <c r="A8380">
        <v>60</v>
      </c>
      <c r="C8380">
        <v>8379</v>
      </c>
      <c r="E8380" s="1" t="b">
        <f t="shared" si="130"/>
        <v>1</v>
      </c>
      <c r="H8380">
        <v>100</v>
      </c>
      <c r="I8380">
        <v>71</v>
      </c>
      <c r="K8380">
        <v>125</v>
      </c>
      <c r="L8380">
        <v>85</v>
      </c>
    </row>
    <row r="8381" spans="1:12" x14ac:dyDescent="0.3">
      <c r="A8381">
        <v>101</v>
      </c>
      <c r="C8381">
        <v>8380</v>
      </c>
      <c r="E8381" s="1" t="b">
        <f t="shared" si="130"/>
        <v>0</v>
      </c>
      <c r="H8381">
        <v>100</v>
      </c>
      <c r="I8381">
        <v>71</v>
      </c>
      <c r="K8381">
        <v>125</v>
      </c>
      <c r="L8381">
        <v>85</v>
      </c>
    </row>
    <row r="8382" spans="1:12" x14ac:dyDescent="0.3">
      <c r="A8382">
        <v>60</v>
      </c>
      <c r="C8382">
        <v>8381</v>
      </c>
      <c r="E8382" s="1" t="b">
        <f t="shared" si="130"/>
        <v>1</v>
      </c>
      <c r="H8382">
        <v>100</v>
      </c>
      <c r="I8382">
        <v>71</v>
      </c>
      <c r="K8382">
        <v>125</v>
      </c>
      <c r="L8382">
        <v>85</v>
      </c>
    </row>
    <row r="8383" spans="1:12" x14ac:dyDescent="0.3">
      <c r="A8383">
        <v>101</v>
      </c>
      <c r="C8383">
        <v>8382</v>
      </c>
      <c r="E8383" s="1" t="b">
        <f t="shared" si="130"/>
        <v>0</v>
      </c>
      <c r="H8383">
        <v>100</v>
      </c>
      <c r="I8383">
        <v>71</v>
      </c>
      <c r="K8383">
        <v>125</v>
      </c>
      <c r="L8383">
        <v>85</v>
      </c>
    </row>
    <row r="8384" spans="1:12" x14ac:dyDescent="0.3">
      <c r="A8384">
        <v>60</v>
      </c>
      <c r="C8384">
        <v>8383</v>
      </c>
      <c r="E8384" s="1" t="b">
        <f t="shared" si="130"/>
        <v>1</v>
      </c>
      <c r="H8384">
        <v>100</v>
      </c>
      <c r="I8384">
        <v>71</v>
      </c>
      <c r="K8384">
        <v>123</v>
      </c>
      <c r="L8384">
        <v>85</v>
      </c>
    </row>
    <row r="8385" spans="1:12" x14ac:dyDescent="0.3">
      <c r="A8385">
        <v>101</v>
      </c>
      <c r="C8385">
        <v>8384</v>
      </c>
      <c r="E8385" s="1" t="b">
        <f t="shared" si="130"/>
        <v>0</v>
      </c>
      <c r="H8385">
        <v>100</v>
      </c>
      <c r="I8385">
        <v>71</v>
      </c>
      <c r="K8385">
        <v>123</v>
      </c>
      <c r="L8385">
        <v>85</v>
      </c>
    </row>
    <row r="8386" spans="1:12" x14ac:dyDescent="0.3">
      <c r="A8386">
        <v>60</v>
      </c>
      <c r="C8386">
        <v>8385</v>
      </c>
      <c r="E8386" s="1" t="b">
        <f t="shared" ref="E8386:E8449" si="131">ISEVEN(ROW(A8386))</f>
        <v>1</v>
      </c>
      <c r="H8386">
        <v>100</v>
      </c>
      <c r="I8386">
        <v>71</v>
      </c>
      <c r="K8386">
        <v>123</v>
      </c>
      <c r="L8386">
        <v>85</v>
      </c>
    </row>
    <row r="8387" spans="1:12" x14ac:dyDescent="0.3">
      <c r="A8387">
        <v>101</v>
      </c>
      <c r="C8387">
        <v>8386</v>
      </c>
      <c r="E8387" s="1" t="b">
        <f t="shared" si="131"/>
        <v>0</v>
      </c>
      <c r="H8387">
        <v>100</v>
      </c>
      <c r="I8387">
        <v>71</v>
      </c>
      <c r="K8387">
        <v>123</v>
      </c>
      <c r="L8387">
        <v>85</v>
      </c>
    </row>
    <row r="8388" spans="1:12" x14ac:dyDescent="0.3">
      <c r="A8388">
        <v>60</v>
      </c>
      <c r="C8388">
        <v>8387</v>
      </c>
      <c r="E8388" s="1" t="b">
        <f t="shared" si="131"/>
        <v>1</v>
      </c>
      <c r="H8388">
        <v>100</v>
      </c>
      <c r="I8388">
        <v>71</v>
      </c>
      <c r="K8388">
        <v>123</v>
      </c>
      <c r="L8388">
        <v>85</v>
      </c>
    </row>
    <row r="8389" spans="1:12" x14ac:dyDescent="0.3">
      <c r="A8389">
        <v>102</v>
      </c>
      <c r="C8389">
        <v>8388</v>
      </c>
      <c r="E8389" s="1" t="b">
        <f t="shared" si="131"/>
        <v>0</v>
      </c>
      <c r="H8389">
        <v>100</v>
      </c>
      <c r="I8389">
        <v>72</v>
      </c>
      <c r="K8389">
        <v>123</v>
      </c>
      <c r="L8389">
        <v>85</v>
      </c>
    </row>
    <row r="8390" spans="1:12" x14ac:dyDescent="0.3">
      <c r="A8390">
        <v>60</v>
      </c>
      <c r="C8390">
        <v>8389</v>
      </c>
      <c r="E8390" s="1" t="b">
        <f t="shared" si="131"/>
        <v>1</v>
      </c>
      <c r="H8390">
        <v>100</v>
      </c>
      <c r="I8390">
        <v>72</v>
      </c>
      <c r="K8390">
        <v>122</v>
      </c>
      <c r="L8390">
        <v>85</v>
      </c>
    </row>
    <row r="8391" spans="1:12" x14ac:dyDescent="0.3">
      <c r="A8391">
        <v>102</v>
      </c>
      <c r="C8391">
        <v>8390</v>
      </c>
      <c r="E8391" s="1" t="b">
        <f t="shared" si="131"/>
        <v>0</v>
      </c>
      <c r="H8391">
        <v>100</v>
      </c>
      <c r="I8391">
        <v>72</v>
      </c>
      <c r="K8391">
        <v>122</v>
      </c>
      <c r="L8391">
        <v>85</v>
      </c>
    </row>
    <row r="8392" spans="1:12" x14ac:dyDescent="0.3">
      <c r="A8392">
        <v>60</v>
      </c>
      <c r="C8392">
        <v>8391</v>
      </c>
      <c r="E8392" s="1" t="b">
        <f t="shared" si="131"/>
        <v>1</v>
      </c>
      <c r="H8392">
        <v>100</v>
      </c>
      <c r="I8392">
        <v>72</v>
      </c>
      <c r="K8392">
        <v>122</v>
      </c>
      <c r="L8392">
        <v>85</v>
      </c>
    </row>
    <row r="8393" spans="1:12" x14ac:dyDescent="0.3">
      <c r="A8393">
        <v>102</v>
      </c>
      <c r="C8393">
        <v>8392</v>
      </c>
      <c r="E8393" s="1" t="b">
        <f t="shared" si="131"/>
        <v>0</v>
      </c>
      <c r="H8393">
        <v>100</v>
      </c>
      <c r="I8393">
        <v>72</v>
      </c>
      <c r="K8393">
        <v>122</v>
      </c>
      <c r="L8393">
        <v>85</v>
      </c>
    </row>
    <row r="8394" spans="1:12" x14ac:dyDescent="0.3">
      <c r="A8394">
        <v>60</v>
      </c>
      <c r="C8394">
        <v>8393</v>
      </c>
      <c r="E8394" s="1" t="b">
        <f t="shared" si="131"/>
        <v>1</v>
      </c>
      <c r="H8394">
        <v>100</v>
      </c>
      <c r="I8394">
        <v>72</v>
      </c>
      <c r="K8394">
        <v>122</v>
      </c>
      <c r="L8394">
        <v>85</v>
      </c>
    </row>
    <row r="8395" spans="1:12" x14ac:dyDescent="0.3">
      <c r="A8395">
        <v>102</v>
      </c>
      <c r="C8395">
        <v>8394</v>
      </c>
      <c r="E8395" s="1" t="b">
        <f t="shared" si="131"/>
        <v>0</v>
      </c>
      <c r="H8395">
        <v>100</v>
      </c>
      <c r="I8395">
        <v>72</v>
      </c>
      <c r="K8395">
        <v>122</v>
      </c>
      <c r="L8395">
        <v>85</v>
      </c>
    </row>
    <row r="8396" spans="1:12" x14ac:dyDescent="0.3">
      <c r="A8396">
        <v>61</v>
      </c>
      <c r="C8396">
        <v>8395</v>
      </c>
      <c r="E8396" s="1" t="b">
        <f t="shared" si="131"/>
        <v>1</v>
      </c>
      <c r="H8396">
        <v>100</v>
      </c>
      <c r="I8396">
        <v>72</v>
      </c>
      <c r="K8396">
        <v>122</v>
      </c>
      <c r="L8396">
        <v>85</v>
      </c>
    </row>
    <row r="8397" spans="1:12" x14ac:dyDescent="0.3">
      <c r="A8397">
        <v>102</v>
      </c>
      <c r="C8397">
        <v>8396</v>
      </c>
      <c r="E8397" s="1" t="b">
        <f t="shared" si="131"/>
        <v>0</v>
      </c>
      <c r="H8397">
        <v>100</v>
      </c>
      <c r="I8397">
        <v>72</v>
      </c>
      <c r="K8397">
        <v>122</v>
      </c>
      <c r="L8397">
        <v>85</v>
      </c>
    </row>
    <row r="8398" spans="1:12" x14ac:dyDescent="0.3">
      <c r="A8398">
        <v>61</v>
      </c>
      <c r="C8398">
        <v>8397</v>
      </c>
      <c r="E8398" s="1" t="b">
        <f t="shared" si="131"/>
        <v>1</v>
      </c>
      <c r="H8398">
        <v>100</v>
      </c>
      <c r="I8398">
        <v>72</v>
      </c>
      <c r="K8398">
        <v>122</v>
      </c>
      <c r="L8398">
        <v>85</v>
      </c>
    </row>
    <row r="8399" spans="1:12" x14ac:dyDescent="0.3">
      <c r="A8399">
        <v>102</v>
      </c>
      <c r="C8399">
        <v>8398</v>
      </c>
      <c r="E8399" s="1" t="b">
        <f t="shared" si="131"/>
        <v>0</v>
      </c>
      <c r="H8399">
        <v>100</v>
      </c>
      <c r="I8399">
        <v>73</v>
      </c>
      <c r="K8399">
        <v>122</v>
      </c>
      <c r="L8399">
        <v>85</v>
      </c>
    </row>
    <row r="8400" spans="1:12" x14ac:dyDescent="0.3">
      <c r="A8400">
        <v>61</v>
      </c>
      <c r="C8400">
        <v>8399</v>
      </c>
      <c r="E8400" s="1" t="b">
        <f t="shared" si="131"/>
        <v>1</v>
      </c>
      <c r="H8400">
        <v>100</v>
      </c>
      <c r="I8400">
        <v>73</v>
      </c>
      <c r="K8400">
        <v>122</v>
      </c>
      <c r="L8400">
        <v>85</v>
      </c>
    </row>
    <row r="8401" spans="1:12" x14ac:dyDescent="0.3">
      <c r="A8401">
        <v>102</v>
      </c>
      <c r="C8401">
        <v>8400</v>
      </c>
      <c r="E8401" s="1" t="b">
        <f t="shared" si="131"/>
        <v>0</v>
      </c>
      <c r="H8401">
        <v>100</v>
      </c>
      <c r="I8401">
        <v>73</v>
      </c>
      <c r="K8401">
        <v>122</v>
      </c>
      <c r="L8401">
        <v>85</v>
      </c>
    </row>
    <row r="8402" spans="1:12" x14ac:dyDescent="0.3">
      <c r="A8402">
        <v>61</v>
      </c>
      <c r="C8402">
        <v>8401</v>
      </c>
      <c r="E8402" s="1" t="b">
        <f t="shared" si="131"/>
        <v>1</v>
      </c>
      <c r="H8402">
        <v>100</v>
      </c>
      <c r="I8402">
        <v>73</v>
      </c>
      <c r="K8402">
        <v>122</v>
      </c>
      <c r="L8402">
        <v>84</v>
      </c>
    </row>
    <row r="8403" spans="1:12" x14ac:dyDescent="0.3">
      <c r="A8403">
        <v>102</v>
      </c>
      <c r="C8403">
        <v>8402</v>
      </c>
      <c r="E8403" s="1" t="b">
        <f t="shared" si="131"/>
        <v>0</v>
      </c>
      <c r="H8403">
        <v>100</v>
      </c>
      <c r="I8403">
        <v>73</v>
      </c>
      <c r="K8403">
        <v>122</v>
      </c>
      <c r="L8403">
        <v>84</v>
      </c>
    </row>
    <row r="8404" spans="1:12" x14ac:dyDescent="0.3">
      <c r="A8404">
        <v>61</v>
      </c>
      <c r="C8404">
        <v>8403</v>
      </c>
      <c r="E8404" s="1" t="b">
        <f t="shared" si="131"/>
        <v>1</v>
      </c>
      <c r="H8404">
        <v>100</v>
      </c>
      <c r="I8404">
        <v>73</v>
      </c>
      <c r="K8404">
        <v>122</v>
      </c>
      <c r="L8404">
        <v>84</v>
      </c>
    </row>
    <row r="8405" spans="1:12" x14ac:dyDescent="0.3">
      <c r="A8405">
        <v>102</v>
      </c>
      <c r="C8405">
        <v>8404</v>
      </c>
      <c r="E8405" s="1" t="b">
        <f t="shared" si="131"/>
        <v>0</v>
      </c>
      <c r="H8405">
        <v>100</v>
      </c>
      <c r="I8405">
        <v>73</v>
      </c>
      <c r="K8405">
        <v>120</v>
      </c>
      <c r="L8405">
        <v>84</v>
      </c>
    </row>
    <row r="8406" spans="1:12" x14ac:dyDescent="0.3">
      <c r="A8406">
        <v>61</v>
      </c>
      <c r="C8406">
        <v>8405</v>
      </c>
      <c r="E8406" s="1" t="b">
        <f t="shared" si="131"/>
        <v>1</v>
      </c>
      <c r="H8406">
        <v>100</v>
      </c>
      <c r="I8406">
        <v>73</v>
      </c>
      <c r="K8406">
        <v>120</v>
      </c>
      <c r="L8406">
        <v>83</v>
      </c>
    </row>
    <row r="8407" spans="1:12" x14ac:dyDescent="0.3">
      <c r="A8407">
        <v>102</v>
      </c>
      <c r="C8407">
        <v>8406</v>
      </c>
      <c r="E8407" s="1" t="b">
        <f t="shared" si="131"/>
        <v>0</v>
      </c>
      <c r="H8407">
        <v>100</v>
      </c>
      <c r="I8407">
        <v>73</v>
      </c>
      <c r="K8407">
        <v>120</v>
      </c>
      <c r="L8407">
        <v>83</v>
      </c>
    </row>
    <row r="8408" spans="1:12" x14ac:dyDescent="0.3">
      <c r="A8408">
        <v>61</v>
      </c>
      <c r="C8408">
        <v>8407</v>
      </c>
      <c r="E8408" s="1" t="b">
        <f t="shared" si="131"/>
        <v>1</v>
      </c>
      <c r="H8408">
        <v>100</v>
      </c>
      <c r="I8408">
        <v>73</v>
      </c>
      <c r="K8408">
        <v>120</v>
      </c>
      <c r="L8408">
        <v>83</v>
      </c>
    </row>
    <row r="8409" spans="1:12" x14ac:dyDescent="0.3">
      <c r="A8409">
        <v>102</v>
      </c>
      <c r="C8409">
        <v>8408</v>
      </c>
      <c r="E8409" s="1" t="b">
        <f t="shared" si="131"/>
        <v>0</v>
      </c>
      <c r="H8409">
        <v>100</v>
      </c>
      <c r="I8409">
        <v>73</v>
      </c>
      <c r="K8409">
        <v>120</v>
      </c>
      <c r="L8409">
        <v>83</v>
      </c>
    </row>
    <row r="8410" spans="1:12" x14ac:dyDescent="0.3">
      <c r="A8410">
        <v>61</v>
      </c>
      <c r="C8410">
        <v>8409</v>
      </c>
      <c r="E8410" s="1" t="b">
        <f t="shared" si="131"/>
        <v>1</v>
      </c>
      <c r="H8410">
        <v>100</v>
      </c>
      <c r="I8410">
        <v>74</v>
      </c>
      <c r="K8410">
        <v>120</v>
      </c>
      <c r="L8410">
        <v>83</v>
      </c>
    </row>
    <row r="8411" spans="1:12" x14ac:dyDescent="0.3">
      <c r="A8411">
        <v>102</v>
      </c>
      <c r="C8411">
        <v>8410</v>
      </c>
      <c r="E8411" s="1" t="b">
        <f t="shared" si="131"/>
        <v>0</v>
      </c>
      <c r="H8411">
        <v>100</v>
      </c>
      <c r="I8411">
        <v>74</v>
      </c>
      <c r="K8411">
        <v>120</v>
      </c>
      <c r="L8411">
        <v>83</v>
      </c>
    </row>
    <row r="8412" spans="1:12" x14ac:dyDescent="0.3">
      <c r="A8412">
        <v>61</v>
      </c>
      <c r="C8412">
        <v>8411</v>
      </c>
      <c r="E8412" s="1" t="b">
        <f t="shared" si="131"/>
        <v>1</v>
      </c>
      <c r="H8412">
        <v>100</v>
      </c>
      <c r="I8412">
        <v>74</v>
      </c>
      <c r="K8412">
        <v>120</v>
      </c>
      <c r="L8412">
        <v>83</v>
      </c>
    </row>
    <row r="8413" spans="1:12" x14ac:dyDescent="0.3">
      <c r="A8413">
        <v>102</v>
      </c>
      <c r="C8413">
        <v>8412</v>
      </c>
      <c r="E8413" s="1" t="b">
        <f t="shared" si="131"/>
        <v>0</v>
      </c>
      <c r="H8413">
        <v>100</v>
      </c>
      <c r="I8413">
        <v>74</v>
      </c>
      <c r="K8413">
        <v>120</v>
      </c>
      <c r="L8413">
        <v>83</v>
      </c>
    </row>
    <row r="8414" spans="1:12" x14ac:dyDescent="0.3">
      <c r="A8414">
        <v>61</v>
      </c>
      <c r="C8414">
        <v>8413</v>
      </c>
      <c r="E8414" s="1" t="b">
        <f t="shared" si="131"/>
        <v>1</v>
      </c>
      <c r="H8414">
        <v>100</v>
      </c>
      <c r="I8414">
        <v>74</v>
      </c>
      <c r="K8414">
        <v>120</v>
      </c>
      <c r="L8414">
        <v>83</v>
      </c>
    </row>
    <row r="8415" spans="1:12" x14ac:dyDescent="0.3">
      <c r="A8415">
        <v>102</v>
      </c>
      <c r="C8415">
        <v>8414</v>
      </c>
      <c r="E8415" s="1" t="b">
        <f t="shared" si="131"/>
        <v>0</v>
      </c>
      <c r="H8415">
        <v>100</v>
      </c>
      <c r="I8415">
        <v>74</v>
      </c>
      <c r="K8415">
        <v>120</v>
      </c>
      <c r="L8415">
        <v>83</v>
      </c>
    </row>
    <row r="8416" spans="1:12" x14ac:dyDescent="0.3">
      <c r="A8416">
        <v>61</v>
      </c>
      <c r="C8416">
        <v>8415</v>
      </c>
      <c r="E8416" s="1" t="b">
        <f t="shared" si="131"/>
        <v>1</v>
      </c>
      <c r="H8416">
        <v>100</v>
      </c>
      <c r="I8416">
        <v>74</v>
      </c>
      <c r="K8416">
        <v>120</v>
      </c>
      <c r="L8416">
        <v>83</v>
      </c>
    </row>
    <row r="8417" spans="1:12" x14ac:dyDescent="0.3">
      <c r="A8417">
        <v>102</v>
      </c>
      <c r="C8417">
        <v>8416</v>
      </c>
      <c r="E8417" s="1" t="b">
        <f t="shared" si="131"/>
        <v>0</v>
      </c>
      <c r="H8417">
        <v>100</v>
      </c>
      <c r="I8417">
        <v>74</v>
      </c>
      <c r="K8417">
        <v>120</v>
      </c>
      <c r="L8417">
        <v>83</v>
      </c>
    </row>
    <row r="8418" spans="1:12" x14ac:dyDescent="0.3">
      <c r="A8418">
        <v>61</v>
      </c>
      <c r="C8418">
        <v>8417</v>
      </c>
      <c r="E8418" s="1" t="b">
        <f t="shared" si="131"/>
        <v>1</v>
      </c>
      <c r="H8418">
        <v>100</v>
      </c>
      <c r="I8418">
        <v>74</v>
      </c>
      <c r="K8418">
        <v>121</v>
      </c>
      <c r="L8418">
        <v>83</v>
      </c>
    </row>
    <row r="8419" spans="1:12" x14ac:dyDescent="0.3">
      <c r="A8419">
        <v>102</v>
      </c>
      <c r="C8419">
        <v>8418</v>
      </c>
      <c r="E8419" s="1" t="b">
        <f t="shared" si="131"/>
        <v>0</v>
      </c>
      <c r="H8419">
        <v>100</v>
      </c>
      <c r="I8419">
        <v>74</v>
      </c>
      <c r="K8419">
        <v>121</v>
      </c>
      <c r="L8419">
        <v>83</v>
      </c>
    </row>
    <row r="8420" spans="1:12" x14ac:dyDescent="0.3">
      <c r="A8420">
        <v>61</v>
      </c>
      <c r="C8420">
        <v>8419</v>
      </c>
      <c r="E8420" s="1" t="b">
        <f t="shared" si="131"/>
        <v>1</v>
      </c>
      <c r="H8420">
        <v>100</v>
      </c>
      <c r="I8420">
        <v>74</v>
      </c>
      <c r="K8420">
        <v>121</v>
      </c>
      <c r="L8420">
        <v>82</v>
      </c>
    </row>
    <row r="8421" spans="1:12" x14ac:dyDescent="0.3">
      <c r="A8421">
        <v>102</v>
      </c>
      <c r="C8421">
        <v>8420</v>
      </c>
      <c r="E8421" s="1" t="b">
        <f t="shared" si="131"/>
        <v>0</v>
      </c>
      <c r="H8421">
        <v>100</v>
      </c>
      <c r="I8421">
        <v>74</v>
      </c>
      <c r="K8421">
        <v>121</v>
      </c>
      <c r="L8421">
        <v>82</v>
      </c>
    </row>
    <row r="8422" spans="1:12" x14ac:dyDescent="0.3">
      <c r="A8422">
        <v>61</v>
      </c>
      <c r="C8422">
        <v>8421</v>
      </c>
      <c r="E8422" s="1" t="b">
        <f t="shared" si="131"/>
        <v>1</v>
      </c>
      <c r="H8422">
        <v>100</v>
      </c>
      <c r="I8422">
        <v>74</v>
      </c>
      <c r="K8422">
        <v>121</v>
      </c>
      <c r="L8422">
        <v>82</v>
      </c>
    </row>
    <row r="8423" spans="1:12" x14ac:dyDescent="0.3">
      <c r="A8423">
        <v>102</v>
      </c>
      <c r="C8423">
        <v>8422</v>
      </c>
      <c r="E8423" s="1" t="b">
        <f t="shared" si="131"/>
        <v>0</v>
      </c>
      <c r="H8423">
        <v>100</v>
      </c>
      <c r="I8423">
        <v>74</v>
      </c>
      <c r="K8423">
        <v>121</v>
      </c>
      <c r="L8423">
        <v>82</v>
      </c>
    </row>
    <row r="8424" spans="1:12" x14ac:dyDescent="0.3">
      <c r="A8424">
        <v>61</v>
      </c>
      <c r="C8424">
        <v>8423</v>
      </c>
      <c r="E8424" s="1" t="b">
        <f t="shared" si="131"/>
        <v>1</v>
      </c>
      <c r="H8424">
        <v>100</v>
      </c>
      <c r="I8424">
        <v>74</v>
      </c>
      <c r="K8424">
        <v>121</v>
      </c>
      <c r="L8424">
        <v>82</v>
      </c>
    </row>
    <row r="8425" spans="1:12" x14ac:dyDescent="0.3">
      <c r="A8425">
        <v>102</v>
      </c>
      <c r="C8425">
        <v>8424</v>
      </c>
      <c r="E8425" s="1" t="b">
        <f t="shared" si="131"/>
        <v>0</v>
      </c>
      <c r="H8425">
        <v>100</v>
      </c>
      <c r="I8425">
        <v>75</v>
      </c>
      <c r="K8425">
        <v>121</v>
      </c>
      <c r="L8425">
        <v>82</v>
      </c>
    </row>
    <row r="8426" spans="1:12" x14ac:dyDescent="0.3">
      <c r="A8426">
        <v>61</v>
      </c>
      <c r="C8426">
        <v>8425</v>
      </c>
      <c r="E8426" s="1" t="b">
        <f t="shared" si="131"/>
        <v>1</v>
      </c>
      <c r="H8426">
        <v>100</v>
      </c>
      <c r="I8426">
        <v>75</v>
      </c>
      <c r="K8426">
        <v>121</v>
      </c>
      <c r="L8426">
        <v>82</v>
      </c>
    </row>
    <row r="8427" spans="1:12" x14ac:dyDescent="0.3">
      <c r="A8427">
        <v>102</v>
      </c>
      <c r="C8427">
        <v>8426</v>
      </c>
      <c r="E8427" s="1" t="b">
        <f t="shared" si="131"/>
        <v>0</v>
      </c>
      <c r="H8427">
        <v>100</v>
      </c>
      <c r="I8427">
        <v>75</v>
      </c>
      <c r="K8427">
        <v>121</v>
      </c>
      <c r="L8427">
        <v>82</v>
      </c>
    </row>
    <row r="8428" spans="1:12" x14ac:dyDescent="0.3">
      <c r="A8428">
        <v>61</v>
      </c>
      <c r="C8428">
        <v>8427</v>
      </c>
      <c r="E8428" s="1" t="b">
        <f t="shared" si="131"/>
        <v>1</v>
      </c>
      <c r="H8428">
        <v>100</v>
      </c>
      <c r="I8428">
        <v>75</v>
      </c>
      <c r="K8428">
        <v>121</v>
      </c>
      <c r="L8428">
        <v>82</v>
      </c>
    </row>
    <row r="8429" spans="1:12" x14ac:dyDescent="0.3">
      <c r="A8429">
        <v>102</v>
      </c>
      <c r="C8429">
        <v>8428</v>
      </c>
      <c r="E8429" s="1" t="b">
        <f t="shared" si="131"/>
        <v>0</v>
      </c>
      <c r="H8429">
        <v>100</v>
      </c>
      <c r="I8429">
        <v>75</v>
      </c>
      <c r="K8429">
        <v>121</v>
      </c>
      <c r="L8429">
        <v>82</v>
      </c>
    </row>
    <row r="8430" spans="1:12" x14ac:dyDescent="0.3">
      <c r="A8430">
        <v>61</v>
      </c>
      <c r="C8430">
        <v>8429</v>
      </c>
      <c r="E8430" s="1" t="b">
        <f t="shared" si="131"/>
        <v>1</v>
      </c>
      <c r="H8430">
        <v>100</v>
      </c>
      <c r="I8430">
        <v>75</v>
      </c>
      <c r="K8430">
        <v>121</v>
      </c>
      <c r="L8430">
        <v>82</v>
      </c>
    </row>
    <row r="8431" spans="1:12" x14ac:dyDescent="0.3">
      <c r="A8431">
        <v>102</v>
      </c>
      <c r="C8431">
        <v>8430</v>
      </c>
      <c r="E8431" s="1" t="b">
        <f t="shared" si="131"/>
        <v>0</v>
      </c>
      <c r="H8431">
        <v>100</v>
      </c>
      <c r="I8431">
        <v>75</v>
      </c>
      <c r="K8431">
        <v>121</v>
      </c>
      <c r="L8431">
        <v>82</v>
      </c>
    </row>
    <row r="8432" spans="1:12" x14ac:dyDescent="0.3">
      <c r="A8432">
        <v>61</v>
      </c>
      <c r="C8432">
        <v>8431</v>
      </c>
      <c r="E8432" s="1" t="b">
        <f t="shared" si="131"/>
        <v>1</v>
      </c>
      <c r="H8432">
        <v>100</v>
      </c>
      <c r="I8432">
        <v>75</v>
      </c>
      <c r="K8432">
        <v>121</v>
      </c>
      <c r="L8432">
        <v>82</v>
      </c>
    </row>
    <row r="8433" spans="1:12" x14ac:dyDescent="0.3">
      <c r="A8433">
        <v>102</v>
      </c>
      <c r="C8433">
        <v>8432</v>
      </c>
      <c r="E8433" s="1" t="b">
        <f t="shared" si="131"/>
        <v>0</v>
      </c>
      <c r="H8433">
        <v>100</v>
      </c>
      <c r="I8433">
        <v>75</v>
      </c>
      <c r="K8433">
        <v>121</v>
      </c>
      <c r="L8433">
        <v>82</v>
      </c>
    </row>
    <row r="8434" spans="1:12" x14ac:dyDescent="0.3">
      <c r="A8434">
        <v>61</v>
      </c>
      <c r="C8434">
        <v>8433</v>
      </c>
      <c r="E8434" s="1" t="b">
        <f t="shared" si="131"/>
        <v>1</v>
      </c>
      <c r="H8434">
        <v>100</v>
      </c>
      <c r="I8434">
        <v>75</v>
      </c>
      <c r="K8434">
        <v>121</v>
      </c>
      <c r="L8434">
        <v>81</v>
      </c>
    </row>
    <row r="8435" spans="1:12" x14ac:dyDescent="0.3">
      <c r="A8435">
        <v>102</v>
      </c>
      <c r="C8435">
        <v>8434</v>
      </c>
      <c r="E8435" s="1" t="b">
        <f t="shared" si="131"/>
        <v>0</v>
      </c>
      <c r="H8435">
        <v>100</v>
      </c>
      <c r="I8435">
        <v>75</v>
      </c>
      <c r="K8435">
        <v>121</v>
      </c>
      <c r="L8435">
        <v>81</v>
      </c>
    </row>
    <row r="8436" spans="1:12" x14ac:dyDescent="0.3">
      <c r="A8436">
        <v>61</v>
      </c>
      <c r="C8436">
        <v>8435</v>
      </c>
      <c r="E8436" s="1" t="b">
        <f t="shared" si="131"/>
        <v>1</v>
      </c>
      <c r="H8436">
        <v>100</v>
      </c>
      <c r="I8436">
        <v>75</v>
      </c>
      <c r="K8436">
        <v>121</v>
      </c>
      <c r="L8436">
        <v>81</v>
      </c>
    </row>
    <row r="8437" spans="1:12" x14ac:dyDescent="0.3">
      <c r="A8437">
        <v>102</v>
      </c>
      <c r="C8437">
        <v>8436</v>
      </c>
      <c r="E8437" s="1" t="b">
        <f t="shared" si="131"/>
        <v>0</v>
      </c>
      <c r="H8437">
        <v>100</v>
      </c>
      <c r="I8437">
        <v>75</v>
      </c>
      <c r="K8437">
        <v>121</v>
      </c>
      <c r="L8437">
        <v>81</v>
      </c>
    </row>
    <row r="8438" spans="1:12" x14ac:dyDescent="0.3">
      <c r="A8438">
        <v>61</v>
      </c>
      <c r="C8438">
        <v>8437</v>
      </c>
      <c r="E8438" s="1" t="b">
        <f t="shared" si="131"/>
        <v>1</v>
      </c>
      <c r="H8438">
        <v>100</v>
      </c>
      <c r="I8438">
        <v>75</v>
      </c>
      <c r="K8438">
        <v>121</v>
      </c>
      <c r="L8438">
        <v>81</v>
      </c>
    </row>
    <row r="8439" spans="1:12" x14ac:dyDescent="0.3">
      <c r="A8439">
        <v>102</v>
      </c>
      <c r="C8439">
        <v>8438</v>
      </c>
      <c r="E8439" s="1" t="b">
        <f t="shared" si="131"/>
        <v>0</v>
      </c>
      <c r="H8439">
        <v>100</v>
      </c>
      <c r="I8439">
        <v>75</v>
      </c>
      <c r="K8439">
        <v>121</v>
      </c>
      <c r="L8439">
        <v>81</v>
      </c>
    </row>
    <row r="8440" spans="1:12" x14ac:dyDescent="0.3">
      <c r="A8440">
        <v>61</v>
      </c>
      <c r="C8440">
        <v>8439</v>
      </c>
      <c r="E8440" s="1" t="b">
        <f t="shared" si="131"/>
        <v>1</v>
      </c>
      <c r="H8440">
        <v>100</v>
      </c>
      <c r="I8440">
        <v>75</v>
      </c>
      <c r="K8440">
        <v>121</v>
      </c>
      <c r="L8440">
        <v>81</v>
      </c>
    </row>
    <row r="8441" spans="1:12" x14ac:dyDescent="0.3">
      <c r="A8441">
        <v>102</v>
      </c>
      <c r="C8441">
        <v>8440</v>
      </c>
      <c r="E8441" s="1" t="b">
        <f t="shared" si="131"/>
        <v>0</v>
      </c>
      <c r="H8441">
        <v>100</v>
      </c>
      <c r="I8441">
        <v>75</v>
      </c>
      <c r="K8441">
        <v>121</v>
      </c>
      <c r="L8441">
        <v>81</v>
      </c>
    </row>
    <row r="8442" spans="1:12" x14ac:dyDescent="0.3">
      <c r="A8442">
        <v>61</v>
      </c>
      <c r="C8442">
        <v>8441</v>
      </c>
      <c r="E8442" s="1" t="b">
        <f t="shared" si="131"/>
        <v>1</v>
      </c>
      <c r="H8442">
        <v>100</v>
      </c>
      <c r="I8442">
        <v>75</v>
      </c>
      <c r="K8442">
        <v>122</v>
      </c>
      <c r="L8442">
        <v>81</v>
      </c>
    </row>
    <row r="8443" spans="1:12" x14ac:dyDescent="0.3">
      <c r="A8443">
        <v>102</v>
      </c>
      <c r="C8443">
        <v>8442</v>
      </c>
      <c r="E8443" s="1" t="b">
        <f t="shared" si="131"/>
        <v>0</v>
      </c>
      <c r="H8443">
        <v>100</v>
      </c>
      <c r="I8443">
        <v>76</v>
      </c>
      <c r="K8443">
        <v>122</v>
      </c>
      <c r="L8443">
        <v>81</v>
      </c>
    </row>
    <row r="8444" spans="1:12" x14ac:dyDescent="0.3">
      <c r="A8444">
        <v>61</v>
      </c>
      <c r="C8444">
        <v>8443</v>
      </c>
      <c r="E8444" s="1" t="b">
        <f t="shared" si="131"/>
        <v>1</v>
      </c>
      <c r="H8444">
        <v>100</v>
      </c>
      <c r="I8444">
        <v>76</v>
      </c>
      <c r="K8444">
        <v>122</v>
      </c>
      <c r="L8444">
        <v>81</v>
      </c>
    </row>
    <row r="8445" spans="1:12" x14ac:dyDescent="0.3">
      <c r="A8445">
        <v>102</v>
      </c>
      <c r="C8445">
        <v>8444</v>
      </c>
      <c r="E8445" s="1" t="b">
        <f t="shared" si="131"/>
        <v>0</v>
      </c>
      <c r="H8445">
        <v>100</v>
      </c>
      <c r="I8445">
        <v>76</v>
      </c>
      <c r="K8445">
        <v>122</v>
      </c>
      <c r="L8445">
        <v>81</v>
      </c>
    </row>
    <row r="8446" spans="1:12" x14ac:dyDescent="0.3">
      <c r="A8446">
        <v>61</v>
      </c>
      <c r="C8446">
        <v>8445</v>
      </c>
      <c r="E8446" s="1" t="b">
        <f t="shared" si="131"/>
        <v>1</v>
      </c>
      <c r="H8446">
        <v>100</v>
      </c>
      <c r="I8446">
        <v>77</v>
      </c>
      <c r="K8446">
        <v>122</v>
      </c>
      <c r="L8446">
        <v>81</v>
      </c>
    </row>
    <row r="8447" spans="1:12" x14ac:dyDescent="0.3">
      <c r="A8447">
        <v>102</v>
      </c>
      <c r="C8447">
        <v>8446</v>
      </c>
      <c r="E8447" s="1" t="b">
        <f t="shared" si="131"/>
        <v>0</v>
      </c>
      <c r="H8447">
        <v>100</v>
      </c>
      <c r="I8447">
        <v>77</v>
      </c>
      <c r="K8447">
        <v>123</v>
      </c>
      <c r="L8447">
        <v>81</v>
      </c>
    </row>
    <row r="8448" spans="1:12" x14ac:dyDescent="0.3">
      <c r="A8448">
        <v>61</v>
      </c>
      <c r="C8448">
        <v>8447</v>
      </c>
      <c r="E8448" s="1" t="b">
        <f t="shared" si="131"/>
        <v>1</v>
      </c>
      <c r="H8448">
        <v>100</v>
      </c>
      <c r="I8448">
        <v>77</v>
      </c>
      <c r="K8448">
        <v>123</v>
      </c>
      <c r="L8448">
        <v>81</v>
      </c>
    </row>
    <row r="8449" spans="1:12" x14ac:dyDescent="0.3">
      <c r="A8449">
        <v>102</v>
      </c>
      <c r="C8449">
        <v>8448</v>
      </c>
      <c r="E8449" s="1" t="b">
        <f t="shared" si="131"/>
        <v>0</v>
      </c>
      <c r="H8449">
        <v>100</v>
      </c>
      <c r="I8449">
        <v>77</v>
      </c>
      <c r="K8449">
        <v>123</v>
      </c>
      <c r="L8449">
        <v>81</v>
      </c>
    </row>
    <row r="8450" spans="1:12" x14ac:dyDescent="0.3">
      <c r="A8450">
        <v>63</v>
      </c>
      <c r="C8450">
        <v>8449</v>
      </c>
      <c r="E8450" s="1" t="b">
        <f t="shared" ref="E8450:E8513" si="132">ISEVEN(ROW(A8450))</f>
        <v>1</v>
      </c>
      <c r="H8450">
        <v>100</v>
      </c>
      <c r="I8450">
        <v>77</v>
      </c>
      <c r="K8450">
        <v>123</v>
      </c>
      <c r="L8450">
        <v>81</v>
      </c>
    </row>
    <row r="8451" spans="1:12" x14ac:dyDescent="0.3">
      <c r="A8451">
        <v>102</v>
      </c>
      <c r="C8451">
        <v>8450</v>
      </c>
      <c r="E8451" s="1" t="b">
        <f t="shared" si="132"/>
        <v>0</v>
      </c>
      <c r="H8451">
        <v>100</v>
      </c>
      <c r="I8451">
        <v>77</v>
      </c>
      <c r="K8451">
        <v>123</v>
      </c>
      <c r="L8451">
        <v>81</v>
      </c>
    </row>
    <row r="8452" spans="1:12" x14ac:dyDescent="0.3">
      <c r="A8452">
        <v>63</v>
      </c>
      <c r="C8452">
        <v>8451</v>
      </c>
      <c r="E8452" s="1" t="b">
        <f t="shared" si="132"/>
        <v>1</v>
      </c>
      <c r="H8452">
        <v>100</v>
      </c>
      <c r="I8452">
        <v>77</v>
      </c>
      <c r="K8452">
        <v>123</v>
      </c>
      <c r="L8452">
        <v>80</v>
      </c>
    </row>
    <row r="8453" spans="1:12" x14ac:dyDescent="0.3">
      <c r="A8453">
        <v>102</v>
      </c>
      <c r="C8453">
        <v>8452</v>
      </c>
      <c r="E8453" s="1" t="b">
        <f t="shared" si="132"/>
        <v>0</v>
      </c>
      <c r="H8453">
        <v>100</v>
      </c>
      <c r="I8453">
        <v>77</v>
      </c>
      <c r="K8453">
        <v>123</v>
      </c>
      <c r="L8453">
        <v>80</v>
      </c>
    </row>
    <row r="8454" spans="1:12" x14ac:dyDescent="0.3">
      <c r="A8454">
        <v>63</v>
      </c>
      <c r="C8454">
        <v>8453</v>
      </c>
      <c r="E8454" s="1" t="b">
        <f t="shared" si="132"/>
        <v>1</v>
      </c>
      <c r="H8454">
        <v>100</v>
      </c>
      <c r="I8454">
        <v>77</v>
      </c>
      <c r="K8454">
        <v>123</v>
      </c>
      <c r="L8454">
        <v>80</v>
      </c>
    </row>
    <row r="8455" spans="1:12" x14ac:dyDescent="0.3">
      <c r="A8455">
        <v>102</v>
      </c>
      <c r="C8455">
        <v>8454</v>
      </c>
      <c r="E8455" s="1" t="b">
        <f t="shared" si="132"/>
        <v>0</v>
      </c>
      <c r="H8455">
        <v>100</v>
      </c>
      <c r="I8455">
        <v>77</v>
      </c>
      <c r="K8455">
        <v>123</v>
      </c>
      <c r="L8455">
        <v>80</v>
      </c>
    </row>
    <row r="8456" spans="1:12" x14ac:dyDescent="0.3">
      <c r="A8456">
        <v>63</v>
      </c>
      <c r="C8456">
        <v>8455</v>
      </c>
      <c r="E8456" s="1" t="b">
        <f t="shared" si="132"/>
        <v>1</v>
      </c>
      <c r="H8456">
        <v>100</v>
      </c>
      <c r="I8456">
        <v>77</v>
      </c>
      <c r="K8456">
        <v>123</v>
      </c>
      <c r="L8456">
        <v>80</v>
      </c>
    </row>
    <row r="8457" spans="1:12" x14ac:dyDescent="0.3">
      <c r="A8457">
        <v>102</v>
      </c>
      <c r="C8457">
        <v>8456</v>
      </c>
      <c r="E8457" s="1" t="b">
        <f t="shared" si="132"/>
        <v>0</v>
      </c>
      <c r="H8457">
        <v>100</v>
      </c>
      <c r="I8457">
        <v>77</v>
      </c>
      <c r="K8457">
        <v>123</v>
      </c>
      <c r="L8457">
        <v>80</v>
      </c>
    </row>
    <row r="8458" spans="1:12" x14ac:dyDescent="0.3">
      <c r="A8458">
        <v>63</v>
      </c>
      <c r="C8458">
        <v>8457</v>
      </c>
      <c r="E8458" s="1" t="b">
        <f t="shared" si="132"/>
        <v>1</v>
      </c>
      <c r="H8458">
        <v>100</v>
      </c>
      <c r="I8458">
        <v>77</v>
      </c>
      <c r="K8458">
        <v>123</v>
      </c>
      <c r="L8458">
        <v>80</v>
      </c>
    </row>
    <row r="8459" spans="1:12" x14ac:dyDescent="0.3">
      <c r="A8459">
        <v>101</v>
      </c>
      <c r="C8459">
        <v>8458</v>
      </c>
      <c r="E8459" s="1" t="b">
        <f t="shared" si="132"/>
        <v>0</v>
      </c>
      <c r="H8459">
        <v>100</v>
      </c>
      <c r="I8459">
        <v>77</v>
      </c>
      <c r="K8459">
        <v>123</v>
      </c>
      <c r="L8459">
        <v>80</v>
      </c>
    </row>
    <row r="8460" spans="1:12" x14ac:dyDescent="0.3">
      <c r="A8460">
        <v>63</v>
      </c>
      <c r="C8460">
        <v>8459</v>
      </c>
      <c r="E8460" s="1" t="b">
        <f t="shared" si="132"/>
        <v>1</v>
      </c>
      <c r="H8460">
        <v>100</v>
      </c>
      <c r="I8460">
        <v>77</v>
      </c>
      <c r="K8460">
        <v>123</v>
      </c>
      <c r="L8460">
        <v>80</v>
      </c>
    </row>
    <row r="8461" spans="1:12" x14ac:dyDescent="0.3">
      <c r="A8461">
        <v>101</v>
      </c>
      <c r="C8461">
        <v>8460</v>
      </c>
      <c r="E8461" s="1" t="b">
        <f t="shared" si="132"/>
        <v>0</v>
      </c>
      <c r="H8461">
        <v>100</v>
      </c>
      <c r="I8461">
        <v>78</v>
      </c>
      <c r="K8461">
        <v>123</v>
      </c>
      <c r="L8461">
        <v>80</v>
      </c>
    </row>
    <row r="8462" spans="1:12" x14ac:dyDescent="0.3">
      <c r="A8462">
        <v>63</v>
      </c>
      <c r="C8462">
        <v>8461</v>
      </c>
      <c r="E8462" s="1" t="b">
        <f t="shared" si="132"/>
        <v>1</v>
      </c>
      <c r="H8462">
        <v>100</v>
      </c>
      <c r="I8462">
        <v>78</v>
      </c>
      <c r="K8462">
        <v>123</v>
      </c>
      <c r="L8462">
        <v>80</v>
      </c>
    </row>
    <row r="8463" spans="1:12" x14ac:dyDescent="0.3">
      <c r="A8463">
        <v>101</v>
      </c>
      <c r="C8463">
        <v>8462</v>
      </c>
      <c r="E8463" s="1" t="b">
        <f t="shared" si="132"/>
        <v>0</v>
      </c>
      <c r="H8463">
        <v>100</v>
      </c>
      <c r="I8463">
        <v>78</v>
      </c>
      <c r="K8463">
        <v>124</v>
      </c>
      <c r="L8463">
        <v>80</v>
      </c>
    </row>
    <row r="8464" spans="1:12" x14ac:dyDescent="0.3">
      <c r="A8464">
        <v>63</v>
      </c>
      <c r="C8464">
        <v>8463</v>
      </c>
      <c r="E8464" s="1" t="b">
        <f t="shared" si="132"/>
        <v>1</v>
      </c>
      <c r="H8464">
        <v>100</v>
      </c>
      <c r="I8464">
        <v>78</v>
      </c>
      <c r="K8464">
        <v>124</v>
      </c>
      <c r="L8464">
        <v>80</v>
      </c>
    </row>
    <row r="8465" spans="1:12" x14ac:dyDescent="0.3">
      <c r="A8465">
        <v>101</v>
      </c>
      <c r="C8465">
        <v>8464</v>
      </c>
      <c r="E8465" s="1" t="b">
        <f t="shared" si="132"/>
        <v>0</v>
      </c>
      <c r="H8465">
        <v>100</v>
      </c>
      <c r="I8465">
        <v>78</v>
      </c>
      <c r="K8465">
        <v>124</v>
      </c>
      <c r="L8465">
        <v>80</v>
      </c>
    </row>
    <row r="8466" spans="1:12" x14ac:dyDescent="0.3">
      <c r="A8466">
        <v>63</v>
      </c>
      <c r="C8466">
        <v>8465</v>
      </c>
      <c r="E8466" s="1" t="b">
        <f t="shared" si="132"/>
        <v>1</v>
      </c>
      <c r="H8466">
        <v>100</v>
      </c>
      <c r="I8466">
        <v>78</v>
      </c>
      <c r="K8466">
        <v>124</v>
      </c>
      <c r="L8466">
        <v>79</v>
      </c>
    </row>
    <row r="8467" spans="1:12" x14ac:dyDescent="0.3">
      <c r="A8467">
        <v>101</v>
      </c>
      <c r="C8467">
        <v>8466</v>
      </c>
      <c r="E8467" s="1" t="b">
        <f t="shared" si="132"/>
        <v>0</v>
      </c>
      <c r="H8467">
        <v>100</v>
      </c>
      <c r="I8467">
        <v>78</v>
      </c>
      <c r="K8467">
        <v>124</v>
      </c>
      <c r="L8467">
        <v>79</v>
      </c>
    </row>
    <row r="8468" spans="1:12" x14ac:dyDescent="0.3">
      <c r="A8468">
        <v>63</v>
      </c>
      <c r="C8468">
        <v>8467</v>
      </c>
      <c r="E8468" s="1" t="b">
        <f t="shared" si="132"/>
        <v>1</v>
      </c>
      <c r="H8468">
        <v>100</v>
      </c>
      <c r="I8468">
        <v>78</v>
      </c>
      <c r="K8468">
        <v>124</v>
      </c>
      <c r="L8468">
        <v>79</v>
      </c>
    </row>
    <row r="8469" spans="1:12" x14ac:dyDescent="0.3">
      <c r="A8469">
        <v>101</v>
      </c>
      <c r="C8469">
        <v>8468</v>
      </c>
      <c r="E8469" s="1" t="b">
        <f t="shared" si="132"/>
        <v>0</v>
      </c>
      <c r="H8469">
        <v>100</v>
      </c>
      <c r="I8469">
        <v>78</v>
      </c>
      <c r="K8469">
        <v>125</v>
      </c>
      <c r="L8469">
        <v>79</v>
      </c>
    </row>
    <row r="8470" spans="1:12" x14ac:dyDescent="0.3">
      <c r="A8470">
        <v>63</v>
      </c>
      <c r="C8470">
        <v>8469</v>
      </c>
      <c r="E8470" s="1" t="b">
        <f t="shared" si="132"/>
        <v>1</v>
      </c>
      <c r="H8470">
        <v>100</v>
      </c>
      <c r="I8470">
        <v>78</v>
      </c>
      <c r="K8470">
        <v>125</v>
      </c>
      <c r="L8470">
        <v>78</v>
      </c>
    </row>
    <row r="8471" spans="1:12" x14ac:dyDescent="0.3">
      <c r="A8471">
        <v>101</v>
      </c>
      <c r="C8471">
        <v>8470</v>
      </c>
      <c r="E8471" s="1" t="b">
        <f t="shared" si="132"/>
        <v>0</v>
      </c>
      <c r="H8471">
        <v>100</v>
      </c>
      <c r="I8471">
        <v>78</v>
      </c>
      <c r="K8471">
        <v>125</v>
      </c>
      <c r="L8471">
        <v>78</v>
      </c>
    </row>
    <row r="8472" spans="1:12" x14ac:dyDescent="0.3">
      <c r="A8472">
        <v>63</v>
      </c>
      <c r="C8472">
        <v>8471</v>
      </c>
      <c r="E8472" s="1" t="b">
        <f t="shared" si="132"/>
        <v>1</v>
      </c>
      <c r="H8472">
        <v>100</v>
      </c>
      <c r="I8472">
        <v>79</v>
      </c>
      <c r="K8472">
        <v>125</v>
      </c>
      <c r="L8472">
        <v>78</v>
      </c>
    </row>
    <row r="8473" spans="1:12" x14ac:dyDescent="0.3">
      <c r="A8473">
        <v>101</v>
      </c>
      <c r="C8473">
        <v>8472</v>
      </c>
      <c r="E8473" s="1" t="b">
        <f t="shared" si="132"/>
        <v>0</v>
      </c>
      <c r="H8473">
        <v>100</v>
      </c>
      <c r="I8473">
        <v>79</v>
      </c>
      <c r="K8473">
        <v>125</v>
      </c>
      <c r="L8473">
        <v>78</v>
      </c>
    </row>
    <row r="8474" spans="1:12" x14ac:dyDescent="0.3">
      <c r="A8474">
        <v>63</v>
      </c>
      <c r="C8474">
        <v>8473</v>
      </c>
      <c r="E8474" s="1" t="b">
        <f t="shared" si="132"/>
        <v>1</v>
      </c>
      <c r="H8474">
        <v>100</v>
      </c>
      <c r="I8474">
        <v>79</v>
      </c>
      <c r="K8474">
        <v>125</v>
      </c>
      <c r="L8474">
        <v>78</v>
      </c>
    </row>
    <row r="8475" spans="1:12" x14ac:dyDescent="0.3">
      <c r="A8475">
        <v>101</v>
      </c>
      <c r="C8475">
        <v>8474</v>
      </c>
      <c r="E8475" s="1" t="b">
        <f t="shared" si="132"/>
        <v>0</v>
      </c>
      <c r="H8475">
        <v>100</v>
      </c>
      <c r="I8475">
        <v>79</v>
      </c>
      <c r="K8475">
        <v>125</v>
      </c>
      <c r="L8475">
        <v>78</v>
      </c>
    </row>
    <row r="8476" spans="1:12" x14ac:dyDescent="0.3">
      <c r="A8476">
        <v>63</v>
      </c>
      <c r="C8476">
        <v>8475</v>
      </c>
      <c r="E8476" s="1" t="b">
        <f t="shared" si="132"/>
        <v>1</v>
      </c>
      <c r="H8476">
        <v>100</v>
      </c>
      <c r="I8476">
        <v>79</v>
      </c>
      <c r="K8476">
        <v>125</v>
      </c>
      <c r="L8476">
        <v>78</v>
      </c>
    </row>
    <row r="8477" spans="1:12" x14ac:dyDescent="0.3">
      <c r="A8477">
        <v>101</v>
      </c>
      <c r="C8477">
        <v>8476</v>
      </c>
      <c r="E8477" s="1" t="b">
        <f t="shared" si="132"/>
        <v>0</v>
      </c>
      <c r="H8477">
        <v>100</v>
      </c>
      <c r="I8477">
        <v>79</v>
      </c>
      <c r="K8477">
        <v>125</v>
      </c>
      <c r="L8477">
        <v>78</v>
      </c>
    </row>
    <row r="8478" spans="1:12" x14ac:dyDescent="0.3">
      <c r="A8478">
        <v>63</v>
      </c>
      <c r="C8478">
        <v>8477</v>
      </c>
      <c r="E8478" s="1" t="b">
        <f t="shared" si="132"/>
        <v>1</v>
      </c>
      <c r="H8478">
        <v>100</v>
      </c>
      <c r="I8478">
        <v>79</v>
      </c>
      <c r="K8478">
        <v>125</v>
      </c>
      <c r="L8478">
        <v>78</v>
      </c>
    </row>
    <row r="8479" spans="1:12" x14ac:dyDescent="0.3">
      <c r="A8479">
        <v>101</v>
      </c>
      <c r="C8479">
        <v>8478</v>
      </c>
      <c r="E8479" s="1" t="b">
        <f t="shared" si="132"/>
        <v>0</v>
      </c>
      <c r="H8479">
        <v>100</v>
      </c>
      <c r="I8479">
        <v>79</v>
      </c>
      <c r="K8479">
        <v>127</v>
      </c>
      <c r="L8479">
        <v>78</v>
      </c>
    </row>
    <row r="8480" spans="1:12" x14ac:dyDescent="0.3">
      <c r="A8480">
        <v>64</v>
      </c>
      <c r="C8480">
        <v>8479</v>
      </c>
      <c r="E8480" s="1" t="b">
        <f t="shared" si="132"/>
        <v>1</v>
      </c>
      <c r="H8480">
        <v>100</v>
      </c>
      <c r="I8480">
        <v>79</v>
      </c>
      <c r="K8480">
        <v>127</v>
      </c>
      <c r="L8480">
        <v>78</v>
      </c>
    </row>
    <row r="8481" spans="1:12" x14ac:dyDescent="0.3">
      <c r="A8481">
        <v>101</v>
      </c>
      <c r="C8481">
        <v>8480</v>
      </c>
      <c r="E8481" s="1" t="b">
        <f t="shared" si="132"/>
        <v>0</v>
      </c>
      <c r="H8481">
        <v>100</v>
      </c>
      <c r="I8481">
        <v>79</v>
      </c>
      <c r="K8481">
        <v>127</v>
      </c>
      <c r="L8481">
        <v>78</v>
      </c>
    </row>
    <row r="8482" spans="1:12" x14ac:dyDescent="0.3">
      <c r="A8482">
        <v>64</v>
      </c>
      <c r="C8482">
        <v>8481</v>
      </c>
      <c r="E8482" s="1" t="b">
        <f t="shared" si="132"/>
        <v>1</v>
      </c>
      <c r="H8482">
        <v>100</v>
      </c>
      <c r="I8482">
        <v>80</v>
      </c>
      <c r="K8482">
        <v>127</v>
      </c>
      <c r="L8482">
        <v>78</v>
      </c>
    </row>
    <row r="8483" spans="1:12" x14ac:dyDescent="0.3">
      <c r="A8483">
        <v>101</v>
      </c>
      <c r="C8483">
        <v>8482</v>
      </c>
      <c r="E8483" s="1" t="b">
        <f t="shared" si="132"/>
        <v>0</v>
      </c>
      <c r="H8483">
        <v>100</v>
      </c>
      <c r="I8483">
        <v>80</v>
      </c>
      <c r="K8483">
        <v>127</v>
      </c>
      <c r="L8483">
        <v>78</v>
      </c>
    </row>
    <row r="8484" spans="1:12" x14ac:dyDescent="0.3">
      <c r="A8484">
        <v>64</v>
      </c>
      <c r="C8484">
        <v>8483</v>
      </c>
      <c r="E8484" s="1" t="b">
        <f t="shared" si="132"/>
        <v>1</v>
      </c>
      <c r="H8484">
        <v>100</v>
      </c>
      <c r="I8484">
        <v>80</v>
      </c>
      <c r="K8484">
        <v>129</v>
      </c>
      <c r="L8484">
        <v>78</v>
      </c>
    </row>
    <row r="8485" spans="1:12" x14ac:dyDescent="0.3">
      <c r="A8485">
        <v>101</v>
      </c>
      <c r="C8485">
        <v>8484</v>
      </c>
      <c r="E8485" s="1" t="b">
        <f t="shared" si="132"/>
        <v>0</v>
      </c>
      <c r="H8485">
        <v>100</v>
      </c>
      <c r="I8485">
        <v>80</v>
      </c>
      <c r="K8485">
        <v>129</v>
      </c>
      <c r="L8485">
        <v>78</v>
      </c>
    </row>
    <row r="8486" spans="1:12" x14ac:dyDescent="0.3">
      <c r="A8486">
        <v>64</v>
      </c>
      <c r="C8486">
        <v>8485</v>
      </c>
      <c r="E8486" s="1" t="b">
        <f t="shared" si="132"/>
        <v>1</v>
      </c>
      <c r="H8486">
        <v>100</v>
      </c>
      <c r="I8486">
        <v>80</v>
      </c>
      <c r="K8486">
        <v>129</v>
      </c>
      <c r="L8486">
        <v>78</v>
      </c>
    </row>
    <row r="8487" spans="1:12" x14ac:dyDescent="0.3">
      <c r="A8487">
        <v>101</v>
      </c>
      <c r="C8487">
        <v>8486</v>
      </c>
      <c r="E8487" s="1" t="b">
        <f t="shared" si="132"/>
        <v>0</v>
      </c>
      <c r="H8487">
        <v>100</v>
      </c>
      <c r="I8487">
        <v>80</v>
      </c>
      <c r="K8487">
        <v>129</v>
      </c>
      <c r="L8487">
        <v>78</v>
      </c>
    </row>
    <row r="8488" spans="1:12" x14ac:dyDescent="0.3">
      <c r="A8488">
        <v>64</v>
      </c>
      <c r="C8488">
        <v>8487</v>
      </c>
      <c r="E8488" s="1" t="b">
        <f t="shared" si="132"/>
        <v>1</v>
      </c>
      <c r="H8488">
        <v>100</v>
      </c>
      <c r="I8488">
        <v>80</v>
      </c>
      <c r="K8488">
        <v>129</v>
      </c>
      <c r="L8488">
        <v>78</v>
      </c>
    </row>
    <row r="8489" spans="1:12" x14ac:dyDescent="0.3">
      <c r="A8489">
        <v>101</v>
      </c>
      <c r="C8489">
        <v>8488</v>
      </c>
      <c r="E8489" s="1" t="b">
        <f t="shared" si="132"/>
        <v>0</v>
      </c>
      <c r="H8489">
        <v>100</v>
      </c>
      <c r="I8489">
        <v>80</v>
      </c>
      <c r="K8489">
        <v>129</v>
      </c>
      <c r="L8489">
        <v>78</v>
      </c>
    </row>
    <row r="8490" spans="1:12" x14ac:dyDescent="0.3">
      <c r="A8490">
        <v>64</v>
      </c>
      <c r="C8490">
        <v>8489</v>
      </c>
      <c r="E8490" s="1" t="b">
        <f t="shared" si="132"/>
        <v>1</v>
      </c>
      <c r="H8490">
        <v>100</v>
      </c>
      <c r="I8490">
        <v>80</v>
      </c>
      <c r="K8490">
        <v>130</v>
      </c>
      <c r="L8490">
        <v>78</v>
      </c>
    </row>
    <row r="8491" spans="1:12" x14ac:dyDescent="0.3">
      <c r="A8491">
        <v>101</v>
      </c>
      <c r="C8491">
        <v>8490</v>
      </c>
      <c r="E8491" s="1" t="b">
        <f t="shared" si="132"/>
        <v>0</v>
      </c>
      <c r="H8491">
        <v>100</v>
      </c>
      <c r="I8491">
        <v>80</v>
      </c>
      <c r="K8491">
        <v>130</v>
      </c>
      <c r="L8491">
        <v>78</v>
      </c>
    </row>
    <row r="8492" spans="1:12" x14ac:dyDescent="0.3">
      <c r="A8492">
        <v>64</v>
      </c>
      <c r="C8492">
        <v>8491</v>
      </c>
      <c r="E8492" s="1" t="b">
        <f t="shared" si="132"/>
        <v>1</v>
      </c>
      <c r="H8492">
        <v>101</v>
      </c>
      <c r="I8492">
        <v>80</v>
      </c>
      <c r="K8492">
        <v>130</v>
      </c>
      <c r="L8492">
        <v>78</v>
      </c>
    </row>
    <row r="8493" spans="1:12" x14ac:dyDescent="0.3">
      <c r="A8493">
        <v>101</v>
      </c>
      <c r="C8493">
        <v>8492</v>
      </c>
      <c r="E8493" s="1" t="b">
        <f t="shared" si="132"/>
        <v>0</v>
      </c>
      <c r="H8493">
        <v>101</v>
      </c>
      <c r="I8493">
        <v>80</v>
      </c>
      <c r="K8493">
        <v>130</v>
      </c>
      <c r="L8493">
        <v>78</v>
      </c>
    </row>
    <row r="8494" spans="1:12" x14ac:dyDescent="0.3">
      <c r="A8494">
        <v>64</v>
      </c>
      <c r="C8494">
        <v>8493</v>
      </c>
      <c r="E8494" s="1" t="b">
        <f t="shared" si="132"/>
        <v>1</v>
      </c>
      <c r="H8494">
        <v>101</v>
      </c>
      <c r="I8494">
        <v>81</v>
      </c>
      <c r="K8494">
        <v>130</v>
      </c>
      <c r="L8494">
        <v>78</v>
      </c>
    </row>
    <row r="8495" spans="1:12" x14ac:dyDescent="0.3">
      <c r="A8495">
        <v>101</v>
      </c>
      <c r="C8495">
        <v>8494</v>
      </c>
      <c r="E8495" s="1" t="b">
        <f t="shared" si="132"/>
        <v>0</v>
      </c>
      <c r="H8495">
        <v>101</v>
      </c>
      <c r="I8495">
        <v>81</v>
      </c>
      <c r="K8495">
        <v>130</v>
      </c>
      <c r="L8495">
        <v>78</v>
      </c>
    </row>
    <row r="8496" spans="1:12" x14ac:dyDescent="0.3">
      <c r="A8496">
        <v>64</v>
      </c>
      <c r="C8496">
        <v>8495</v>
      </c>
      <c r="E8496" s="1" t="b">
        <f t="shared" si="132"/>
        <v>1</v>
      </c>
      <c r="H8496">
        <v>101</v>
      </c>
      <c r="I8496">
        <v>81</v>
      </c>
      <c r="K8496">
        <v>130</v>
      </c>
      <c r="L8496">
        <v>78</v>
      </c>
    </row>
    <row r="8497" spans="1:12" x14ac:dyDescent="0.3">
      <c r="A8497">
        <v>101</v>
      </c>
      <c r="C8497">
        <v>8496</v>
      </c>
      <c r="E8497" s="1" t="b">
        <f t="shared" si="132"/>
        <v>0</v>
      </c>
      <c r="H8497">
        <v>101</v>
      </c>
      <c r="I8497">
        <v>81</v>
      </c>
      <c r="K8497">
        <v>130</v>
      </c>
      <c r="L8497">
        <v>78</v>
      </c>
    </row>
    <row r="8498" spans="1:12" x14ac:dyDescent="0.3">
      <c r="A8498">
        <v>64</v>
      </c>
      <c r="C8498">
        <v>8497</v>
      </c>
      <c r="E8498" s="1" t="b">
        <f t="shared" si="132"/>
        <v>1</v>
      </c>
      <c r="H8498">
        <v>101</v>
      </c>
      <c r="I8498">
        <v>81</v>
      </c>
      <c r="K8498">
        <v>130</v>
      </c>
      <c r="L8498">
        <v>77</v>
      </c>
    </row>
    <row r="8499" spans="1:12" x14ac:dyDescent="0.3">
      <c r="A8499">
        <v>101</v>
      </c>
      <c r="C8499">
        <v>8498</v>
      </c>
      <c r="E8499" s="1" t="b">
        <f t="shared" si="132"/>
        <v>0</v>
      </c>
      <c r="H8499">
        <v>101</v>
      </c>
      <c r="I8499">
        <v>81</v>
      </c>
      <c r="K8499">
        <v>130</v>
      </c>
      <c r="L8499">
        <v>77</v>
      </c>
    </row>
    <row r="8500" spans="1:12" x14ac:dyDescent="0.3">
      <c r="A8500">
        <v>65</v>
      </c>
      <c r="C8500">
        <v>8499</v>
      </c>
      <c r="E8500" s="1" t="b">
        <f t="shared" si="132"/>
        <v>1</v>
      </c>
      <c r="H8500">
        <v>101</v>
      </c>
      <c r="I8500">
        <v>81</v>
      </c>
      <c r="K8500">
        <v>135</v>
      </c>
      <c r="L8500">
        <v>77</v>
      </c>
    </row>
    <row r="8501" spans="1:12" x14ac:dyDescent="0.3">
      <c r="A8501">
        <v>101</v>
      </c>
      <c r="C8501">
        <v>8500</v>
      </c>
      <c r="E8501" s="1" t="b">
        <f t="shared" si="132"/>
        <v>0</v>
      </c>
      <c r="H8501">
        <v>101</v>
      </c>
      <c r="I8501">
        <v>81</v>
      </c>
      <c r="K8501">
        <v>135</v>
      </c>
      <c r="L8501">
        <v>77</v>
      </c>
    </row>
    <row r="8502" spans="1:12" x14ac:dyDescent="0.3">
      <c r="A8502">
        <v>65</v>
      </c>
      <c r="C8502">
        <v>8501</v>
      </c>
      <c r="E8502" s="1" t="b">
        <f t="shared" si="132"/>
        <v>1</v>
      </c>
      <c r="H8502">
        <v>101</v>
      </c>
      <c r="I8502">
        <v>81</v>
      </c>
      <c r="K8502">
        <v>135</v>
      </c>
      <c r="L8502">
        <v>76</v>
      </c>
    </row>
    <row r="8503" spans="1:12" x14ac:dyDescent="0.3">
      <c r="A8503">
        <v>101</v>
      </c>
      <c r="C8503">
        <v>8502</v>
      </c>
      <c r="E8503" s="1" t="b">
        <f t="shared" si="132"/>
        <v>0</v>
      </c>
      <c r="H8503">
        <v>101</v>
      </c>
      <c r="I8503">
        <v>82</v>
      </c>
      <c r="K8503">
        <v>135</v>
      </c>
      <c r="L8503">
        <v>76</v>
      </c>
    </row>
    <row r="8504" spans="1:12" x14ac:dyDescent="0.3">
      <c r="A8504">
        <v>65</v>
      </c>
      <c r="C8504">
        <v>8503</v>
      </c>
      <c r="E8504" s="1" t="b">
        <f t="shared" si="132"/>
        <v>1</v>
      </c>
      <c r="H8504">
        <v>101</v>
      </c>
      <c r="I8504">
        <v>82</v>
      </c>
      <c r="K8504">
        <v>135</v>
      </c>
      <c r="L8504">
        <v>76</v>
      </c>
    </row>
    <row r="8505" spans="1:12" x14ac:dyDescent="0.3">
      <c r="A8505">
        <v>101</v>
      </c>
      <c r="C8505">
        <v>8504</v>
      </c>
      <c r="E8505" s="1" t="b">
        <f t="shared" si="132"/>
        <v>0</v>
      </c>
      <c r="H8505">
        <v>101</v>
      </c>
      <c r="I8505">
        <v>82</v>
      </c>
      <c r="K8505">
        <v>136</v>
      </c>
      <c r="L8505">
        <v>76</v>
      </c>
    </row>
    <row r="8506" spans="1:12" x14ac:dyDescent="0.3">
      <c r="A8506">
        <v>65</v>
      </c>
      <c r="C8506">
        <v>8505</v>
      </c>
      <c r="E8506" s="1" t="b">
        <f t="shared" si="132"/>
        <v>1</v>
      </c>
      <c r="H8506">
        <v>101</v>
      </c>
      <c r="I8506">
        <v>82</v>
      </c>
      <c r="K8506">
        <v>136</v>
      </c>
      <c r="L8506">
        <v>76</v>
      </c>
    </row>
    <row r="8507" spans="1:12" x14ac:dyDescent="0.3">
      <c r="A8507">
        <v>101</v>
      </c>
      <c r="C8507">
        <v>8506</v>
      </c>
      <c r="E8507" s="1" t="b">
        <f t="shared" si="132"/>
        <v>0</v>
      </c>
      <c r="H8507">
        <v>101</v>
      </c>
      <c r="I8507">
        <v>82</v>
      </c>
      <c r="K8507">
        <v>136</v>
      </c>
      <c r="L8507">
        <v>76</v>
      </c>
    </row>
    <row r="8508" spans="1:12" x14ac:dyDescent="0.3">
      <c r="A8508">
        <v>65</v>
      </c>
      <c r="C8508">
        <v>8507</v>
      </c>
      <c r="E8508" s="1" t="b">
        <f t="shared" si="132"/>
        <v>1</v>
      </c>
      <c r="H8508">
        <v>101</v>
      </c>
      <c r="I8508">
        <v>82</v>
      </c>
      <c r="K8508">
        <v>136</v>
      </c>
      <c r="L8508">
        <v>76</v>
      </c>
    </row>
    <row r="8509" spans="1:12" x14ac:dyDescent="0.3">
      <c r="A8509">
        <v>101</v>
      </c>
      <c r="C8509">
        <v>8508</v>
      </c>
      <c r="E8509" s="1" t="b">
        <f t="shared" si="132"/>
        <v>0</v>
      </c>
      <c r="H8509">
        <v>101</v>
      </c>
      <c r="I8509">
        <v>82</v>
      </c>
      <c r="K8509">
        <v>136</v>
      </c>
      <c r="L8509">
        <v>76</v>
      </c>
    </row>
    <row r="8510" spans="1:12" x14ac:dyDescent="0.3">
      <c r="A8510">
        <v>65</v>
      </c>
      <c r="C8510">
        <v>8509</v>
      </c>
      <c r="E8510" s="1" t="b">
        <f t="shared" si="132"/>
        <v>1</v>
      </c>
      <c r="H8510">
        <v>101</v>
      </c>
      <c r="I8510">
        <v>82</v>
      </c>
      <c r="K8510">
        <v>136</v>
      </c>
      <c r="L8510">
        <v>76</v>
      </c>
    </row>
    <row r="8511" spans="1:12" x14ac:dyDescent="0.3">
      <c r="A8511">
        <v>101</v>
      </c>
      <c r="C8511">
        <v>8510</v>
      </c>
      <c r="E8511" s="1" t="b">
        <f t="shared" si="132"/>
        <v>0</v>
      </c>
      <c r="H8511">
        <v>101</v>
      </c>
      <c r="I8511">
        <v>82</v>
      </c>
      <c r="K8511">
        <v>138</v>
      </c>
      <c r="L8511">
        <v>76</v>
      </c>
    </row>
    <row r="8512" spans="1:12" x14ac:dyDescent="0.3">
      <c r="A8512">
        <v>65</v>
      </c>
      <c r="C8512">
        <v>8511</v>
      </c>
      <c r="E8512" s="1" t="b">
        <f t="shared" si="132"/>
        <v>1</v>
      </c>
      <c r="H8512">
        <v>101</v>
      </c>
      <c r="I8512">
        <v>82</v>
      </c>
      <c r="K8512">
        <v>138</v>
      </c>
      <c r="L8512">
        <v>76</v>
      </c>
    </row>
    <row r="8513" spans="1:12" x14ac:dyDescent="0.3">
      <c r="A8513">
        <v>101</v>
      </c>
      <c r="C8513">
        <v>8512</v>
      </c>
      <c r="E8513" s="1" t="b">
        <f t="shared" si="132"/>
        <v>0</v>
      </c>
      <c r="H8513">
        <v>101</v>
      </c>
      <c r="I8513">
        <v>82</v>
      </c>
      <c r="K8513">
        <v>138</v>
      </c>
      <c r="L8513">
        <v>76</v>
      </c>
    </row>
    <row r="8514" spans="1:12" x14ac:dyDescent="0.3">
      <c r="A8514">
        <v>65</v>
      </c>
      <c r="C8514">
        <v>8513</v>
      </c>
      <c r="E8514" s="1" t="b">
        <f t="shared" ref="E8514:E8577" si="133">ISEVEN(ROW(A8514))</f>
        <v>1</v>
      </c>
      <c r="H8514">
        <v>101</v>
      </c>
      <c r="I8514">
        <v>82</v>
      </c>
      <c r="K8514">
        <v>138</v>
      </c>
      <c r="L8514">
        <v>76</v>
      </c>
    </row>
    <row r="8515" spans="1:12" x14ac:dyDescent="0.3">
      <c r="A8515">
        <v>101</v>
      </c>
      <c r="C8515">
        <v>8514</v>
      </c>
      <c r="E8515" s="1" t="b">
        <f t="shared" si="133"/>
        <v>0</v>
      </c>
      <c r="H8515">
        <v>101</v>
      </c>
      <c r="I8515">
        <v>82</v>
      </c>
      <c r="K8515">
        <v>138</v>
      </c>
      <c r="L8515">
        <v>76</v>
      </c>
    </row>
    <row r="8516" spans="1:12" x14ac:dyDescent="0.3">
      <c r="A8516">
        <v>65</v>
      </c>
      <c r="C8516">
        <v>8515</v>
      </c>
      <c r="E8516" s="1" t="b">
        <f t="shared" si="133"/>
        <v>1</v>
      </c>
      <c r="H8516">
        <v>101</v>
      </c>
      <c r="I8516">
        <v>82</v>
      </c>
      <c r="K8516">
        <v>138</v>
      </c>
      <c r="L8516">
        <v>76</v>
      </c>
    </row>
    <row r="8517" spans="1:12" x14ac:dyDescent="0.3">
      <c r="A8517">
        <v>101</v>
      </c>
      <c r="C8517">
        <v>8516</v>
      </c>
      <c r="E8517" s="1" t="b">
        <f t="shared" si="133"/>
        <v>0</v>
      </c>
      <c r="H8517">
        <v>101</v>
      </c>
      <c r="I8517">
        <v>82</v>
      </c>
      <c r="K8517">
        <v>138</v>
      </c>
      <c r="L8517">
        <v>76</v>
      </c>
    </row>
    <row r="8518" spans="1:12" x14ac:dyDescent="0.3">
      <c r="A8518">
        <v>65</v>
      </c>
      <c r="C8518">
        <v>8517</v>
      </c>
      <c r="E8518" s="1" t="b">
        <f t="shared" si="133"/>
        <v>1</v>
      </c>
      <c r="H8518">
        <v>101</v>
      </c>
      <c r="I8518">
        <v>82</v>
      </c>
      <c r="K8518">
        <v>138</v>
      </c>
      <c r="L8518">
        <v>76</v>
      </c>
    </row>
    <row r="8519" spans="1:12" x14ac:dyDescent="0.3">
      <c r="A8519">
        <v>101</v>
      </c>
      <c r="C8519">
        <v>8518</v>
      </c>
      <c r="E8519" s="1" t="b">
        <f t="shared" si="133"/>
        <v>0</v>
      </c>
      <c r="H8519">
        <v>101</v>
      </c>
      <c r="I8519">
        <v>83</v>
      </c>
      <c r="K8519">
        <v>138</v>
      </c>
      <c r="L8519">
        <v>75</v>
      </c>
    </row>
    <row r="8520" spans="1:12" x14ac:dyDescent="0.3">
      <c r="A8520">
        <v>65</v>
      </c>
      <c r="C8520">
        <v>8519</v>
      </c>
      <c r="E8520" s="1" t="b">
        <f t="shared" si="133"/>
        <v>1</v>
      </c>
      <c r="H8520">
        <v>101</v>
      </c>
      <c r="I8520">
        <v>83</v>
      </c>
      <c r="K8520">
        <v>138</v>
      </c>
      <c r="L8520">
        <v>75</v>
      </c>
    </row>
    <row r="8521" spans="1:12" x14ac:dyDescent="0.3">
      <c r="A8521">
        <v>101</v>
      </c>
      <c r="C8521">
        <v>8520</v>
      </c>
      <c r="E8521" s="1" t="b">
        <f t="shared" si="133"/>
        <v>0</v>
      </c>
      <c r="H8521">
        <v>101</v>
      </c>
      <c r="I8521">
        <v>83</v>
      </c>
      <c r="K8521">
        <v>142</v>
      </c>
      <c r="L8521">
        <v>75</v>
      </c>
    </row>
    <row r="8522" spans="1:12" x14ac:dyDescent="0.3">
      <c r="A8522">
        <v>65</v>
      </c>
      <c r="C8522">
        <v>8521</v>
      </c>
      <c r="E8522" s="1" t="b">
        <f t="shared" si="133"/>
        <v>1</v>
      </c>
      <c r="H8522">
        <v>101</v>
      </c>
      <c r="I8522">
        <v>83</v>
      </c>
      <c r="K8522">
        <v>142</v>
      </c>
      <c r="L8522">
        <v>75</v>
      </c>
    </row>
    <row r="8523" spans="1:12" x14ac:dyDescent="0.3">
      <c r="A8523">
        <v>101</v>
      </c>
      <c r="C8523">
        <v>8522</v>
      </c>
      <c r="E8523" s="1" t="b">
        <f t="shared" si="133"/>
        <v>0</v>
      </c>
      <c r="H8523">
        <v>101</v>
      </c>
      <c r="I8523">
        <v>84</v>
      </c>
      <c r="K8523">
        <v>142</v>
      </c>
      <c r="L8523">
        <v>75</v>
      </c>
    </row>
    <row r="8524" spans="1:12" x14ac:dyDescent="0.3">
      <c r="A8524">
        <v>65</v>
      </c>
      <c r="C8524">
        <v>8523</v>
      </c>
      <c r="E8524" s="1" t="b">
        <f t="shared" si="133"/>
        <v>1</v>
      </c>
      <c r="H8524">
        <v>101</v>
      </c>
      <c r="I8524">
        <v>84</v>
      </c>
      <c r="K8524">
        <v>142</v>
      </c>
      <c r="L8524">
        <v>75</v>
      </c>
    </row>
    <row r="8525" spans="1:12" x14ac:dyDescent="0.3">
      <c r="A8525">
        <v>101</v>
      </c>
      <c r="C8525">
        <v>8524</v>
      </c>
      <c r="E8525" s="1" t="b">
        <f t="shared" si="133"/>
        <v>0</v>
      </c>
      <c r="H8525">
        <v>101</v>
      </c>
      <c r="I8525">
        <v>84</v>
      </c>
      <c r="K8525">
        <v>142</v>
      </c>
      <c r="L8525">
        <v>75</v>
      </c>
    </row>
    <row r="8526" spans="1:12" x14ac:dyDescent="0.3">
      <c r="A8526">
        <v>65</v>
      </c>
      <c r="C8526">
        <v>8525</v>
      </c>
      <c r="E8526" s="1" t="b">
        <f t="shared" si="133"/>
        <v>1</v>
      </c>
      <c r="H8526">
        <v>101</v>
      </c>
      <c r="I8526">
        <v>84</v>
      </c>
      <c r="K8526">
        <v>142</v>
      </c>
      <c r="L8526">
        <v>75</v>
      </c>
    </row>
    <row r="8527" spans="1:12" x14ac:dyDescent="0.3">
      <c r="A8527">
        <v>101</v>
      </c>
      <c r="C8527">
        <v>8526</v>
      </c>
      <c r="E8527" s="1" t="b">
        <f t="shared" si="133"/>
        <v>0</v>
      </c>
      <c r="H8527">
        <v>101</v>
      </c>
      <c r="I8527">
        <v>84</v>
      </c>
      <c r="K8527">
        <v>142</v>
      </c>
      <c r="L8527">
        <v>75</v>
      </c>
    </row>
    <row r="8528" spans="1:12" x14ac:dyDescent="0.3">
      <c r="A8528">
        <v>65</v>
      </c>
      <c r="C8528">
        <v>8527</v>
      </c>
      <c r="E8528" s="1" t="b">
        <f t="shared" si="133"/>
        <v>1</v>
      </c>
      <c r="H8528">
        <v>101</v>
      </c>
      <c r="I8528">
        <v>84</v>
      </c>
      <c r="K8528">
        <v>142</v>
      </c>
      <c r="L8528">
        <v>75</v>
      </c>
    </row>
    <row r="8529" spans="1:12" x14ac:dyDescent="0.3">
      <c r="A8529">
        <v>101</v>
      </c>
      <c r="C8529">
        <v>8528</v>
      </c>
      <c r="E8529" s="1" t="b">
        <f t="shared" si="133"/>
        <v>0</v>
      </c>
      <c r="H8529">
        <v>101</v>
      </c>
      <c r="I8529">
        <v>84</v>
      </c>
      <c r="K8529">
        <v>142</v>
      </c>
      <c r="L8529">
        <v>75</v>
      </c>
    </row>
    <row r="8530" spans="1:12" x14ac:dyDescent="0.3">
      <c r="A8530">
        <v>65</v>
      </c>
      <c r="C8530">
        <v>8529</v>
      </c>
      <c r="E8530" s="1" t="b">
        <f t="shared" si="133"/>
        <v>1</v>
      </c>
      <c r="H8530">
        <v>101</v>
      </c>
      <c r="I8530">
        <v>84</v>
      </c>
      <c r="K8530">
        <v>142</v>
      </c>
      <c r="L8530">
        <v>74</v>
      </c>
    </row>
    <row r="8531" spans="1:12" x14ac:dyDescent="0.3">
      <c r="A8531">
        <v>101</v>
      </c>
      <c r="C8531">
        <v>8530</v>
      </c>
      <c r="E8531" s="1" t="b">
        <f t="shared" si="133"/>
        <v>0</v>
      </c>
      <c r="H8531">
        <v>101</v>
      </c>
      <c r="I8531">
        <v>84</v>
      </c>
      <c r="K8531">
        <v>142</v>
      </c>
      <c r="L8531">
        <v>74</v>
      </c>
    </row>
    <row r="8532" spans="1:12" x14ac:dyDescent="0.3">
      <c r="A8532">
        <v>65</v>
      </c>
      <c r="C8532">
        <v>8531</v>
      </c>
      <c r="E8532" s="1" t="b">
        <f t="shared" si="133"/>
        <v>1</v>
      </c>
      <c r="H8532">
        <v>101</v>
      </c>
      <c r="I8532">
        <v>84</v>
      </c>
      <c r="K8532">
        <v>143</v>
      </c>
      <c r="L8532">
        <v>74</v>
      </c>
    </row>
    <row r="8533" spans="1:12" x14ac:dyDescent="0.3">
      <c r="A8533">
        <v>101</v>
      </c>
      <c r="C8533">
        <v>8532</v>
      </c>
      <c r="E8533" s="1" t="b">
        <f t="shared" si="133"/>
        <v>0</v>
      </c>
      <c r="H8533">
        <v>101</v>
      </c>
      <c r="I8533">
        <v>84</v>
      </c>
      <c r="K8533">
        <v>143</v>
      </c>
      <c r="L8533">
        <v>74</v>
      </c>
    </row>
    <row r="8534" spans="1:12" x14ac:dyDescent="0.3">
      <c r="A8534">
        <v>66</v>
      </c>
      <c r="C8534">
        <v>8533</v>
      </c>
      <c r="E8534" s="1" t="b">
        <f t="shared" si="133"/>
        <v>1</v>
      </c>
      <c r="H8534">
        <v>101</v>
      </c>
      <c r="I8534">
        <v>84</v>
      </c>
      <c r="K8534">
        <v>143</v>
      </c>
      <c r="L8534">
        <v>74</v>
      </c>
    </row>
    <row r="8535" spans="1:12" x14ac:dyDescent="0.3">
      <c r="A8535">
        <v>101</v>
      </c>
      <c r="C8535">
        <v>8534</v>
      </c>
      <c r="E8535" s="1" t="b">
        <f t="shared" si="133"/>
        <v>0</v>
      </c>
      <c r="H8535">
        <v>101</v>
      </c>
      <c r="I8535">
        <v>84</v>
      </c>
      <c r="K8535">
        <v>143</v>
      </c>
      <c r="L8535">
        <v>74</v>
      </c>
    </row>
    <row r="8536" spans="1:12" x14ac:dyDescent="0.3">
      <c r="A8536">
        <v>66</v>
      </c>
      <c r="C8536">
        <v>8535</v>
      </c>
      <c r="E8536" s="1" t="b">
        <f t="shared" si="133"/>
        <v>1</v>
      </c>
      <c r="H8536">
        <v>101</v>
      </c>
      <c r="I8536">
        <v>84</v>
      </c>
      <c r="K8536">
        <v>143</v>
      </c>
      <c r="L8536">
        <v>74</v>
      </c>
    </row>
    <row r="8537" spans="1:12" x14ac:dyDescent="0.3">
      <c r="A8537">
        <v>101</v>
      </c>
      <c r="C8537">
        <v>8536</v>
      </c>
      <c r="E8537" s="1" t="b">
        <f t="shared" si="133"/>
        <v>0</v>
      </c>
      <c r="H8537">
        <v>101</v>
      </c>
      <c r="I8537">
        <v>84</v>
      </c>
      <c r="K8537">
        <v>143</v>
      </c>
      <c r="L8537">
        <v>74</v>
      </c>
    </row>
    <row r="8538" spans="1:12" x14ac:dyDescent="0.3">
      <c r="A8538">
        <v>66</v>
      </c>
      <c r="C8538">
        <v>8537</v>
      </c>
      <c r="E8538" s="1" t="b">
        <f t="shared" si="133"/>
        <v>1</v>
      </c>
      <c r="H8538">
        <v>101</v>
      </c>
      <c r="I8538">
        <v>84</v>
      </c>
      <c r="K8538">
        <v>143</v>
      </c>
      <c r="L8538">
        <v>74</v>
      </c>
    </row>
    <row r="8539" spans="1:12" x14ac:dyDescent="0.3">
      <c r="A8539">
        <v>101</v>
      </c>
      <c r="C8539">
        <v>8538</v>
      </c>
      <c r="E8539" s="1" t="b">
        <f t="shared" si="133"/>
        <v>0</v>
      </c>
      <c r="H8539">
        <v>101</v>
      </c>
      <c r="I8539">
        <v>84</v>
      </c>
      <c r="K8539">
        <v>143</v>
      </c>
      <c r="L8539">
        <v>74</v>
      </c>
    </row>
    <row r="8540" spans="1:12" x14ac:dyDescent="0.3">
      <c r="A8540">
        <v>66</v>
      </c>
      <c r="C8540">
        <v>8539</v>
      </c>
      <c r="E8540" s="1" t="b">
        <f t="shared" si="133"/>
        <v>1</v>
      </c>
      <c r="H8540">
        <v>101</v>
      </c>
      <c r="I8540">
        <v>84</v>
      </c>
      <c r="K8540">
        <v>143</v>
      </c>
      <c r="L8540">
        <v>74</v>
      </c>
    </row>
    <row r="8541" spans="1:12" x14ac:dyDescent="0.3">
      <c r="A8541">
        <v>101</v>
      </c>
      <c r="C8541">
        <v>8540</v>
      </c>
      <c r="E8541" s="1" t="b">
        <f t="shared" si="133"/>
        <v>0</v>
      </c>
      <c r="H8541">
        <v>101</v>
      </c>
      <c r="I8541">
        <v>84</v>
      </c>
      <c r="K8541">
        <v>143</v>
      </c>
      <c r="L8541">
        <v>74</v>
      </c>
    </row>
    <row r="8542" spans="1:12" x14ac:dyDescent="0.3">
      <c r="A8542">
        <v>66</v>
      </c>
      <c r="C8542">
        <v>8541</v>
      </c>
      <c r="E8542" s="1" t="b">
        <f t="shared" si="133"/>
        <v>1</v>
      </c>
      <c r="H8542">
        <v>101</v>
      </c>
      <c r="I8542">
        <v>84</v>
      </c>
      <c r="K8542">
        <v>142</v>
      </c>
      <c r="L8542">
        <v>74</v>
      </c>
    </row>
    <row r="8543" spans="1:12" x14ac:dyDescent="0.3">
      <c r="A8543">
        <v>101</v>
      </c>
      <c r="C8543">
        <v>8542</v>
      </c>
      <c r="E8543" s="1" t="b">
        <f t="shared" si="133"/>
        <v>0</v>
      </c>
      <c r="H8543">
        <v>101</v>
      </c>
      <c r="I8543">
        <v>84</v>
      </c>
      <c r="K8543">
        <v>142</v>
      </c>
      <c r="L8543">
        <v>74</v>
      </c>
    </row>
    <row r="8544" spans="1:12" x14ac:dyDescent="0.3">
      <c r="A8544">
        <v>66</v>
      </c>
      <c r="C8544">
        <v>8543</v>
      </c>
      <c r="E8544" s="1" t="b">
        <f t="shared" si="133"/>
        <v>1</v>
      </c>
      <c r="H8544">
        <v>101</v>
      </c>
      <c r="I8544">
        <v>85</v>
      </c>
      <c r="K8544">
        <v>142</v>
      </c>
      <c r="L8544">
        <v>74</v>
      </c>
    </row>
    <row r="8545" spans="1:12" x14ac:dyDescent="0.3">
      <c r="A8545">
        <v>101</v>
      </c>
      <c r="C8545">
        <v>8544</v>
      </c>
      <c r="E8545" s="1" t="b">
        <f t="shared" si="133"/>
        <v>0</v>
      </c>
      <c r="H8545">
        <v>101</v>
      </c>
      <c r="I8545">
        <v>85</v>
      </c>
      <c r="K8545">
        <v>142</v>
      </c>
      <c r="L8545">
        <v>74</v>
      </c>
    </row>
    <row r="8546" spans="1:12" x14ac:dyDescent="0.3">
      <c r="A8546">
        <v>66</v>
      </c>
      <c r="C8546">
        <v>8545</v>
      </c>
      <c r="E8546" s="1" t="b">
        <f t="shared" si="133"/>
        <v>1</v>
      </c>
      <c r="H8546">
        <v>101</v>
      </c>
      <c r="I8546">
        <v>85</v>
      </c>
      <c r="K8546">
        <v>142</v>
      </c>
      <c r="L8546">
        <v>74</v>
      </c>
    </row>
    <row r="8547" spans="1:12" x14ac:dyDescent="0.3">
      <c r="A8547">
        <v>101</v>
      </c>
      <c r="C8547">
        <v>8546</v>
      </c>
      <c r="E8547" s="1" t="b">
        <f t="shared" si="133"/>
        <v>0</v>
      </c>
      <c r="H8547">
        <v>101</v>
      </c>
      <c r="I8547">
        <v>85</v>
      </c>
      <c r="K8547">
        <v>141</v>
      </c>
      <c r="L8547">
        <v>74</v>
      </c>
    </row>
    <row r="8548" spans="1:12" x14ac:dyDescent="0.3">
      <c r="A8548">
        <v>66</v>
      </c>
      <c r="C8548">
        <v>8547</v>
      </c>
      <c r="E8548" s="1" t="b">
        <f t="shared" si="133"/>
        <v>1</v>
      </c>
      <c r="H8548">
        <v>101</v>
      </c>
      <c r="I8548">
        <v>85</v>
      </c>
      <c r="K8548">
        <v>141</v>
      </c>
      <c r="L8548">
        <v>74</v>
      </c>
    </row>
    <row r="8549" spans="1:12" x14ac:dyDescent="0.3">
      <c r="A8549">
        <v>101</v>
      </c>
      <c r="C8549">
        <v>8548</v>
      </c>
      <c r="E8549" s="1" t="b">
        <f t="shared" si="133"/>
        <v>0</v>
      </c>
      <c r="H8549">
        <v>101</v>
      </c>
      <c r="I8549">
        <v>85</v>
      </c>
      <c r="K8549">
        <v>141</v>
      </c>
      <c r="L8549">
        <v>74</v>
      </c>
    </row>
    <row r="8550" spans="1:12" x14ac:dyDescent="0.3">
      <c r="A8550">
        <v>66</v>
      </c>
      <c r="C8550">
        <v>8549</v>
      </c>
      <c r="E8550" s="1" t="b">
        <f t="shared" si="133"/>
        <v>1</v>
      </c>
      <c r="H8550">
        <v>101</v>
      </c>
      <c r="I8550">
        <v>85</v>
      </c>
      <c r="K8550">
        <v>141</v>
      </c>
      <c r="L8550">
        <v>74</v>
      </c>
    </row>
    <row r="8551" spans="1:12" x14ac:dyDescent="0.3">
      <c r="A8551">
        <v>101</v>
      </c>
      <c r="C8551">
        <v>8550</v>
      </c>
      <c r="E8551" s="1" t="b">
        <f t="shared" si="133"/>
        <v>0</v>
      </c>
      <c r="H8551">
        <v>101</v>
      </c>
      <c r="I8551">
        <v>85</v>
      </c>
      <c r="K8551">
        <v>141</v>
      </c>
      <c r="L8551">
        <v>73</v>
      </c>
    </row>
    <row r="8552" spans="1:12" x14ac:dyDescent="0.3">
      <c r="A8552">
        <v>66</v>
      </c>
      <c r="C8552">
        <v>8551</v>
      </c>
      <c r="E8552" s="1" t="b">
        <f t="shared" si="133"/>
        <v>1</v>
      </c>
      <c r="H8552">
        <v>101</v>
      </c>
      <c r="I8552">
        <v>85</v>
      </c>
      <c r="K8552">
        <v>141</v>
      </c>
      <c r="L8552">
        <v>73</v>
      </c>
    </row>
    <row r="8553" spans="1:12" x14ac:dyDescent="0.3">
      <c r="A8553">
        <v>101</v>
      </c>
      <c r="C8553">
        <v>8552</v>
      </c>
      <c r="E8553" s="1" t="b">
        <f t="shared" si="133"/>
        <v>0</v>
      </c>
      <c r="H8553">
        <v>101</v>
      </c>
      <c r="I8553">
        <v>85</v>
      </c>
      <c r="K8553">
        <v>141</v>
      </c>
      <c r="L8553">
        <v>73</v>
      </c>
    </row>
    <row r="8554" spans="1:12" x14ac:dyDescent="0.3">
      <c r="A8554">
        <v>66</v>
      </c>
      <c r="C8554">
        <v>8553</v>
      </c>
      <c r="E8554" s="1" t="b">
        <f t="shared" si="133"/>
        <v>1</v>
      </c>
      <c r="H8554">
        <v>101</v>
      </c>
      <c r="I8554">
        <v>85</v>
      </c>
      <c r="K8554">
        <v>141</v>
      </c>
      <c r="L8554">
        <v>73</v>
      </c>
    </row>
    <row r="8555" spans="1:12" x14ac:dyDescent="0.3">
      <c r="A8555">
        <v>100</v>
      </c>
      <c r="C8555">
        <v>8554</v>
      </c>
      <c r="E8555" s="1" t="b">
        <f t="shared" si="133"/>
        <v>0</v>
      </c>
      <c r="H8555">
        <v>100</v>
      </c>
      <c r="I8555">
        <v>85</v>
      </c>
      <c r="K8555">
        <v>141</v>
      </c>
      <c r="L8555">
        <v>73</v>
      </c>
    </row>
    <row r="8556" spans="1:12" x14ac:dyDescent="0.3">
      <c r="A8556">
        <v>66</v>
      </c>
      <c r="C8556">
        <v>8555</v>
      </c>
      <c r="E8556" s="1" t="b">
        <f t="shared" si="133"/>
        <v>1</v>
      </c>
      <c r="H8556">
        <v>100</v>
      </c>
      <c r="I8556">
        <v>85</v>
      </c>
      <c r="K8556">
        <v>141</v>
      </c>
      <c r="L8556">
        <v>73</v>
      </c>
    </row>
    <row r="8557" spans="1:12" x14ac:dyDescent="0.3">
      <c r="A8557">
        <v>100</v>
      </c>
      <c r="C8557">
        <v>8556</v>
      </c>
      <c r="E8557" s="1" t="b">
        <f t="shared" si="133"/>
        <v>0</v>
      </c>
      <c r="H8557">
        <v>100</v>
      </c>
      <c r="I8557">
        <v>86</v>
      </c>
      <c r="K8557">
        <v>140</v>
      </c>
      <c r="L8557">
        <v>73</v>
      </c>
    </row>
    <row r="8558" spans="1:12" x14ac:dyDescent="0.3">
      <c r="A8558">
        <v>66</v>
      </c>
      <c r="C8558">
        <v>8557</v>
      </c>
      <c r="E8558" s="1" t="b">
        <f t="shared" si="133"/>
        <v>1</v>
      </c>
      <c r="H8558">
        <v>100</v>
      </c>
      <c r="I8558">
        <v>86</v>
      </c>
      <c r="K8558">
        <v>140</v>
      </c>
      <c r="L8558">
        <v>73</v>
      </c>
    </row>
    <row r="8559" spans="1:12" x14ac:dyDescent="0.3">
      <c r="A8559">
        <v>100</v>
      </c>
      <c r="C8559">
        <v>8558</v>
      </c>
      <c r="E8559" s="1" t="b">
        <f t="shared" si="133"/>
        <v>0</v>
      </c>
      <c r="H8559">
        <v>100</v>
      </c>
      <c r="I8559">
        <v>86</v>
      </c>
      <c r="K8559">
        <v>140</v>
      </c>
      <c r="L8559">
        <v>73</v>
      </c>
    </row>
    <row r="8560" spans="1:12" x14ac:dyDescent="0.3">
      <c r="A8560">
        <v>66</v>
      </c>
      <c r="C8560">
        <v>8559</v>
      </c>
      <c r="E8560" s="1" t="b">
        <f t="shared" si="133"/>
        <v>1</v>
      </c>
      <c r="H8560">
        <v>100</v>
      </c>
      <c r="I8560">
        <v>86</v>
      </c>
      <c r="K8560">
        <v>140</v>
      </c>
      <c r="L8560">
        <v>73</v>
      </c>
    </row>
    <row r="8561" spans="1:12" x14ac:dyDescent="0.3">
      <c r="A8561">
        <v>100</v>
      </c>
      <c r="C8561">
        <v>8560</v>
      </c>
      <c r="E8561" s="1" t="b">
        <f t="shared" si="133"/>
        <v>0</v>
      </c>
      <c r="H8561">
        <v>100</v>
      </c>
      <c r="I8561">
        <v>87</v>
      </c>
      <c r="K8561">
        <v>140</v>
      </c>
      <c r="L8561">
        <v>73</v>
      </c>
    </row>
    <row r="8562" spans="1:12" x14ac:dyDescent="0.3">
      <c r="A8562">
        <v>66</v>
      </c>
      <c r="C8562">
        <v>8561</v>
      </c>
      <c r="E8562" s="1" t="b">
        <f t="shared" si="133"/>
        <v>1</v>
      </c>
      <c r="H8562">
        <v>100</v>
      </c>
      <c r="I8562">
        <v>87</v>
      </c>
      <c r="K8562">
        <v>140</v>
      </c>
      <c r="L8562">
        <v>72</v>
      </c>
    </row>
    <row r="8563" spans="1:12" x14ac:dyDescent="0.3">
      <c r="A8563">
        <v>100</v>
      </c>
      <c r="C8563">
        <v>8562</v>
      </c>
      <c r="E8563" s="1" t="b">
        <f t="shared" si="133"/>
        <v>0</v>
      </c>
      <c r="H8563">
        <v>100</v>
      </c>
      <c r="I8563">
        <v>87</v>
      </c>
      <c r="K8563">
        <v>140</v>
      </c>
      <c r="L8563">
        <v>72</v>
      </c>
    </row>
    <row r="8564" spans="1:12" x14ac:dyDescent="0.3">
      <c r="A8564">
        <v>66</v>
      </c>
      <c r="C8564">
        <v>8563</v>
      </c>
      <c r="E8564" s="1" t="b">
        <f t="shared" si="133"/>
        <v>1</v>
      </c>
      <c r="H8564">
        <v>100</v>
      </c>
      <c r="I8564">
        <v>87</v>
      </c>
      <c r="K8564">
        <v>140</v>
      </c>
      <c r="L8564">
        <v>72</v>
      </c>
    </row>
    <row r="8565" spans="1:12" x14ac:dyDescent="0.3">
      <c r="A8565">
        <v>100</v>
      </c>
      <c r="C8565">
        <v>8564</v>
      </c>
      <c r="E8565" s="1" t="b">
        <f t="shared" si="133"/>
        <v>0</v>
      </c>
      <c r="H8565">
        <v>100</v>
      </c>
      <c r="I8565">
        <v>87</v>
      </c>
      <c r="K8565">
        <v>140</v>
      </c>
      <c r="L8565">
        <v>72</v>
      </c>
    </row>
    <row r="8566" spans="1:12" x14ac:dyDescent="0.3">
      <c r="A8566">
        <v>67</v>
      </c>
      <c r="C8566">
        <v>8565</v>
      </c>
      <c r="E8566" s="1" t="b">
        <f t="shared" si="133"/>
        <v>1</v>
      </c>
      <c r="H8566">
        <v>100</v>
      </c>
      <c r="I8566">
        <v>87</v>
      </c>
      <c r="K8566">
        <v>140</v>
      </c>
      <c r="L8566">
        <v>72</v>
      </c>
    </row>
    <row r="8567" spans="1:12" x14ac:dyDescent="0.3">
      <c r="A8567">
        <v>100</v>
      </c>
      <c r="C8567">
        <v>8566</v>
      </c>
      <c r="E8567" s="1" t="b">
        <f t="shared" si="133"/>
        <v>0</v>
      </c>
      <c r="H8567">
        <v>100</v>
      </c>
      <c r="I8567">
        <v>87</v>
      </c>
      <c r="K8567">
        <v>140</v>
      </c>
      <c r="L8567">
        <v>72</v>
      </c>
    </row>
    <row r="8568" spans="1:12" x14ac:dyDescent="0.3">
      <c r="A8568">
        <v>67</v>
      </c>
      <c r="C8568">
        <v>8567</v>
      </c>
      <c r="E8568" s="1" t="b">
        <f t="shared" si="133"/>
        <v>1</v>
      </c>
      <c r="H8568">
        <v>100</v>
      </c>
      <c r="I8568">
        <v>87</v>
      </c>
      <c r="K8568">
        <v>140</v>
      </c>
      <c r="L8568">
        <v>72</v>
      </c>
    </row>
    <row r="8569" spans="1:12" x14ac:dyDescent="0.3">
      <c r="A8569">
        <v>100</v>
      </c>
      <c r="C8569">
        <v>8568</v>
      </c>
      <c r="E8569" s="1" t="b">
        <f t="shared" si="133"/>
        <v>0</v>
      </c>
      <c r="H8569">
        <v>100</v>
      </c>
      <c r="I8569">
        <v>87</v>
      </c>
      <c r="K8569">
        <v>140</v>
      </c>
      <c r="L8569">
        <v>72</v>
      </c>
    </row>
    <row r="8570" spans="1:12" x14ac:dyDescent="0.3">
      <c r="A8570">
        <v>67</v>
      </c>
      <c r="C8570">
        <v>8569</v>
      </c>
      <c r="E8570" s="1" t="b">
        <f t="shared" si="133"/>
        <v>1</v>
      </c>
      <c r="H8570">
        <v>100</v>
      </c>
      <c r="I8570">
        <v>87</v>
      </c>
      <c r="K8570">
        <v>140</v>
      </c>
      <c r="L8570">
        <v>72</v>
      </c>
    </row>
    <row r="8571" spans="1:12" x14ac:dyDescent="0.3">
      <c r="A8571">
        <v>100</v>
      </c>
      <c r="C8571">
        <v>8570</v>
      </c>
      <c r="E8571" s="1" t="b">
        <f t="shared" si="133"/>
        <v>0</v>
      </c>
      <c r="H8571">
        <v>100</v>
      </c>
      <c r="I8571">
        <v>87</v>
      </c>
      <c r="K8571">
        <v>140</v>
      </c>
      <c r="L8571">
        <v>72</v>
      </c>
    </row>
    <row r="8572" spans="1:12" x14ac:dyDescent="0.3">
      <c r="A8572">
        <v>67</v>
      </c>
      <c r="C8572">
        <v>8571</v>
      </c>
      <c r="E8572" s="1" t="b">
        <f t="shared" si="133"/>
        <v>1</v>
      </c>
      <c r="H8572">
        <v>100</v>
      </c>
      <c r="I8572">
        <v>87</v>
      </c>
      <c r="K8572">
        <v>140</v>
      </c>
      <c r="L8572">
        <v>72</v>
      </c>
    </row>
    <row r="8573" spans="1:12" x14ac:dyDescent="0.3">
      <c r="A8573">
        <v>100</v>
      </c>
      <c r="C8573">
        <v>8572</v>
      </c>
      <c r="E8573" s="1" t="b">
        <f t="shared" si="133"/>
        <v>0</v>
      </c>
      <c r="H8573">
        <v>100</v>
      </c>
      <c r="I8573">
        <v>87</v>
      </c>
      <c r="K8573">
        <v>140</v>
      </c>
      <c r="L8573">
        <v>72</v>
      </c>
    </row>
    <row r="8574" spans="1:12" x14ac:dyDescent="0.3">
      <c r="A8574">
        <v>67</v>
      </c>
      <c r="C8574">
        <v>8573</v>
      </c>
      <c r="E8574" s="1" t="b">
        <f t="shared" si="133"/>
        <v>1</v>
      </c>
      <c r="H8574">
        <v>100</v>
      </c>
      <c r="I8574">
        <v>87</v>
      </c>
      <c r="K8574">
        <v>138</v>
      </c>
      <c r="L8574">
        <v>72</v>
      </c>
    </row>
    <row r="8575" spans="1:12" x14ac:dyDescent="0.3">
      <c r="A8575">
        <v>100</v>
      </c>
      <c r="C8575">
        <v>8574</v>
      </c>
      <c r="E8575" s="1" t="b">
        <f t="shared" si="133"/>
        <v>0</v>
      </c>
      <c r="H8575">
        <v>100</v>
      </c>
      <c r="I8575">
        <v>87</v>
      </c>
      <c r="K8575">
        <v>138</v>
      </c>
      <c r="L8575">
        <v>72</v>
      </c>
    </row>
    <row r="8576" spans="1:12" x14ac:dyDescent="0.3">
      <c r="A8576">
        <v>67</v>
      </c>
      <c r="C8576">
        <v>8575</v>
      </c>
      <c r="E8576" s="1" t="b">
        <f t="shared" si="133"/>
        <v>1</v>
      </c>
      <c r="H8576">
        <v>100</v>
      </c>
      <c r="I8576">
        <v>87</v>
      </c>
      <c r="K8576">
        <v>138</v>
      </c>
      <c r="L8576">
        <v>72</v>
      </c>
    </row>
    <row r="8577" spans="1:12" x14ac:dyDescent="0.3">
      <c r="A8577">
        <v>100</v>
      </c>
      <c r="C8577">
        <v>8576</v>
      </c>
      <c r="E8577" s="1" t="b">
        <f t="shared" si="133"/>
        <v>0</v>
      </c>
      <c r="H8577">
        <v>100</v>
      </c>
      <c r="I8577">
        <v>88</v>
      </c>
      <c r="K8577">
        <v>138</v>
      </c>
      <c r="L8577">
        <v>72</v>
      </c>
    </row>
    <row r="8578" spans="1:12" x14ac:dyDescent="0.3">
      <c r="A8578">
        <v>67</v>
      </c>
      <c r="C8578">
        <v>8577</v>
      </c>
      <c r="E8578" s="1" t="b">
        <f t="shared" ref="E8578:E8641" si="134">ISEVEN(ROW(A8578))</f>
        <v>1</v>
      </c>
      <c r="H8578">
        <v>100</v>
      </c>
      <c r="I8578">
        <v>88</v>
      </c>
      <c r="K8578">
        <v>136</v>
      </c>
      <c r="L8578">
        <v>72</v>
      </c>
    </row>
    <row r="8579" spans="1:12" x14ac:dyDescent="0.3">
      <c r="A8579">
        <v>100</v>
      </c>
      <c r="C8579">
        <v>8578</v>
      </c>
      <c r="E8579" s="1" t="b">
        <f t="shared" si="134"/>
        <v>0</v>
      </c>
      <c r="H8579">
        <v>100</v>
      </c>
      <c r="I8579">
        <v>88</v>
      </c>
      <c r="K8579">
        <v>136</v>
      </c>
      <c r="L8579">
        <v>72</v>
      </c>
    </row>
    <row r="8580" spans="1:12" x14ac:dyDescent="0.3">
      <c r="A8580">
        <v>67</v>
      </c>
      <c r="C8580">
        <v>8579</v>
      </c>
      <c r="E8580" s="1" t="b">
        <f t="shared" si="134"/>
        <v>1</v>
      </c>
      <c r="H8580">
        <v>100</v>
      </c>
      <c r="I8580">
        <v>88</v>
      </c>
      <c r="K8580">
        <v>136</v>
      </c>
      <c r="L8580">
        <v>72</v>
      </c>
    </row>
    <row r="8581" spans="1:12" x14ac:dyDescent="0.3">
      <c r="A8581">
        <v>100</v>
      </c>
      <c r="C8581">
        <v>8580</v>
      </c>
      <c r="E8581" s="1" t="b">
        <f t="shared" si="134"/>
        <v>0</v>
      </c>
      <c r="H8581">
        <v>100</v>
      </c>
      <c r="I8581">
        <v>88</v>
      </c>
      <c r="K8581">
        <v>136</v>
      </c>
      <c r="L8581">
        <v>72</v>
      </c>
    </row>
    <row r="8582" spans="1:12" x14ac:dyDescent="0.3">
      <c r="A8582">
        <v>67</v>
      </c>
      <c r="C8582">
        <v>8581</v>
      </c>
      <c r="E8582" s="1" t="b">
        <f t="shared" si="134"/>
        <v>1</v>
      </c>
      <c r="H8582">
        <v>100</v>
      </c>
      <c r="I8582">
        <v>88</v>
      </c>
      <c r="K8582">
        <v>136</v>
      </c>
      <c r="L8582">
        <v>72</v>
      </c>
    </row>
    <row r="8583" spans="1:12" x14ac:dyDescent="0.3">
      <c r="A8583">
        <v>100</v>
      </c>
      <c r="C8583">
        <v>8582</v>
      </c>
      <c r="E8583" s="1" t="b">
        <f t="shared" si="134"/>
        <v>0</v>
      </c>
      <c r="H8583">
        <v>100</v>
      </c>
      <c r="I8583">
        <v>88</v>
      </c>
      <c r="K8583">
        <v>136</v>
      </c>
      <c r="L8583">
        <v>71</v>
      </c>
    </row>
    <row r="8584" spans="1:12" x14ac:dyDescent="0.3">
      <c r="A8584">
        <v>68</v>
      </c>
      <c r="C8584">
        <v>8583</v>
      </c>
      <c r="E8584" s="1" t="b">
        <f t="shared" si="134"/>
        <v>1</v>
      </c>
      <c r="H8584">
        <v>100</v>
      </c>
      <c r="I8584">
        <v>88</v>
      </c>
      <c r="K8584">
        <v>136</v>
      </c>
      <c r="L8584">
        <v>71</v>
      </c>
    </row>
    <row r="8585" spans="1:12" x14ac:dyDescent="0.3">
      <c r="A8585">
        <v>100</v>
      </c>
      <c r="C8585">
        <v>8584</v>
      </c>
      <c r="E8585" s="1" t="b">
        <f t="shared" si="134"/>
        <v>0</v>
      </c>
      <c r="H8585">
        <v>100</v>
      </c>
      <c r="I8585">
        <v>88</v>
      </c>
      <c r="K8585">
        <v>136</v>
      </c>
      <c r="L8585">
        <v>71</v>
      </c>
    </row>
    <row r="8586" spans="1:12" x14ac:dyDescent="0.3">
      <c r="A8586">
        <v>68</v>
      </c>
      <c r="C8586">
        <v>8585</v>
      </c>
      <c r="E8586" s="1" t="b">
        <f t="shared" si="134"/>
        <v>1</v>
      </c>
      <c r="H8586">
        <v>100</v>
      </c>
      <c r="I8586">
        <v>89</v>
      </c>
      <c r="K8586">
        <v>136</v>
      </c>
      <c r="L8586">
        <v>71</v>
      </c>
    </row>
    <row r="8587" spans="1:12" x14ac:dyDescent="0.3">
      <c r="A8587">
        <v>100</v>
      </c>
      <c r="C8587">
        <v>8586</v>
      </c>
      <c r="E8587" s="1" t="b">
        <f t="shared" si="134"/>
        <v>0</v>
      </c>
      <c r="H8587">
        <v>100</v>
      </c>
      <c r="I8587">
        <v>89</v>
      </c>
      <c r="K8587">
        <v>136</v>
      </c>
      <c r="L8587">
        <v>70</v>
      </c>
    </row>
    <row r="8588" spans="1:12" x14ac:dyDescent="0.3">
      <c r="A8588">
        <v>68</v>
      </c>
      <c r="C8588">
        <v>8587</v>
      </c>
      <c r="E8588" s="1" t="b">
        <f t="shared" si="134"/>
        <v>1</v>
      </c>
      <c r="H8588">
        <v>100</v>
      </c>
      <c r="I8588">
        <v>89</v>
      </c>
      <c r="K8588">
        <v>135</v>
      </c>
      <c r="L8588">
        <v>70</v>
      </c>
    </row>
    <row r="8589" spans="1:12" x14ac:dyDescent="0.3">
      <c r="A8589">
        <v>100</v>
      </c>
      <c r="C8589">
        <v>8588</v>
      </c>
      <c r="E8589" s="1" t="b">
        <f t="shared" si="134"/>
        <v>0</v>
      </c>
      <c r="H8589">
        <v>100</v>
      </c>
      <c r="I8589">
        <v>89</v>
      </c>
      <c r="K8589">
        <v>135</v>
      </c>
      <c r="L8589">
        <v>70</v>
      </c>
    </row>
    <row r="8590" spans="1:12" x14ac:dyDescent="0.3">
      <c r="A8590">
        <v>68</v>
      </c>
      <c r="C8590">
        <v>8589</v>
      </c>
      <c r="E8590" s="1" t="b">
        <f t="shared" si="134"/>
        <v>1</v>
      </c>
      <c r="H8590">
        <v>100</v>
      </c>
      <c r="I8590">
        <v>89</v>
      </c>
      <c r="K8590">
        <v>135</v>
      </c>
      <c r="L8590">
        <v>69</v>
      </c>
    </row>
    <row r="8591" spans="1:12" x14ac:dyDescent="0.3">
      <c r="A8591">
        <v>100</v>
      </c>
      <c r="C8591">
        <v>8590</v>
      </c>
      <c r="E8591" s="1" t="b">
        <f t="shared" si="134"/>
        <v>0</v>
      </c>
      <c r="H8591">
        <v>100</v>
      </c>
      <c r="I8591">
        <v>89</v>
      </c>
      <c r="K8591">
        <v>133</v>
      </c>
      <c r="L8591">
        <v>69</v>
      </c>
    </row>
    <row r="8592" spans="1:12" x14ac:dyDescent="0.3">
      <c r="A8592">
        <v>68</v>
      </c>
      <c r="C8592">
        <v>8591</v>
      </c>
      <c r="E8592" s="1" t="b">
        <f t="shared" si="134"/>
        <v>1</v>
      </c>
      <c r="H8592">
        <v>100</v>
      </c>
      <c r="I8592">
        <v>89</v>
      </c>
      <c r="K8592">
        <v>131</v>
      </c>
      <c r="L8592">
        <v>68</v>
      </c>
    </row>
    <row r="8593" spans="1:12" x14ac:dyDescent="0.3">
      <c r="A8593">
        <v>100</v>
      </c>
      <c r="C8593">
        <v>8592</v>
      </c>
      <c r="E8593" s="1" t="b">
        <f t="shared" si="134"/>
        <v>0</v>
      </c>
      <c r="H8593">
        <v>100</v>
      </c>
      <c r="I8593">
        <v>89</v>
      </c>
      <c r="K8593">
        <v>130</v>
      </c>
      <c r="L8593">
        <v>68</v>
      </c>
    </row>
    <row r="8594" spans="1:12" x14ac:dyDescent="0.3">
      <c r="A8594">
        <v>68</v>
      </c>
      <c r="C8594">
        <v>8593</v>
      </c>
      <c r="E8594" s="1" t="b">
        <f t="shared" si="134"/>
        <v>1</v>
      </c>
      <c r="H8594">
        <v>100</v>
      </c>
      <c r="I8594">
        <v>89</v>
      </c>
      <c r="K8594">
        <v>130</v>
      </c>
      <c r="L8594">
        <v>68</v>
      </c>
    </row>
    <row r="8595" spans="1:12" x14ac:dyDescent="0.3">
      <c r="A8595">
        <v>100</v>
      </c>
      <c r="C8595">
        <v>8594</v>
      </c>
      <c r="E8595" s="1" t="b">
        <f t="shared" si="134"/>
        <v>0</v>
      </c>
      <c r="H8595">
        <v>100</v>
      </c>
      <c r="I8595">
        <v>89</v>
      </c>
      <c r="K8595">
        <v>123</v>
      </c>
      <c r="L8595">
        <v>67</v>
      </c>
    </row>
    <row r="8596" spans="1:12" x14ac:dyDescent="0.3">
      <c r="A8596">
        <v>68</v>
      </c>
      <c r="C8596">
        <v>8595</v>
      </c>
      <c r="E8596" s="1" t="b">
        <f t="shared" si="134"/>
        <v>1</v>
      </c>
      <c r="H8596">
        <v>100</v>
      </c>
      <c r="I8596">
        <v>89</v>
      </c>
      <c r="K8596">
        <v>123</v>
      </c>
      <c r="L8596">
        <v>67</v>
      </c>
    </row>
    <row r="8597" spans="1:12" x14ac:dyDescent="0.3">
      <c r="A8597">
        <v>100</v>
      </c>
      <c r="C8597">
        <v>8596</v>
      </c>
      <c r="E8597" s="1" t="b">
        <f t="shared" si="134"/>
        <v>0</v>
      </c>
      <c r="H8597">
        <v>100</v>
      </c>
      <c r="I8597">
        <v>89</v>
      </c>
      <c r="K8597">
        <v>123</v>
      </c>
      <c r="L8597">
        <v>67</v>
      </c>
    </row>
    <row r="8598" spans="1:12" x14ac:dyDescent="0.3">
      <c r="A8598">
        <v>68</v>
      </c>
      <c r="C8598">
        <v>8597</v>
      </c>
      <c r="E8598" s="1" t="b">
        <f t="shared" si="134"/>
        <v>1</v>
      </c>
      <c r="H8598">
        <v>100</v>
      </c>
      <c r="I8598">
        <v>89</v>
      </c>
      <c r="K8598">
        <v>123</v>
      </c>
      <c r="L8598">
        <v>67</v>
      </c>
    </row>
    <row r="8599" spans="1:12" x14ac:dyDescent="0.3">
      <c r="A8599">
        <v>100</v>
      </c>
      <c r="C8599">
        <v>8598</v>
      </c>
      <c r="E8599" s="1" t="b">
        <f t="shared" si="134"/>
        <v>0</v>
      </c>
      <c r="H8599">
        <v>100</v>
      </c>
      <c r="I8599">
        <v>89</v>
      </c>
      <c r="K8599">
        <v>123</v>
      </c>
      <c r="L8599">
        <v>67</v>
      </c>
    </row>
    <row r="8600" spans="1:12" x14ac:dyDescent="0.3">
      <c r="A8600">
        <v>68</v>
      </c>
      <c r="C8600">
        <v>8599</v>
      </c>
      <c r="E8600" s="1" t="b">
        <f t="shared" si="134"/>
        <v>1</v>
      </c>
      <c r="H8600">
        <v>100</v>
      </c>
      <c r="I8600">
        <v>89</v>
      </c>
      <c r="K8600">
        <v>123</v>
      </c>
      <c r="L8600">
        <v>67</v>
      </c>
    </row>
    <row r="8601" spans="1:12" x14ac:dyDescent="0.3">
      <c r="A8601">
        <v>100</v>
      </c>
      <c r="C8601">
        <v>8600</v>
      </c>
      <c r="E8601" s="1" t="b">
        <f t="shared" si="134"/>
        <v>0</v>
      </c>
      <c r="H8601">
        <v>100</v>
      </c>
      <c r="I8601">
        <v>89</v>
      </c>
      <c r="K8601">
        <v>123</v>
      </c>
      <c r="L8601">
        <v>67</v>
      </c>
    </row>
    <row r="8602" spans="1:12" x14ac:dyDescent="0.3">
      <c r="A8602">
        <v>68</v>
      </c>
      <c r="C8602">
        <v>8601</v>
      </c>
      <c r="E8602" s="1" t="b">
        <f t="shared" si="134"/>
        <v>1</v>
      </c>
      <c r="H8602">
        <v>100</v>
      </c>
      <c r="I8602">
        <v>89</v>
      </c>
      <c r="K8602">
        <v>123</v>
      </c>
      <c r="L8602">
        <v>67</v>
      </c>
    </row>
    <row r="8603" spans="1:12" x14ac:dyDescent="0.3">
      <c r="A8603">
        <v>100</v>
      </c>
      <c r="C8603">
        <v>8602</v>
      </c>
      <c r="E8603" s="1" t="b">
        <f t="shared" si="134"/>
        <v>0</v>
      </c>
      <c r="H8603">
        <v>100</v>
      </c>
      <c r="I8603">
        <v>90</v>
      </c>
      <c r="K8603">
        <v>123</v>
      </c>
      <c r="L8603">
        <v>67</v>
      </c>
    </row>
    <row r="8604" spans="1:12" x14ac:dyDescent="0.3">
      <c r="A8604">
        <v>68</v>
      </c>
      <c r="C8604">
        <v>8603</v>
      </c>
      <c r="E8604" s="1" t="b">
        <f t="shared" si="134"/>
        <v>1</v>
      </c>
      <c r="H8604">
        <v>100</v>
      </c>
      <c r="I8604">
        <v>90</v>
      </c>
      <c r="K8604">
        <v>123</v>
      </c>
      <c r="L8604">
        <v>67</v>
      </c>
    </row>
    <row r="8605" spans="1:12" x14ac:dyDescent="0.3">
      <c r="A8605">
        <v>100</v>
      </c>
      <c r="C8605">
        <v>8604</v>
      </c>
      <c r="E8605" s="1" t="b">
        <f t="shared" si="134"/>
        <v>0</v>
      </c>
      <c r="H8605">
        <v>100</v>
      </c>
      <c r="I8605">
        <v>90</v>
      </c>
      <c r="K8605">
        <v>123</v>
      </c>
      <c r="L8605">
        <v>67</v>
      </c>
    </row>
    <row r="8606" spans="1:12" x14ac:dyDescent="0.3">
      <c r="A8606">
        <v>68</v>
      </c>
      <c r="C8606">
        <v>8605</v>
      </c>
      <c r="E8606" s="1" t="b">
        <f t="shared" si="134"/>
        <v>1</v>
      </c>
      <c r="H8606">
        <v>100</v>
      </c>
      <c r="I8606">
        <v>90</v>
      </c>
      <c r="K8606">
        <v>123</v>
      </c>
      <c r="L8606">
        <v>67</v>
      </c>
    </row>
    <row r="8607" spans="1:12" x14ac:dyDescent="0.3">
      <c r="A8607">
        <v>100</v>
      </c>
      <c r="C8607">
        <v>8606</v>
      </c>
      <c r="E8607" s="1" t="b">
        <f t="shared" si="134"/>
        <v>0</v>
      </c>
      <c r="H8607">
        <v>100</v>
      </c>
      <c r="I8607">
        <v>91</v>
      </c>
      <c r="K8607">
        <v>123</v>
      </c>
      <c r="L8607">
        <v>67</v>
      </c>
    </row>
    <row r="8608" spans="1:12" x14ac:dyDescent="0.3">
      <c r="A8608">
        <v>68</v>
      </c>
      <c r="C8608">
        <v>8607</v>
      </c>
      <c r="E8608" s="1" t="b">
        <f t="shared" si="134"/>
        <v>1</v>
      </c>
      <c r="H8608">
        <v>100</v>
      </c>
      <c r="I8608">
        <v>91</v>
      </c>
      <c r="K8608">
        <v>122</v>
      </c>
      <c r="L8608">
        <v>67</v>
      </c>
    </row>
    <row r="8609" spans="1:12" x14ac:dyDescent="0.3">
      <c r="A8609">
        <v>100</v>
      </c>
      <c r="C8609">
        <v>8608</v>
      </c>
      <c r="E8609" s="1" t="b">
        <f t="shared" si="134"/>
        <v>0</v>
      </c>
      <c r="H8609">
        <v>100</v>
      </c>
      <c r="I8609">
        <v>91</v>
      </c>
      <c r="K8609">
        <v>122</v>
      </c>
      <c r="L8609">
        <v>67</v>
      </c>
    </row>
    <row r="8610" spans="1:12" x14ac:dyDescent="0.3">
      <c r="A8610">
        <v>68</v>
      </c>
      <c r="C8610">
        <v>8609</v>
      </c>
      <c r="E8610" s="1" t="b">
        <f t="shared" si="134"/>
        <v>1</v>
      </c>
      <c r="H8610">
        <v>100</v>
      </c>
      <c r="I8610">
        <v>91</v>
      </c>
      <c r="K8610">
        <v>122</v>
      </c>
      <c r="L8610">
        <v>67</v>
      </c>
    </row>
    <row r="8611" spans="1:12" x14ac:dyDescent="0.3">
      <c r="A8611">
        <v>100</v>
      </c>
      <c r="C8611">
        <v>8610</v>
      </c>
      <c r="E8611" s="1" t="b">
        <f t="shared" si="134"/>
        <v>0</v>
      </c>
      <c r="H8611">
        <v>100</v>
      </c>
      <c r="I8611">
        <v>91</v>
      </c>
      <c r="K8611">
        <v>122</v>
      </c>
      <c r="L8611">
        <v>67</v>
      </c>
    </row>
    <row r="8612" spans="1:12" x14ac:dyDescent="0.3">
      <c r="A8612">
        <v>68</v>
      </c>
      <c r="C8612">
        <v>8611</v>
      </c>
      <c r="E8612" s="1" t="b">
        <f t="shared" si="134"/>
        <v>1</v>
      </c>
      <c r="H8612">
        <v>100</v>
      </c>
      <c r="I8612">
        <v>91</v>
      </c>
      <c r="K8612">
        <v>123</v>
      </c>
      <c r="L8612">
        <v>67</v>
      </c>
    </row>
    <row r="8613" spans="1:12" x14ac:dyDescent="0.3">
      <c r="A8613">
        <v>100</v>
      </c>
      <c r="C8613">
        <v>8612</v>
      </c>
      <c r="E8613" s="1" t="b">
        <f t="shared" si="134"/>
        <v>0</v>
      </c>
      <c r="H8613">
        <v>100</v>
      </c>
      <c r="I8613">
        <v>91</v>
      </c>
      <c r="K8613">
        <v>123</v>
      </c>
      <c r="L8613">
        <v>67</v>
      </c>
    </row>
    <row r="8614" spans="1:12" x14ac:dyDescent="0.3">
      <c r="A8614">
        <v>68</v>
      </c>
      <c r="C8614">
        <v>8613</v>
      </c>
      <c r="E8614" s="1" t="b">
        <f t="shared" si="134"/>
        <v>1</v>
      </c>
      <c r="H8614">
        <v>100</v>
      </c>
      <c r="I8614">
        <v>91</v>
      </c>
      <c r="K8614">
        <v>123</v>
      </c>
      <c r="L8614">
        <v>67</v>
      </c>
    </row>
    <row r="8615" spans="1:12" x14ac:dyDescent="0.3">
      <c r="A8615">
        <v>100</v>
      </c>
      <c r="C8615">
        <v>8614</v>
      </c>
      <c r="E8615" s="1" t="b">
        <f t="shared" si="134"/>
        <v>0</v>
      </c>
      <c r="H8615">
        <v>100</v>
      </c>
      <c r="I8615">
        <v>91</v>
      </c>
      <c r="K8615">
        <v>123</v>
      </c>
      <c r="L8615">
        <v>67</v>
      </c>
    </row>
    <row r="8616" spans="1:12" x14ac:dyDescent="0.3">
      <c r="A8616">
        <v>68</v>
      </c>
      <c r="C8616">
        <v>8615</v>
      </c>
      <c r="E8616" s="1" t="b">
        <f t="shared" si="134"/>
        <v>1</v>
      </c>
      <c r="H8616">
        <v>100</v>
      </c>
      <c r="I8616">
        <v>91</v>
      </c>
      <c r="K8616">
        <v>123</v>
      </c>
      <c r="L8616">
        <v>67</v>
      </c>
    </row>
    <row r="8617" spans="1:12" x14ac:dyDescent="0.3">
      <c r="A8617">
        <v>100</v>
      </c>
      <c r="C8617">
        <v>8616</v>
      </c>
      <c r="E8617" s="1" t="b">
        <f t="shared" si="134"/>
        <v>0</v>
      </c>
      <c r="H8617">
        <v>100</v>
      </c>
      <c r="I8617">
        <v>91</v>
      </c>
      <c r="K8617">
        <v>123</v>
      </c>
      <c r="L8617">
        <v>67</v>
      </c>
    </row>
    <row r="8618" spans="1:12" x14ac:dyDescent="0.3">
      <c r="A8618">
        <v>69</v>
      </c>
      <c r="C8618">
        <v>8617</v>
      </c>
      <c r="E8618" s="1" t="b">
        <f t="shared" si="134"/>
        <v>1</v>
      </c>
      <c r="H8618">
        <v>100</v>
      </c>
      <c r="I8618">
        <v>91</v>
      </c>
      <c r="K8618">
        <v>123</v>
      </c>
      <c r="L8618">
        <v>67</v>
      </c>
    </row>
    <row r="8619" spans="1:12" x14ac:dyDescent="0.3">
      <c r="A8619">
        <v>100</v>
      </c>
      <c r="C8619">
        <v>8618</v>
      </c>
      <c r="E8619" s="1" t="b">
        <f t="shared" si="134"/>
        <v>0</v>
      </c>
      <c r="H8619">
        <v>100</v>
      </c>
      <c r="I8619">
        <v>91</v>
      </c>
      <c r="K8619">
        <v>123</v>
      </c>
      <c r="L8619">
        <v>67</v>
      </c>
    </row>
    <row r="8620" spans="1:12" x14ac:dyDescent="0.3">
      <c r="A8620">
        <v>69</v>
      </c>
      <c r="C8620">
        <v>8619</v>
      </c>
      <c r="E8620" s="1" t="b">
        <f t="shared" si="134"/>
        <v>1</v>
      </c>
      <c r="H8620">
        <v>100</v>
      </c>
      <c r="I8620">
        <v>91</v>
      </c>
      <c r="K8620">
        <v>123</v>
      </c>
      <c r="L8620">
        <v>67</v>
      </c>
    </row>
    <row r="8621" spans="1:12" x14ac:dyDescent="0.3">
      <c r="A8621">
        <v>100</v>
      </c>
      <c r="C8621">
        <v>8620</v>
      </c>
      <c r="E8621" s="1" t="b">
        <f t="shared" si="134"/>
        <v>0</v>
      </c>
      <c r="H8621">
        <v>100</v>
      </c>
      <c r="I8621">
        <v>91</v>
      </c>
      <c r="K8621">
        <v>123</v>
      </c>
      <c r="L8621">
        <v>67</v>
      </c>
    </row>
    <row r="8622" spans="1:12" x14ac:dyDescent="0.3">
      <c r="A8622">
        <v>69</v>
      </c>
      <c r="C8622">
        <v>8621</v>
      </c>
      <c r="E8622" s="1" t="b">
        <f t="shared" si="134"/>
        <v>1</v>
      </c>
      <c r="H8622">
        <v>100</v>
      </c>
      <c r="I8622">
        <v>91</v>
      </c>
      <c r="K8622">
        <v>123</v>
      </c>
      <c r="L8622">
        <v>67</v>
      </c>
    </row>
    <row r="8623" spans="1:12" x14ac:dyDescent="0.3">
      <c r="A8623">
        <v>100</v>
      </c>
      <c r="C8623">
        <v>8622</v>
      </c>
      <c r="E8623" s="1" t="b">
        <f t="shared" si="134"/>
        <v>0</v>
      </c>
      <c r="H8623">
        <v>100</v>
      </c>
      <c r="I8623">
        <v>91</v>
      </c>
      <c r="K8623">
        <v>123</v>
      </c>
      <c r="L8623">
        <v>67</v>
      </c>
    </row>
    <row r="8624" spans="1:12" x14ac:dyDescent="0.3">
      <c r="A8624">
        <v>69</v>
      </c>
      <c r="C8624">
        <v>8623</v>
      </c>
      <c r="E8624" s="1" t="b">
        <f t="shared" si="134"/>
        <v>1</v>
      </c>
      <c r="H8624">
        <v>100</v>
      </c>
      <c r="I8624">
        <v>92</v>
      </c>
      <c r="K8624">
        <v>123</v>
      </c>
      <c r="L8624">
        <v>67</v>
      </c>
    </row>
    <row r="8625" spans="1:12" x14ac:dyDescent="0.3">
      <c r="A8625">
        <v>100</v>
      </c>
      <c r="C8625">
        <v>8624</v>
      </c>
      <c r="E8625" s="1" t="b">
        <f t="shared" si="134"/>
        <v>0</v>
      </c>
      <c r="H8625">
        <v>100</v>
      </c>
      <c r="I8625">
        <v>92</v>
      </c>
      <c r="K8625">
        <v>123</v>
      </c>
      <c r="L8625">
        <v>67</v>
      </c>
    </row>
    <row r="8626" spans="1:12" x14ac:dyDescent="0.3">
      <c r="A8626">
        <v>70</v>
      </c>
      <c r="C8626">
        <v>8625</v>
      </c>
      <c r="E8626" s="1" t="b">
        <f t="shared" si="134"/>
        <v>1</v>
      </c>
      <c r="H8626">
        <v>100</v>
      </c>
      <c r="I8626">
        <v>92</v>
      </c>
      <c r="K8626">
        <v>123</v>
      </c>
      <c r="L8626">
        <v>67</v>
      </c>
    </row>
    <row r="8627" spans="1:12" x14ac:dyDescent="0.3">
      <c r="A8627">
        <v>100</v>
      </c>
      <c r="C8627">
        <v>8626</v>
      </c>
      <c r="E8627" s="1" t="b">
        <f t="shared" si="134"/>
        <v>0</v>
      </c>
      <c r="H8627">
        <v>100</v>
      </c>
      <c r="I8627">
        <v>92</v>
      </c>
      <c r="K8627">
        <v>123</v>
      </c>
      <c r="L8627">
        <v>67</v>
      </c>
    </row>
    <row r="8628" spans="1:12" x14ac:dyDescent="0.3">
      <c r="A8628">
        <v>70</v>
      </c>
      <c r="C8628">
        <v>8627</v>
      </c>
      <c r="E8628" s="1" t="b">
        <f t="shared" si="134"/>
        <v>1</v>
      </c>
      <c r="H8628">
        <v>100</v>
      </c>
      <c r="I8628">
        <v>93</v>
      </c>
      <c r="K8628">
        <v>123</v>
      </c>
      <c r="L8628">
        <v>67</v>
      </c>
    </row>
    <row r="8629" spans="1:12" x14ac:dyDescent="0.3">
      <c r="A8629">
        <v>100</v>
      </c>
      <c r="C8629">
        <v>8628</v>
      </c>
      <c r="E8629" s="1" t="b">
        <f t="shared" si="134"/>
        <v>0</v>
      </c>
      <c r="H8629">
        <v>100</v>
      </c>
      <c r="I8629">
        <v>93</v>
      </c>
      <c r="K8629">
        <v>123</v>
      </c>
      <c r="L8629">
        <v>67</v>
      </c>
    </row>
    <row r="8630" spans="1:12" x14ac:dyDescent="0.3">
      <c r="A8630">
        <v>70</v>
      </c>
      <c r="C8630">
        <v>8629</v>
      </c>
      <c r="E8630" s="1" t="b">
        <f t="shared" si="134"/>
        <v>1</v>
      </c>
      <c r="H8630">
        <v>100</v>
      </c>
      <c r="I8630">
        <v>93</v>
      </c>
      <c r="K8630">
        <v>123</v>
      </c>
      <c r="L8630">
        <v>67</v>
      </c>
    </row>
    <row r="8631" spans="1:12" x14ac:dyDescent="0.3">
      <c r="A8631">
        <v>100</v>
      </c>
      <c r="C8631">
        <v>8630</v>
      </c>
      <c r="E8631" s="1" t="b">
        <f t="shared" si="134"/>
        <v>0</v>
      </c>
      <c r="H8631">
        <v>100</v>
      </c>
      <c r="I8631">
        <v>93</v>
      </c>
      <c r="K8631">
        <v>123</v>
      </c>
      <c r="L8631">
        <v>67</v>
      </c>
    </row>
    <row r="8632" spans="1:12" x14ac:dyDescent="0.3">
      <c r="A8632">
        <v>70</v>
      </c>
      <c r="C8632">
        <v>8631</v>
      </c>
      <c r="E8632" s="1" t="b">
        <f t="shared" si="134"/>
        <v>1</v>
      </c>
      <c r="H8632">
        <v>100</v>
      </c>
      <c r="I8632">
        <v>93</v>
      </c>
      <c r="K8632">
        <v>123</v>
      </c>
      <c r="L8632">
        <v>67</v>
      </c>
    </row>
    <row r="8633" spans="1:12" x14ac:dyDescent="0.3">
      <c r="A8633">
        <v>100</v>
      </c>
      <c r="C8633">
        <v>8632</v>
      </c>
      <c r="E8633" s="1" t="b">
        <f t="shared" si="134"/>
        <v>0</v>
      </c>
      <c r="H8633">
        <v>100</v>
      </c>
      <c r="I8633">
        <v>93</v>
      </c>
      <c r="K8633">
        <v>123</v>
      </c>
      <c r="L8633">
        <v>67</v>
      </c>
    </row>
    <row r="8634" spans="1:12" x14ac:dyDescent="0.3">
      <c r="A8634">
        <v>70</v>
      </c>
      <c r="C8634">
        <v>8633</v>
      </c>
      <c r="E8634" s="1" t="b">
        <f t="shared" si="134"/>
        <v>1</v>
      </c>
      <c r="H8634">
        <v>100</v>
      </c>
      <c r="I8634">
        <v>93</v>
      </c>
      <c r="K8634">
        <v>123</v>
      </c>
      <c r="L8634">
        <v>67</v>
      </c>
    </row>
    <row r="8635" spans="1:12" x14ac:dyDescent="0.3">
      <c r="A8635">
        <v>100</v>
      </c>
      <c r="C8635">
        <v>8634</v>
      </c>
      <c r="E8635" s="1" t="b">
        <f t="shared" si="134"/>
        <v>0</v>
      </c>
      <c r="H8635">
        <v>100</v>
      </c>
      <c r="I8635">
        <v>93</v>
      </c>
      <c r="K8635">
        <v>123</v>
      </c>
      <c r="L8635">
        <v>67</v>
      </c>
    </row>
    <row r="8636" spans="1:12" x14ac:dyDescent="0.3">
      <c r="A8636">
        <v>70</v>
      </c>
      <c r="C8636">
        <v>8635</v>
      </c>
      <c r="E8636" s="1" t="b">
        <f t="shared" si="134"/>
        <v>1</v>
      </c>
      <c r="H8636">
        <v>100</v>
      </c>
      <c r="I8636">
        <v>93</v>
      </c>
      <c r="K8636">
        <v>123</v>
      </c>
      <c r="L8636">
        <v>67</v>
      </c>
    </row>
    <row r="8637" spans="1:12" x14ac:dyDescent="0.3">
      <c r="A8637">
        <v>100</v>
      </c>
      <c r="C8637">
        <v>8636</v>
      </c>
      <c r="E8637" s="1" t="b">
        <f t="shared" si="134"/>
        <v>0</v>
      </c>
      <c r="H8637">
        <v>100</v>
      </c>
      <c r="I8637">
        <v>93</v>
      </c>
      <c r="K8637">
        <v>122</v>
      </c>
      <c r="L8637">
        <v>67</v>
      </c>
    </row>
    <row r="8638" spans="1:12" x14ac:dyDescent="0.3">
      <c r="A8638">
        <v>70</v>
      </c>
      <c r="C8638">
        <v>8637</v>
      </c>
      <c r="E8638" s="1" t="b">
        <f t="shared" si="134"/>
        <v>1</v>
      </c>
      <c r="H8638">
        <v>100</v>
      </c>
      <c r="I8638">
        <v>93</v>
      </c>
      <c r="K8638">
        <v>122</v>
      </c>
      <c r="L8638">
        <v>67</v>
      </c>
    </row>
    <row r="8639" spans="1:12" x14ac:dyDescent="0.3">
      <c r="A8639">
        <v>100</v>
      </c>
      <c r="C8639">
        <v>8638</v>
      </c>
      <c r="E8639" s="1" t="b">
        <f t="shared" si="134"/>
        <v>0</v>
      </c>
      <c r="H8639">
        <v>100</v>
      </c>
      <c r="I8639">
        <v>94</v>
      </c>
      <c r="K8639">
        <v>122</v>
      </c>
      <c r="L8639">
        <v>67</v>
      </c>
    </row>
    <row r="8640" spans="1:12" x14ac:dyDescent="0.3">
      <c r="A8640">
        <v>70</v>
      </c>
      <c r="C8640">
        <v>8639</v>
      </c>
      <c r="E8640" s="1" t="b">
        <f t="shared" si="134"/>
        <v>1</v>
      </c>
      <c r="H8640">
        <v>100</v>
      </c>
      <c r="I8640">
        <v>94</v>
      </c>
      <c r="K8640">
        <v>122</v>
      </c>
      <c r="L8640">
        <v>67</v>
      </c>
    </row>
    <row r="8641" spans="1:12" x14ac:dyDescent="0.3">
      <c r="A8641">
        <v>100</v>
      </c>
      <c r="C8641">
        <v>8640</v>
      </c>
      <c r="E8641" s="1" t="b">
        <f t="shared" si="134"/>
        <v>0</v>
      </c>
      <c r="H8641">
        <v>100</v>
      </c>
      <c r="I8641">
        <v>94</v>
      </c>
      <c r="K8641">
        <v>122</v>
      </c>
      <c r="L8641">
        <v>67</v>
      </c>
    </row>
    <row r="8642" spans="1:12" x14ac:dyDescent="0.3">
      <c r="A8642">
        <v>70</v>
      </c>
      <c r="C8642">
        <v>8641</v>
      </c>
      <c r="E8642" s="1" t="b">
        <f t="shared" ref="E8642:E8705" si="135">ISEVEN(ROW(A8642))</f>
        <v>1</v>
      </c>
      <c r="H8642">
        <v>100</v>
      </c>
      <c r="I8642">
        <v>94</v>
      </c>
      <c r="K8642">
        <v>122</v>
      </c>
      <c r="L8642">
        <v>67</v>
      </c>
    </row>
    <row r="8643" spans="1:12" x14ac:dyDescent="0.3">
      <c r="A8643">
        <v>100</v>
      </c>
      <c r="C8643">
        <v>8642</v>
      </c>
      <c r="E8643" s="1" t="b">
        <f t="shared" si="135"/>
        <v>0</v>
      </c>
      <c r="H8643">
        <v>100</v>
      </c>
      <c r="I8643">
        <v>94</v>
      </c>
      <c r="K8643">
        <v>122</v>
      </c>
      <c r="L8643">
        <v>67</v>
      </c>
    </row>
    <row r="8644" spans="1:12" x14ac:dyDescent="0.3">
      <c r="A8644">
        <v>70</v>
      </c>
      <c r="C8644">
        <v>8643</v>
      </c>
      <c r="E8644" s="1" t="b">
        <f t="shared" si="135"/>
        <v>1</v>
      </c>
      <c r="H8644">
        <v>100</v>
      </c>
      <c r="I8644">
        <v>94</v>
      </c>
      <c r="K8644">
        <v>122</v>
      </c>
      <c r="L8644">
        <v>67</v>
      </c>
    </row>
    <row r="8645" spans="1:12" x14ac:dyDescent="0.3">
      <c r="A8645">
        <v>100</v>
      </c>
      <c r="C8645">
        <v>8644</v>
      </c>
      <c r="E8645" s="1" t="b">
        <f t="shared" si="135"/>
        <v>0</v>
      </c>
      <c r="H8645">
        <v>100</v>
      </c>
      <c r="I8645">
        <v>94</v>
      </c>
      <c r="K8645">
        <v>122</v>
      </c>
      <c r="L8645">
        <v>67</v>
      </c>
    </row>
    <row r="8646" spans="1:12" x14ac:dyDescent="0.3">
      <c r="A8646">
        <v>71</v>
      </c>
      <c r="C8646">
        <v>8645</v>
      </c>
      <c r="E8646" s="1" t="b">
        <f t="shared" si="135"/>
        <v>1</v>
      </c>
      <c r="H8646">
        <v>100</v>
      </c>
      <c r="I8646">
        <v>94</v>
      </c>
      <c r="K8646">
        <v>122</v>
      </c>
      <c r="L8646">
        <v>67</v>
      </c>
    </row>
    <row r="8647" spans="1:12" x14ac:dyDescent="0.3">
      <c r="A8647">
        <v>100</v>
      </c>
      <c r="C8647">
        <v>8646</v>
      </c>
      <c r="E8647" s="1" t="b">
        <f t="shared" si="135"/>
        <v>0</v>
      </c>
      <c r="H8647">
        <v>100</v>
      </c>
      <c r="I8647">
        <v>94</v>
      </c>
      <c r="K8647">
        <v>122</v>
      </c>
      <c r="L8647">
        <v>67</v>
      </c>
    </row>
    <row r="8648" spans="1:12" x14ac:dyDescent="0.3">
      <c r="A8648">
        <v>71</v>
      </c>
      <c r="C8648">
        <v>8647</v>
      </c>
      <c r="E8648" s="1" t="b">
        <f t="shared" si="135"/>
        <v>1</v>
      </c>
      <c r="H8648">
        <v>100</v>
      </c>
      <c r="I8648">
        <v>94</v>
      </c>
      <c r="K8648">
        <v>123</v>
      </c>
      <c r="L8648">
        <v>67</v>
      </c>
    </row>
    <row r="8649" spans="1:12" x14ac:dyDescent="0.3">
      <c r="A8649">
        <v>100</v>
      </c>
      <c r="C8649">
        <v>8648</v>
      </c>
      <c r="E8649" s="1" t="b">
        <f t="shared" si="135"/>
        <v>0</v>
      </c>
      <c r="H8649">
        <v>100</v>
      </c>
      <c r="I8649">
        <v>94</v>
      </c>
      <c r="K8649">
        <v>123</v>
      </c>
      <c r="L8649">
        <v>68</v>
      </c>
    </row>
    <row r="8650" spans="1:12" x14ac:dyDescent="0.3">
      <c r="A8650">
        <v>71</v>
      </c>
      <c r="C8650">
        <v>8649</v>
      </c>
      <c r="E8650" s="1" t="b">
        <f t="shared" si="135"/>
        <v>1</v>
      </c>
      <c r="H8650">
        <v>100</v>
      </c>
      <c r="I8650">
        <v>94</v>
      </c>
      <c r="K8650">
        <v>123</v>
      </c>
      <c r="L8650">
        <v>68</v>
      </c>
    </row>
    <row r="8651" spans="1:12" x14ac:dyDescent="0.3">
      <c r="A8651">
        <v>100</v>
      </c>
      <c r="C8651">
        <v>8650</v>
      </c>
      <c r="E8651" s="1" t="b">
        <f t="shared" si="135"/>
        <v>0</v>
      </c>
      <c r="H8651">
        <v>100</v>
      </c>
      <c r="I8651">
        <v>94</v>
      </c>
      <c r="K8651">
        <v>123</v>
      </c>
      <c r="L8651">
        <v>68</v>
      </c>
    </row>
    <row r="8652" spans="1:12" x14ac:dyDescent="0.3">
      <c r="A8652">
        <v>71</v>
      </c>
      <c r="C8652">
        <v>8651</v>
      </c>
      <c r="E8652" s="1" t="b">
        <f t="shared" si="135"/>
        <v>1</v>
      </c>
      <c r="H8652">
        <v>100</v>
      </c>
      <c r="I8652">
        <v>94</v>
      </c>
      <c r="K8652">
        <v>123</v>
      </c>
      <c r="L8652">
        <v>68</v>
      </c>
    </row>
    <row r="8653" spans="1:12" x14ac:dyDescent="0.3">
      <c r="A8653">
        <v>100</v>
      </c>
      <c r="C8653">
        <v>8652</v>
      </c>
      <c r="E8653" s="1" t="b">
        <f t="shared" si="135"/>
        <v>0</v>
      </c>
      <c r="H8653">
        <v>100</v>
      </c>
      <c r="I8653">
        <v>94</v>
      </c>
      <c r="K8653">
        <v>123</v>
      </c>
      <c r="L8653">
        <v>68</v>
      </c>
    </row>
    <row r="8654" spans="1:12" x14ac:dyDescent="0.3">
      <c r="A8654">
        <v>71</v>
      </c>
      <c r="C8654">
        <v>8653</v>
      </c>
      <c r="E8654" s="1" t="b">
        <f t="shared" si="135"/>
        <v>1</v>
      </c>
      <c r="H8654">
        <v>100</v>
      </c>
      <c r="I8654">
        <v>94</v>
      </c>
      <c r="K8654">
        <v>123</v>
      </c>
      <c r="L8654">
        <v>68</v>
      </c>
    </row>
    <row r="8655" spans="1:12" x14ac:dyDescent="0.3">
      <c r="A8655">
        <v>100</v>
      </c>
      <c r="C8655">
        <v>8654</v>
      </c>
      <c r="E8655" s="1" t="b">
        <f t="shared" si="135"/>
        <v>0</v>
      </c>
      <c r="H8655">
        <v>100</v>
      </c>
      <c r="I8655">
        <v>94</v>
      </c>
      <c r="K8655">
        <v>123</v>
      </c>
      <c r="L8655">
        <v>68</v>
      </c>
    </row>
    <row r="8656" spans="1:12" x14ac:dyDescent="0.3">
      <c r="A8656">
        <v>71</v>
      </c>
      <c r="C8656">
        <v>8655</v>
      </c>
      <c r="E8656" s="1" t="b">
        <f t="shared" si="135"/>
        <v>1</v>
      </c>
      <c r="H8656">
        <v>100</v>
      </c>
      <c r="I8656">
        <v>94</v>
      </c>
      <c r="K8656">
        <v>123</v>
      </c>
      <c r="L8656">
        <v>68</v>
      </c>
    </row>
    <row r="8657" spans="1:12" x14ac:dyDescent="0.3">
      <c r="A8657">
        <v>100</v>
      </c>
      <c r="C8657">
        <v>8656</v>
      </c>
      <c r="E8657" s="1" t="b">
        <f t="shared" si="135"/>
        <v>0</v>
      </c>
      <c r="H8657">
        <v>100</v>
      </c>
      <c r="I8657">
        <v>94</v>
      </c>
      <c r="K8657">
        <v>123</v>
      </c>
      <c r="L8657">
        <v>68</v>
      </c>
    </row>
    <row r="8658" spans="1:12" x14ac:dyDescent="0.3">
      <c r="A8658">
        <v>71</v>
      </c>
      <c r="C8658">
        <v>8657</v>
      </c>
      <c r="E8658" s="1" t="b">
        <f t="shared" si="135"/>
        <v>1</v>
      </c>
      <c r="H8658">
        <v>101</v>
      </c>
      <c r="I8658">
        <v>94</v>
      </c>
      <c r="K8658">
        <v>124</v>
      </c>
      <c r="L8658">
        <v>68</v>
      </c>
    </row>
    <row r="8659" spans="1:12" x14ac:dyDescent="0.3">
      <c r="A8659">
        <v>100</v>
      </c>
      <c r="C8659">
        <v>8658</v>
      </c>
      <c r="E8659" s="1" t="b">
        <f t="shared" si="135"/>
        <v>0</v>
      </c>
      <c r="H8659">
        <v>101</v>
      </c>
      <c r="I8659">
        <v>94</v>
      </c>
      <c r="K8659">
        <v>124</v>
      </c>
      <c r="L8659">
        <v>68</v>
      </c>
    </row>
    <row r="8660" spans="1:12" x14ac:dyDescent="0.3">
      <c r="A8660">
        <v>71</v>
      </c>
      <c r="C8660">
        <v>8659</v>
      </c>
      <c r="E8660" s="1" t="b">
        <f t="shared" si="135"/>
        <v>1</v>
      </c>
      <c r="H8660">
        <v>101</v>
      </c>
      <c r="I8660">
        <v>94</v>
      </c>
      <c r="K8660">
        <v>124</v>
      </c>
      <c r="L8660">
        <v>68</v>
      </c>
    </row>
    <row r="8661" spans="1:12" x14ac:dyDescent="0.3">
      <c r="A8661">
        <v>100</v>
      </c>
      <c r="C8661">
        <v>8660</v>
      </c>
      <c r="E8661" s="1" t="b">
        <f t="shared" si="135"/>
        <v>0</v>
      </c>
      <c r="H8661">
        <v>101</v>
      </c>
      <c r="I8661">
        <v>94</v>
      </c>
      <c r="K8661">
        <v>124</v>
      </c>
      <c r="L8661">
        <v>68</v>
      </c>
    </row>
    <row r="8662" spans="1:12" x14ac:dyDescent="0.3">
      <c r="A8662">
        <v>71</v>
      </c>
      <c r="C8662">
        <v>8661</v>
      </c>
      <c r="E8662" s="1" t="b">
        <f t="shared" si="135"/>
        <v>1</v>
      </c>
      <c r="H8662">
        <v>101</v>
      </c>
      <c r="I8662">
        <v>94</v>
      </c>
      <c r="K8662">
        <v>124</v>
      </c>
      <c r="L8662">
        <v>68</v>
      </c>
    </row>
    <row r="8663" spans="1:12" x14ac:dyDescent="0.3">
      <c r="A8663">
        <v>100</v>
      </c>
      <c r="C8663">
        <v>8662</v>
      </c>
      <c r="E8663" s="1" t="b">
        <f t="shared" si="135"/>
        <v>0</v>
      </c>
      <c r="H8663">
        <v>101</v>
      </c>
      <c r="I8663">
        <v>94</v>
      </c>
      <c r="K8663">
        <v>124</v>
      </c>
      <c r="L8663">
        <v>69</v>
      </c>
    </row>
    <row r="8664" spans="1:12" x14ac:dyDescent="0.3">
      <c r="A8664">
        <v>71</v>
      </c>
      <c r="C8664">
        <v>8663</v>
      </c>
      <c r="E8664" s="1" t="b">
        <f t="shared" si="135"/>
        <v>1</v>
      </c>
      <c r="H8664">
        <v>101</v>
      </c>
      <c r="I8664">
        <v>94</v>
      </c>
      <c r="K8664">
        <v>124</v>
      </c>
      <c r="L8664">
        <v>69</v>
      </c>
    </row>
    <row r="8665" spans="1:12" x14ac:dyDescent="0.3">
      <c r="A8665">
        <v>100</v>
      </c>
      <c r="C8665">
        <v>8664</v>
      </c>
      <c r="E8665" s="1" t="b">
        <f t="shared" si="135"/>
        <v>0</v>
      </c>
      <c r="H8665">
        <v>101</v>
      </c>
      <c r="I8665">
        <v>94</v>
      </c>
      <c r="K8665">
        <v>124</v>
      </c>
      <c r="L8665">
        <v>69</v>
      </c>
    </row>
    <row r="8666" spans="1:12" x14ac:dyDescent="0.3">
      <c r="A8666">
        <v>71</v>
      </c>
      <c r="C8666">
        <v>8665</v>
      </c>
      <c r="E8666" s="1" t="b">
        <f t="shared" si="135"/>
        <v>1</v>
      </c>
      <c r="H8666">
        <v>101</v>
      </c>
      <c r="I8666">
        <v>96</v>
      </c>
      <c r="K8666">
        <v>124</v>
      </c>
      <c r="L8666">
        <v>69</v>
      </c>
    </row>
    <row r="8667" spans="1:12" x14ac:dyDescent="0.3">
      <c r="A8667">
        <v>100</v>
      </c>
      <c r="C8667">
        <v>8666</v>
      </c>
      <c r="E8667" s="1" t="b">
        <f t="shared" si="135"/>
        <v>0</v>
      </c>
      <c r="H8667">
        <v>101</v>
      </c>
      <c r="I8667">
        <v>96</v>
      </c>
      <c r="K8667">
        <v>124</v>
      </c>
      <c r="L8667">
        <v>69</v>
      </c>
    </row>
    <row r="8668" spans="1:12" x14ac:dyDescent="0.3">
      <c r="A8668">
        <v>71</v>
      </c>
      <c r="C8668">
        <v>8667</v>
      </c>
      <c r="E8668" s="1" t="b">
        <f t="shared" si="135"/>
        <v>1</v>
      </c>
      <c r="H8668">
        <v>101</v>
      </c>
      <c r="I8668">
        <v>96</v>
      </c>
      <c r="K8668">
        <v>124</v>
      </c>
      <c r="L8668">
        <v>69</v>
      </c>
    </row>
    <row r="8669" spans="1:12" x14ac:dyDescent="0.3">
      <c r="A8669">
        <v>100</v>
      </c>
      <c r="C8669">
        <v>8668</v>
      </c>
      <c r="E8669" s="1" t="b">
        <f t="shared" si="135"/>
        <v>0</v>
      </c>
      <c r="H8669">
        <v>101</v>
      </c>
      <c r="I8669">
        <v>96</v>
      </c>
      <c r="K8669">
        <v>124</v>
      </c>
      <c r="L8669">
        <v>69</v>
      </c>
    </row>
    <row r="8670" spans="1:12" x14ac:dyDescent="0.3">
      <c r="A8670">
        <v>71</v>
      </c>
      <c r="C8670">
        <v>8669</v>
      </c>
      <c r="E8670" s="1" t="b">
        <f t="shared" si="135"/>
        <v>1</v>
      </c>
      <c r="H8670">
        <v>101</v>
      </c>
      <c r="I8670">
        <v>96</v>
      </c>
      <c r="K8670">
        <v>124</v>
      </c>
      <c r="L8670">
        <v>69</v>
      </c>
    </row>
    <row r="8671" spans="1:12" x14ac:dyDescent="0.3">
      <c r="A8671">
        <v>100</v>
      </c>
      <c r="C8671">
        <v>8670</v>
      </c>
      <c r="E8671" s="1" t="b">
        <f t="shared" si="135"/>
        <v>0</v>
      </c>
      <c r="H8671">
        <v>101</v>
      </c>
      <c r="I8671">
        <v>96</v>
      </c>
      <c r="K8671">
        <v>124</v>
      </c>
      <c r="L8671">
        <v>69</v>
      </c>
    </row>
    <row r="8672" spans="1:12" x14ac:dyDescent="0.3">
      <c r="A8672">
        <v>71</v>
      </c>
      <c r="C8672">
        <v>8671</v>
      </c>
      <c r="E8672" s="1" t="b">
        <f t="shared" si="135"/>
        <v>1</v>
      </c>
      <c r="H8672">
        <v>101</v>
      </c>
      <c r="I8672">
        <v>96</v>
      </c>
      <c r="K8672">
        <v>124</v>
      </c>
      <c r="L8672">
        <v>69</v>
      </c>
    </row>
    <row r="8673" spans="1:12" x14ac:dyDescent="0.3">
      <c r="A8673">
        <v>100</v>
      </c>
      <c r="C8673">
        <v>8672</v>
      </c>
      <c r="E8673" s="1" t="b">
        <f t="shared" si="135"/>
        <v>0</v>
      </c>
      <c r="H8673">
        <v>101</v>
      </c>
      <c r="I8673">
        <v>96</v>
      </c>
      <c r="K8673">
        <v>124</v>
      </c>
      <c r="L8673">
        <v>69</v>
      </c>
    </row>
    <row r="8674" spans="1:12" x14ac:dyDescent="0.3">
      <c r="A8674">
        <v>72</v>
      </c>
      <c r="C8674">
        <v>8673</v>
      </c>
      <c r="E8674" s="1" t="b">
        <f t="shared" si="135"/>
        <v>1</v>
      </c>
      <c r="H8674">
        <v>101</v>
      </c>
      <c r="I8674">
        <v>96</v>
      </c>
      <c r="K8674">
        <v>124</v>
      </c>
      <c r="L8674">
        <v>69</v>
      </c>
    </row>
    <row r="8675" spans="1:12" x14ac:dyDescent="0.3">
      <c r="A8675">
        <v>100</v>
      </c>
      <c r="C8675">
        <v>8674</v>
      </c>
      <c r="E8675" s="1" t="b">
        <f t="shared" si="135"/>
        <v>0</v>
      </c>
      <c r="H8675">
        <v>101</v>
      </c>
      <c r="I8675">
        <v>96</v>
      </c>
      <c r="K8675">
        <v>124</v>
      </c>
      <c r="L8675">
        <v>69</v>
      </c>
    </row>
    <row r="8676" spans="1:12" x14ac:dyDescent="0.3">
      <c r="A8676">
        <v>72</v>
      </c>
      <c r="C8676">
        <v>8675</v>
      </c>
      <c r="E8676" s="1" t="b">
        <f t="shared" si="135"/>
        <v>1</v>
      </c>
      <c r="H8676">
        <v>101</v>
      </c>
      <c r="I8676">
        <v>96</v>
      </c>
      <c r="K8676">
        <v>124</v>
      </c>
      <c r="L8676">
        <v>69</v>
      </c>
    </row>
    <row r="8677" spans="1:12" x14ac:dyDescent="0.3">
      <c r="A8677">
        <v>100</v>
      </c>
      <c r="C8677">
        <v>8676</v>
      </c>
      <c r="E8677" s="1" t="b">
        <f t="shared" si="135"/>
        <v>0</v>
      </c>
      <c r="H8677">
        <v>101</v>
      </c>
      <c r="I8677">
        <v>96</v>
      </c>
      <c r="K8677">
        <v>124</v>
      </c>
      <c r="L8677">
        <v>69</v>
      </c>
    </row>
    <row r="8678" spans="1:12" x14ac:dyDescent="0.3">
      <c r="A8678">
        <v>72</v>
      </c>
      <c r="C8678">
        <v>8677</v>
      </c>
      <c r="E8678" s="1" t="b">
        <f t="shared" si="135"/>
        <v>1</v>
      </c>
      <c r="H8678">
        <v>101</v>
      </c>
      <c r="I8678">
        <v>96</v>
      </c>
      <c r="K8678">
        <v>124</v>
      </c>
      <c r="L8678">
        <v>69</v>
      </c>
    </row>
    <row r="8679" spans="1:12" x14ac:dyDescent="0.3">
      <c r="A8679">
        <v>100</v>
      </c>
      <c r="C8679">
        <v>8678</v>
      </c>
      <c r="E8679" s="1" t="b">
        <f t="shared" si="135"/>
        <v>0</v>
      </c>
      <c r="H8679">
        <v>101</v>
      </c>
      <c r="I8679">
        <v>96</v>
      </c>
      <c r="K8679">
        <v>124</v>
      </c>
      <c r="L8679">
        <v>69</v>
      </c>
    </row>
    <row r="8680" spans="1:12" x14ac:dyDescent="0.3">
      <c r="A8680">
        <v>72</v>
      </c>
      <c r="C8680">
        <v>8679</v>
      </c>
      <c r="E8680" s="1" t="b">
        <f t="shared" si="135"/>
        <v>1</v>
      </c>
      <c r="H8680">
        <v>101</v>
      </c>
      <c r="I8680">
        <v>96</v>
      </c>
      <c r="K8680">
        <v>124</v>
      </c>
      <c r="L8680">
        <v>69</v>
      </c>
    </row>
    <row r="8681" spans="1:12" x14ac:dyDescent="0.3">
      <c r="A8681">
        <v>100</v>
      </c>
      <c r="C8681">
        <v>8680</v>
      </c>
      <c r="E8681" s="1" t="b">
        <f t="shared" si="135"/>
        <v>0</v>
      </c>
      <c r="H8681">
        <v>101</v>
      </c>
      <c r="I8681">
        <v>96</v>
      </c>
      <c r="K8681">
        <v>124</v>
      </c>
      <c r="L8681">
        <v>69</v>
      </c>
    </row>
    <row r="8682" spans="1:12" x14ac:dyDescent="0.3">
      <c r="A8682">
        <v>72</v>
      </c>
      <c r="C8682">
        <v>8681</v>
      </c>
      <c r="E8682" s="1" t="b">
        <f t="shared" si="135"/>
        <v>1</v>
      </c>
      <c r="H8682">
        <v>101</v>
      </c>
      <c r="I8682">
        <v>97</v>
      </c>
      <c r="K8682">
        <v>124</v>
      </c>
      <c r="L8682">
        <v>69</v>
      </c>
    </row>
    <row r="8683" spans="1:12" x14ac:dyDescent="0.3">
      <c r="A8683">
        <v>100</v>
      </c>
      <c r="C8683">
        <v>8682</v>
      </c>
      <c r="E8683" s="1" t="b">
        <f t="shared" si="135"/>
        <v>0</v>
      </c>
      <c r="H8683">
        <v>101</v>
      </c>
      <c r="I8683">
        <v>97</v>
      </c>
      <c r="K8683">
        <v>124</v>
      </c>
      <c r="L8683">
        <v>69</v>
      </c>
    </row>
    <row r="8684" spans="1:12" x14ac:dyDescent="0.3">
      <c r="A8684">
        <v>72</v>
      </c>
      <c r="C8684">
        <v>8683</v>
      </c>
      <c r="E8684" s="1" t="b">
        <f t="shared" si="135"/>
        <v>1</v>
      </c>
      <c r="H8684">
        <v>101</v>
      </c>
      <c r="I8684">
        <v>97</v>
      </c>
      <c r="K8684">
        <v>124</v>
      </c>
      <c r="L8684">
        <v>69</v>
      </c>
    </row>
    <row r="8685" spans="1:12" x14ac:dyDescent="0.3">
      <c r="A8685">
        <v>100</v>
      </c>
      <c r="C8685">
        <v>8684</v>
      </c>
      <c r="E8685" s="1" t="b">
        <f t="shared" si="135"/>
        <v>0</v>
      </c>
      <c r="H8685">
        <v>101</v>
      </c>
      <c r="I8685">
        <v>97</v>
      </c>
      <c r="K8685">
        <v>124</v>
      </c>
      <c r="L8685">
        <v>69</v>
      </c>
    </row>
    <row r="8686" spans="1:12" x14ac:dyDescent="0.3">
      <c r="A8686">
        <v>72</v>
      </c>
      <c r="C8686">
        <v>8685</v>
      </c>
      <c r="E8686" s="1" t="b">
        <f t="shared" si="135"/>
        <v>1</v>
      </c>
      <c r="H8686">
        <v>101</v>
      </c>
      <c r="I8686">
        <v>97</v>
      </c>
      <c r="K8686">
        <v>124</v>
      </c>
      <c r="L8686">
        <v>69</v>
      </c>
    </row>
    <row r="8687" spans="1:12" x14ac:dyDescent="0.3">
      <c r="A8687">
        <v>100</v>
      </c>
      <c r="C8687">
        <v>8686</v>
      </c>
      <c r="E8687" s="1" t="b">
        <f t="shared" si="135"/>
        <v>0</v>
      </c>
      <c r="H8687">
        <v>101</v>
      </c>
      <c r="I8687">
        <v>97</v>
      </c>
      <c r="K8687">
        <v>124</v>
      </c>
      <c r="L8687">
        <v>69</v>
      </c>
    </row>
    <row r="8688" spans="1:12" x14ac:dyDescent="0.3">
      <c r="A8688">
        <v>73</v>
      </c>
      <c r="C8688">
        <v>8687</v>
      </c>
      <c r="E8688" s="1" t="b">
        <f t="shared" si="135"/>
        <v>1</v>
      </c>
      <c r="H8688">
        <v>101</v>
      </c>
      <c r="I8688">
        <v>97</v>
      </c>
      <c r="K8688">
        <v>124</v>
      </c>
      <c r="L8688">
        <v>69</v>
      </c>
    </row>
    <row r="8689" spans="1:12" x14ac:dyDescent="0.3">
      <c r="A8689">
        <v>100</v>
      </c>
      <c r="C8689">
        <v>8688</v>
      </c>
      <c r="E8689" s="1" t="b">
        <f t="shared" si="135"/>
        <v>0</v>
      </c>
      <c r="H8689">
        <v>101</v>
      </c>
      <c r="I8689">
        <v>97</v>
      </c>
      <c r="K8689">
        <v>124</v>
      </c>
      <c r="L8689">
        <v>70</v>
      </c>
    </row>
    <row r="8690" spans="1:12" x14ac:dyDescent="0.3">
      <c r="A8690">
        <v>73</v>
      </c>
      <c r="C8690">
        <v>8689</v>
      </c>
      <c r="E8690" s="1" t="b">
        <f t="shared" si="135"/>
        <v>1</v>
      </c>
      <c r="H8690">
        <v>101</v>
      </c>
      <c r="I8690">
        <v>97</v>
      </c>
      <c r="K8690">
        <v>124</v>
      </c>
      <c r="L8690">
        <v>70</v>
      </c>
    </row>
    <row r="8691" spans="1:12" x14ac:dyDescent="0.3">
      <c r="A8691">
        <v>100</v>
      </c>
      <c r="C8691">
        <v>8690</v>
      </c>
      <c r="E8691" s="1" t="b">
        <f t="shared" si="135"/>
        <v>0</v>
      </c>
      <c r="H8691">
        <v>101</v>
      </c>
      <c r="I8691">
        <v>98</v>
      </c>
      <c r="K8691">
        <v>124</v>
      </c>
      <c r="L8691">
        <v>70</v>
      </c>
    </row>
    <row r="8692" spans="1:12" x14ac:dyDescent="0.3">
      <c r="A8692">
        <v>73</v>
      </c>
      <c r="C8692">
        <v>8691</v>
      </c>
      <c r="E8692" s="1" t="b">
        <f t="shared" si="135"/>
        <v>1</v>
      </c>
      <c r="H8692">
        <v>101</v>
      </c>
      <c r="I8692">
        <v>98</v>
      </c>
      <c r="K8692">
        <v>124</v>
      </c>
      <c r="L8692">
        <v>70</v>
      </c>
    </row>
    <row r="8693" spans="1:12" x14ac:dyDescent="0.3">
      <c r="A8693">
        <v>100</v>
      </c>
      <c r="C8693">
        <v>8692</v>
      </c>
      <c r="E8693" s="1" t="b">
        <f t="shared" si="135"/>
        <v>0</v>
      </c>
      <c r="H8693">
        <v>101</v>
      </c>
      <c r="I8693">
        <v>98</v>
      </c>
      <c r="K8693">
        <v>127</v>
      </c>
      <c r="L8693">
        <v>70</v>
      </c>
    </row>
    <row r="8694" spans="1:12" x14ac:dyDescent="0.3">
      <c r="A8694">
        <v>73</v>
      </c>
      <c r="C8694">
        <v>8693</v>
      </c>
      <c r="E8694" s="1" t="b">
        <f t="shared" si="135"/>
        <v>1</v>
      </c>
      <c r="H8694">
        <v>101</v>
      </c>
      <c r="I8694">
        <v>98</v>
      </c>
      <c r="K8694">
        <v>127</v>
      </c>
      <c r="L8694">
        <v>70</v>
      </c>
    </row>
    <row r="8695" spans="1:12" x14ac:dyDescent="0.3">
      <c r="A8695">
        <v>100</v>
      </c>
      <c r="C8695">
        <v>8694</v>
      </c>
      <c r="E8695" s="1" t="b">
        <f t="shared" si="135"/>
        <v>0</v>
      </c>
      <c r="H8695">
        <v>101</v>
      </c>
      <c r="I8695">
        <v>98</v>
      </c>
      <c r="K8695">
        <v>127</v>
      </c>
      <c r="L8695">
        <v>70</v>
      </c>
    </row>
    <row r="8696" spans="1:12" x14ac:dyDescent="0.3">
      <c r="A8696">
        <v>73</v>
      </c>
      <c r="C8696">
        <v>8695</v>
      </c>
      <c r="E8696" s="1" t="b">
        <f t="shared" si="135"/>
        <v>1</v>
      </c>
      <c r="H8696">
        <v>101</v>
      </c>
      <c r="I8696">
        <v>98</v>
      </c>
      <c r="K8696">
        <v>128</v>
      </c>
      <c r="L8696">
        <v>70</v>
      </c>
    </row>
    <row r="8697" spans="1:12" x14ac:dyDescent="0.3">
      <c r="A8697">
        <v>100</v>
      </c>
      <c r="C8697">
        <v>8696</v>
      </c>
      <c r="E8697" s="1" t="b">
        <f t="shared" si="135"/>
        <v>0</v>
      </c>
      <c r="H8697">
        <v>101</v>
      </c>
      <c r="I8697">
        <v>98</v>
      </c>
      <c r="K8697">
        <v>128</v>
      </c>
      <c r="L8697">
        <v>70</v>
      </c>
    </row>
    <row r="8698" spans="1:12" x14ac:dyDescent="0.3">
      <c r="A8698">
        <v>73</v>
      </c>
      <c r="C8698">
        <v>8697</v>
      </c>
      <c r="E8698" s="1" t="b">
        <f t="shared" si="135"/>
        <v>1</v>
      </c>
      <c r="H8698">
        <v>101</v>
      </c>
      <c r="I8698">
        <v>98</v>
      </c>
      <c r="K8698">
        <v>128</v>
      </c>
      <c r="L8698">
        <v>70</v>
      </c>
    </row>
    <row r="8699" spans="1:12" x14ac:dyDescent="0.3">
      <c r="A8699">
        <v>100</v>
      </c>
      <c r="C8699">
        <v>8698</v>
      </c>
      <c r="E8699" s="1" t="b">
        <f t="shared" si="135"/>
        <v>0</v>
      </c>
      <c r="H8699">
        <v>101</v>
      </c>
      <c r="I8699">
        <v>98</v>
      </c>
      <c r="K8699">
        <v>128</v>
      </c>
      <c r="L8699">
        <v>70</v>
      </c>
    </row>
    <row r="8700" spans="1:12" x14ac:dyDescent="0.3">
      <c r="A8700">
        <v>73</v>
      </c>
      <c r="C8700">
        <v>8699</v>
      </c>
      <c r="E8700" s="1" t="b">
        <f t="shared" si="135"/>
        <v>1</v>
      </c>
      <c r="H8700">
        <v>101</v>
      </c>
      <c r="I8700">
        <v>98</v>
      </c>
      <c r="K8700">
        <v>129</v>
      </c>
      <c r="L8700">
        <v>71</v>
      </c>
    </row>
    <row r="8701" spans="1:12" x14ac:dyDescent="0.3">
      <c r="A8701">
        <v>100</v>
      </c>
      <c r="C8701">
        <v>8700</v>
      </c>
      <c r="E8701" s="1" t="b">
        <f t="shared" si="135"/>
        <v>0</v>
      </c>
      <c r="H8701">
        <v>101</v>
      </c>
      <c r="I8701">
        <v>98</v>
      </c>
      <c r="K8701">
        <v>129</v>
      </c>
      <c r="L8701">
        <v>71</v>
      </c>
    </row>
    <row r="8702" spans="1:12" x14ac:dyDescent="0.3">
      <c r="A8702">
        <v>73</v>
      </c>
      <c r="C8702">
        <v>8701</v>
      </c>
      <c r="E8702" s="1" t="b">
        <f t="shared" si="135"/>
        <v>1</v>
      </c>
      <c r="H8702">
        <v>101</v>
      </c>
      <c r="I8702">
        <v>99</v>
      </c>
      <c r="K8702">
        <v>129</v>
      </c>
      <c r="L8702">
        <v>71</v>
      </c>
    </row>
    <row r="8703" spans="1:12" x14ac:dyDescent="0.3">
      <c r="A8703">
        <v>100</v>
      </c>
      <c r="C8703">
        <v>8702</v>
      </c>
      <c r="E8703" s="1" t="b">
        <f t="shared" si="135"/>
        <v>0</v>
      </c>
      <c r="H8703">
        <v>101</v>
      </c>
      <c r="I8703">
        <v>99</v>
      </c>
      <c r="K8703">
        <v>129</v>
      </c>
      <c r="L8703">
        <v>71</v>
      </c>
    </row>
    <row r="8704" spans="1:12" x14ac:dyDescent="0.3">
      <c r="A8704">
        <v>73</v>
      </c>
      <c r="C8704">
        <v>8703</v>
      </c>
      <c r="E8704" s="1" t="b">
        <f t="shared" si="135"/>
        <v>1</v>
      </c>
      <c r="H8704">
        <v>101</v>
      </c>
      <c r="I8704">
        <v>99</v>
      </c>
      <c r="K8704">
        <v>129</v>
      </c>
      <c r="L8704">
        <v>71</v>
      </c>
    </row>
    <row r="8705" spans="1:12" x14ac:dyDescent="0.3">
      <c r="A8705">
        <v>100</v>
      </c>
      <c r="C8705">
        <v>8704</v>
      </c>
      <c r="E8705" s="1" t="b">
        <f t="shared" si="135"/>
        <v>0</v>
      </c>
      <c r="H8705">
        <v>101</v>
      </c>
      <c r="I8705">
        <v>99</v>
      </c>
      <c r="K8705">
        <v>129</v>
      </c>
      <c r="L8705">
        <v>71</v>
      </c>
    </row>
    <row r="8706" spans="1:12" x14ac:dyDescent="0.3">
      <c r="A8706">
        <v>73</v>
      </c>
      <c r="C8706">
        <v>8705</v>
      </c>
      <c r="E8706" s="1" t="b">
        <f t="shared" ref="E8706:E8769" si="136">ISEVEN(ROW(A8706))</f>
        <v>1</v>
      </c>
      <c r="H8706">
        <v>101</v>
      </c>
      <c r="I8706">
        <v>99</v>
      </c>
      <c r="K8706">
        <v>129</v>
      </c>
      <c r="L8706">
        <v>71</v>
      </c>
    </row>
    <row r="8707" spans="1:12" x14ac:dyDescent="0.3">
      <c r="A8707">
        <v>100</v>
      </c>
      <c r="C8707">
        <v>8706</v>
      </c>
      <c r="E8707" s="1" t="b">
        <f t="shared" si="136"/>
        <v>0</v>
      </c>
      <c r="H8707">
        <v>101</v>
      </c>
      <c r="I8707">
        <v>99</v>
      </c>
      <c r="K8707">
        <v>129</v>
      </c>
      <c r="L8707">
        <v>71</v>
      </c>
    </row>
    <row r="8708" spans="1:12" x14ac:dyDescent="0.3">
      <c r="A8708">
        <v>73</v>
      </c>
      <c r="C8708">
        <v>8707</v>
      </c>
      <c r="E8708" s="1" t="b">
        <f t="shared" si="136"/>
        <v>1</v>
      </c>
      <c r="H8708">
        <v>101</v>
      </c>
      <c r="I8708">
        <v>99</v>
      </c>
      <c r="K8708">
        <v>129</v>
      </c>
      <c r="L8708">
        <v>71</v>
      </c>
    </row>
    <row r="8709" spans="1:12" x14ac:dyDescent="0.3">
      <c r="A8709">
        <v>100</v>
      </c>
      <c r="C8709">
        <v>8708</v>
      </c>
      <c r="E8709" s="1" t="b">
        <f t="shared" si="136"/>
        <v>0</v>
      </c>
      <c r="H8709">
        <v>101</v>
      </c>
      <c r="I8709">
        <v>99</v>
      </c>
      <c r="K8709">
        <v>129</v>
      </c>
      <c r="L8709">
        <v>71</v>
      </c>
    </row>
    <row r="8710" spans="1:12" x14ac:dyDescent="0.3">
      <c r="A8710">
        <v>73</v>
      </c>
      <c r="C8710">
        <v>8709</v>
      </c>
      <c r="E8710" s="1" t="b">
        <f t="shared" si="136"/>
        <v>1</v>
      </c>
      <c r="H8710">
        <v>101</v>
      </c>
      <c r="I8710">
        <v>99</v>
      </c>
      <c r="K8710">
        <v>129</v>
      </c>
      <c r="L8710">
        <v>71</v>
      </c>
    </row>
    <row r="8711" spans="1:12" x14ac:dyDescent="0.3">
      <c r="A8711">
        <v>100</v>
      </c>
      <c r="C8711">
        <v>8710</v>
      </c>
      <c r="E8711" s="1" t="b">
        <f t="shared" si="136"/>
        <v>0</v>
      </c>
      <c r="H8711">
        <v>101</v>
      </c>
      <c r="I8711">
        <v>99</v>
      </c>
      <c r="K8711">
        <v>129</v>
      </c>
      <c r="L8711">
        <v>72</v>
      </c>
    </row>
    <row r="8712" spans="1:12" x14ac:dyDescent="0.3">
      <c r="A8712">
        <v>73</v>
      </c>
      <c r="C8712">
        <v>8711</v>
      </c>
      <c r="E8712" s="1" t="b">
        <f t="shared" si="136"/>
        <v>1</v>
      </c>
      <c r="H8712">
        <v>101</v>
      </c>
      <c r="I8712">
        <v>99</v>
      </c>
      <c r="K8712">
        <v>129</v>
      </c>
      <c r="L8712">
        <v>72</v>
      </c>
    </row>
    <row r="8713" spans="1:12" x14ac:dyDescent="0.3">
      <c r="A8713">
        <v>100</v>
      </c>
      <c r="C8713">
        <v>8712</v>
      </c>
      <c r="E8713" s="1" t="b">
        <f t="shared" si="136"/>
        <v>0</v>
      </c>
      <c r="H8713">
        <v>101</v>
      </c>
      <c r="I8713">
        <v>99</v>
      </c>
      <c r="K8713">
        <v>129</v>
      </c>
      <c r="L8713">
        <v>72</v>
      </c>
    </row>
    <row r="8714" spans="1:12" x14ac:dyDescent="0.3">
      <c r="A8714">
        <v>73</v>
      </c>
      <c r="C8714">
        <v>8713</v>
      </c>
      <c r="E8714" s="1" t="b">
        <f t="shared" si="136"/>
        <v>1</v>
      </c>
      <c r="H8714">
        <v>101</v>
      </c>
      <c r="I8714">
        <v>99</v>
      </c>
      <c r="K8714">
        <v>129</v>
      </c>
      <c r="L8714">
        <v>72</v>
      </c>
    </row>
    <row r="8715" spans="1:12" x14ac:dyDescent="0.3">
      <c r="A8715">
        <v>100</v>
      </c>
      <c r="C8715">
        <v>8714</v>
      </c>
      <c r="E8715" s="1" t="b">
        <f t="shared" si="136"/>
        <v>0</v>
      </c>
      <c r="H8715">
        <v>101</v>
      </c>
      <c r="I8715">
        <v>99</v>
      </c>
      <c r="K8715">
        <v>129</v>
      </c>
      <c r="L8715">
        <v>72</v>
      </c>
    </row>
    <row r="8716" spans="1:12" x14ac:dyDescent="0.3">
      <c r="A8716">
        <v>73</v>
      </c>
      <c r="C8716">
        <v>8715</v>
      </c>
      <c r="E8716" s="1" t="b">
        <f t="shared" si="136"/>
        <v>1</v>
      </c>
      <c r="H8716">
        <v>101</v>
      </c>
      <c r="I8716">
        <v>99</v>
      </c>
      <c r="K8716">
        <v>129</v>
      </c>
      <c r="L8716">
        <v>72</v>
      </c>
    </row>
    <row r="8717" spans="1:12" x14ac:dyDescent="0.3">
      <c r="A8717">
        <v>100</v>
      </c>
      <c r="C8717">
        <v>8716</v>
      </c>
      <c r="E8717" s="1" t="b">
        <f t="shared" si="136"/>
        <v>0</v>
      </c>
      <c r="H8717">
        <v>101</v>
      </c>
      <c r="I8717">
        <v>99</v>
      </c>
      <c r="K8717">
        <v>129</v>
      </c>
      <c r="L8717">
        <v>72</v>
      </c>
    </row>
    <row r="8718" spans="1:12" x14ac:dyDescent="0.3">
      <c r="A8718">
        <v>73</v>
      </c>
      <c r="C8718">
        <v>8717</v>
      </c>
      <c r="E8718" s="1" t="b">
        <f t="shared" si="136"/>
        <v>1</v>
      </c>
      <c r="H8718">
        <v>101</v>
      </c>
      <c r="I8718">
        <v>99</v>
      </c>
      <c r="K8718">
        <v>129</v>
      </c>
      <c r="L8718">
        <v>72</v>
      </c>
    </row>
    <row r="8719" spans="1:12" x14ac:dyDescent="0.3">
      <c r="A8719">
        <v>100</v>
      </c>
      <c r="C8719">
        <v>8718</v>
      </c>
      <c r="E8719" s="1" t="b">
        <f t="shared" si="136"/>
        <v>0</v>
      </c>
      <c r="H8719">
        <v>101</v>
      </c>
      <c r="I8719">
        <v>99</v>
      </c>
      <c r="K8719">
        <v>129</v>
      </c>
      <c r="L8719">
        <v>72</v>
      </c>
    </row>
    <row r="8720" spans="1:12" x14ac:dyDescent="0.3">
      <c r="A8720">
        <v>73</v>
      </c>
      <c r="C8720">
        <v>8719</v>
      </c>
      <c r="E8720" s="1" t="b">
        <f t="shared" si="136"/>
        <v>1</v>
      </c>
      <c r="H8720">
        <v>101</v>
      </c>
      <c r="I8720">
        <v>99</v>
      </c>
      <c r="K8720">
        <v>129</v>
      </c>
      <c r="L8720">
        <v>72</v>
      </c>
    </row>
    <row r="8721" spans="1:12" x14ac:dyDescent="0.3">
      <c r="A8721">
        <v>100</v>
      </c>
      <c r="C8721">
        <v>8720</v>
      </c>
      <c r="E8721" s="1" t="b">
        <f t="shared" si="136"/>
        <v>0</v>
      </c>
      <c r="H8721">
        <v>101</v>
      </c>
      <c r="I8721">
        <v>99</v>
      </c>
      <c r="K8721">
        <v>130</v>
      </c>
      <c r="L8721">
        <v>72</v>
      </c>
    </row>
    <row r="8722" spans="1:12" x14ac:dyDescent="0.3">
      <c r="A8722">
        <v>73</v>
      </c>
      <c r="C8722">
        <v>8721</v>
      </c>
      <c r="E8722" s="1" t="b">
        <f t="shared" si="136"/>
        <v>1</v>
      </c>
      <c r="H8722">
        <v>101</v>
      </c>
      <c r="I8722">
        <v>99</v>
      </c>
      <c r="K8722">
        <v>130</v>
      </c>
      <c r="L8722">
        <v>72</v>
      </c>
    </row>
    <row r="8723" spans="1:12" x14ac:dyDescent="0.3">
      <c r="A8723">
        <v>100</v>
      </c>
      <c r="C8723">
        <v>8722</v>
      </c>
      <c r="E8723" s="1" t="b">
        <f t="shared" si="136"/>
        <v>0</v>
      </c>
      <c r="H8723">
        <v>101</v>
      </c>
      <c r="I8723">
        <v>99</v>
      </c>
      <c r="K8723">
        <v>130</v>
      </c>
      <c r="L8723">
        <v>72</v>
      </c>
    </row>
    <row r="8724" spans="1:12" x14ac:dyDescent="0.3">
      <c r="A8724">
        <v>74</v>
      </c>
      <c r="C8724">
        <v>8723</v>
      </c>
      <c r="E8724" s="1" t="b">
        <f t="shared" si="136"/>
        <v>1</v>
      </c>
      <c r="H8724">
        <v>101</v>
      </c>
      <c r="I8724">
        <v>99</v>
      </c>
      <c r="K8724">
        <v>130</v>
      </c>
      <c r="L8724">
        <v>72</v>
      </c>
    </row>
    <row r="8725" spans="1:12" x14ac:dyDescent="0.3">
      <c r="A8725">
        <v>100</v>
      </c>
      <c r="C8725">
        <v>8724</v>
      </c>
      <c r="E8725" s="1" t="b">
        <f t="shared" si="136"/>
        <v>0</v>
      </c>
      <c r="H8725">
        <v>101</v>
      </c>
      <c r="I8725">
        <v>99</v>
      </c>
      <c r="K8725">
        <v>130</v>
      </c>
      <c r="L8725">
        <v>72</v>
      </c>
    </row>
    <row r="8726" spans="1:12" x14ac:dyDescent="0.3">
      <c r="A8726">
        <v>74</v>
      </c>
      <c r="C8726">
        <v>8725</v>
      </c>
      <c r="E8726" s="1" t="b">
        <f t="shared" si="136"/>
        <v>1</v>
      </c>
      <c r="H8726">
        <v>101</v>
      </c>
      <c r="I8726">
        <v>99</v>
      </c>
      <c r="K8726">
        <v>130</v>
      </c>
      <c r="L8726">
        <v>72</v>
      </c>
    </row>
    <row r="8727" spans="1:12" x14ac:dyDescent="0.3">
      <c r="A8727">
        <v>100</v>
      </c>
      <c r="C8727">
        <v>8726</v>
      </c>
      <c r="E8727" s="1" t="b">
        <f t="shared" si="136"/>
        <v>0</v>
      </c>
      <c r="H8727">
        <v>101</v>
      </c>
      <c r="I8727">
        <v>99</v>
      </c>
      <c r="K8727">
        <v>130</v>
      </c>
      <c r="L8727">
        <v>72</v>
      </c>
    </row>
    <row r="8728" spans="1:12" x14ac:dyDescent="0.3">
      <c r="A8728">
        <v>74</v>
      </c>
      <c r="C8728">
        <v>8727</v>
      </c>
      <c r="E8728" s="1" t="b">
        <f t="shared" si="136"/>
        <v>1</v>
      </c>
      <c r="H8728">
        <v>101</v>
      </c>
      <c r="I8728">
        <v>99</v>
      </c>
      <c r="K8728">
        <v>130</v>
      </c>
      <c r="L8728">
        <v>72</v>
      </c>
    </row>
    <row r="8729" spans="1:12" x14ac:dyDescent="0.3">
      <c r="A8729">
        <v>100</v>
      </c>
      <c r="C8729">
        <v>8728</v>
      </c>
      <c r="E8729" s="1" t="b">
        <f t="shared" si="136"/>
        <v>0</v>
      </c>
      <c r="H8729">
        <v>101</v>
      </c>
      <c r="I8729">
        <v>101</v>
      </c>
      <c r="K8729">
        <v>130</v>
      </c>
      <c r="L8729">
        <v>72</v>
      </c>
    </row>
    <row r="8730" spans="1:12" x14ac:dyDescent="0.3">
      <c r="A8730">
        <v>74</v>
      </c>
      <c r="C8730">
        <v>8729</v>
      </c>
      <c r="E8730" s="1" t="b">
        <f t="shared" si="136"/>
        <v>1</v>
      </c>
      <c r="H8730">
        <v>101</v>
      </c>
      <c r="I8730">
        <v>101</v>
      </c>
      <c r="K8730">
        <v>130</v>
      </c>
      <c r="L8730">
        <v>72</v>
      </c>
    </row>
    <row r="8731" spans="1:12" x14ac:dyDescent="0.3">
      <c r="A8731">
        <v>100</v>
      </c>
      <c r="C8731">
        <v>8730</v>
      </c>
      <c r="E8731" s="1" t="b">
        <f t="shared" si="136"/>
        <v>0</v>
      </c>
      <c r="H8731">
        <v>101</v>
      </c>
      <c r="I8731">
        <v>101</v>
      </c>
      <c r="K8731">
        <v>130</v>
      </c>
      <c r="L8731">
        <v>72</v>
      </c>
    </row>
    <row r="8732" spans="1:12" x14ac:dyDescent="0.3">
      <c r="A8732">
        <v>74</v>
      </c>
      <c r="C8732">
        <v>8731</v>
      </c>
      <c r="E8732" s="1" t="b">
        <f t="shared" si="136"/>
        <v>1</v>
      </c>
      <c r="H8732">
        <v>101</v>
      </c>
      <c r="I8732">
        <v>101</v>
      </c>
      <c r="K8732">
        <v>130</v>
      </c>
      <c r="L8732">
        <v>73</v>
      </c>
    </row>
    <row r="8733" spans="1:12" x14ac:dyDescent="0.3">
      <c r="A8733">
        <v>100</v>
      </c>
      <c r="C8733">
        <v>8732</v>
      </c>
      <c r="E8733" s="1" t="b">
        <f t="shared" si="136"/>
        <v>0</v>
      </c>
      <c r="H8733">
        <v>101</v>
      </c>
      <c r="I8733">
        <v>101</v>
      </c>
      <c r="K8733">
        <v>130</v>
      </c>
      <c r="L8733">
        <v>73</v>
      </c>
    </row>
    <row r="8734" spans="1:12" x14ac:dyDescent="0.3">
      <c r="A8734">
        <v>74</v>
      </c>
      <c r="C8734">
        <v>8733</v>
      </c>
      <c r="E8734" s="1" t="b">
        <f t="shared" si="136"/>
        <v>1</v>
      </c>
      <c r="H8734">
        <v>101</v>
      </c>
      <c r="I8734">
        <v>101</v>
      </c>
      <c r="K8734">
        <v>130</v>
      </c>
      <c r="L8734">
        <v>73</v>
      </c>
    </row>
    <row r="8735" spans="1:12" x14ac:dyDescent="0.3">
      <c r="A8735">
        <v>100</v>
      </c>
      <c r="C8735">
        <v>8734</v>
      </c>
      <c r="E8735" s="1" t="b">
        <f t="shared" si="136"/>
        <v>0</v>
      </c>
      <c r="H8735">
        <v>101</v>
      </c>
      <c r="I8735">
        <v>101</v>
      </c>
      <c r="K8735">
        <v>132</v>
      </c>
      <c r="L8735">
        <v>73</v>
      </c>
    </row>
    <row r="8736" spans="1:12" x14ac:dyDescent="0.3">
      <c r="A8736">
        <v>74</v>
      </c>
      <c r="C8736">
        <v>8735</v>
      </c>
      <c r="E8736" s="1" t="b">
        <f t="shared" si="136"/>
        <v>1</v>
      </c>
      <c r="H8736">
        <v>101</v>
      </c>
      <c r="I8736">
        <v>101</v>
      </c>
      <c r="K8736">
        <v>132</v>
      </c>
      <c r="L8736">
        <v>73</v>
      </c>
    </row>
    <row r="8737" spans="1:12" x14ac:dyDescent="0.3">
      <c r="A8737">
        <v>100</v>
      </c>
      <c r="C8737">
        <v>8736</v>
      </c>
      <c r="E8737" s="1" t="b">
        <f t="shared" si="136"/>
        <v>0</v>
      </c>
      <c r="H8737">
        <v>101</v>
      </c>
      <c r="I8737">
        <v>101</v>
      </c>
      <c r="K8737">
        <v>132</v>
      </c>
      <c r="L8737">
        <v>73</v>
      </c>
    </row>
    <row r="8738" spans="1:12" x14ac:dyDescent="0.3">
      <c r="A8738">
        <v>74</v>
      </c>
      <c r="C8738">
        <v>8737</v>
      </c>
      <c r="E8738" s="1" t="b">
        <f t="shared" si="136"/>
        <v>1</v>
      </c>
      <c r="H8738">
        <v>101</v>
      </c>
      <c r="I8738">
        <v>101</v>
      </c>
      <c r="K8738">
        <v>134</v>
      </c>
      <c r="L8738">
        <v>73</v>
      </c>
    </row>
    <row r="8739" spans="1:12" x14ac:dyDescent="0.3">
      <c r="A8739">
        <v>100</v>
      </c>
      <c r="C8739">
        <v>8738</v>
      </c>
      <c r="E8739" s="1" t="b">
        <f t="shared" si="136"/>
        <v>0</v>
      </c>
      <c r="H8739">
        <v>101</v>
      </c>
      <c r="I8739">
        <v>102</v>
      </c>
      <c r="K8739">
        <v>134</v>
      </c>
      <c r="L8739">
        <v>73</v>
      </c>
    </row>
    <row r="8740" spans="1:12" x14ac:dyDescent="0.3">
      <c r="A8740">
        <v>74</v>
      </c>
      <c r="C8740">
        <v>8739</v>
      </c>
      <c r="E8740" s="1" t="b">
        <f t="shared" si="136"/>
        <v>1</v>
      </c>
      <c r="H8740">
        <v>101</v>
      </c>
      <c r="I8740">
        <v>102</v>
      </c>
      <c r="K8740">
        <v>134</v>
      </c>
      <c r="L8740">
        <v>73</v>
      </c>
    </row>
    <row r="8741" spans="1:12" x14ac:dyDescent="0.3">
      <c r="A8741">
        <v>100</v>
      </c>
      <c r="C8741">
        <v>8740</v>
      </c>
      <c r="E8741" s="1" t="b">
        <f t="shared" si="136"/>
        <v>0</v>
      </c>
      <c r="H8741">
        <v>101</v>
      </c>
      <c r="I8741">
        <v>102</v>
      </c>
      <c r="K8741">
        <v>134</v>
      </c>
      <c r="L8741">
        <v>73</v>
      </c>
    </row>
    <row r="8742" spans="1:12" x14ac:dyDescent="0.3">
      <c r="A8742">
        <v>75</v>
      </c>
      <c r="C8742">
        <v>8741</v>
      </c>
      <c r="E8742" s="1" t="b">
        <f t="shared" si="136"/>
        <v>1</v>
      </c>
      <c r="H8742">
        <v>101</v>
      </c>
      <c r="I8742">
        <v>102</v>
      </c>
      <c r="K8742">
        <v>134</v>
      </c>
      <c r="L8742">
        <v>73</v>
      </c>
    </row>
    <row r="8743" spans="1:12" x14ac:dyDescent="0.3">
      <c r="A8743">
        <v>100</v>
      </c>
      <c r="C8743">
        <v>8742</v>
      </c>
      <c r="E8743" s="1" t="b">
        <f t="shared" si="136"/>
        <v>0</v>
      </c>
      <c r="H8743">
        <v>101</v>
      </c>
      <c r="I8743">
        <v>102</v>
      </c>
      <c r="K8743">
        <v>134</v>
      </c>
      <c r="L8743">
        <v>73</v>
      </c>
    </row>
    <row r="8744" spans="1:12" x14ac:dyDescent="0.3">
      <c r="A8744">
        <v>75</v>
      </c>
      <c r="C8744">
        <v>8743</v>
      </c>
      <c r="E8744" s="1" t="b">
        <f t="shared" si="136"/>
        <v>1</v>
      </c>
      <c r="H8744">
        <v>101</v>
      </c>
      <c r="I8744">
        <v>102</v>
      </c>
      <c r="K8744">
        <v>134</v>
      </c>
      <c r="L8744">
        <v>73</v>
      </c>
    </row>
    <row r="8745" spans="1:12" x14ac:dyDescent="0.3">
      <c r="A8745">
        <v>100</v>
      </c>
      <c r="C8745">
        <v>8744</v>
      </c>
      <c r="E8745" s="1" t="b">
        <f t="shared" si="136"/>
        <v>0</v>
      </c>
      <c r="H8745">
        <v>101</v>
      </c>
      <c r="I8745">
        <v>102</v>
      </c>
      <c r="K8745">
        <v>134</v>
      </c>
      <c r="L8745">
        <v>73</v>
      </c>
    </row>
    <row r="8746" spans="1:12" x14ac:dyDescent="0.3">
      <c r="A8746">
        <v>75</v>
      </c>
      <c r="C8746">
        <v>8745</v>
      </c>
      <c r="E8746" s="1" t="b">
        <f t="shared" si="136"/>
        <v>1</v>
      </c>
      <c r="H8746">
        <v>101</v>
      </c>
      <c r="I8746">
        <v>102</v>
      </c>
      <c r="K8746">
        <v>134</v>
      </c>
      <c r="L8746">
        <v>73</v>
      </c>
    </row>
    <row r="8747" spans="1:12" x14ac:dyDescent="0.3">
      <c r="A8747">
        <v>100</v>
      </c>
      <c r="C8747">
        <v>8746</v>
      </c>
      <c r="E8747" s="1" t="b">
        <f t="shared" si="136"/>
        <v>0</v>
      </c>
      <c r="H8747">
        <v>101</v>
      </c>
      <c r="I8747">
        <v>102</v>
      </c>
      <c r="K8747">
        <v>134</v>
      </c>
      <c r="L8747">
        <v>73</v>
      </c>
    </row>
    <row r="8748" spans="1:12" x14ac:dyDescent="0.3">
      <c r="A8748">
        <v>75</v>
      </c>
      <c r="C8748">
        <v>8747</v>
      </c>
      <c r="E8748" s="1" t="b">
        <f t="shared" si="136"/>
        <v>1</v>
      </c>
      <c r="H8748">
        <v>101</v>
      </c>
      <c r="I8748">
        <v>102</v>
      </c>
      <c r="K8748">
        <v>134</v>
      </c>
      <c r="L8748">
        <v>73</v>
      </c>
    </row>
    <row r="8749" spans="1:12" x14ac:dyDescent="0.3">
      <c r="A8749">
        <v>100</v>
      </c>
      <c r="C8749">
        <v>8748</v>
      </c>
      <c r="E8749" s="1" t="b">
        <f t="shared" si="136"/>
        <v>0</v>
      </c>
      <c r="H8749">
        <v>101</v>
      </c>
      <c r="I8749">
        <v>103</v>
      </c>
      <c r="K8749">
        <v>134</v>
      </c>
      <c r="L8749">
        <v>73</v>
      </c>
    </row>
    <row r="8750" spans="1:12" x14ac:dyDescent="0.3">
      <c r="A8750">
        <v>75</v>
      </c>
      <c r="C8750">
        <v>8749</v>
      </c>
      <c r="E8750" s="1" t="b">
        <f t="shared" si="136"/>
        <v>1</v>
      </c>
      <c r="H8750">
        <v>101</v>
      </c>
      <c r="I8750">
        <v>103</v>
      </c>
      <c r="K8750">
        <v>134</v>
      </c>
      <c r="L8750">
        <v>73</v>
      </c>
    </row>
    <row r="8751" spans="1:12" x14ac:dyDescent="0.3">
      <c r="A8751">
        <v>100</v>
      </c>
      <c r="C8751">
        <v>8750</v>
      </c>
      <c r="E8751" s="1" t="b">
        <f t="shared" si="136"/>
        <v>0</v>
      </c>
      <c r="H8751">
        <v>101</v>
      </c>
      <c r="I8751">
        <v>103</v>
      </c>
      <c r="K8751">
        <v>134</v>
      </c>
      <c r="L8751">
        <v>73</v>
      </c>
    </row>
    <row r="8752" spans="1:12" x14ac:dyDescent="0.3">
      <c r="A8752">
        <v>75</v>
      </c>
      <c r="C8752">
        <v>8751</v>
      </c>
      <c r="E8752" s="1" t="b">
        <f t="shared" si="136"/>
        <v>1</v>
      </c>
      <c r="H8752">
        <v>101</v>
      </c>
      <c r="I8752">
        <v>103</v>
      </c>
      <c r="K8752">
        <v>134</v>
      </c>
      <c r="L8752">
        <v>73</v>
      </c>
    </row>
    <row r="8753" spans="1:12" x14ac:dyDescent="0.3">
      <c r="A8753">
        <v>100</v>
      </c>
      <c r="C8753">
        <v>8752</v>
      </c>
      <c r="E8753" s="1" t="b">
        <f t="shared" si="136"/>
        <v>0</v>
      </c>
      <c r="H8753">
        <v>101</v>
      </c>
      <c r="I8753">
        <v>103</v>
      </c>
      <c r="K8753">
        <v>134</v>
      </c>
      <c r="L8753">
        <v>74</v>
      </c>
    </row>
    <row r="8754" spans="1:12" x14ac:dyDescent="0.3">
      <c r="A8754">
        <v>75</v>
      </c>
      <c r="C8754">
        <v>8753</v>
      </c>
      <c r="E8754" s="1" t="b">
        <f t="shared" si="136"/>
        <v>1</v>
      </c>
      <c r="H8754">
        <v>101</v>
      </c>
      <c r="I8754">
        <v>103</v>
      </c>
      <c r="K8754">
        <v>134</v>
      </c>
      <c r="L8754">
        <v>74</v>
      </c>
    </row>
    <row r="8755" spans="1:12" x14ac:dyDescent="0.3">
      <c r="A8755">
        <v>100</v>
      </c>
      <c r="C8755">
        <v>8754</v>
      </c>
      <c r="E8755" s="1" t="b">
        <f t="shared" si="136"/>
        <v>0</v>
      </c>
      <c r="H8755">
        <v>101</v>
      </c>
      <c r="I8755">
        <v>103</v>
      </c>
      <c r="K8755">
        <v>135</v>
      </c>
      <c r="L8755">
        <v>74</v>
      </c>
    </row>
    <row r="8756" spans="1:12" x14ac:dyDescent="0.3">
      <c r="A8756">
        <v>75</v>
      </c>
      <c r="C8756">
        <v>8755</v>
      </c>
      <c r="E8756" s="1" t="b">
        <f t="shared" si="136"/>
        <v>1</v>
      </c>
      <c r="H8756">
        <v>101</v>
      </c>
      <c r="I8756">
        <v>103</v>
      </c>
      <c r="K8756">
        <v>135</v>
      </c>
      <c r="L8756">
        <v>74</v>
      </c>
    </row>
    <row r="8757" spans="1:12" x14ac:dyDescent="0.3">
      <c r="A8757">
        <v>100</v>
      </c>
      <c r="C8757">
        <v>8756</v>
      </c>
      <c r="E8757" s="1" t="b">
        <f t="shared" si="136"/>
        <v>0</v>
      </c>
      <c r="H8757">
        <v>101</v>
      </c>
      <c r="I8757">
        <v>103</v>
      </c>
      <c r="K8757">
        <v>135</v>
      </c>
      <c r="L8757">
        <v>74</v>
      </c>
    </row>
    <row r="8758" spans="1:12" x14ac:dyDescent="0.3">
      <c r="A8758">
        <v>75</v>
      </c>
      <c r="C8758">
        <v>8757</v>
      </c>
      <c r="E8758" s="1" t="b">
        <f t="shared" si="136"/>
        <v>1</v>
      </c>
      <c r="H8758">
        <v>101</v>
      </c>
      <c r="I8758">
        <v>103</v>
      </c>
      <c r="K8758">
        <v>135</v>
      </c>
      <c r="L8758">
        <v>74</v>
      </c>
    </row>
    <row r="8759" spans="1:12" x14ac:dyDescent="0.3">
      <c r="A8759">
        <v>100</v>
      </c>
      <c r="C8759">
        <v>8758</v>
      </c>
      <c r="E8759" s="1" t="b">
        <f t="shared" si="136"/>
        <v>0</v>
      </c>
      <c r="H8759">
        <v>101</v>
      </c>
      <c r="I8759">
        <v>103</v>
      </c>
      <c r="K8759">
        <v>135</v>
      </c>
      <c r="L8759">
        <v>74</v>
      </c>
    </row>
    <row r="8760" spans="1:12" x14ac:dyDescent="0.3">
      <c r="A8760">
        <v>75</v>
      </c>
      <c r="C8760">
        <v>8759</v>
      </c>
      <c r="E8760" s="1" t="b">
        <f t="shared" si="136"/>
        <v>1</v>
      </c>
      <c r="H8760">
        <v>101</v>
      </c>
      <c r="I8760">
        <v>103</v>
      </c>
      <c r="K8760">
        <v>135</v>
      </c>
      <c r="L8760">
        <v>74</v>
      </c>
    </row>
    <row r="8761" spans="1:12" x14ac:dyDescent="0.3">
      <c r="A8761">
        <v>100</v>
      </c>
      <c r="C8761">
        <v>8760</v>
      </c>
      <c r="E8761" s="1" t="b">
        <f t="shared" si="136"/>
        <v>0</v>
      </c>
      <c r="H8761">
        <v>101</v>
      </c>
      <c r="I8761">
        <v>103</v>
      </c>
      <c r="K8761">
        <v>135</v>
      </c>
      <c r="L8761">
        <v>74</v>
      </c>
    </row>
    <row r="8762" spans="1:12" x14ac:dyDescent="0.3">
      <c r="A8762">
        <v>76</v>
      </c>
      <c r="C8762">
        <v>8761</v>
      </c>
      <c r="E8762" s="1" t="b">
        <f t="shared" si="136"/>
        <v>1</v>
      </c>
      <c r="H8762">
        <v>101</v>
      </c>
      <c r="I8762">
        <v>103</v>
      </c>
      <c r="K8762">
        <v>135</v>
      </c>
      <c r="L8762">
        <v>74</v>
      </c>
    </row>
    <row r="8763" spans="1:12" x14ac:dyDescent="0.3">
      <c r="A8763">
        <v>100</v>
      </c>
      <c r="C8763">
        <v>8762</v>
      </c>
      <c r="E8763" s="1" t="b">
        <f t="shared" si="136"/>
        <v>0</v>
      </c>
      <c r="H8763">
        <v>101</v>
      </c>
      <c r="I8763">
        <v>103</v>
      </c>
      <c r="K8763">
        <v>135</v>
      </c>
      <c r="L8763">
        <v>74</v>
      </c>
    </row>
    <row r="8764" spans="1:12" x14ac:dyDescent="0.3">
      <c r="A8764">
        <v>76</v>
      </c>
      <c r="C8764">
        <v>8763</v>
      </c>
      <c r="E8764" s="1" t="b">
        <f t="shared" si="136"/>
        <v>1</v>
      </c>
      <c r="H8764">
        <v>101</v>
      </c>
      <c r="I8764">
        <v>104</v>
      </c>
      <c r="K8764">
        <v>135</v>
      </c>
      <c r="L8764">
        <v>75</v>
      </c>
    </row>
    <row r="8765" spans="1:12" x14ac:dyDescent="0.3">
      <c r="A8765">
        <v>100</v>
      </c>
      <c r="C8765">
        <v>8764</v>
      </c>
      <c r="E8765" s="1" t="b">
        <f t="shared" si="136"/>
        <v>0</v>
      </c>
      <c r="H8765">
        <v>101</v>
      </c>
      <c r="I8765">
        <v>104</v>
      </c>
      <c r="K8765">
        <v>135</v>
      </c>
      <c r="L8765">
        <v>75</v>
      </c>
    </row>
    <row r="8766" spans="1:12" x14ac:dyDescent="0.3">
      <c r="A8766">
        <v>76</v>
      </c>
      <c r="C8766">
        <v>8765</v>
      </c>
      <c r="E8766" s="1" t="b">
        <f t="shared" si="136"/>
        <v>1</v>
      </c>
      <c r="H8766">
        <v>101</v>
      </c>
      <c r="I8766">
        <v>104</v>
      </c>
      <c r="K8766">
        <v>135</v>
      </c>
      <c r="L8766">
        <v>75</v>
      </c>
    </row>
    <row r="8767" spans="1:12" x14ac:dyDescent="0.3">
      <c r="A8767">
        <v>100</v>
      </c>
      <c r="C8767">
        <v>8766</v>
      </c>
      <c r="E8767" s="1" t="b">
        <f t="shared" si="136"/>
        <v>0</v>
      </c>
      <c r="H8767">
        <v>101</v>
      </c>
      <c r="I8767">
        <v>104</v>
      </c>
      <c r="K8767">
        <v>135</v>
      </c>
      <c r="L8767">
        <v>75</v>
      </c>
    </row>
    <row r="8768" spans="1:12" x14ac:dyDescent="0.3">
      <c r="A8768">
        <v>76</v>
      </c>
      <c r="C8768">
        <v>8767</v>
      </c>
      <c r="E8768" s="1" t="b">
        <f t="shared" si="136"/>
        <v>1</v>
      </c>
      <c r="H8768">
        <v>101</v>
      </c>
      <c r="I8768">
        <v>104</v>
      </c>
      <c r="K8768">
        <v>135</v>
      </c>
      <c r="L8768">
        <v>75</v>
      </c>
    </row>
    <row r="8769" spans="1:12" x14ac:dyDescent="0.3">
      <c r="A8769">
        <v>100</v>
      </c>
      <c r="C8769">
        <v>8768</v>
      </c>
      <c r="E8769" s="1" t="b">
        <f t="shared" si="136"/>
        <v>0</v>
      </c>
      <c r="H8769">
        <v>101</v>
      </c>
      <c r="I8769">
        <v>104</v>
      </c>
      <c r="K8769">
        <v>135</v>
      </c>
      <c r="L8769">
        <v>75</v>
      </c>
    </row>
    <row r="8770" spans="1:12" x14ac:dyDescent="0.3">
      <c r="A8770">
        <v>76</v>
      </c>
      <c r="C8770">
        <v>8769</v>
      </c>
      <c r="E8770" s="1" t="b">
        <f t="shared" ref="E8770:E8833" si="137">ISEVEN(ROW(A8770))</f>
        <v>1</v>
      </c>
      <c r="H8770">
        <v>101</v>
      </c>
      <c r="I8770">
        <v>104</v>
      </c>
      <c r="K8770">
        <v>135</v>
      </c>
      <c r="L8770">
        <v>75</v>
      </c>
    </row>
    <row r="8771" spans="1:12" x14ac:dyDescent="0.3">
      <c r="A8771">
        <v>100</v>
      </c>
      <c r="C8771">
        <v>8770</v>
      </c>
      <c r="E8771" s="1" t="b">
        <f t="shared" si="137"/>
        <v>0</v>
      </c>
      <c r="H8771">
        <v>101</v>
      </c>
      <c r="I8771">
        <v>104</v>
      </c>
      <c r="K8771">
        <v>135</v>
      </c>
      <c r="L8771">
        <v>75</v>
      </c>
    </row>
    <row r="8772" spans="1:12" x14ac:dyDescent="0.3">
      <c r="A8772">
        <v>76</v>
      </c>
      <c r="C8772">
        <v>8771</v>
      </c>
      <c r="E8772" s="1" t="b">
        <f t="shared" si="137"/>
        <v>1</v>
      </c>
      <c r="H8772">
        <v>101</v>
      </c>
      <c r="I8772">
        <v>104</v>
      </c>
      <c r="K8772">
        <v>135</v>
      </c>
      <c r="L8772">
        <v>75</v>
      </c>
    </row>
    <row r="8773" spans="1:12" x14ac:dyDescent="0.3">
      <c r="A8773">
        <v>100</v>
      </c>
      <c r="C8773">
        <v>8772</v>
      </c>
      <c r="E8773" s="1" t="b">
        <f t="shared" si="137"/>
        <v>0</v>
      </c>
      <c r="H8773">
        <v>101</v>
      </c>
      <c r="I8773">
        <v>104</v>
      </c>
      <c r="K8773">
        <v>135</v>
      </c>
      <c r="L8773">
        <v>75</v>
      </c>
    </row>
    <row r="8774" spans="1:12" x14ac:dyDescent="0.3">
      <c r="A8774">
        <v>76</v>
      </c>
      <c r="C8774">
        <v>8773</v>
      </c>
      <c r="E8774" s="1" t="b">
        <f t="shared" si="137"/>
        <v>1</v>
      </c>
      <c r="H8774">
        <v>101</v>
      </c>
      <c r="I8774">
        <v>104</v>
      </c>
      <c r="K8774">
        <v>135</v>
      </c>
      <c r="L8774">
        <v>75</v>
      </c>
    </row>
    <row r="8775" spans="1:12" x14ac:dyDescent="0.3">
      <c r="A8775">
        <v>100</v>
      </c>
      <c r="C8775">
        <v>8774</v>
      </c>
      <c r="E8775" s="1" t="b">
        <f t="shared" si="137"/>
        <v>0</v>
      </c>
      <c r="H8775">
        <v>101</v>
      </c>
      <c r="I8775">
        <v>104</v>
      </c>
      <c r="K8775">
        <v>135</v>
      </c>
      <c r="L8775">
        <v>75</v>
      </c>
    </row>
    <row r="8776" spans="1:12" x14ac:dyDescent="0.3">
      <c r="A8776">
        <v>76</v>
      </c>
      <c r="C8776">
        <v>8775</v>
      </c>
      <c r="E8776" s="1" t="b">
        <f t="shared" si="137"/>
        <v>1</v>
      </c>
      <c r="H8776">
        <v>101</v>
      </c>
      <c r="I8776">
        <v>104</v>
      </c>
      <c r="K8776">
        <v>135</v>
      </c>
      <c r="L8776">
        <v>75</v>
      </c>
    </row>
    <row r="8777" spans="1:12" x14ac:dyDescent="0.3">
      <c r="A8777">
        <v>100</v>
      </c>
      <c r="C8777">
        <v>8776</v>
      </c>
      <c r="E8777" s="1" t="b">
        <f t="shared" si="137"/>
        <v>0</v>
      </c>
      <c r="H8777">
        <v>101</v>
      </c>
      <c r="I8777">
        <v>104</v>
      </c>
      <c r="K8777">
        <v>139</v>
      </c>
      <c r="L8777">
        <v>75</v>
      </c>
    </row>
    <row r="8778" spans="1:12" x14ac:dyDescent="0.3">
      <c r="A8778">
        <v>76</v>
      </c>
      <c r="C8778">
        <v>8777</v>
      </c>
      <c r="E8778" s="1" t="b">
        <f t="shared" si="137"/>
        <v>1</v>
      </c>
      <c r="H8778">
        <v>101</v>
      </c>
      <c r="I8778">
        <v>104</v>
      </c>
      <c r="K8778">
        <v>139</v>
      </c>
      <c r="L8778">
        <v>75</v>
      </c>
    </row>
    <row r="8779" spans="1:12" x14ac:dyDescent="0.3">
      <c r="A8779">
        <v>100</v>
      </c>
      <c r="C8779">
        <v>8778</v>
      </c>
      <c r="E8779" s="1" t="b">
        <f t="shared" si="137"/>
        <v>0</v>
      </c>
      <c r="H8779">
        <v>101</v>
      </c>
      <c r="I8779">
        <v>104</v>
      </c>
      <c r="K8779">
        <v>139</v>
      </c>
      <c r="L8779">
        <v>75</v>
      </c>
    </row>
    <row r="8780" spans="1:12" x14ac:dyDescent="0.3">
      <c r="A8780">
        <v>76</v>
      </c>
      <c r="C8780">
        <v>8779</v>
      </c>
      <c r="E8780" s="1" t="b">
        <f t="shared" si="137"/>
        <v>1</v>
      </c>
      <c r="H8780">
        <v>101</v>
      </c>
      <c r="I8780">
        <v>104</v>
      </c>
      <c r="K8780">
        <v>140</v>
      </c>
      <c r="L8780">
        <v>75</v>
      </c>
    </row>
    <row r="8781" spans="1:12" x14ac:dyDescent="0.3">
      <c r="A8781">
        <v>100</v>
      </c>
      <c r="C8781">
        <v>8780</v>
      </c>
      <c r="E8781" s="1" t="b">
        <f t="shared" si="137"/>
        <v>0</v>
      </c>
      <c r="H8781">
        <v>101</v>
      </c>
      <c r="I8781">
        <v>104</v>
      </c>
      <c r="K8781">
        <v>140</v>
      </c>
      <c r="L8781">
        <v>75</v>
      </c>
    </row>
    <row r="8782" spans="1:12" x14ac:dyDescent="0.3">
      <c r="A8782">
        <v>76</v>
      </c>
      <c r="C8782">
        <v>8781</v>
      </c>
      <c r="E8782" s="1" t="b">
        <f t="shared" si="137"/>
        <v>1</v>
      </c>
      <c r="H8782">
        <v>101</v>
      </c>
      <c r="I8782">
        <v>104</v>
      </c>
      <c r="K8782">
        <v>140</v>
      </c>
      <c r="L8782">
        <v>75</v>
      </c>
    </row>
    <row r="8783" spans="1:12" x14ac:dyDescent="0.3">
      <c r="A8783">
        <v>100</v>
      </c>
      <c r="C8783">
        <v>8782</v>
      </c>
      <c r="E8783" s="1" t="b">
        <f t="shared" si="137"/>
        <v>0</v>
      </c>
      <c r="H8783">
        <v>101</v>
      </c>
      <c r="I8783">
        <v>104</v>
      </c>
      <c r="K8783">
        <v>140</v>
      </c>
      <c r="L8783">
        <v>75</v>
      </c>
    </row>
    <row r="8784" spans="1:12" x14ac:dyDescent="0.3">
      <c r="A8784">
        <v>77</v>
      </c>
      <c r="C8784">
        <v>8783</v>
      </c>
      <c r="E8784" s="1" t="b">
        <f t="shared" si="137"/>
        <v>1</v>
      </c>
      <c r="H8784">
        <v>101</v>
      </c>
      <c r="I8784">
        <v>104</v>
      </c>
      <c r="K8784">
        <v>140</v>
      </c>
      <c r="L8784">
        <v>75</v>
      </c>
    </row>
    <row r="8785" spans="1:12" x14ac:dyDescent="0.3">
      <c r="A8785">
        <v>100</v>
      </c>
      <c r="C8785">
        <v>8784</v>
      </c>
      <c r="E8785" s="1" t="b">
        <f t="shared" si="137"/>
        <v>0</v>
      </c>
      <c r="H8785">
        <v>101</v>
      </c>
      <c r="I8785">
        <v>104</v>
      </c>
      <c r="K8785">
        <v>139</v>
      </c>
      <c r="L8785">
        <v>76</v>
      </c>
    </row>
    <row r="8786" spans="1:12" x14ac:dyDescent="0.3">
      <c r="A8786">
        <v>77</v>
      </c>
      <c r="C8786">
        <v>8785</v>
      </c>
      <c r="E8786" s="1" t="b">
        <f t="shared" si="137"/>
        <v>1</v>
      </c>
      <c r="H8786">
        <v>101</v>
      </c>
      <c r="I8786">
        <v>104</v>
      </c>
      <c r="K8786">
        <v>139</v>
      </c>
      <c r="L8786">
        <v>76</v>
      </c>
    </row>
    <row r="8787" spans="1:12" x14ac:dyDescent="0.3">
      <c r="A8787">
        <v>100</v>
      </c>
      <c r="C8787">
        <v>8786</v>
      </c>
      <c r="E8787" s="1" t="b">
        <f t="shared" si="137"/>
        <v>0</v>
      </c>
      <c r="H8787">
        <v>101</v>
      </c>
      <c r="I8787">
        <v>106</v>
      </c>
      <c r="K8787">
        <v>139</v>
      </c>
      <c r="L8787">
        <v>76</v>
      </c>
    </row>
    <row r="8788" spans="1:12" x14ac:dyDescent="0.3">
      <c r="A8788">
        <v>77</v>
      </c>
      <c r="C8788">
        <v>8787</v>
      </c>
      <c r="E8788" s="1" t="b">
        <f t="shared" si="137"/>
        <v>1</v>
      </c>
      <c r="H8788">
        <v>101</v>
      </c>
      <c r="I8788">
        <v>106</v>
      </c>
      <c r="K8788">
        <v>139</v>
      </c>
      <c r="L8788">
        <v>76</v>
      </c>
    </row>
    <row r="8789" spans="1:12" x14ac:dyDescent="0.3">
      <c r="A8789">
        <v>100</v>
      </c>
      <c r="C8789">
        <v>8788</v>
      </c>
      <c r="E8789" s="1" t="b">
        <f t="shared" si="137"/>
        <v>0</v>
      </c>
      <c r="H8789">
        <v>101</v>
      </c>
      <c r="I8789">
        <v>106</v>
      </c>
      <c r="K8789">
        <v>139</v>
      </c>
      <c r="L8789">
        <v>76</v>
      </c>
    </row>
    <row r="8790" spans="1:12" x14ac:dyDescent="0.3">
      <c r="A8790">
        <v>77</v>
      </c>
      <c r="C8790">
        <v>8789</v>
      </c>
      <c r="E8790" s="1" t="b">
        <f t="shared" si="137"/>
        <v>1</v>
      </c>
      <c r="H8790">
        <v>101</v>
      </c>
      <c r="I8790">
        <v>106</v>
      </c>
      <c r="K8790">
        <v>139</v>
      </c>
      <c r="L8790">
        <v>76</v>
      </c>
    </row>
    <row r="8791" spans="1:12" x14ac:dyDescent="0.3">
      <c r="A8791">
        <v>100</v>
      </c>
      <c r="C8791">
        <v>8790</v>
      </c>
      <c r="E8791" s="1" t="b">
        <f t="shared" si="137"/>
        <v>0</v>
      </c>
      <c r="H8791">
        <v>101</v>
      </c>
      <c r="I8791">
        <v>106</v>
      </c>
      <c r="K8791">
        <v>139</v>
      </c>
      <c r="L8791">
        <v>77</v>
      </c>
    </row>
    <row r="8792" spans="1:12" x14ac:dyDescent="0.3">
      <c r="A8792">
        <v>77</v>
      </c>
      <c r="C8792">
        <v>8791</v>
      </c>
      <c r="E8792" s="1" t="b">
        <f t="shared" si="137"/>
        <v>1</v>
      </c>
      <c r="H8792">
        <v>101</v>
      </c>
      <c r="I8792">
        <v>106</v>
      </c>
      <c r="K8792">
        <v>139</v>
      </c>
      <c r="L8792">
        <v>77</v>
      </c>
    </row>
    <row r="8793" spans="1:12" x14ac:dyDescent="0.3">
      <c r="A8793">
        <v>100</v>
      </c>
      <c r="C8793">
        <v>8792</v>
      </c>
      <c r="E8793" s="1" t="b">
        <f t="shared" si="137"/>
        <v>0</v>
      </c>
      <c r="H8793">
        <v>101</v>
      </c>
      <c r="I8793">
        <v>106</v>
      </c>
      <c r="K8793">
        <v>139</v>
      </c>
      <c r="L8793">
        <v>77</v>
      </c>
    </row>
    <row r="8794" spans="1:12" x14ac:dyDescent="0.3">
      <c r="A8794">
        <v>77</v>
      </c>
      <c r="C8794">
        <v>8793</v>
      </c>
      <c r="E8794" s="1" t="b">
        <f t="shared" si="137"/>
        <v>1</v>
      </c>
      <c r="H8794">
        <v>101</v>
      </c>
      <c r="I8794">
        <v>106</v>
      </c>
      <c r="K8794">
        <v>139</v>
      </c>
      <c r="L8794">
        <v>77</v>
      </c>
    </row>
    <row r="8795" spans="1:12" x14ac:dyDescent="0.3">
      <c r="A8795">
        <v>100</v>
      </c>
      <c r="C8795">
        <v>8794</v>
      </c>
      <c r="E8795" s="1" t="b">
        <f t="shared" si="137"/>
        <v>0</v>
      </c>
      <c r="H8795">
        <v>101</v>
      </c>
      <c r="I8795">
        <v>106</v>
      </c>
      <c r="K8795">
        <v>139</v>
      </c>
      <c r="L8795">
        <v>77</v>
      </c>
    </row>
    <row r="8796" spans="1:12" x14ac:dyDescent="0.3">
      <c r="A8796">
        <v>77</v>
      </c>
      <c r="C8796">
        <v>8795</v>
      </c>
      <c r="E8796" s="1" t="b">
        <f t="shared" si="137"/>
        <v>1</v>
      </c>
      <c r="H8796">
        <v>101</v>
      </c>
      <c r="I8796">
        <v>106</v>
      </c>
      <c r="K8796">
        <v>139</v>
      </c>
      <c r="L8796">
        <v>77</v>
      </c>
    </row>
    <row r="8797" spans="1:12" x14ac:dyDescent="0.3">
      <c r="A8797">
        <v>100</v>
      </c>
      <c r="C8797">
        <v>8796</v>
      </c>
      <c r="E8797" s="1" t="b">
        <f t="shared" si="137"/>
        <v>0</v>
      </c>
      <c r="H8797">
        <v>101</v>
      </c>
      <c r="I8797">
        <v>107</v>
      </c>
      <c r="K8797">
        <v>139</v>
      </c>
      <c r="L8797">
        <v>77</v>
      </c>
    </row>
    <row r="8798" spans="1:12" x14ac:dyDescent="0.3">
      <c r="A8798">
        <v>77</v>
      </c>
      <c r="C8798">
        <v>8797</v>
      </c>
      <c r="E8798" s="1" t="b">
        <f t="shared" si="137"/>
        <v>1</v>
      </c>
      <c r="H8798">
        <v>101</v>
      </c>
      <c r="I8798">
        <v>107</v>
      </c>
      <c r="K8798">
        <v>140</v>
      </c>
      <c r="L8798">
        <v>77</v>
      </c>
    </row>
    <row r="8799" spans="1:12" x14ac:dyDescent="0.3">
      <c r="A8799">
        <v>100</v>
      </c>
      <c r="C8799">
        <v>8798</v>
      </c>
      <c r="E8799" s="1" t="b">
        <f t="shared" si="137"/>
        <v>0</v>
      </c>
      <c r="H8799">
        <v>101</v>
      </c>
      <c r="I8799">
        <v>107</v>
      </c>
      <c r="K8799">
        <v>140</v>
      </c>
      <c r="L8799">
        <v>77</v>
      </c>
    </row>
    <row r="8800" spans="1:12" x14ac:dyDescent="0.3">
      <c r="A8800">
        <v>77</v>
      </c>
      <c r="C8800">
        <v>8799</v>
      </c>
      <c r="E8800" s="1" t="b">
        <f t="shared" si="137"/>
        <v>1</v>
      </c>
      <c r="H8800">
        <v>101</v>
      </c>
      <c r="I8800">
        <v>107</v>
      </c>
      <c r="K8800">
        <v>140</v>
      </c>
      <c r="L8800">
        <v>77</v>
      </c>
    </row>
    <row r="8801" spans="1:12" x14ac:dyDescent="0.3">
      <c r="A8801">
        <v>100</v>
      </c>
      <c r="C8801">
        <v>8800</v>
      </c>
      <c r="E8801" s="1" t="b">
        <f t="shared" si="137"/>
        <v>0</v>
      </c>
      <c r="H8801">
        <v>101</v>
      </c>
      <c r="I8801">
        <v>107</v>
      </c>
      <c r="K8801">
        <v>141</v>
      </c>
      <c r="L8801">
        <v>77</v>
      </c>
    </row>
    <row r="8802" spans="1:12" x14ac:dyDescent="0.3">
      <c r="A8802">
        <v>77</v>
      </c>
      <c r="C8802">
        <v>8801</v>
      </c>
      <c r="E8802" s="1" t="b">
        <f t="shared" si="137"/>
        <v>1</v>
      </c>
      <c r="H8802">
        <v>101</v>
      </c>
      <c r="I8802">
        <v>107</v>
      </c>
      <c r="K8802">
        <v>141</v>
      </c>
      <c r="L8802">
        <v>77</v>
      </c>
    </row>
    <row r="8803" spans="1:12" x14ac:dyDescent="0.3">
      <c r="A8803">
        <v>100</v>
      </c>
      <c r="C8803">
        <v>8802</v>
      </c>
      <c r="E8803" s="1" t="b">
        <f t="shared" si="137"/>
        <v>0</v>
      </c>
      <c r="H8803">
        <v>101</v>
      </c>
      <c r="I8803">
        <v>107</v>
      </c>
      <c r="K8803">
        <v>141</v>
      </c>
      <c r="L8803">
        <v>77</v>
      </c>
    </row>
    <row r="8804" spans="1:12" x14ac:dyDescent="0.3">
      <c r="A8804">
        <v>77</v>
      </c>
      <c r="C8804">
        <v>8803</v>
      </c>
      <c r="E8804" s="1" t="b">
        <f t="shared" si="137"/>
        <v>1</v>
      </c>
      <c r="H8804">
        <v>101</v>
      </c>
      <c r="I8804">
        <v>107</v>
      </c>
      <c r="K8804">
        <v>141</v>
      </c>
      <c r="L8804">
        <v>77</v>
      </c>
    </row>
    <row r="8805" spans="1:12" x14ac:dyDescent="0.3">
      <c r="A8805">
        <v>100</v>
      </c>
      <c r="C8805">
        <v>8804</v>
      </c>
      <c r="E8805" s="1" t="b">
        <f t="shared" si="137"/>
        <v>0</v>
      </c>
      <c r="H8805">
        <v>101</v>
      </c>
      <c r="I8805">
        <v>107</v>
      </c>
      <c r="K8805">
        <v>141</v>
      </c>
      <c r="L8805">
        <v>77</v>
      </c>
    </row>
    <row r="8806" spans="1:12" x14ac:dyDescent="0.3">
      <c r="A8806">
        <v>77</v>
      </c>
      <c r="C8806">
        <v>8805</v>
      </c>
      <c r="E8806" s="1" t="b">
        <f t="shared" si="137"/>
        <v>1</v>
      </c>
      <c r="H8806">
        <v>101</v>
      </c>
      <c r="I8806">
        <v>107</v>
      </c>
      <c r="K8806">
        <v>142</v>
      </c>
      <c r="L8806">
        <v>78</v>
      </c>
    </row>
    <row r="8807" spans="1:12" x14ac:dyDescent="0.3">
      <c r="A8807">
        <v>100</v>
      </c>
      <c r="C8807">
        <v>8806</v>
      </c>
      <c r="E8807" s="1" t="b">
        <f t="shared" si="137"/>
        <v>0</v>
      </c>
      <c r="H8807">
        <v>101</v>
      </c>
      <c r="I8807">
        <v>107</v>
      </c>
      <c r="K8807">
        <v>142</v>
      </c>
      <c r="L8807">
        <v>78</v>
      </c>
    </row>
    <row r="8808" spans="1:12" x14ac:dyDescent="0.3">
      <c r="A8808">
        <v>77</v>
      </c>
      <c r="C8808">
        <v>8807</v>
      </c>
      <c r="E8808" s="1" t="b">
        <f t="shared" si="137"/>
        <v>1</v>
      </c>
      <c r="H8808">
        <v>101</v>
      </c>
      <c r="I8808">
        <v>107</v>
      </c>
      <c r="K8808">
        <v>142</v>
      </c>
      <c r="L8808">
        <v>78</v>
      </c>
    </row>
    <row r="8809" spans="1:12" x14ac:dyDescent="0.3">
      <c r="A8809">
        <v>100</v>
      </c>
      <c r="C8809">
        <v>8808</v>
      </c>
      <c r="E8809" s="1" t="b">
        <f t="shared" si="137"/>
        <v>0</v>
      </c>
      <c r="H8809">
        <v>101</v>
      </c>
      <c r="I8809">
        <v>107</v>
      </c>
      <c r="K8809">
        <v>142</v>
      </c>
      <c r="L8809">
        <v>78</v>
      </c>
    </row>
    <row r="8810" spans="1:12" x14ac:dyDescent="0.3">
      <c r="A8810">
        <v>77</v>
      </c>
      <c r="C8810">
        <v>8809</v>
      </c>
      <c r="E8810" s="1" t="b">
        <f t="shared" si="137"/>
        <v>1</v>
      </c>
      <c r="H8810">
        <v>101</v>
      </c>
      <c r="I8810">
        <v>108</v>
      </c>
      <c r="K8810">
        <v>142</v>
      </c>
      <c r="L8810">
        <v>78</v>
      </c>
    </row>
    <row r="8811" spans="1:12" x14ac:dyDescent="0.3">
      <c r="A8811">
        <v>100</v>
      </c>
      <c r="C8811">
        <v>8810</v>
      </c>
      <c r="E8811" s="1" t="b">
        <f t="shared" si="137"/>
        <v>0</v>
      </c>
      <c r="H8811">
        <v>101</v>
      </c>
      <c r="I8811">
        <v>108</v>
      </c>
      <c r="K8811">
        <v>142</v>
      </c>
      <c r="L8811">
        <v>78</v>
      </c>
    </row>
    <row r="8812" spans="1:12" x14ac:dyDescent="0.3">
      <c r="A8812">
        <v>77</v>
      </c>
      <c r="C8812">
        <v>8811</v>
      </c>
      <c r="E8812" s="1" t="b">
        <f t="shared" si="137"/>
        <v>1</v>
      </c>
      <c r="H8812">
        <v>101</v>
      </c>
      <c r="I8812">
        <v>108</v>
      </c>
      <c r="K8812">
        <v>143</v>
      </c>
      <c r="L8812">
        <v>78</v>
      </c>
    </row>
    <row r="8813" spans="1:12" x14ac:dyDescent="0.3">
      <c r="A8813">
        <v>100</v>
      </c>
      <c r="C8813">
        <v>8812</v>
      </c>
      <c r="E8813" s="1" t="b">
        <f t="shared" si="137"/>
        <v>0</v>
      </c>
      <c r="H8813">
        <v>101</v>
      </c>
      <c r="I8813">
        <v>108</v>
      </c>
      <c r="K8813">
        <v>143</v>
      </c>
      <c r="L8813">
        <v>78</v>
      </c>
    </row>
    <row r="8814" spans="1:12" x14ac:dyDescent="0.3">
      <c r="A8814">
        <v>77</v>
      </c>
      <c r="C8814">
        <v>8813</v>
      </c>
      <c r="E8814" s="1" t="b">
        <f t="shared" si="137"/>
        <v>1</v>
      </c>
      <c r="H8814">
        <v>101</v>
      </c>
      <c r="I8814">
        <v>108</v>
      </c>
      <c r="K8814">
        <v>143</v>
      </c>
      <c r="L8814">
        <v>78</v>
      </c>
    </row>
    <row r="8815" spans="1:12" x14ac:dyDescent="0.3">
      <c r="A8815">
        <v>100</v>
      </c>
      <c r="C8815">
        <v>8814</v>
      </c>
      <c r="E8815" s="1" t="b">
        <f t="shared" si="137"/>
        <v>0</v>
      </c>
      <c r="H8815">
        <v>101</v>
      </c>
      <c r="I8815">
        <v>108</v>
      </c>
      <c r="K8815">
        <v>143</v>
      </c>
      <c r="L8815">
        <v>78</v>
      </c>
    </row>
    <row r="8816" spans="1:12" x14ac:dyDescent="0.3">
      <c r="A8816">
        <v>77</v>
      </c>
      <c r="C8816">
        <v>8815</v>
      </c>
      <c r="E8816" s="1" t="b">
        <f t="shared" si="137"/>
        <v>1</v>
      </c>
      <c r="H8816">
        <v>101</v>
      </c>
      <c r="I8816">
        <v>108</v>
      </c>
      <c r="K8816">
        <v>143</v>
      </c>
      <c r="L8816">
        <v>78</v>
      </c>
    </row>
    <row r="8817" spans="1:12" x14ac:dyDescent="0.3">
      <c r="A8817">
        <v>100</v>
      </c>
      <c r="C8817">
        <v>8816</v>
      </c>
      <c r="E8817" s="1" t="b">
        <f t="shared" si="137"/>
        <v>0</v>
      </c>
      <c r="H8817">
        <v>101</v>
      </c>
      <c r="I8817">
        <v>108</v>
      </c>
      <c r="K8817">
        <v>143</v>
      </c>
      <c r="L8817">
        <v>78</v>
      </c>
    </row>
    <row r="8818" spans="1:12" x14ac:dyDescent="0.3">
      <c r="A8818">
        <v>77</v>
      </c>
      <c r="C8818">
        <v>8817</v>
      </c>
      <c r="E8818" s="1" t="b">
        <f t="shared" si="137"/>
        <v>1</v>
      </c>
      <c r="H8818">
        <v>101</v>
      </c>
      <c r="I8818">
        <v>108</v>
      </c>
      <c r="K8818">
        <v>143</v>
      </c>
      <c r="L8818">
        <v>78</v>
      </c>
    </row>
    <row r="8819" spans="1:12" x14ac:dyDescent="0.3">
      <c r="A8819">
        <v>100</v>
      </c>
      <c r="C8819">
        <v>8818</v>
      </c>
      <c r="E8819" s="1" t="b">
        <f t="shared" si="137"/>
        <v>0</v>
      </c>
      <c r="H8819">
        <v>101</v>
      </c>
      <c r="I8819">
        <v>108</v>
      </c>
      <c r="K8819">
        <v>143</v>
      </c>
      <c r="L8819">
        <v>78</v>
      </c>
    </row>
    <row r="8820" spans="1:12" x14ac:dyDescent="0.3">
      <c r="A8820">
        <v>77</v>
      </c>
      <c r="C8820">
        <v>8819</v>
      </c>
      <c r="E8820" s="1" t="b">
        <f t="shared" si="137"/>
        <v>1</v>
      </c>
      <c r="H8820">
        <v>101</v>
      </c>
      <c r="I8820">
        <v>108</v>
      </c>
      <c r="K8820">
        <v>143</v>
      </c>
      <c r="L8820">
        <v>78</v>
      </c>
    </row>
    <row r="8821" spans="1:12" x14ac:dyDescent="0.3">
      <c r="A8821">
        <v>100</v>
      </c>
      <c r="C8821">
        <v>8820</v>
      </c>
      <c r="E8821" s="1" t="b">
        <f t="shared" si="137"/>
        <v>0</v>
      </c>
      <c r="H8821">
        <v>101</v>
      </c>
      <c r="I8821">
        <v>109</v>
      </c>
      <c r="K8821">
        <v>143</v>
      </c>
      <c r="L8821">
        <v>78</v>
      </c>
    </row>
    <row r="8822" spans="1:12" x14ac:dyDescent="0.3">
      <c r="A8822">
        <v>77</v>
      </c>
      <c r="C8822">
        <v>8821</v>
      </c>
      <c r="E8822" s="1" t="b">
        <f t="shared" si="137"/>
        <v>1</v>
      </c>
      <c r="H8822">
        <v>101</v>
      </c>
      <c r="I8822">
        <v>109</v>
      </c>
      <c r="K8822">
        <v>143</v>
      </c>
      <c r="L8822">
        <v>78</v>
      </c>
    </row>
    <row r="8823" spans="1:12" x14ac:dyDescent="0.3">
      <c r="A8823">
        <v>100</v>
      </c>
      <c r="C8823">
        <v>8822</v>
      </c>
      <c r="E8823" s="1" t="b">
        <f t="shared" si="137"/>
        <v>0</v>
      </c>
      <c r="H8823">
        <v>101</v>
      </c>
      <c r="I8823">
        <v>109</v>
      </c>
      <c r="K8823">
        <v>143</v>
      </c>
      <c r="L8823">
        <v>78</v>
      </c>
    </row>
    <row r="8824" spans="1:12" x14ac:dyDescent="0.3">
      <c r="A8824">
        <v>77</v>
      </c>
      <c r="C8824">
        <v>8823</v>
      </c>
      <c r="E8824" s="1" t="b">
        <f t="shared" si="137"/>
        <v>1</v>
      </c>
      <c r="H8824">
        <v>101</v>
      </c>
      <c r="I8824">
        <v>110</v>
      </c>
      <c r="K8824">
        <v>143</v>
      </c>
      <c r="L8824">
        <v>78</v>
      </c>
    </row>
    <row r="8825" spans="1:12" x14ac:dyDescent="0.3">
      <c r="A8825">
        <v>100</v>
      </c>
      <c r="C8825">
        <v>8824</v>
      </c>
      <c r="E8825" s="1" t="b">
        <f t="shared" si="137"/>
        <v>0</v>
      </c>
      <c r="H8825">
        <v>101</v>
      </c>
      <c r="I8825">
        <v>110</v>
      </c>
      <c r="K8825">
        <v>143</v>
      </c>
      <c r="L8825">
        <v>78</v>
      </c>
    </row>
    <row r="8826" spans="1:12" x14ac:dyDescent="0.3">
      <c r="A8826">
        <v>77</v>
      </c>
      <c r="C8826">
        <v>8825</v>
      </c>
      <c r="E8826" s="1" t="b">
        <f t="shared" si="137"/>
        <v>1</v>
      </c>
      <c r="H8826">
        <v>101</v>
      </c>
      <c r="I8826">
        <v>110</v>
      </c>
      <c r="K8826">
        <v>143</v>
      </c>
      <c r="L8826">
        <v>78</v>
      </c>
    </row>
    <row r="8827" spans="1:12" x14ac:dyDescent="0.3">
      <c r="A8827">
        <v>100</v>
      </c>
      <c r="C8827">
        <v>8826</v>
      </c>
      <c r="E8827" s="1" t="b">
        <f t="shared" si="137"/>
        <v>0</v>
      </c>
      <c r="H8827">
        <v>101</v>
      </c>
      <c r="I8827">
        <v>110</v>
      </c>
      <c r="K8827">
        <v>143</v>
      </c>
      <c r="L8827">
        <v>78</v>
      </c>
    </row>
    <row r="8828" spans="1:12" x14ac:dyDescent="0.3">
      <c r="A8828">
        <v>78</v>
      </c>
      <c r="C8828">
        <v>8827</v>
      </c>
      <c r="E8828" s="1" t="b">
        <f t="shared" si="137"/>
        <v>1</v>
      </c>
      <c r="H8828">
        <v>101</v>
      </c>
      <c r="I8828">
        <v>110</v>
      </c>
      <c r="K8828">
        <v>143</v>
      </c>
      <c r="L8828">
        <v>78</v>
      </c>
    </row>
    <row r="8829" spans="1:12" x14ac:dyDescent="0.3">
      <c r="A8829">
        <v>100</v>
      </c>
      <c r="C8829">
        <v>8828</v>
      </c>
      <c r="E8829" s="1" t="b">
        <f t="shared" si="137"/>
        <v>0</v>
      </c>
      <c r="H8829">
        <v>101</v>
      </c>
      <c r="I8829">
        <v>110</v>
      </c>
      <c r="K8829">
        <v>143</v>
      </c>
      <c r="L8829">
        <v>78</v>
      </c>
    </row>
    <row r="8830" spans="1:12" x14ac:dyDescent="0.3">
      <c r="A8830">
        <v>78</v>
      </c>
      <c r="C8830">
        <v>8829</v>
      </c>
      <c r="E8830" s="1" t="b">
        <f t="shared" si="137"/>
        <v>1</v>
      </c>
      <c r="H8830">
        <v>101</v>
      </c>
      <c r="I8830">
        <v>110</v>
      </c>
      <c r="K8830">
        <v>143</v>
      </c>
      <c r="L8830">
        <v>78</v>
      </c>
    </row>
    <row r="8831" spans="1:12" x14ac:dyDescent="0.3">
      <c r="A8831">
        <v>100</v>
      </c>
      <c r="C8831">
        <v>8830</v>
      </c>
      <c r="E8831" s="1" t="b">
        <f t="shared" si="137"/>
        <v>0</v>
      </c>
      <c r="H8831">
        <v>101</v>
      </c>
      <c r="I8831">
        <v>110</v>
      </c>
      <c r="K8831">
        <v>143</v>
      </c>
      <c r="L8831">
        <v>78</v>
      </c>
    </row>
    <row r="8832" spans="1:12" x14ac:dyDescent="0.3">
      <c r="A8832">
        <v>78</v>
      </c>
      <c r="C8832">
        <v>8831</v>
      </c>
      <c r="E8832" s="1" t="b">
        <f t="shared" si="137"/>
        <v>1</v>
      </c>
      <c r="H8832">
        <v>101</v>
      </c>
      <c r="I8832">
        <v>110</v>
      </c>
      <c r="K8832">
        <v>143</v>
      </c>
      <c r="L8832">
        <v>78</v>
      </c>
    </row>
    <row r="8833" spans="1:12" x14ac:dyDescent="0.3">
      <c r="A8833">
        <v>100</v>
      </c>
      <c r="C8833">
        <v>8832</v>
      </c>
      <c r="E8833" s="1" t="b">
        <f t="shared" si="137"/>
        <v>0</v>
      </c>
      <c r="H8833">
        <v>101</v>
      </c>
      <c r="I8833">
        <v>110</v>
      </c>
      <c r="K8833">
        <v>142</v>
      </c>
      <c r="L8833">
        <v>78</v>
      </c>
    </row>
    <row r="8834" spans="1:12" x14ac:dyDescent="0.3">
      <c r="A8834">
        <v>79</v>
      </c>
      <c r="C8834">
        <v>8833</v>
      </c>
      <c r="E8834" s="1" t="b">
        <f t="shared" ref="E8834:E8897" si="138">ISEVEN(ROW(A8834))</f>
        <v>1</v>
      </c>
      <c r="H8834">
        <v>101</v>
      </c>
      <c r="I8834">
        <v>111</v>
      </c>
      <c r="K8834">
        <v>142</v>
      </c>
      <c r="L8834">
        <v>79</v>
      </c>
    </row>
    <row r="8835" spans="1:12" x14ac:dyDescent="0.3">
      <c r="A8835">
        <v>100</v>
      </c>
      <c r="C8835">
        <v>8834</v>
      </c>
      <c r="E8835" s="1" t="b">
        <f t="shared" si="138"/>
        <v>0</v>
      </c>
      <c r="H8835">
        <v>101</v>
      </c>
      <c r="I8835">
        <v>111</v>
      </c>
      <c r="K8835">
        <v>142</v>
      </c>
      <c r="L8835">
        <v>79</v>
      </c>
    </row>
    <row r="8836" spans="1:12" x14ac:dyDescent="0.3">
      <c r="A8836">
        <v>79</v>
      </c>
      <c r="C8836">
        <v>8835</v>
      </c>
      <c r="E8836" s="1" t="b">
        <f t="shared" si="138"/>
        <v>1</v>
      </c>
      <c r="H8836">
        <v>101</v>
      </c>
      <c r="I8836">
        <v>111</v>
      </c>
      <c r="K8836">
        <v>142</v>
      </c>
      <c r="L8836">
        <v>79</v>
      </c>
    </row>
    <row r="8837" spans="1:12" x14ac:dyDescent="0.3">
      <c r="A8837">
        <v>100</v>
      </c>
      <c r="C8837">
        <v>8836</v>
      </c>
      <c r="E8837" s="1" t="b">
        <f t="shared" si="138"/>
        <v>0</v>
      </c>
      <c r="H8837">
        <v>101</v>
      </c>
      <c r="I8837">
        <v>111</v>
      </c>
      <c r="K8837">
        <v>142</v>
      </c>
      <c r="L8837">
        <v>79</v>
      </c>
    </row>
    <row r="8838" spans="1:12" x14ac:dyDescent="0.3">
      <c r="A8838">
        <v>79</v>
      </c>
      <c r="C8838">
        <v>8837</v>
      </c>
      <c r="E8838" s="1" t="b">
        <f t="shared" si="138"/>
        <v>1</v>
      </c>
      <c r="H8838">
        <v>101</v>
      </c>
      <c r="I8838">
        <v>111</v>
      </c>
      <c r="K8838">
        <v>142</v>
      </c>
      <c r="L8838">
        <v>80</v>
      </c>
    </row>
    <row r="8839" spans="1:12" x14ac:dyDescent="0.3">
      <c r="A8839">
        <v>100</v>
      </c>
      <c r="C8839">
        <v>8838</v>
      </c>
      <c r="E8839" s="1" t="b">
        <f t="shared" si="138"/>
        <v>0</v>
      </c>
      <c r="H8839">
        <v>101</v>
      </c>
      <c r="I8839">
        <v>111</v>
      </c>
      <c r="K8839">
        <v>142</v>
      </c>
      <c r="L8839">
        <v>80</v>
      </c>
    </row>
    <row r="8840" spans="1:12" x14ac:dyDescent="0.3">
      <c r="A8840">
        <v>79</v>
      </c>
      <c r="C8840">
        <v>8839</v>
      </c>
      <c r="E8840" s="1" t="b">
        <f t="shared" si="138"/>
        <v>1</v>
      </c>
      <c r="H8840">
        <v>101</v>
      </c>
      <c r="I8840">
        <v>111</v>
      </c>
      <c r="K8840">
        <v>142</v>
      </c>
      <c r="L8840">
        <v>80</v>
      </c>
    </row>
    <row r="8841" spans="1:12" x14ac:dyDescent="0.3">
      <c r="A8841">
        <v>100</v>
      </c>
      <c r="C8841">
        <v>8840</v>
      </c>
      <c r="E8841" s="1" t="b">
        <f t="shared" si="138"/>
        <v>0</v>
      </c>
      <c r="H8841">
        <v>101</v>
      </c>
      <c r="I8841">
        <v>111</v>
      </c>
      <c r="K8841">
        <v>142</v>
      </c>
      <c r="L8841">
        <v>80</v>
      </c>
    </row>
    <row r="8842" spans="1:12" x14ac:dyDescent="0.3">
      <c r="A8842">
        <v>79</v>
      </c>
      <c r="C8842">
        <v>8841</v>
      </c>
      <c r="E8842" s="1" t="b">
        <f t="shared" si="138"/>
        <v>1</v>
      </c>
      <c r="H8842">
        <v>101</v>
      </c>
      <c r="I8842">
        <v>111</v>
      </c>
      <c r="K8842">
        <v>142</v>
      </c>
      <c r="L8842">
        <v>80</v>
      </c>
    </row>
    <row r="8843" spans="1:12" x14ac:dyDescent="0.3">
      <c r="A8843">
        <v>100</v>
      </c>
      <c r="C8843">
        <v>8842</v>
      </c>
      <c r="E8843" s="1" t="b">
        <f t="shared" si="138"/>
        <v>0</v>
      </c>
      <c r="H8843">
        <v>101</v>
      </c>
      <c r="I8843">
        <v>111</v>
      </c>
      <c r="K8843">
        <v>143</v>
      </c>
      <c r="L8843">
        <v>80</v>
      </c>
    </row>
    <row r="8844" spans="1:12" x14ac:dyDescent="0.3">
      <c r="A8844">
        <v>79</v>
      </c>
      <c r="C8844">
        <v>8843</v>
      </c>
      <c r="E8844" s="1" t="b">
        <f t="shared" si="138"/>
        <v>1</v>
      </c>
      <c r="H8844">
        <v>101</v>
      </c>
      <c r="I8844">
        <v>112</v>
      </c>
      <c r="K8844">
        <v>143</v>
      </c>
      <c r="L8844">
        <v>80</v>
      </c>
    </row>
    <row r="8845" spans="1:12" x14ac:dyDescent="0.3">
      <c r="A8845">
        <v>100</v>
      </c>
      <c r="C8845">
        <v>8844</v>
      </c>
      <c r="E8845" s="1" t="b">
        <f t="shared" si="138"/>
        <v>0</v>
      </c>
      <c r="H8845">
        <v>101</v>
      </c>
      <c r="I8845">
        <v>112</v>
      </c>
      <c r="K8845">
        <v>143</v>
      </c>
      <c r="L8845">
        <v>80</v>
      </c>
    </row>
    <row r="8846" spans="1:12" x14ac:dyDescent="0.3">
      <c r="A8846">
        <v>79</v>
      </c>
      <c r="C8846">
        <v>8845</v>
      </c>
      <c r="E8846" s="1" t="b">
        <f t="shared" si="138"/>
        <v>1</v>
      </c>
      <c r="H8846">
        <v>101</v>
      </c>
      <c r="I8846">
        <v>112</v>
      </c>
      <c r="K8846">
        <v>143</v>
      </c>
      <c r="L8846">
        <v>80</v>
      </c>
    </row>
    <row r="8847" spans="1:12" x14ac:dyDescent="0.3">
      <c r="A8847">
        <v>100</v>
      </c>
      <c r="C8847">
        <v>8846</v>
      </c>
      <c r="E8847" s="1" t="b">
        <f t="shared" si="138"/>
        <v>0</v>
      </c>
      <c r="H8847">
        <v>101</v>
      </c>
      <c r="I8847">
        <v>112</v>
      </c>
      <c r="K8847">
        <v>143</v>
      </c>
      <c r="L8847">
        <v>80</v>
      </c>
    </row>
    <row r="8848" spans="1:12" x14ac:dyDescent="0.3">
      <c r="A8848">
        <v>79</v>
      </c>
      <c r="C8848">
        <v>8847</v>
      </c>
      <c r="E8848" s="1" t="b">
        <f t="shared" si="138"/>
        <v>1</v>
      </c>
      <c r="H8848">
        <v>101</v>
      </c>
      <c r="I8848">
        <v>112</v>
      </c>
      <c r="K8848">
        <v>142</v>
      </c>
      <c r="L8848">
        <v>80</v>
      </c>
    </row>
    <row r="8849" spans="1:12" x14ac:dyDescent="0.3">
      <c r="A8849">
        <v>100</v>
      </c>
      <c r="C8849">
        <v>8848</v>
      </c>
      <c r="E8849" s="1" t="b">
        <f t="shared" si="138"/>
        <v>0</v>
      </c>
      <c r="H8849">
        <v>101</v>
      </c>
      <c r="I8849">
        <v>112</v>
      </c>
      <c r="K8849">
        <v>142</v>
      </c>
      <c r="L8849">
        <v>80</v>
      </c>
    </row>
    <row r="8850" spans="1:12" x14ac:dyDescent="0.3">
      <c r="A8850">
        <v>79</v>
      </c>
      <c r="C8850">
        <v>8849</v>
      </c>
      <c r="E8850" s="1" t="b">
        <f t="shared" si="138"/>
        <v>1</v>
      </c>
      <c r="H8850">
        <v>101</v>
      </c>
      <c r="I8850">
        <v>112</v>
      </c>
      <c r="K8850">
        <v>142</v>
      </c>
      <c r="L8850">
        <v>80</v>
      </c>
    </row>
    <row r="8851" spans="1:12" x14ac:dyDescent="0.3">
      <c r="A8851">
        <v>100</v>
      </c>
      <c r="C8851">
        <v>8850</v>
      </c>
      <c r="E8851" s="1" t="b">
        <f t="shared" si="138"/>
        <v>0</v>
      </c>
      <c r="H8851">
        <v>101</v>
      </c>
      <c r="I8851">
        <v>112</v>
      </c>
      <c r="K8851">
        <v>142</v>
      </c>
      <c r="L8851">
        <v>80</v>
      </c>
    </row>
    <row r="8852" spans="1:12" x14ac:dyDescent="0.3">
      <c r="A8852">
        <v>79</v>
      </c>
      <c r="C8852">
        <v>8851</v>
      </c>
      <c r="E8852" s="1" t="b">
        <f t="shared" si="138"/>
        <v>1</v>
      </c>
      <c r="H8852">
        <v>101</v>
      </c>
      <c r="I8852">
        <v>112</v>
      </c>
      <c r="K8852">
        <v>142</v>
      </c>
      <c r="L8852">
        <v>81</v>
      </c>
    </row>
    <row r="8853" spans="1:12" x14ac:dyDescent="0.3">
      <c r="A8853">
        <v>100</v>
      </c>
      <c r="C8853">
        <v>8852</v>
      </c>
      <c r="E8853" s="1" t="b">
        <f t="shared" si="138"/>
        <v>0</v>
      </c>
      <c r="H8853">
        <v>101</v>
      </c>
      <c r="I8853">
        <v>112</v>
      </c>
      <c r="K8853">
        <v>142</v>
      </c>
      <c r="L8853">
        <v>81</v>
      </c>
    </row>
    <row r="8854" spans="1:12" x14ac:dyDescent="0.3">
      <c r="A8854">
        <v>79</v>
      </c>
      <c r="C8854">
        <v>8853</v>
      </c>
      <c r="E8854" s="1" t="b">
        <f t="shared" si="138"/>
        <v>1</v>
      </c>
      <c r="H8854">
        <v>101</v>
      </c>
      <c r="I8854">
        <v>113</v>
      </c>
      <c r="K8854">
        <v>142</v>
      </c>
      <c r="L8854">
        <v>81</v>
      </c>
    </row>
    <row r="8855" spans="1:12" x14ac:dyDescent="0.3">
      <c r="A8855">
        <v>100</v>
      </c>
      <c r="C8855">
        <v>8854</v>
      </c>
      <c r="E8855" s="1" t="b">
        <f t="shared" si="138"/>
        <v>0</v>
      </c>
      <c r="H8855">
        <v>101</v>
      </c>
      <c r="I8855">
        <v>113</v>
      </c>
      <c r="K8855">
        <v>142</v>
      </c>
      <c r="L8855">
        <v>81</v>
      </c>
    </row>
    <row r="8856" spans="1:12" x14ac:dyDescent="0.3">
      <c r="A8856">
        <v>79</v>
      </c>
      <c r="C8856">
        <v>8855</v>
      </c>
      <c r="E8856" s="1" t="b">
        <f t="shared" si="138"/>
        <v>1</v>
      </c>
      <c r="H8856">
        <v>101</v>
      </c>
      <c r="I8856">
        <v>113</v>
      </c>
      <c r="K8856">
        <v>142</v>
      </c>
      <c r="L8856">
        <v>81</v>
      </c>
    </row>
    <row r="8857" spans="1:12" x14ac:dyDescent="0.3">
      <c r="A8857">
        <v>100</v>
      </c>
      <c r="C8857">
        <v>8856</v>
      </c>
      <c r="E8857" s="1" t="b">
        <f t="shared" si="138"/>
        <v>0</v>
      </c>
      <c r="H8857">
        <v>101</v>
      </c>
      <c r="I8857">
        <v>113</v>
      </c>
      <c r="K8857">
        <v>142</v>
      </c>
      <c r="L8857">
        <v>81</v>
      </c>
    </row>
    <row r="8858" spans="1:12" x14ac:dyDescent="0.3">
      <c r="A8858">
        <v>79</v>
      </c>
      <c r="C8858">
        <v>8857</v>
      </c>
      <c r="E8858" s="1" t="b">
        <f t="shared" si="138"/>
        <v>1</v>
      </c>
      <c r="H8858">
        <v>101</v>
      </c>
      <c r="I8858">
        <v>113</v>
      </c>
      <c r="K8858">
        <v>142</v>
      </c>
      <c r="L8858">
        <v>81</v>
      </c>
    </row>
    <row r="8859" spans="1:12" x14ac:dyDescent="0.3">
      <c r="A8859">
        <v>100</v>
      </c>
      <c r="C8859">
        <v>8858</v>
      </c>
      <c r="E8859" s="1" t="b">
        <f t="shared" si="138"/>
        <v>0</v>
      </c>
      <c r="H8859">
        <v>101</v>
      </c>
      <c r="I8859">
        <v>113</v>
      </c>
      <c r="K8859">
        <v>142</v>
      </c>
      <c r="L8859">
        <v>81</v>
      </c>
    </row>
    <row r="8860" spans="1:12" x14ac:dyDescent="0.3">
      <c r="A8860">
        <v>79</v>
      </c>
      <c r="C8860">
        <v>8859</v>
      </c>
      <c r="E8860" s="1" t="b">
        <f t="shared" si="138"/>
        <v>1</v>
      </c>
      <c r="H8860">
        <v>101</v>
      </c>
      <c r="I8860">
        <v>113</v>
      </c>
      <c r="K8860">
        <v>142</v>
      </c>
      <c r="L8860">
        <v>81</v>
      </c>
    </row>
    <row r="8861" spans="1:12" x14ac:dyDescent="0.3">
      <c r="A8861">
        <v>100</v>
      </c>
      <c r="C8861">
        <v>8860</v>
      </c>
      <c r="E8861" s="1" t="b">
        <f t="shared" si="138"/>
        <v>0</v>
      </c>
      <c r="H8861">
        <v>101</v>
      </c>
      <c r="I8861">
        <v>113</v>
      </c>
      <c r="K8861">
        <v>139</v>
      </c>
      <c r="L8861">
        <v>81</v>
      </c>
    </row>
    <row r="8862" spans="1:12" x14ac:dyDescent="0.3">
      <c r="A8862">
        <v>79</v>
      </c>
      <c r="C8862">
        <v>8861</v>
      </c>
      <c r="E8862" s="1" t="b">
        <f t="shared" si="138"/>
        <v>1</v>
      </c>
      <c r="H8862">
        <v>101</v>
      </c>
      <c r="I8862">
        <v>113</v>
      </c>
      <c r="K8862">
        <v>139</v>
      </c>
      <c r="L8862">
        <v>81</v>
      </c>
    </row>
    <row r="8863" spans="1:12" x14ac:dyDescent="0.3">
      <c r="A8863">
        <v>100</v>
      </c>
      <c r="C8863">
        <v>8862</v>
      </c>
      <c r="E8863" s="1" t="b">
        <f t="shared" si="138"/>
        <v>0</v>
      </c>
      <c r="H8863">
        <v>101</v>
      </c>
      <c r="I8863">
        <v>113</v>
      </c>
      <c r="K8863">
        <v>139</v>
      </c>
      <c r="L8863">
        <v>81</v>
      </c>
    </row>
    <row r="8864" spans="1:12" x14ac:dyDescent="0.3">
      <c r="A8864">
        <v>79</v>
      </c>
      <c r="C8864">
        <v>8863</v>
      </c>
      <c r="E8864" s="1" t="b">
        <f t="shared" si="138"/>
        <v>1</v>
      </c>
      <c r="H8864">
        <v>101</v>
      </c>
      <c r="I8864">
        <v>113</v>
      </c>
      <c r="K8864">
        <v>136</v>
      </c>
      <c r="L8864">
        <v>81</v>
      </c>
    </row>
    <row r="8865" spans="1:12" x14ac:dyDescent="0.3">
      <c r="A8865">
        <v>100</v>
      </c>
      <c r="C8865">
        <v>8864</v>
      </c>
      <c r="E8865" s="1" t="b">
        <f t="shared" si="138"/>
        <v>0</v>
      </c>
      <c r="H8865">
        <v>101</v>
      </c>
      <c r="I8865">
        <v>113</v>
      </c>
      <c r="K8865">
        <v>136</v>
      </c>
      <c r="L8865">
        <v>81</v>
      </c>
    </row>
    <row r="8866" spans="1:12" x14ac:dyDescent="0.3">
      <c r="A8866">
        <v>79</v>
      </c>
      <c r="C8866">
        <v>8865</v>
      </c>
      <c r="E8866" s="1" t="b">
        <f t="shared" si="138"/>
        <v>1</v>
      </c>
      <c r="H8866">
        <v>101</v>
      </c>
      <c r="I8866">
        <v>114</v>
      </c>
      <c r="K8866">
        <v>136</v>
      </c>
      <c r="L8866">
        <v>82</v>
      </c>
    </row>
    <row r="8867" spans="1:12" x14ac:dyDescent="0.3">
      <c r="A8867">
        <v>100</v>
      </c>
      <c r="C8867">
        <v>8866</v>
      </c>
      <c r="E8867" s="1" t="b">
        <f t="shared" si="138"/>
        <v>0</v>
      </c>
      <c r="H8867">
        <v>101</v>
      </c>
      <c r="I8867">
        <v>114</v>
      </c>
      <c r="K8867">
        <v>136</v>
      </c>
      <c r="L8867">
        <v>82</v>
      </c>
    </row>
    <row r="8868" spans="1:12" x14ac:dyDescent="0.3">
      <c r="A8868">
        <v>80</v>
      </c>
      <c r="C8868">
        <v>8867</v>
      </c>
      <c r="E8868" s="1" t="b">
        <f t="shared" si="138"/>
        <v>1</v>
      </c>
      <c r="H8868">
        <v>101</v>
      </c>
      <c r="I8868">
        <v>114</v>
      </c>
      <c r="K8868">
        <v>136</v>
      </c>
      <c r="L8868">
        <v>82</v>
      </c>
    </row>
    <row r="8869" spans="1:12" x14ac:dyDescent="0.3">
      <c r="A8869">
        <v>100</v>
      </c>
      <c r="C8869">
        <v>8868</v>
      </c>
      <c r="E8869" s="1" t="b">
        <f t="shared" si="138"/>
        <v>0</v>
      </c>
      <c r="H8869">
        <v>101</v>
      </c>
      <c r="I8869">
        <v>114</v>
      </c>
      <c r="K8869">
        <v>134</v>
      </c>
      <c r="L8869">
        <v>82</v>
      </c>
    </row>
    <row r="8870" spans="1:12" x14ac:dyDescent="0.3">
      <c r="A8870">
        <v>80</v>
      </c>
      <c r="C8870">
        <v>8869</v>
      </c>
      <c r="E8870" s="1" t="b">
        <f t="shared" si="138"/>
        <v>1</v>
      </c>
      <c r="H8870">
        <v>101</v>
      </c>
      <c r="I8870">
        <v>114</v>
      </c>
      <c r="K8870">
        <v>134</v>
      </c>
      <c r="L8870">
        <v>82</v>
      </c>
    </row>
    <row r="8871" spans="1:12" x14ac:dyDescent="0.3">
      <c r="A8871">
        <v>100</v>
      </c>
      <c r="C8871">
        <v>8870</v>
      </c>
      <c r="E8871" s="1" t="b">
        <f t="shared" si="138"/>
        <v>0</v>
      </c>
      <c r="H8871">
        <v>101</v>
      </c>
      <c r="I8871">
        <v>114</v>
      </c>
      <c r="K8871">
        <v>134</v>
      </c>
      <c r="L8871">
        <v>82</v>
      </c>
    </row>
    <row r="8872" spans="1:12" x14ac:dyDescent="0.3">
      <c r="A8872">
        <v>80</v>
      </c>
      <c r="C8872">
        <v>8871</v>
      </c>
      <c r="E8872" s="1" t="b">
        <f t="shared" si="138"/>
        <v>1</v>
      </c>
      <c r="H8872">
        <v>101</v>
      </c>
      <c r="I8872">
        <v>114</v>
      </c>
      <c r="K8872">
        <v>134</v>
      </c>
      <c r="L8872">
        <v>82</v>
      </c>
    </row>
    <row r="8873" spans="1:12" x14ac:dyDescent="0.3">
      <c r="A8873">
        <v>100</v>
      </c>
      <c r="C8873">
        <v>8872</v>
      </c>
      <c r="E8873" s="1" t="b">
        <f t="shared" si="138"/>
        <v>0</v>
      </c>
      <c r="H8873">
        <v>101</v>
      </c>
      <c r="I8873">
        <v>114</v>
      </c>
      <c r="K8873">
        <v>134</v>
      </c>
      <c r="L8873">
        <v>82</v>
      </c>
    </row>
    <row r="8874" spans="1:12" x14ac:dyDescent="0.3">
      <c r="A8874">
        <v>80</v>
      </c>
      <c r="C8874">
        <v>8873</v>
      </c>
      <c r="E8874" s="1" t="b">
        <f t="shared" si="138"/>
        <v>1</v>
      </c>
      <c r="H8874">
        <v>101</v>
      </c>
      <c r="I8874">
        <v>114</v>
      </c>
      <c r="K8874">
        <v>134</v>
      </c>
      <c r="L8874">
        <v>82</v>
      </c>
    </row>
    <row r="8875" spans="1:12" x14ac:dyDescent="0.3">
      <c r="A8875">
        <v>100</v>
      </c>
      <c r="C8875">
        <v>8874</v>
      </c>
      <c r="E8875" s="1" t="b">
        <f t="shared" si="138"/>
        <v>0</v>
      </c>
      <c r="H8875">
        <v>101</v>
      </c>
      <c r="I8875">
        <v>114</v>
      </c>
      <c r="K8875">
        <v>134</v>
      </c>
      <c r="L8875">
        <v>82</v>
      </c>
    </row>
    <row r="8876" spans="1:12" x14ac:dyDescent="0.3">
      <c r="A8876">
        <v>81</v>
      </c>
      <c r="C8876">
        <v>8875</v>
      </c>
      <c r="E8876" s="1" t="b">
        <f t="shared" si="138"/>
        <v>1</v>
      </c>
      <c r="H8876">
        <v>101</v>
      </c>
      <c r="I8876">
        <v>114</v>
      </c>
      <c r="K8876">
        <v>134</v>
      </c>
      <c r="L8876">
        <v>82</v>
      </c>
    </row>
    <row r="8877" spans="1:12" x14ac:dyDescent="0.3">
      <c r="A8877">
        <v>100</v>
      </c>
      <c r="C8877">
        <v>8876</v>
      </c>
      <c r="E8877" s="1" t="b">
        <f t="shared" si="138"/>
        <v>0</v>
      </c>
      <c r="H8877">
        <v>101</v>
      </c>
      <c r="I8877">
        <v>115</v>
      </c>
      <c r="K8877">
        <v>134</v>
      </c>
      <c r="L8877">
        <v>82</v>
      </c>
    </row>
    <row r="8878" spans="1:12" x14ac:dyDescent="0.3">
      <c r="A8878">
        <v>81</v>
      </c>
      <c r="C8878">
        <v>8877</v>
      </c>
      <c r="E8878" s="1" t="b">
        <f t="shared" si="138"/>
        <v>1</v>
      </c>
      <c r="H8878">
        <v>101</v>
      </c>
      <c r="I8878">
        <v>115</v>
      </c>
      <c r="K8878">
        <v>134</v>
      </c>
      <c r="L8878">
        <v>82</v>
      </c>
    </row>
    <row r="8879" spans="1:12" x14ac:dyDescent="0.3">
      <c r="A8879">
        <v>100</v>
      </c>
      <c r="C8879">
        <v>8878</v>
      </c>
      <c r="E8879" s="1" t="b">
        <f t="shared" si="138"/>
        <v>0</v>
      </c>
      <c r="H8879">
        <v>100</v>
      </c>
      <c r="I8879">
        <v>115</v>
      </c>
      <c r="K8879">
        <v>134</v>
      </c>
      <c r="L8879">
        <v>82</v>
      </c>
    </row>
    <row r="8880" spans="1:12" x14ac:dyDescent="0.3">
      <c r="A8880">
        <v>81</v>
      </c>
      <c r="C8880">
        <v>8879</v>
      </c>
      <c r="E8880" s="1" t="b">
        <f t="shared" si="138"/>
        <v>1</v>
      </c>
      <c r="H8880">
        <v>100</v>
      </c>
      <c r="I8880">
        <v>115</v>
      </c>
      <c r="K8880">
        <v>131</v>
      </c>
      <c r="L8880">
        <v>82</v>
      </c>
    </row>
    <row r="8881" spans="1:12" x14ac:dyDescent="0.3">
      <c r="A8881">
        <v>100</v>
      </c>
      <c r="C8881">
        <v>8880</v>
      </c>
      <c r="E8881" s="1" t="b">
        <f t="shared" si="138"/>
        <v>0</v>
      </c>
      <c r="H8881">
        <v>100</v>
      </c>
      <c r="I8881">
        <v>116</v>
      </c>
      <c r="K8881">
        <v>131</v>
      </c>
      <c r="L8881">
        <v>82</v>
      </c>
    </row>
    <row r="8882" spans="1:12" x14ac:dyDescent="0.3">
      <c r="A8882">
        <v>81</v>
      </c>
      <c r="C8882">
        <v>8881</v>
      </c>
      <c r="E8882" s="1" t="b">
        <f t="shared" si="138"/>
        <v>1</v>
      </c>
      <c r="H8882">
        <v>100</v>
      </c>
      <c r="I8882">
        <v>116</v>
      </c>
      <c r="K8882">
        <v>131</v>
      </c>
      <c r="L8882">
        <v>83</v>
      </c>
    </row>
    <row r="8883" spans="1:12" x14ac:dyDescent="0.3">
      <c r="A8883">
        <v>100</v>
      </c>
      <c r="C8883">
        <v>8882</v>
      </c>
      <c r="E8883" s="1" t="b">
        <f t="shared" si="138"/>
        <v>0</v>
      </c>
      <c r="H8883">
        <v>100</v>
      </c>
      <c r="I8883">
        <v>116</v>
      </c>
      <c r="K8883">
        <v>131</v>
      </c>
      <c r="L8883">
        <v>83</v>
      </c>
    </row>
    <row r="8884" spans="1:12" x14ac:dyDescent="0.3">
      <c r="A8884">
        <v>81</v>
      </c>
      <c r="C8884">
        <v>8883</v>
      </c>
      <c r="E8884" s="1" t="b">
        <f t="shared" si="138"/>
        <v>1</v>
      </c>
      <c r="H8884">
        <v>100</v>
      </c>
      <c r="I8884">
        <v>116</v>
      </c>
      <c r="K8884">
        <v>131</v>
      </c>
      <c r="L8884">
        <v>83</v>
      </c>
    </row>
    <row r="8885" spans="1:12" x14ac:dyDescent="0.3">
      <c r="A8885">
        <v>100</v>
      </c>
      <c r="C8885">
        <v>8884</v>
      </c>
      <c r="E8885" s="1" t="b">
        <f t="shared" si="138"/>
        <v>0</v>
      </c>
      <c r="H8885">
        <v>100</v>
      </c>
      <c r="I8885">
        <v>116</v>
      </c>
      <c r="K8885">
        <v>130</v>
      </c>
      <c r="L8885">
        <v>83</v>
      </c>
    </row>
    <row r="8886" spans="1:12" x14ac:dyDescent="0.3">
      <c r="A8886">
        <v>81</v>
      </c>
      <c r="C8886">
        <v>8885</v>
      </c>
      <c r="E8886" s="1" t="b">
        <f t="shared" si="138"/>
        <v>1</v>
      </c>
      <c r="H8886">
        <v>100</v>
      </c>
      <c r="I8886">
        <v>116</v>
      </c>
      <c r="K8886">
        <v>130</v>
      </c>
      <c r="L8886">
        <v>83</v>
      </c>
    </row>
    <row r="8887" spans="1:12" x14ac:dyDescent="0.3">
      <c r="A8887">
        <v>100</v>
      </c>
      <c r="C8887">
        <v>8886</v>
      </c>
      <c r="E8887" s="1" t="b">
        <f t="shared" si="138"/>
        <v>0</v>
      </c>
      <c r="H8887">
        <v>100</v>
      </c>
      <c r="I8887">
        <v>116</v>
      </c>
      <c r="K8887">
        <v>130</v>
      </c>
      <c r="L8887">
        <v>84</v>
      </c>
    </row>
    <row r="8888" spans="1:12" x14ac:dyDescent="0.3">
      <c r="A8888">
        <v>81</v>
      </c>
      <c r="C8888">
        <v>8887</v>
      </c>
      <c r="E8888" s="1" t="b">
        <f t="shared" si="138"/>
        <v>1</v>
      </c>
      <c r="H8888">
        <v>100</v>
      </c>
      <c r="I8888">
        <v>116</v>
      </c>
      <c r="K8888">
        <v>130</v>
      </c>
      <c r="L8888">
        <v>84</v>
      </c>
    </row>
    <row r="8889" spans="1:12" x14ac:dyDescent="0.3">
      <c r="A8889">
        <v>100</v>
      </c>
      <c r="C8889">
        <v>8888</v>
      </c>
      <c r="E8889" s="1" t="b">
        <f t="shared" si="138"/>
        <v>0</v>
      </c>
      <c r="H8889">
        <v>100</v>
      </c>
      <c r="I8889">
        <v>116</v>
      </c>
      <c r="K8889">
        <v>130</v>
      </c>
      <c r="L8889">
        <v>84</v>
      </c>
    </row>
    <row r="8890" spans="1:12" x14ac:dyDescent="0.3">
      <c r="A8890">
        <v>81</v>
      </c>
      <c r="C8890">
        <v>8889</v>
      </c>
      <c r="E8890" s="1" t="b">
        <f t="shared" si="138"/>
        <v>1</v>
      </c>
      <c r="H8890">
        <v>100</v>
      </c>
      <c r="I8890">
        <v>116</v>
      </c>
      <c r="K8890">
        <v>130</v>
      </c>
      <c r="L8890">
        <v>84</v>
      </c>
    </row>
    <row r="8891" spans="1:12" x14ac:dyDescent="0.3">
      <c r="A8891">
        <v>100</v>
      </c>
      <c r="C8891">
        <v>8890</v>
      </c>
      <c r="E8891" s="1" t="b">
        <f t="shared" si="138"/>
        <v>0</v>
      </c>
      <c r="H8891">
        <v>100</v>
      </c>
      <c r="I8891">
        <v>116</v>
      </c>
      <c r="K8891">
        <v>128</v>
      </c>
      <c r="L8891">
        <v>84</v>
      </c>
    </row>
    <row r="8892" spans="1:12" x14ac:dyDescent="0.3">
      <c r="A8892">
        <v>81</v>
      </c>
      <c r="C8892">
        <v>8891</v>
      </c>
      <c r="E8892" s="1" t="b">
        <f t="shared" si="138"/>
        <v>1</v>
      </c>
      <c r="H8892">
        <v>100</v>
      </c>
      <c r="I8892">
        <v>116</v>
      </c>
      <c r="K8892">
        <v>128</v>
      </c>
      <c r="L8892">
        <v>84</v>
      </c>
    </row>
    <row r="8893" spans="1:12" x14ac:dyDescent="0.3">
      <c r="A8893">
        <v>100</v>
      </c>
      <c r="C8893">
        <v>8892</v>
      </c>
      <c r="E8893" s="1" t="b">
        <f t="shared" si="138"/>
        <v>0</v>
      </c>
      <c r="H8893">
        <v>100</v>
      </c>
      <c r="I8893">
        <v>116</v>
      </c>
      <c r="K8893">
        <v>128</v>
      </c>
      <c r="L8893">
        <v>84</v>
      </c>
    </row>
    <row r="8894" spans="1:12" x14ac:dyDescent="0.3">
      <c r="A8894">
        <v>81</v>
      </c>
      <c r="C8894">
        <v>8893</v>
      </c>
      <c r="E8894" s="1" t="b">
        <f t="shared" si="138"/>
        <v>1</v>
      </c>
      <c r="H8894">
        <v>100</v>
      </c>
      <c r="I8894">
        <v>116</v>
      </c>
      <c r="K8894">
        <v>128</v>
      </c>
      <c r="L8894">
        <v>84</v>
      </c>
    </row>
    <row r="8895" spans="1:12" x14ac:dyDescent="0.3">
      <c r="A8895">
        <v>100</v>
      </c>
      <c r="C8895">
        <v>8894</v>
      </c>
      <c r="E8895" s="1" t="b">
        <f t="shared" si="138"/>
        <v>0</v>
      </c>
      <c r="H8895">
        <v>100</v>
      </c>
      <c r="I8895">
        <v>116</v>
      </c>
      <c r="K8895">
        <v>128</v>
      </c>
      <c r="L8895">
        <v>84</v>
      </c>
    </row>
    <row r="8896" spans="1:12" x14ac:dyDescent="0.3">
      <c r="A8896">
        <v>81</v>
      </c>
      <c r="C8896">
        <v>8895</v>
      </c>
      <c r="E8896" s="1" t="b">
        <f t="shared" si="138"/>
        <v>1</v>
      </c>
      <c r="H8896">
        <v>100</v>
      </c>
      <c r="I8896">
        <v>116</v>
      </c>
      <c r="K8896">
        <v>128</v>
      </c>
      <c r="L8896">
        <v>84</v>
      </c>
    </row>
    <row r="8897" spans="1:12" x14ac:dyDescent="0.3">
      <c r="A8897">
        <v>100</v>
      </c>
      <c r="C8897">
        <v>8896</v>
      </c>
      <c r="E8897" s="1" t="b">
        <f t="shared" si="138"/>
        <v>0</v>
      </c>
      <c r="H8897">
        <v>100</v>
      </c>
      <c r="I8897">
        <v>116</v>
      </c>
      <c r="K8897">
        <v>128</v>
      </c>
      <c r="L8897">
        <v>84</v>
      </c>
    </row>
    <row r="8898" spans="1:12" x14ac:dyDescent="0.3">
      <c r="A8898">
        <v>81</v>
      </c>
      <c r="C8898">
        <v>8897</v>
      </c>
      <c r="E8898" s="1" t="b">
        <f t="shared" ref="E8898:E8961" si="139">ISEVEN(ROW(A8898))</f>
        <v>1</v>
      </c>
      <c r="H8898">
        <v>100</v>
      </c>
      <c r="I8898">
        <v>116</v>
      </c>
      <c r="K8898">
        <v>128</v>
      </c>
      <c r="L8898">
        <v>84</v>
      </c>
    </row>
    <row r="8899" spans="1:12" x14ac:dyDescent="0.3">
      <c r="A8899">
        <v>100</v>
      </c>
      <c r="C8899">
        <v>8898</v>
      </c>
      <c r="E8899" s="1" t="b">
        <f t="shared" si="139"/>
        <v>0</v>
      </c>
      <c r="H8899">
        <v>100</v>
      </c>
      <c r="I8899">
        <v>116</v>
      </c>
      <c r="K8899">
        <v>128</v>
      </c>
      <c r="L8899">
        <v>84</v>
      </c>
    </row>
    <row r="8900" spans="1:12" x14ac:dyDescent="0.3">
      <c r="A8900">
        <v>81</v>
      </c>
      <c r="C8900">
        <v>8899</v>
      </c>
      <c r="E8900" s="1" t="b">
        <f t="shared" si="139"/>
        <v>1</v>
      </c>
      <c r="H8900">
        <v>100</v>
      </c>
      <c r="I8900">
        <v>116</v>
      </c>
      <c r="K8900">
        <v>128</v>
      </c>
      <c r="L8900">
        <v>84</v>
      </c>
    </row>
    <row r="8901" spans="1:12" x14ac:dyDescent="0.3">
      <c r="A8901">
        <v>100</v>
      </c>
      <c r="C8901">
        <v>8900</v>
      </c>
      <c r="E8901" s="1" t="b">
        <f t="shared" si="139"/>
        <v>0</v>
      </c>
      <c r="H8901">
        <v>100</v>
      </c>
      <c r="I8901">
        <v>116</v>
      </c>
      <c r="K8901">
        <v>125</v>
      </c>
      <c r="L8901">
        <v>84</v>
      </c>
    </row>
    <row r="8902" spans="1:12" x14ac:dyDescent="0.3">
      <c r="A8902">
        <v>81</v>
      </c>
      <c r="C8902">
        <v>8901</v>
      </c>
      <c r="E8902" s="1" t="b">
        <f t="shared" si="139"/>
        <v>1</v>
      </c>
      <c r="H8902">
        <v>100</v>
      </c>
      <c r="I8902">
        <v>117</v>
      </c>
      <c r="K8902">
        <v>125</v>
      </c>
      <c r="L8902">
        <v>85</v>
      </c>
    </row>
    <row r="8903" spans="1:12" x14ac:dyDescent="0.3">
      <c r="A8903">
        <v>100</v>
      </c>
      <c r="C8903">
        <v>8902</v>
      </c>
      <c r="E8903" s="1" t="b">
        <f t="shared" si="139"/>
        <v>0</v>
      </c>
      <c r="H8903">
        <v>100</v>
      </c>
      <c r="I8903">
        <v>117</v>
      </c>
      <c r="K8903">
        <v>125</v>
      </c>
      <c r="L8903">
        <v>85</v>
      </c>
    </row>
    <row r="8904" spans="1:12" x14ac:dyDescent="0.3">
      <c r="A8904">
        <v>81</v>
      </c>
      <c r="C8904">
        <v>8903</v>
      </c>
      <c r="E8904" s="1" t="b">
        <f t="shared" si="139"/>
        <v>1</v>
      </c>
      <c r="H8904">
        <v>100</v>
      </c>
      <c r="I8904">
        <v>117</v>
      </c>
      <c r="K8904">
        <v>125</v>
      </c>
      <c r="L8904">
        <v>85</v>
      </c>
    </row>
    <row r="8905" spans="1:12" x14ac:dyDescent="0.3">
      <c r="A8905">
        <v>100</v>
      </c>
      <c r="C8905">
        <v>8904</v>
      </c>
      <c r="E8905" s="1" t="b">
        <f t="shared" si="139"/>
        <v>0</v>
      </c>
      <c r="H8905">
        <v>100</v>
      </c>
      <c r="I8905">
        <v>117</v>
      </c>
      <c r="K8905">
        <v>125</v>
      </c>
      <c r="L8905">
        <v>85</v>
      </c>
    </row>
    <row r="8906" spans="1:12" x14ac:dyDescent="0.3">
      <c r="A8906">
        <v>81</v>
      </c>
      <c r="C8906">
        <v>8905</v>
      </c>
      <c r="E8906" s="1" t="b">
        <f t="shared" si="139"/>
        <v>1</v>
      </c>
      <c r="H8906">
        <v>100</v>
      </c>
      <c r="I8906">
        <v>117</v>
      </c>
      <c r="K8906">
        <v>125</v>
      </c>
      <c r="L8906">
        <v>85</v>
      </c>
    </row>
    <row r="8907" spans="1:12" x14ac:dyDescent="0.3">
      <c r="A8907">
        <v>100</v>
      </c>
      <c r="C8907">
        <v>8906</v>
      </c>
      <c r="E8907" s="1" t="b">
        <f t="shared" si="139"/>
        <v>0</v>
      </c>
      <c r="H8907">
        <v>100</v>
      </c>
      <c r="I8907">
        <v>117</v>
      </c>
      <c r="K8907">
        <v>125</v>
      </c>
      <c r="L8907">
        <v>85</v>
      </c>
    </row>
    <row r="8908" spans="1:12" x14ac:dyDescent="0.3">
      <c r="A8908">
        <v>82</v>
      </c>
      <c r="C8908">
        <v>8907</v>
      </c>
      <c r="E8908" s="1" t="b">
        <f t="shared" si="139"/>
        <v>1</v>
      </c>
      <c r="H8908">
        <v>100</v>
      </c>
      <c r="I8908">
        <v>117</v>
      </c>
      <c r="K8908">
        <v>125</v>
      </c>
      <c r="L8908">
        <v>85</v>
      </c>
    </row>
    <row r="8909" spans="1:12" x14ac:dyDescent="0.3">
      <c r="A8909">
        <v>100</v>
      </c>
      <c r="C8909">
        <v>8908</v>
      </c>
      <c r="E8909" s="1" t="b">
        <f t="shared" si="139"/>
        <v>0</v>
      </c>
      <c r="H8909">
        <v>100</v>
      </c>
      <c r="I8909">
        <v>117</v>
      </c>
      <c r="K8909">
        <v>125</v>
      </c>
      <c r="L8909">
        <v>85</v>
      </c>
    </row>
    <row r="8910" spans="1:12" x14ac:dyDescent="0.3">
      <c r="A8910">
        <v>82</v>
      </c>
      <c r="C8910">
        <v>8909</v>
      </c>
      <c r="E8910" s="1" t="b">
        <f t="shared" si="139"/>
        <v>1</v>
      </c>
      <c r="H8910">
        <v>100</v>
      </c>
      <c r="I8910">
        <v>117</v>
      </c>
      <c r="K8910">
        <v>125</v>
      </c>
      <c r="L8910">
        <v>85</v>
      </c>
    </row>
    <row r="8911" spans="1:12" x14ac:dyDescent="0.3">
      <c r="A8911">
        <v>100</v>
      </c>
      <c r="C8911">
        <v>8910</v>
      </c>
      <c r="E8911" s="1" t="b">
        <f t="shared" si="139"/>
        <v>0</v>
      </c>
      <c r="H8911">
        <v>100</v>
      </c>
      <c r="I8911">
        <v>117</v>
      </c>
      <c r="K8911">
        <v>125</v>
      </c>
      <c r="L8911">
        <v>85</v>
      </c>
    </row>
    <row r="8912" spans="1:12" x14ac:dyDescent="0.3">
      <c r="A8912">
        <v>82</v>
      </c>
      <c r="C8912">
        <v>8911</v>
      </c>
      <c r="E8912" s="1" t="b">
        <f t="shared" si="139"/>
        <v>1</v>
      </c>
      <c r="H8912">
        <v>100</v>
      </c>
      <c r="I8912">
        <v>118</v>
      </c>
      <c r="K8912">
        <v>124</v>
      </c>
      <c r="L8912">
        <v>85</v>
      </c>
    </row>
    <row r="8913" spans="1:12" x14ac:dyDescent="0.3">
      <c r="A8913">
        <v>100</v>
      </c>
      <c r="C8913">
        <v>8912</v>
      </c>
      <c r="E8913" s="1" t="b">
        <f t="shared" si="139"/>
        <v>0</v>
      </c>
      <c r="H8913">
        <v>100</v>
      </c>
      <c r="I8913">
        <v>118</v>
      </c>
      <c r="K8913">
        <v>124</v>
      </c>
      <c r="L8913">
        <v>85</v>
      </c>
    </row>
    <row r="8914" spans="1:12" x14ac:dyDescent="0.3">
      <c r="A8914">
        <v>82</v>
      </c>
      <c r="C8914">
        <v>8913</v>
      </c>
      <c r="E8914" s="1" t="b">
        <f t="shared" si="139"/>
        <v>1</v>
      </c>
      <c r="H8914">
        <v>100</v>
      </c>
      <c r="I8914">
        <v>118</v>
      </c>
      <c r="K8914">
        <v>124</v>
      </c>
      <c r="L8914">
        <v>85</v>
      </c>
    </row>
    <row r="8915" spans="1:12" x14ac:dyDescent="0.3">
      <c r="A8915">
        <v>100</v>
      </c>
      <c r="C8915">
        <v>8914</v>
      </c>
      <c r="E8915" s="1" t="b">
        <f t="shared" si="139"/>
        <v>0</v>
      </c>
      <c r="H8915">
        <v>100</v>
      </c>
      <c r="I8915">
        <v>119</v>
      </c>
      <c r="K8915">
        <v>124</v>
      </c>
      <c r="L8915">
        <v>85</v>
      </c>
    </row>
    <row r="8916" spans="1:12" x14ac:dyDescent="0.3">
      <c r="A8916">
        <v>82</v>
      </c>
      <c r="C8916">
        <v>8915</v>
      </c>
      <c r="E8916" s="1" t="b">
        <f t="shared" si="139"/>
        <v>1</v>
      </c>
      <c r="H8916">
        <v>100</v>
      </c>
      <c r="I8916">
        <v>119</v>
      </c>
      <c r="K8916">
        <v>124</v>
      </c>
      <c r="L8916">
        <v>85</v>
      </c>
    </row>
    <row r="8917" spans="1:12" x14ac:dyDescent="0.3">
      <c r="A8917">
        <v>100</v>
      </c>
      <c r="C8917">
        <v>8916</v>
      </c>
      <c r="E8917" s="1" t="b">
        <f t="shared" si="139"/>
        <v>0</v>
      </c>
      <c r="H8917">
        <v>100</v>
      </c>
      <c r="I8917">
        <v>119</v>
      </c>
      <c r="K8917">
        <v>124</v>
      </c>
      <c r="L8917">
        <v>85</v>
      </c>
    </row>
    <row r="8918" spans="1:12" x14ac:dyDescent="0.3">
      <c r="A8918">
        <v>83</v>
      </c>
      <c r="C8918">
        <v>8917</v>
      </c>
      <c r="E8918" s="1" t="b">
        <f t="shared" si="139"/>
        <v>1</v>
      </c>
      <c r="H8918">
        <v>100</v>
      </c>
      <c r="I8918">
        <v>119</v>
      </c>
      <c r="K8918">
        <v>124</v>
      </c>
      <c r="L8918">
        <v>85</v>
      </c>
    </row>
    <row r="8919" spans="1:12" x14ac:dyDescent="0.3">
      <c r="A8919">
        <v>100</v>
      </c>
      <c r="C8919">
        <v>8918</v>
      </c>
      <c r="E8919" s="1" t="b">
        <f t="shared" si="139"/>
        <v>0</v>
      </c>
      <c r="H8919">
        <v>100</v>
      </c>
      <c r="I8919">
        <v>119</v>
      </c>
      <c r="K8919">
        <v>124</v>
      </c>
      <c r="L8919">
        <v>86</v>
      </c>
    </row>
    <row r="8920" spans="1:12" x14ac:dyDescent="0.3">
      <c r="A8920">
        <v>83</v>
      </c>
      <c r="C8920">
        <v>8919</v>
      </c>
      <c r="E8920" s="1" t="b">
        <f t="shared" si="139"/>
        <v>1</v>
      </c>
      <c r="H8920">
        <v>100</v>
      </c>
      <c r="I8920">
        <v>119</v>
      </c>
      <c r="K8920">
        <v>124</v>
      </c>
      <c r="L8920">
        <v>86</v>
      </c>
    </row>
    <row r="8921" spans="1:12" x14ac:dyDescent="0.3">
      <c r="A8921">
        <v>100</v>
      </c>
      <c r="C8921">
        <v>8920</v>
      </c>
      <c r="E8921" s="1" t="b">
        <f t="shared" si="139"/>
        <v>0</v>
      </c>
      <c r="H8921">
        <v>100</v>
      </c>
      <c r="I8921">
        <v>119</v>
      </c>
      <c r="K8921">
        <v>124</v>
      </c>
      <c r="L8921">
        <v>86</v>
      </c>
    </row>
    <row r="8922" spans="1:12" x14ac:dyDescent="0.3">
      <c r="A8922">
        <v>83</v>
      </c>
      <c r="C8922">
        <v>8921</v>
      </c>
      <c r="E8922" s="1" t="b">
        <f t="shared" si="139"/>
        <v>1</v>
      </c>
      <c r="H8922">
        <v>100</v>
      </c>
      <c r="I8922">
        <v>119</v>
      </c>
      <c r="K8922">
        <v>123</v>
      </c>
      <c r="L8922">
        <v>86</v>
      </c>
    </row>
    <row r="8923" spans="1:12" x14ac:dyDescent="0.3">
      <c r="A8923">
        <v>100</v>
      </c>
      <c r="C8923">
        <v>8922</v>
      </c>
      <c r="E8923" s="1" t="b">
        <f t="shared" si="139"/>
        <v>0</v>
      </c>
      <c r="H8923">
        <v>100</v>
      </c>
      <c r="I8923">
        <v>119</v>
      </c>
      <c r="K8923">
        <v>123</v>
      </c>
      <c r="L8923">
        <v>86</v>
      </c>
    </row>
    <row r="8924" spans="1:12" x14ac:dyDescent="0.3">
      <c r="A8924">
        <v>83</v>
      </c>
      <c r="C8924">
        <v>8923</v>
      </c>
      <c r="E8924" s="1" t="b">
        <f t="shared" si="139"/>
        <v>1</v>
      </c>
      <c r="H8924">
        <v>100</v>
      </c>
      <c r="I8924">
        <v>119</v>
      </c>
      <c r="K8924">
        <v>123</v>
      </c>
      <c r="L8924">
        <v>86</v>
      </c>
    </row>
    <row r="8925" spans="1:12" x14ac:dyDescent="0.3">
      <c r="A8925">
        <v>100</v>
      </c>
      <c r="C8925">
        <v>8924</v>
      </c>
      <c r="E8925" s="1" t="b">
        <f t="shared" si="139"/>
        <v>0</v>
      </c>
      <c r="H8925">
        <v>99</v>
      </c>
      <c r="I8925">
        <v>119</v>
      </c>
      <c r="K8925">
        <v>123</v>
      </c>
      <c r="L8925">
        <v>86</v>
      </c>
    </row>
    <row r="8926" spans="1:12" x14ac:dyDescent="0.3">
      <c r="A8926">
        <v>83</v>
      </c>
      <c r="C8926">
        <v>8925</v>
      </c>
      <c r="E8926" s="1" t="b">
        <f t="shared" si="139"/>
        <v>1</v>
      </c>
      <c r="H8926">
        <v>99</v>
      </c>
      <c r="I8926">
        <v>119</v>
      </c>
      <c r="K8926">
        <v>123</v>
      </c>
      <c r="L8926">
        <v>86</v>
      </c>
    </row>
    <row r="8927" spans="1:12" x14ac:dyDescent="0.3">
      <c r="A8927">
        <v>100</v>
      </c>
      <c r="C8927">
        <v>8926</v>
      </c>
      <c r="E8927" s="1" t="b">
        <f t="shared" si="139"/>
        <v>0</v>
      </c>
      <c r="H8927">
        <v>99</v>
      </c>
      <c r="I8927">
        <v>119</v>
      </c>
      <c r="K8927">
        <v>123</v>
      </c>
      <c r="L8927">
        <v>86</v>
      </c>
    </row>
    <row r="8928" spans="1:12" x14ac:dyDescent="0.3">
      <c r="A8928">
        <v>83</v>
      </c>
      <c r="C8928">
        <v>8927</v>
      </c>
      <c r="E8928" s="1" t="b">
        <f t="shared" si="139"/>
        <v>1</v>
      </c>
      <c r="H8928">
        <v>99</v>
      </c>
      <c r="I8928">
        <v>119</v>
      </c>
      <c r="K8928">
        <v>123</v>
      </c>
      <c r="L8928">
        <v>86</v>
      </c>
    </row>
    <row r="8929" spans="1:12" x14ac:dyDescent="0.3">
      <c r="A8929">
        <v>100</v>
      </c>
      <c r="C8929">
        <v>8928</v>
      </c>
      <c r="E8929" s="1" t="b">
        <f t="shared" si="139"/>
        <v>0</v>
      </c>
      <c r="H8929">
        <v>99</v>
      </c>
      <c r="I8929">
        <v>119</v>
      </c>
      <c r="K8929">
        <v>123</v>
      </c>
      <c r="L8929">
        <v>86</v>
      </c>
    </row>
    <row r="8930" spans="1:12" x14ac:dyDescent="0.3">
      <c r="A8930">
        <v>83</v>
      </c>
      <c r="C8930">
        <v>8929</v>
      </c>
      <c r="E8930" s="1" t="b">
        <f t="shared" si="139"/>
        <v>1</v>
      </c>
      <c r="H8930">
        <v>99</v>
      </c>
      <c r="I8930">
        <v>119</v>
      </c>
      <c r="K8930">
        <v>123</v>
      </c>
      <c r="L8930">
        <v>87</v>
      </c>
    </row>
    <row r="8931" spans="1:12" x14ac:dyDescent="0.3">
      <c r="A8931">
        <v>100</v>
      </c>
      <c r="C8931">
        <v>8930</v>
      </c>
      <c r="E8931" s="1" t="b">
        <f t="shared" si="139"/>
        <v>0</v>
      </c>
      <c r="H8931">
        <v>99</v>
      </c>
      <c r="I8931">
        <v>119</v>
      </c>
      <c r="K8931">
        <v>123</v>
      </c>
      <c r="L8931">
        <v>87</v>
      </c>
    </row>
    <row r="8932" spans="1:12" x14ac:dyDescent="0.3">
      <c r="A8932">
        <v>83</v>
      </c>
      <c r="C8932">
        <v>8931</v>
      </c>
      <c r="E8932" s="1" t="b">
        <f t="shared" si="139"/>
        <v>1</v>
      </c>
      <c r="H8932">
        <v>99</v>
      </c>
      <c r="I8932">
        <v>119</v>
      </c>
      <c r="K8932">
        <v>123</v>
      </c>
      <c r="L8932">
        <v>87</v>
      </c>
    </row>
    <row r="8933" spans="1:12" x14ac:dyDescent="0.3">
      <c r="A8933">
        <v>100</v>
      </c>
      <c r="C8933">
        <v>8932</v>
      </c>
      <c r="E8933" s="1" t="b">
        <f t="shared" si="139"/>
        <v>0</v>
      </c>
      <c r="H8933">
        <v>99</v>
      </c>
      <c r="I8933">
        <v>119</v>
      </c>
      <c r="K8933">
        <v>122</v>
      </c>
      <c r="L8933">
        <v>87</v>
      </c>
    </row>
    <row r="8934" spans="1:12" x14ac:dyDescent="0.3">
      <c r="A8934">
        <v>83</v>
      </c>
      <c r="C8934">
        <v>8933</v>
      </c>
      <c r="E8934" s="1" t="b">
        <f t="shared" si="139"/>
        <v>1</v>
      </c>
      <c r="H8934">
        <v>99</v>
      </c>
      <c r="I8934">
        <v>119</v>
      </c>
      <c r="K8934">
        <v>122</v>
      </c>
      <c r="L8934">
        <v>87</v>
      </c>
    </row>
    <row r="8935" spans="1:12" x14ac:dyDescent="0.3">
      <c r="A8935">
        <v>100</v>
      </c>
      <c r="C8935">
        <v>8934</v>
      </c>
      <c r="E8935" s="1" t="b">
        <f t="shared" si="139"/>
        <v>0</v>
      </c>
      <c r="H8935">
        <v>99</v>
      </c>
      <c r="I8935">
        <v>119</v>
      </c>
      <c r="K8935">
        <v>122</v>
      </c>
      <c r="L8935">
        <v>87</v>
      </c>
    </row>
    <row r="8936" spans="1:12" x14ac:dyDescent="0.3">
      <c r="A8936">
        <v>83</v>
      </c>
      <c r="C8936">
        <v>8935</v>
      </c>
      <c r="E8936" s="1" t="b">
        <f t="shared" si="139"/>
        <v>1</v>
      </c>
      <c r="H8936">
        <v>99</v>
      </c>
      <c r="I8936">
        <v>119</v>
      </c>
      <c r="K8936">
        <v>122</v>
      </c>
      <c r="L8936">
        <v>87</v>
      </c>
    </row>
    <row r="8937" spans="1:12" x14ac:dyDescent="0.3">
      <c r="A8937">
        <v>100</v>
      </c>
      <c r="C8937">
        <v>8936</v>
      </c>
      <c r="E8937" s="1" t="b">
        <f t="shared" si="139"/>
        <v>0</v>
      </c>
      <c r="H8937">
        <v>99</v>
      </c>
      <c r="I8937">
        <v>119</v>
      </c>
      <c r="K8937">
        <v>122</v>
      </c>
      <c r="L8937">
        <v>87</v>
      </c>
    </row>
    <row r="8938" spans="1:12" x14ac:dyDescent="0.3">
      <c r="A8938">
        <v>83</v>
      </c>
      <c r="C8938">
        <v>8937</v>
      </c>
      <c r="E8938" s="1" t="b">
        <f t="shared" si="139"/>
        <v>1</v>
      </c>
      <c r="H8938">
        <v>99</v>
      </c>
      <c r="I8938">
        <v>119</v>
      </c>
      <c r="K8938">
        <v>122</v>
      </c>
      <c r="L8938">
        <v>87</v>
      </c>
    </row>
    <row r="8939" spans="1:12" x14ac:dyDescent="0.3">
      <c r="A8939">
        <v>100</v>
      </c>
      <c r="C8939">
        <v>8938</v>
      </c>
      <c r="E8939" s="1" t="b">
        <f t="shared" si="139"/>
        <v>0</v>
      </c>
      <c r="H8939">
        <v>99</v>
      </c>
      <c r="I8939">
        <v>119</v>
      </c>
      <c r="K8939">
        <v>122</v>
      </c>
      <c r="L8939">
        <v>87</v>
      </c>
    </row>
    <row r="8940" spans="1:12" x14ac:dyDescent="0.3">
      <c r="A8940">
        <v>83</v>
      </c>
      <c r="C8940">
        <v>8939</v>
      </c>
      <c r="E8940" s="1" t="b">
        <f t="shared" si="139"/>
        <v>1</v>
      </c>
      <c r="H8940">
        <v>99</v>
      </c>
      <c r="I8940">
        <v>119</v>
      </c>
      <c r="K8940">
        <v>122</v>
      </c>
      <c r="L8940">
        <v>87</v>
      </c>
    </row>
    <row r="8941" spans="1:12" x14ac:dyDescent="0.3">
      <c r="A8941">
        <v>100</v>
      </c>
      <c r="C8941">
        <v>8940</v>
      </c>
      <c r="E8941" s="1" t="b">
        <f t="shared" si="139"/>
        <v>0</v>
      </c>
      <c r="H8941">
        <v>99</v>
      </c>
      <c r="I8941">
        <v>119</v>
      </c>
      <c r="K8941">
        <v>122</v>
      </c>
      <c r="L8941">
        <v>87</v>
      </c>
    </row>
    <row r="8942" spans="1:12" x14ac:dyDescent="0.3">
      <c r="A8942">
        <v>83</v>
      </c>
      <c r="C8942">
        <v>8941</v>
      </c>
      <c r="E8942" s="1" t="b">
        <f t="shared" si="139"/>
        <v>1</v>
      </c>
      <c r="H8942">
        <v>99</v>
      </c>
      <c r="I8942">
        <v>121</v>
      </c>
      <c r="K8942">
        <v>122</v>
      </c>
      <c r="L8942">
        <v>87</v>
      </c>
    </row>
    <row r="8943" spans="1:12" x14ac:dyDescent="0.3">
      <c r="A8943">
        <v>100</v>
      </c>
      <c r="C8943">
        <v>8942</v>
      </c>
      <c r="E8943" s="1" t="b">
        <f t="shared" si="139"/>
        <v>0</v>
      </c>
      <c r="H8943">
        <v>99</v>
      </c>
      <c r="I8943">
        <v>121</v>
      </c>
      <c r="K8943">
        <v>121</v>
      </c>
      <c r="L8943">
        <v>87</v>
      </c>
    </row>
    <row r="8944" spans="1:12" x14ac:dyDescent="0.3">
      <c r="A8944">
        <v>83</v>
      </c>
      <c r="C8944">
        <v>8943</v>
      </c>
      <c r="E8944" s="1" t="b">
        <f t="shared" si="139"/>
        <v>1</v>
      </c>
      <c r="H8944">
        <v>99</v>
      </c>
      <c r="I8944">
        <v>121</v>
      </c>
      <c r="K8944">
        <v>121</v>
      </c>
      <c r="L8944">
        <v>87</v>
      </c>
    </row>
    <row r="8945" spans="1:12" x14ac:dyDescent="0.3">
      <c r="A8945">
        <v>100</v>
      </c>
      <c r="C8945">
        <v>8944</v>
      </c>
      <c r="E8945" s="1" t="b">
        <f t="shared" si="139"/>
        <v>0</v>
      </c>
      <c r="H8945">
        <v>99</v>
      </c>
      <c r="I8945">
        <v>121</v>
      </c>
      <c r="K8945">
        <v>121</v>
      </c>
      <c r="L8945">
        <v>87</v>
      </c>
    </row>
    <row r="8946" spans="1:12" x14ac:dyDescent="0.3">
      <c r="A8946">
        <v>83</v>
      </c>
      <c r="C8946">
        <v>8945</v>
      </c>
      <c r="E8946" s="1" t="b">
        <f t="shared" si="139"/>
        <v>1</v>
      </c>
      <c r="H8946">
        <v>99</v>
      </c>
      <c r="I8946">
        <v>122</v>
      </c>
      <c r="K8946">
        <v>121</v>
      </c>
      <c r="L8946">
        <v>88</v>
      </c>
    </row>
    <row r="8947" spans="1:12" x14ac:dyDescent="0.3">
      <c r="A8947">
        <v>100</v>
      </c>
      <c r="C8947">
        <v>8946</v>
      </c>
      <c r="E8947" s="1" t="b">
        <f t="shared" si="139"/>
        <v>0</v>
      </c>
      <c r="H8947">
        <v>99</v>
      </c>
      <c r="I8947">
        <v>122</v>
      </c>
      <c r="K8947">
        <v>121</v>
      </c>
      <c r="L8947">
        <v>88</v>
      </c>
    </row>
    <row r="8948" spans="1:12" x14ac:dyDescent="0.3">
      <c r="A8948">
        <v>83</v>
      </c>
      <c r="C8948">
        <v>8947</v>
      </c>
      <c r="E8948" s="1" t="b">
        <f t="shared" si="139"/>
        <v>1</v>
      </c>
      <c r="H8948">
        <v>99</v>
      </c>
      <c r="I8948">
        <v>122</v>
      </c>
      <c r="K8948">
        <v>121</v>
      </c>
      <c r="L8948">
        <v>88</v>
      </c>
    </row>
    <row r="8949" spans="1:12" x14ac:dyDescent="0.3">
      <c r="A8949">
        <v>100</v>
      </c>
      <c r="C8949">
        <v>8948</v>
      </c>
      <c r="E8949" s="1" t="b">
        <f t="shared" si="139"/>
        <v>0</v>
      </c>
      <c r="H8949">
        <v>99</v>
      </c>
      <c r="I8949">
        <v>122</v>
      </c>
      <c r="K8949">
        <v>121</v>
      </c>
      <c r="L8949">
        <v>88</v>
      </c>
    </row>
    <row r="8950" spans="1:12" x14ac:dyDescent="0.3">
      <c r="A8950">
        <v>84</v>
      </c>
      <c r="C8950">
        <v>8949</v>
      </c>
      <c r="E8950" s="1" t="b">
        <f t="shared" si="139"/>
        <v>1</v>
      </c>
      <c r="H8950">
        <v>99</v>
      </c>
      <c r="I8950">
        <v>122</v>
      </c>
      <c r="K8950">
        <v>121</v>
      </c>
      <c r="L8950">
        <v>88</v>
      </c>
    </row>
    <row r="8951" spans="1:12" x14ac:dyDescent="0.3">
      <c r="A8951">
        <v>100</v>
      </c>
      <c r="C8951">
        <v>8950</v>
      </c>
      <c r="E8951" s="1" t="b">
        <f t="shared" si="139"/>
        <v>0</v>
      </c>
      <c r="H8951">
        <v>99</v>
      </c>
      <c r="I8951">
        <v>122</v>
      </c>
      <c r="K8951">
        <v>121</v>
      </c>
      <c r="L8951">
        <v>88</v>
      </c>
    </row>
    <row r="8952" spans="1:12" x14ac:dyDescent="0.3">
      <c r="A8952">
        <v>84</v>
      </c>
      <c r="C8952">
        <v>8951</v>
      </c>
      <c r="E8952" s="1" t="b">
        <f t="shared" si="139"/>
        <v>1</v>
      </c>
      <c r="H8952">
        <v>99</v>
      </c>
      <c r="I8952">
        <v>122</v>
      </c>
      <c r="K8952">
        <v>121</v>
      </c>
      <c r="L8952">
        <v>88</v>
      </c>
    </row>
    <row r="8953" spans="1:12" x14ac:dyDescent="0.3">
      <c r="A8953">
        <v>100</v>
      </c>
      <c r="C8953">
        <v>8952</v>
      </c>
      <c r="E8953" s="1" t="b">
        <f t="shared" si="139"/>
        <v>0</v>
      </c>
      <c r="H8953">
        <v>99</v>
      </c>
      <c r="I8953">
        <v>122</v>
      </c>
      <c r="K8953">
        <v>121</v>
      </c>
      <c r="L8953">
        <v>88</v>
      </c>
    </row>
    <row r="8954" spans="1:12" x14ac:dyDescent="0.3">
      <c r="A8954">
        <v>84</v>
      </c>
      <c r="C8954">
        <v>8953</v>
      </c>
      <c r="E8954" s="1" t="b">
        <f t="shared" si="139"/>
        <v>1</v>
      </c>
      <c r="H8954">
        <v>99</v>
      </c>
      <c r="I8954">
        <v>122</v>
      </c>
      <c r="K8954">
        <v>121</v>
      </c>
      <c r="L8954">
        <v>88</v>
      </c>
    </row>
    <row r="8955" spans="1:12" x14ac:dyDescent="0.3">
      <c r="A8955">
        <v>100</v>
      </c>
      <c r="C8955">
        <v>8954</v>
      </c>
      <c r="E8955" s="1" t="b">
        <f t="shared" si="139"/>
        <v>0</v>
      </c>
      <c r="H8955">
        <v>99</v>
      </c>
      <c r="I8955">
        <v>122</v>
      </c>
      <c r="K8955">
        <v>121</v>
      </c>
      <c r="L8955">
        <v>88</v>
      </c>
    </row>
    <row r="8956" spans="1:12" x14ac:dyDescent="0.3">
      <c r="A8956">
        <v>84</v>
      </c>
      <c r="C8956">
        <v>8955</v>
      </c>
      <c r="E8956" s="1" t="b">
        <f t="shared" si="139"/>
        <v>1</v>
      </c>
      <c r="H8956">
        <v>99</v>
      </c>
      <c r="I8956">
        <v>122</v>
      </c>
      <c r="K8956">
        <v>121</v>
      </c>
      <c r="L8956">
        <v>88</v>
      </c>
    </row>
    <row r="8957" spans="1:12" x14ac:dyDescent="0.3">
      <c r="A8957">
        <v>100</v>
      </c>
      <c r="C8957">
        <v>8956</v>
      </c>
      <c r="E8957" s="1" t="b">
        <f t="shared" si="139"/>
        <v>0</v>
      </c>
      <c r="H8957">
        <v>99</v>
      </c>
      <c r="I8957">
        <v>122</v>
      </c>
      <c r="K8957">
        <v>121</v>
      </c>
      <c r="L8957">
        <v>88</v>
      </c>
    </row>
    <row r="8958" spans="1:12" x14ac:dyDescent="0.3">
      <c r="A8958">
        <v>84</v>
      </c>
      <c r="C8958">
        <v>8957</v>
      </c>
      <c r="E8958" s="1" t="b">
        <f t="shared" si="139"/>
        <v>1</v>
      </c>
      <c r="H8958">
        <v>99</v>
      </c>
      <c r="I8958">
        <v>122</v>
      </c>
      <c r="K8958">
        <v>121</v>
      </c>
      <c r="L8958">
        <v>88</v>
      </c>
    </row>
    <row r="8959" spans="1:12" x14ac:dyDescent="0.3">
      <c r="A8959">
        <v>100</v>
      </c>
      <c r="C8959">
        <v>8958</v>
      </c>
      <c r="E8959" s="1" t="b">
        <f t="shared" si="139"/>
        <v>0</v>
      </c>
      <c r="H8959">
        <v>99</v>
      </c>
      <c r="I8959">
        <v>122</v>
      </c>
      <c r="K8959">
        <v>121</v>
      </c>
      <c r="L8959">
        <v>88</v>
      </c>
    </row>
    <row r="8960" spans="1:12" x14ac:dyDescent="0.3">
      <c r="A8960">
        <v>84</v>
      </c>
      <c r="C8960">
        <v>8959</v>
      </c>
      <c r="E8960" s="1" t="b">
        <f t="shared" si="139"/>
        <v>1</v>
      </c>
      <c r="H8960">
        <v>99</v>
      </c>
      <c r="I8960">
        <v>122</v>
      </c>
      <c r="K8960">
        <v>121</v>
      </c>
      <c r="L8960">
        <v>88</v>
      </c>
    </row>
    <row r="8961" spans="1:12" x14ac:dyDescent="0.3">
      <c r="A8961">
        <v>100</v>
      </c>
      <c r="C8961">
        <v>8960</v>
      </c>
      <c r="E8961" s="1" t="b">
        <f t="shared" si="139"/>
        <v>0</v>
      </c>
      <c r="H8961">
        <v>99</v>
      </c>
      <c r="I8961">
        <v>122</v>
      </c>
      <c r="K8961">
        <v>121</v>
      </c>
      <c r="L8961">
        <v>88</v>
      </c>
    </row>
    <row r="8962" spans="1:12" x14ac:dyDescent="0.3">
      <c r="A8962">
        <v>84</v>
      </c>
      <c r="C8962">
        <v>8961</v>
      </c>
      <c r="E8962" s="1" t="b">
        <f t="shared" ref="E8962:E9025" si="140">ISEVEN(ROW(A8962))</f>
        <v>1</v>
      </c>
      <c r="H8962">
        <v>99</v>
      </c>
      <c r="I8962">
        <v>122</v>
      </c>
      <c r="K8962">
        <v>121</v>
      </c>
      <c r="L8962">
        <v>89</v>
      </c>
    </row>
    <row r="8963" spans="1:12" x14ac:dyDescent="0.3">
      <c r="A8963">
        <v>100</v>
      </c>
      <c r="C8963">
        <v>8962</v>
      </c>
      <c r="E8963" s="1" t="b">
        <f t="shared" si="140"/>
        <v>0</v>
      </c>
      <c r="H8963">
        <v>99</v>
      </c>
      <c r="I8963">
        <v>123</v>
      </c>
      <c r="K8963">
        <v>121</v>
      </c>
      <c r="L8963">
        <v>89</v>
      </c>
    </row>
    <row r="8964" spans="1:12" x14ac:dyDescent="0.3">
      <c r="A8964">
        <v>84</v>
      </c>
      <c r="C8964">
        <v>8963</v>
      </c>
      <c r="E8964" s="1" t="b">
        <f t="shared" si="140"/>
        <v>1</v>
      </c>
      <c r="H8964">
        <v>99</v>
      </c>
      <c r="I8964">
        <v>123</v>
      </c>
      <c r="K8964">
        <v>121</v>
      </c>
      <c r="L8964">
        <v>89</v>
      </c>
    </row>
    <row r="8965" spans="1:12" x14ac:dyDescent="0.3">
      <c r="A8965">
        <v>100</v>
      </c>
      <c r="C8965">
        <v>8964</v>
      </c>
      <c r="E8965" s="1" t="b">
        <f t="shared" si="140"/>
        <v>0</v>
      </c>
      <c r="H8965">
        <v>99</v>
      </c>
      <c r="I8965">
        <v>123</v>
      </c>
      <c r="K8965">
        <v>121</v>
      </c>
      <c r="L8965">
        <v>89</v>
      </c>
    </row>
    <row r="8966" spans="1:12" x14ac:dyDescent="0.3">
      <c r="A8966">
        <v>84</v>
      </c>
      <c r="C8966">
        <v>8965</v>
      </c>
      <c r="E8966" s="1" t="b">
        <f t="shared" si="140"/>
        <v>1</v>
      </c>
      <c r="H8966">
        <v>99</v>
      </c>
      <c r="I8966">
        <v>123</v>
      </c>
      <c r="K8966">
        <v>121</v>
      </c>
      <c r="L8966">
        <v>89</v>
      </c>
    </row>
    <row r="8967" spans="1:12" x14ac:dyDescent="0.3">
      <c r="A8967">
        <v>100</v>
      </c>
      <c r="C8967">
        <v>8966</v>
      </c>
      <c r="E8967" s="1" t="b">
        <f t="shared" si="140"/>
        <v>0</v>
      </c>
      <c r="H8967">
        <v>99</v>
      </c>
      <c r="I8967">
        <v>124</v>
      </c>
      <c r="K8967">
        <v>121</v>
      </c>
      <c r="L8967">
        <v>89</v>
      </c>
    </row>
    <row r="8968" spans="1:12" x14ac:dyDescent="0.3">
      <c r="A8968">
        <v>84</v>
      </c>
      <c r="C8968">
        <v>8967</v>
      </c>
      <c r="E8968" s="1" t="b">
        <f t="shared" si="140"/>
        <v>1</v>
      </c>
      <c r="H8968">
        <v>99</v>
      </c>
      <c r="I8968">
        <v>124</v>
      </c>
      <c r="K8968">
        <v>121</v>
      </c>
      <c r="L8968">
        <v>89</v>
      </c>
    </row>
    <row r="8969" spans="1:12" x14ac:dyDescent="0.3">
      <c r="A8969">
        <v>100</v>
      </c>
      <c r="C8969">
        <v>8968</v>
      </c>
      <c r="E8969" s="1" t="b">
        <f t="shared" si="140"/>
        <v>0</v>
      </c>
      <c r="H8969">
        <v>99</v>
      </c>
      <c r="I8969">
        <v>124</v>
      </c>
      <c r="K8969">
        <v>121</v>
      </c>
      <c r="L8969">
        <v>89</v>
      </c>
    </row>
    <row r="8970" spans="1:12" x14ac:dyDescent="0.3">
      <c r="A8970">
        <v>85</v>
      </c>
      <c r="C8970">
        <v>8969</v>
      </c>
      <c r="E8970" s="1" t="b">
        <f t="shared" si="140"/>
        <v>1</v>
      </c>
      <c r="H8970">
        <v>99</v>
      </c>
      <c r="I8970">
        <v>124</v>
      </c>
      <c r="K8970">
        <v>121</v>
      </c>
      <c r="L8970">
        <v>89</v>
      </c>
    </row>
    <row r="8971" spans="1:12" x14ac:dyDescent="0.3">
      <c r="A8971">
        <v>100</v>
      </c>
      <c r="C8971">
        <v>8970</v>
      </c>
      <c r="E8971" s="1" t="b">
        <f t="shared" si="140"/>
        <v>0</v>
      </c>
      <c r="H8971">
        <v>99</v>
      </c>
      <c r="I8971">
        <v>124</v>
      </c>
      <c r="K8971">
        <v>121</v>
      </c>
      <c r="L8971">
        <v>89</v>
      </c>
    </row>
    <row r="8972" spans="1:12" x14ac:dyDescent="0.3">
      <c r="A8972">
        <v>85</v>
      </c>
      <c r="C8972">
        <v>8971</v>
      </c>
      <c r="E8972" s="1" t="b">
        <f t="shared" si="140"/>
        <v>1</v>
      </c>
      <c r="H8972">
        <v>99</v>
      </c>
      <c r="I8972">
        <v>124</v>
      </c>
      <c r="K8972">
        <v>120</v>
      </c>
      <c r="L8972">
        <v>89</v>
      </c>
    </row>
    <row r="8973" spans="1:12" x14ac:dyDescent="0.3">
      <c r="A8973">
        <v>100</v>
      </c>
      <c r="C8973">
        <v>8972</v>
      </c>
      <c r="E8973" s="1" t="b">
        <f t="shared" si="140"/>
        <v>0</v>
      </c>
      <c r="H8973">
        <v>99</v>
      </c>
      <c r="I8973">
        <v>124</v>
      </c>
      <c r="K8973">
        <v>120</v>
      </c>
      <c r="L8973">
        <v>89</v>
      </c>
    </row>
    <row r="8974" spans="1:12" x14ac:dyDescent="0.3">
      <c r="A8974">
        <v>85</v>
      </c>
      <c r="C8974">
        <v>8973</v>
      </c>
      <c r="E8974" s="1" t="b">
        <f t="shared" si="140"/>
        <v>1</v>
      </c>
      <c r="H8974">
        <v>99</v>
      </c>
      <c r="I8974">
        <v>124</v>
      </c>
      <c r="K8974">
        <v>120</v>
      </c>
      <c r="L8974">
        <v>89</v>
      </c>
    </row>
    <row r="8975" spans="1:12" x14ac:dyDescent="0.3">
      <c r="A8975">
        <v>100</v>
      </c>
      <c r="C8975">
        <v>8974</v>
      </c>
      <c r="E8975" s="1" t="b">
        <f t="shared" si="140"/>
        <v>0</v>
      </c>
      <c r="H8975">
        <v>99</v>
      </c>
      <c r="I8975">
        <v>124</v>
      </c>
      <c r="K8975">
        <v>120</v>
      </c>
      <c r="L8975">
        <v>89</v>
      </c>
    </row>
    <row r="8976" spans="1:12" x14ac:dyDescent="0.3">
      <c r="A8976">
        <v>85</v>
      </c>
      <c r="C8976">
        <v>8975</v>
      </c>
      <c r="E8976" s="1" t="b">
        <f t="shared" si="140"/>
        <v>1</v>
      </c>
      <c r="H8976">
        <v>99</v>
      </c>
      <c r="I8976">
        <v>124</v>
      </c>
      <c r="K8976">
        <v>120</v>
      </c>
      <c r="L8976">
        <v>89</v>
      </c>
    </row>
    <row r="8977" spans="1:12" x14ac:dyDescent="0.3">
      <c r="A8977">
        <v>100</v>
      </c>
      <c r="C8977">
        <v>8976</v>
      </c>
      <c r="E8977" s="1" t="b">
        <f t="shared" si="140"/>
        <v>0</v>
      </c>
      <c r="H8977">
        <v>99</v>
      </c>
      <c r="I8977">
        <v>124</v>
      </c>
      <c r="K8977">
        <v>120</v>
      </c>
      <c r="L8977">
        <v>89</v>
      </c>
    </row>
    <row r="8978" spans="1:12" x14ac:dyDescent="0.3">
      <c r="A8978">
        <v>85</v>
      </c>
      <c r="C8978">
        <v>8977</v>
      </c>
      <c r="E8978" s="1" t="b">
        <f t="shared" si="140"/>
        <v>1</v>
      </c>
      <c r="H8978">
        <v>99</v>
      </c>
      <c r="I8978">
        <v>124</v>
      </c>
      <c r="K8978">
        <v>120</v>
      </c>
      <c r="L8978">
        <v>90</v>
      </c>
    </row>
    <row r="8979" spans="1:12" x14ac:dyDescent="0.3">
      <c r="A8979">
        <v>100</v>
      </c>
      <c r="C8979">
        <v>8978</v>
      </c>
      <c r="E8979" s="1" t="b">
        <f t="shared" si="140"/>
        <v>0</v>
      </c>
      <c r="H8979">
        <v>99</v>
      </c>
      <c r="I8979">
        <v>124</v>
      </c>
      <c r="K8979">
        <v>120</v>
      </c>
      <c r="L8979">
        <v>90</v>
      </c>
    </row>
    <row r="8980" spans="1:12" x14ac:dyDescent="0.3">
      <c r="A8980">
        <v>85</v>
      </c>
      <c r="C8980">
        <v>8979</v>
      </c>
      <c r="E8980" s="1" t="b">
        <f t="shared" si="140"/>
        <v>1</v>
      </c>
      <c r="H8980">
        <v>99</v>
      </c>
      <c r="I8980">
        <v>124</v>
      </c>
      <c r="K8980">
        <v>120</v>
      </c>
      <c r="L8980">
        <v>90</v>
      </c>
    </row>
    <row r="8981" spans="1:12" x14ac:dyDescent="0.3">
      <c r="A8981">
        <v>100</v>
      </c>
      <c r="C8981">
        <v>8980</v>
      </c>
      <c r="E8981" s="1" t="b">
        <f t="shared" si="140"/>
        <v>0</v>
      </c>
      <c r="H8981">
        <v>99</v>
      </c>
      <c r="I8981">
        <v>124</v>
      </c>
      <c r="K8981">
        <v>120</v>
      </c>
      <c r="L8981">
        <v>90</v>
      </c>
    </row>
    <row r="8982" spans="1:12" x14ac:dyDescent="0.3">
      <c r="A8982">
        <v>85</v>
      </c>
      <c r="C8982">
        <v>8981</v>
      </c>
      <c r="E8982" s="1" t="b">
        <f t="shared" si="140"/>
        <v>1</v>
      </c>
      <c r="H8982">
        <v>99</v>
      </c>
      <c r="I8982">
        <v>124</v>
      </c>
      <c r="K8982">
        <v>120</v>
      </c>
      <c r="L8982">
        <v>90</v>
      </c>
    </row>
    <row r="8983" spans="1:12" x14ac:dyDescent="0.3">
      <c r="A8983">
        <v>100</v>
      </c>
      <c r="C8983">
        <v>8982</v>
      </c>
      <c r="E8983" s="1" t="b">
        <f t="shared" si="140"/>
        <v>0</v>
      </c>
      <c r="H8983">
        <v>99</v>
      </c>
      <c r="I8983">
        <v>124</v>
      </c>
      <c r="K8983">
        <v>120</v>
      </c>
      <c r="L8983">
        <v>90</v>
      </c>
    </row>
    <row r="8984" spans="1:12" x14ac:dyDescent="0.3">
      <c r="A8984">
        <v>85</v>
      </c>
      <c r="C8984">
        <v>8983</v>
      </c>
      <c r="E8984" s="1" t="b">
        <f t="shared" si="140"/>
        <v>1</v>
      </c>
      <c r="H8984">
        <v>99</v>
      </c>
      <c r="I8984">
        <v>125</v>
      </c>
      <c r="K8984">
        <v>120</v>
      </c>
      <c r="L8984">
        <v>90</v>
      </c>
    </row>
    <row r="8985" spans="1:12" x14ac:dyDescent="0.3">
      <c r="A8985">
        <v>100</v>
      </c>
      <c r="C8985">
        <v>8984</v>
      </c>
      <c r="E8985" s="1" t="b">
        <f t="shared" si="140"/>
        <v>0</v>
      </c>
      <c r="H8985">
        <v>99</v>
      </c>
      <c r="I8985">
        <v>125</v>
      </c>
      <c r="K8985">
        <v>120</v>
      </c>
      <c r="L8985">
        <v>90</v>
      </c>
    </row>
    <row r="8986" spans="1:12" x14ac:dyDescent="0.3">
      <c r="A8986">
        <v>85</v>
      </c>
      <c r="C8986">
        <v>8985</v>
      </c>
      <c r="E8986" s="1" t="b">
        <f t="shared" si="140"/>
        <v>1</v>
      </c>
      <c r="H8986">
        <v>99</v>
      </c>
      <c r="I8986">
        <v>125</v>
      </c>
      <c r="K8986">
        <v>120</v>
      </c>
      <c r="L8986">
        <v>90</v>
      </c>
    </row>
    <row r="8987" spans="1:12" x14ac:dyDescent="0.3">
      <c r="A8987">
        <v>100</v>
      </c>
      <c r="C8987">
        <v>8986</v>
      </c>
      <c r="E8987" s="1" t="b">
        <f t="shared" si="140"/>
        <v>0</v>
      </c>
      <c r="H8987">
        <v>99</v>
      </c>
      <c r="I8987">
        <v>125</v>
      </c>
      <c r="K8987">
        <v>120</v>
      </c>
      <c r="L8987">
        <v>91</v>
      </c>
    </row>
    <row r="8988" spans="1:12" x14ac:dyDescent="0.3">
      <c r="A8988">
        <v>85</v>
      </c>
      <c r="C8988">
        <v>8987</v>
      </c>
      <c r="E8988" s="1" t="b">
        <f t="shared" si="140"/>
        <v>1</v>
      </c>
      <c r="H8988">
        <v>99</v>
      </c>
      <c r="I8988">
        <v>125</v>
      </c>
      <c r="K8988">
        <v>120</v>
      </c>
      <c r="L8988">
        <v>91</v>
      </c>
    </row>
    <row r="8989" spans="1:12" x14ac:dyDescent="0.3">
      <c r="A8989">
        <v>100</v>
      </c>
      <c r="C8989">
        <v>8988</v>
      </c>
      <c r="E8989" s="1" t="b">
        <f t="shared" si="140"/>
        <v>0</v>
      </c>
      <c r="H8989">
        <v>99</v>
      </c>
      <c r="I8989">
        <v>125</v>
      </c>
      <c r="K8989">
        <v>120</v>
      </c>
      <c r="L8989">
        <v>91</v>
      </c>
    </row>
    <row r="8990" spans="1:12" x14ac:dyDescent="0.3">
      <c r="A8990">
        <v>86</v>
      </c>
      <c r="C8990">
        <v>8989</v>
      </c>
      <c r="E8990" s="1" t="b">
        <f t="shared" si="140"/>
        <v>1</v>
      </c>
      <c r="H8990">
        <v>99</v>
      </c>
      <c r="I8990">
        <v>125</v>
      </c>
      <c r="K8990">
        <v>120</v>
      </c>
      <c r="L8990">
        <v>91</v>
      </c>
    </row>
    <row r="8991" spans="1:12" x14ac:dyDescent="0.3">
      <c r="A8991">
        <v>100</v>
      </c>
      <c r="C8991">
        <v>8990</v>
      </c>
      <c r="E8991" s="1" t="b">
        <f t="shared" si="140"/>
        <v>0</v>
      </c>
      <c r="H8991">
        <v>99</v>
      </c>
      <c r="I8991">
        <v>125</v>
      </c>
      <c r="K8991">
        <v>120</v>
      </c>
      <c r="L8991">
        <v>91</v>
      </c>
    </row>
    <row r="8992" spans="1:12" x14ac:dyDescent="0.3">
      <c r="A8992">
        <v>86</v>
      </c>
      <c r="C8992">
        <v>8991</v>
      </c>
      <c r="E8992" s="1" t="b">
        <f t="shared" si="140"/>
        <v>1</v>
      </c>
      <c r="H8992">
        <v>99</v>
      </c>
      <c r="I8992">
        <v>125</v>
      </c>
      <c r="K8992">
        <v>120</v>
      </c>
      <c r="L8992">
        <v>91</v>
      </c>
    </row>
    <row r="8993" spans="1:12" x14ac:dyDescent="0.3">
      <c r="A8993">
        <v>100</v>
      </c>
      <c r="C8993">
        <v>8992</v>
      </c>
      <c r="E8993" s="1" t="b">
        <f t="shared" si="140"/>
        <v>0</v>
      </c>
      <c r="H8993">
        <v>99</v>
      </c>
      <c r="I8993">
        <v>125</v>
      </c>
      <c r="K8993">
        <v>120</v>
      </c>
      <c r="L8993">
        <v>91</v>
      </c>
    </row>
    <row r="8994" spans="1:12" x14ac:dyDescent="0.3">
      <c r="A8994">
        <v>86</v>
      </c>
      <c r="C8994">
        <v>8993</v>
      </c>
      <c r="E8994" s="1" t="b">
        <f t="shared" si="140"/>
        <v>1</v>
      </c>
      <c r="H8994">
        <v>99</v>
      </c>
      <c r="I8994">
        <v>125</v>
      </c>
      <c r="K8994">
        <v>120</v>
      </c>
      <c r="L8994">
        <v>91</v>
      </c>
    </row>
    <row r="8995" spans="1:12" x14ac:dyDescent="0.3">
      <c r="A8995">
        <v>100</v>
      </c>
      <c r="C8995">
        <v>8994</v>
      </c>
      <c r="E8995" s="1" t="b">
        <f t="shared" si="140"/>
        <v>0</v>
      </c>
      <c r="H8995">
        <v>99</v>
      </c>
      <c r="I8995">
        <v>126</v>
      </c>
      <c r="K8995">
        <v>120</v>
      </c>
      <c r="L8995">
        <v>91</v>
      </c>
    </row>
    <row r="8996" spans="1:12" x14ac:dyDescent="0.3">
      <c r="A8996">
        <v>86</v>
      </c>
      <c r="C8996">
        <v>8995</v>
      </c>
      <c r="E8996" s="1" t="b">
        <f t="shared" si="140"/>
        <v>1</v>
      </c>
      <c r="H8996">
        <v>99</v>
      </c>
      <c r="I8996">
        <v>126</v>
      </c>
      <c r="K8996">
        <v>120</v>
      </c>
      <c r="L8996">
        <v>91</v>
      </c>
    </row>
    <row r="8997" spans="1:12" x14ac:dyDescent="0.3">
      <c r="A8997">
        <v>100</v>
      </c>
      <c r="C8997">
        <v>8996</v>
      </c>
      <c r="E8997" s="1" t="b">
        <f t="shared" si="140"/>
        <v>0</v>
      </c>
      <c r="H8997">
        <v>99</v>
      </c>
      <c r="I8997">
        <v>126</v>
      </c>
      <c r="K8997">
        <v>120</v>
      </c>
      <c r="L8997">
        <v>91</v>
      </c>
    </row>
    <row r="8998" spans="1:12" x14ac:dyDescent="0.3">
      <c r="A8998">
        <v>86</v>
      </c>
      <c r="C8998">
        <v>8997</v>
      </c>
      <c r="E8998" s="1" t="b">
        <f t="shared" si="140"/>
        <v>1</v>
      </c>
      <c r="H8998">
        <v>99</v>
      </c>
      <c r="I8998">
        <v>127</v>
      </c>
      <c r="K8998">
        <v>120</v>
      </c>
      <c r="L8998">
        <v>92</v>
      </c>
    </row>
    <row r="8999" spans="1:12" x14ac:dyDescent="0.3">
      <c r="A8999">
        <v>100</v>
      </c>
      <c r="C8999">
        <v>8998</v>
      </c>
      <c r="E8999" s="1" t="b">
        <f t="shared" si="140"/>
        <v>0</v>
      </c>
      <c r="H8999">
        <v>99</v>
      </c>
      <c r="I8999">
        <v>127</v>
      </c>
      <c r="K8999">
        <v>120</v>
      </c>
      <c r="L8999">
        <v>92</v>
      </c>
    </row>
    <row r="9000" spans="1:12" x14ac:dyDescent="0.3">
      <c r="A9000">
        <v>86</v>
      </c>
      <c r="C9000">
        <v>8999</v>
      </c>
      <c r="E9000" s="1" t="b">
        <f t="shared" si="140"/>
        <v>1</v>
      </c>
      <c r="H9000">
        <v>99</v>
      </c>
      <c r="I9000">
        <v>127</v>
      </c>
      <c r="K9000">
        <v>121</v>
      </c>
      <c r="L9000">
        <v>92</v>
      </c>
    </row>
    <row r="9001" spans="1:12" x14ac:dyDescent="0.3">
      <c r="A9001">
        <v>100</v>
      </c>
      <c r="C9001">
        <v>9000</v>
      </c>
      <c r="E9001" s="1" t="b">
        <f t="shared" si="140"/>
        <v>0</v>
      </c>
      <c r="H9001">
        <v>99</v>
      </c>
      <c r="I9001">
        <v>127</v>
      </c>
      <c r="K9001">
        <v>121</v>
      </c>
      <c r="L9001">
        <v>92</v>
      </c>
    </row>
    <row r="9002" spans="1:12" x14ac:dyDescent="0.3">
      <c r="A9002">
        <v>86</v>
      </c>
      <c r="C9002">
        <v>9001</v>
      </c>
      <c r="E9002" s="1" t="b">
        <f t="shared" si="140"/>
        <v>1</v>
      </c>
      <c r="H9002">
        <v>99</v>
      </c>
      <c r="I9002">
        <v>127</v>
      </c>
      <c r="K9002">
        <v>121</v>
      </c>
      <c r="L9002">
        <v>92</v>
      </c>
    </row>
    <row r="9003" spans="1:12" x14ac:dyDescent="0.3">
      <c r="A9003">
        <v>100</v>
      </c>
      <c r="C9003">
        <v>9002</v>
      </c>
      <c r="E9003" s="1" t="b">
        <f t="shared" si="140"/>
        <v>0</v>
      </c>
      <c r="H9003">
        <v>99</v>
      </c>
      <c r="I9003">
        <v>127</v>
      </c>
      <c r="K9003">
        <v>121</v>
      </c>
      <c r="L9003">
        <v>92</v>
      </c>
    </row>
    <row r="9004" spans="1:12" x14ac:dyDescent="0.3">
      <c r="A9004">
        <v>86</v>
      </c>
      <c r="C9004">
        <v>9003</v>
      </c>
      <c r="E9004" s="1" t="b">
        <f t="shared" si="140"/>
        <v>1</v>
      </c>
      <c r="H9004">
        <v>99</v>
      </c>
      <c r="I9004">
        <v>127</v>
      </c>
      <c r="K9004">
        <v>121</v>
      </c>
      <c r="L9004">
        <v>92</v>
      </c>
    </row>
    <row r="9005" spans="1:12" x14ac:dyDescent="0.3">
      <c r="A9005">
        <v>100</v>
      </c>
      <c r="C9005">
        <v>9004</v>
      </c>
      <c r="E9005" s="1" t="b">
        <f t="shared" si="140"/>
        <v>0</v>
      </c>
      <c r="H9005">
        <v>100</v>
      </c>
      <c r="I9005">
        <v>127</v>
      </c>
      <c r="K9005">
        <v>121</v>
      </c>
      <c r="L9005">
        <v>92</v>
      </c>
    </row>
    <row r="9006" spans="1:12" x14ac:dyDescent="0.3">
      <c r="A9006">
        <v>86</v>
      </c>
      <c r="C9006">
        <v>9005</v>
      </c>
      <c r="E9006" s="1" t="b">
        <f t="shared" si="140"/>
        <v>1</v>
      </c>
      <c r="H9006">
        <v>100</v>
      </c>
      <c r="I9006">
        <v>127</v>
      </c>
      <c r="K9006">
        <v>121</v>
      </c>
      <c r="L9006">
        <v>92</v>
      </c>
    </row>
    <row r="9007" spans="1:12" x14ac:dyDescent="0.3">
      <c r="A9007">
        <v>100</v>
      </c>
      <c r="C9007">
        <v>9006</v>
      </c>
      <c r="E9007" s="1" t="b">
        <f t="shared" si="140"/>
        <v>0</v>
      </c>
      <c r="H9007">
        <v>100</v>
      </c>
      <c r="I9007">
        <v>127</v>
      </c>
      <c r="K9007">
        <v>121</v>
      </c>
      <c r="L9007">
        <v>92</v>
      </c>
    </row>
    <row r="9008" spans="1:12" x14ac:dyDescent="0.3">
      <c r="A9008">
        <v>86</v>
      </c>
      <c r="C9008">
        <v>9007</v>
      </c>
      <c r="E9008" s="1" t="b">
        <f t="shared" si="140"/>
        <v>1</v>
      </c>
      <c r="H9008">
        <v>100</v>
      </c>
      <c r="I9008">
        <v>127</v>
      </c>
      <c r="K9008">
        <v>121</v>
      </c>
      <c r="L9008">
        <v>92</v>
      </c>
    </row>
    <row r="9009" spans="1:12" x14ac:dyDescent="0.3">
      <c r="A9009">
        <v>100</v>
      </c>
      <c r="C9009">
        <v>9008</v>
      </c>
      <c r="E9009" s="1" t="b">
        <f t="shared" si="140"/>
        <v>0</v>
      </c>
      <c r="H9009">
        <v>100</v>
      </c>
      <c r="I9009">
        <v>127</v>
      </c>
      <c r="K9009">
        <v>121</v>
      </c>
      <c r="L9009">
        <v>92</v>
      </c>
    </row>
    <row r="9010" spans="1:12" x14ac:dyDescent="0.3">
      <c r="A9010">
        <v>86</v>
      </c>
      <c r="C9010">
        <v>9009</v>
      </c>
      <c r="E9010" s="1" t="b">
        <f t="shared" si="140"/>
        <v>1</v>
      </c>
      <c r="H9010">
        <v>100</v>
      </c>
      <c r="I9010">
        <v>127</v>
      </c>
      <c r="K9010">
        <v>121</v>
      </c>
      <c r="L9010">
        <v>92</v>
      </c>
    </row>
    <row r="9011" spans="1:12" x14ac:dyDescent="0.3">
      <c r="A9011">
        <v>100</v>
      </c>
      <c r="C9011">
        <v>9010</v>
      </c>
      <c r="E9011" s="1" t="b">
        <f t="shared" si="140"/>
        <v>0</v>
      </c>
      <c r="H9011">
        <v>100</v>
      </c>
      <c r="I9011">
        <v>127</v>
      </c>
      <c r="K9011">
        <v>121</v>
      </c>
      <c r="L9011">
        <v>92</v>
      </c>
    </row>
    <row r="9012" spans="1:12" x14ac:dyDescent="0.3">
      <c r="A9012">
        <v>86</v>
      </c>
      <c r="C9012">
        <v>9011</v>
      </c>
      <c r="E9012" s="1" t="b">
        <f t="shared" si="140"/>
        <v>1</v>
      </c>
      <c r="H9012">
        <v>100</v>
      </c>
      <c r="I9012">
        <v>127</v>
      </c>
      <c r="K9012">
        <v>121</v>
      </c>
      <c r="L9012">
        <v>92</v>
      </c>
    </row>
    <row r="9013" spans="1:12" x14ac:dyDescent="0.3">
      <c r="A9013">
        <v>100</v>
      </c>
      <c r="C9013">
        <v>9012</v>
      </c>
      <c r="E9013" s="1" t="b">
        <f t="shared" si="140"/>
        <v>0</v>
      </c>
      <c r="H9013">
        <v>100</v>
      </c>
      <c r="I9013">
        <v>127</v>
      </c>
      <c r="K9013">
        <v>121</v>
      </c>
      <c r="L9013">
        <v>92</v>
      </c>
    </row>
    <row r="9014" spans="1:12" x14ac:dyDescent="0.3">
      <c r="A9014">
        <v>86</v>
      </c>
      <c r="C9014">
        <v>9013</v>
      </c>
      <c r="E9014" s="1" t="b">
        <f t="shared" si="140"/>
        <v>1</v>
      </c>
      <c r="H9014">
        <v>100</v>
      </c>
      <c r="I9014">
        <v>127</v>
      </c>
      <c r="K9014">
        <v>121</v>
      </c>
      <c r="L9014">
        <v>92</v>
      </c>
    </row>
    <row r="9015" spans="1:12" x14ac:dyDescent="0.3">
      <c r="A9015">
        <v>100</v>
      </c>
      <c r="C9015">
        <v>9014</v>
      </c>
      <c r="E9015" s="1" t="b">
        <f t="shared" si="140"/>
        <v>0</v>
      </c>
      <c r="H9015">
        <v>100</v>
      </c>
      <c r="I9015">
        <v>127</v>
      </c>
      <c r="K9015">
        <v>121</v>
      </c>
      <c r="L9015">
        <v>93</v>
      </c>
    </row>
    <row r="9016" spans="1:12" x14ac:dyDescent="0.3">
      <c r="A9016">
        <v>86</v>
      </c>
      <c r="C9016">
        <v>9015</v>
      </c>
      <c r="E9016" s="1" t="b">
        <f t="shared" si="140"/>
        <v>1</v>
      </c>
      <c r="H9016">
        <v>100</v>
      </c>
      <c r="I9016">
        <v>127</v>
      </c>
      <c r="K9016">
        <v>121</v>
      </c>
      <c r="L9016">
        <v>93</v>
      </c>
    </row>
    <row r="9017" spans="1:12" x14ac:dyDescent="0.3">
      <c r="A9017">
        <v>100</v>
      </c>
      <c r="C9017">
        <v>9016</v>
      </c>
      <c r="E9017" s="1" t="b">
        <f t="shared" si="140"/>
        <v>0</v>
      </c>
      <c r="H9017">
        <v>100</v>
      </c>
      <c r="I9017">
        <v>127</v>
      </c>
      <c r="K9017">
        <v>122</v>
      </c>
      <c r="L9017">
        <v>93</v>
      </c>
    </row>
    <row r="9018" spans="1:12" x14ac:dyDescent="0.3">
      <c r="A9018">
        <v>86</v>
      </c>
      <c r="C9018">
        <v>9017</v>
      </c>
      <c r="E9018" s="1" t="b">
        <f t="shared" si="140"/>
        <v>1</v>
      </c>
      <c r="H9018">
        <v>100</v>
      </c>
      <c r="I9018">
        <v>127</v>
      </c>
      <c r="K9018">
        <v>122</v>
      </c>
      <c r="L9018">
        <v>93</v>
      </c>
    </row>
    <row r="9019" spans="1:12" x14ac:dyDescent="0.3">
      <c r="A9019">
        <v>100</v>
      </c>
      <c r="C9019">
        <v>9018</v>
      </c>
      <c r="E9019" s="1" t="b">
        <f t="shared" si="140"/>
        <v>0</v>
      </c>
      <c r="H9019">
        <v>100</v>
      </c>
      <c r="I9019">
        <v>127</v>
      </c>
      <c r="K9019">
        <v>122</v>
      </c>
      <c r="L9019">
        <v>94</v>
      </c>
    </row>
    <row r="9020" spans="1:12" x14ac:dyDescent="0.3">
      <c r="A9020">
        <v>86</v>
      </c>
      <c r="C9020">
        <v>9019</v>
      </c>
      <c r="E9020" s="1" t="b">
        <f t="shared" si="140"/>
        <v>1</v>
      </c>
      <c r="H9020">
        <v>100</v>
      </c>
      <c r="I9020">
        <v>127</v>
      </c>
      <c r="K9020">
        <v>122</v>
      </c>
      <c r="L9020">
        <v>94</v>
      </c>
    </row>
    <row r="9021" spans="1:12" x14ac:dyDescent="0.3">
      <c r="A9021">
        <v>100</v>
      </c>
      <c r="C9021">
        <v>9020</v>
      </c>
      <c r="E9021" s="1" t="b">
        <f t="shared" si="140"/>
        <v>0</v>
      </c>
      <c r="H9021">
        <v>100</v>
      </c>
      <c r="I9021">
        <v>127</v>
      </c>
      <c r="K9021">
        <v>124</v>
      </c>
      <c r="L9021">
        <v>94</v>
      </c>
    </row>
    <row r="9022" spans="1:12" x14ac:dyDescent="0.3">
      <c r="A9022">
        <v>87</v>
      </c>
      <c r="C9022">
        <v>9021</v>
      </c>
      <c r="E9022" s="1" t="b">
        <f t="shared" si="140"/>
        <v>1</v>
      </c>
      <c r="H9022">
        <v>100</v>
      </c>
      <c r="I9022">
        <v>128</v>
      </c>
      <c r="K9022">
        <v>124</v>
      </c>
      <c r="L9022">
        <v>94</v>
      </c>
    </row>
    <row r="9023" spans="1:12" x14ac:dyDescent="0.3">
      <c r="A9023">
        <v>100</v>
      </c>
      <c r="C9023">
        <v>9022</v>
      </c>
      <c r="E9023" s="1" t="b">
        <f t="shared" si="140"/>
        <v>0</v>
      </c>
      <c r="H9023">
        <v>100</v>
      </c>
      <c r="I9023">
        <v>128</v>
      </c>
      <c r="K9023">
        <v>124</v>
      </c>
      <c r="L9023">
        <v>94</v>
      </c>
    </row>
    <row r="9024" spans="1:12" x14ac:dyDescent="0.3">
      <c r="A9024">
        <v>87</v>
      </c>
      <c r="C9024">
        <v>9023</v>
      </c>
      <c r="E9024" s="1" t="b">
        <f t="shared" si="140"/>
        <v>1</v>
      </c>
      <c r="H9024">
        <v>100</v>
      </c>
      <c r="I9024">
        <v>128</v>
      </c>
      <c r="K9024">
        <v>124</v>
      </c>
      <c r="L9024">
        <v>94</v>
      </c>
    </row>
    <row r="9025" spans="1:12" x14ac:dyDescent="0.3">
      <c r="A9025">
        <v>100</v>
      </c>
      <c r="C9025">
        <v>9024</v>
      </c>
      <c r="E9025" s="1" t="b">
        <f t="shared" si="140"/>
        <v>0</v>
      </c>
      <c r="H9025">
        <v>101</v>
      </c>
      <c r="I9025">
        <v>129</v>
      </c>
      <c r="K9025">
        <v>124</v>
      </c>
      <c r="L9025">
        <v>94</v>
      </c>
    </row>
    <row r="9026" spans="1:12" x14ac:dyDescent="0.3">
      <c r="A9026">
        <v>87</v>
      </c>
      <c r="C9026">
        <v>9025</v>
      </c>
      <c r="E9026" s="1" t="b">
        <f t="shared" ref="E9026:E9089" si="141">ISEVEN(ROW(A9026))</f>
        <v>1</v>
      </c>
      <c r="H9026">
        <v>101</v>
      </c>
      <c r="I9026">
        <v>129</v>
      </c>
      <c r="K9026">
        <v>124</v>
      </c>
      <c r="L9026">
        <v>94</v>
      </c>
    </row>
    <row r="9027" spans="1:12" x14ac:dyDescent="0.3">
      <c r="A9027">
        <v>100</v>
      </c>
      <c r="C9027">
        <v>9026</v>
      </c>
      <c r="E9027" s="1" t="b">
        <f t="shared" si="141"/>
        <v>0</v>
      </c>
      <c r="H9027">
        <v>101</v>
      </c>
      <c r="I9027">
        <v>129</v>
      </c>
      <c r="K9027">
        <v>125</v>
      </c>
      <c r="L9027">
        <v>94</v>
      </c>
    </row>
    <row r="9028" spans="1:12" x14ac:dyDescent="0.3">
      <c r="A9028">
        <v>87</v>
      </c>
      <c r="C9028">
        <v>9027</v>
      </c>
      <c r="E9028" s="1" t="b">
        <f t="shared" si="141"/>
        <v>1</v>
      </c>
      <c r="H9028">
        <v>101</v>
      </c>
      <c r="I9028">
        <v>129</v>
      </c>
      <c r="K9028">
        <v>125</v>
      </c>
      <c r="L9028">
        <v>94</v>
      </c>
    </row>
    <row r="9029" spans="1:12" x14ac:dyDescent="0.3">
      <c r="A9029">
        <v>100</v>
      </c>
      <c r="C9029">
        <v>9028</v>
      </c>
      <c r="E9029" s="1" t="b">
        <f t="shared" si="141"/>
        <v>0</v>
      </c>
      <c r="H9029">
        <v>101</v>
      </c>
      <c r="I9029">
        <v>130</v>
      </c>
      <c r="K9029">
        <v>125</v>
      </c>
      <c r="L9029">
        <v>94</v>
      </c>
    </row>
    <row r="9030" spans="1:12" x14ac:dyDescent="0.3">
      <c r="A9030">
        <v>87</v>
      </c>
      <c r="C9030">
        <v>9029</v>
      </c>
      <c r="E9030" s="1" t="b">
        <f t="shared" si="141"/>
        <v>1</v>
      </c>
      <c r="H9030">
        <v>102</v>
      </c>
      <c r="I9030">
        <v>130</v>
      </c>
      <c r="K9030">
        <v>125</v>
      </c>
      <c r="L9030">
        <v>94</v>
      </c>
    </row>
    <row r="9031" spans="1:12" x14ac:dyDescent="0.3">
      <c r="A9031">
        <v>100</v>
      </c>
      <c r="C9031">
        <v>9030</v>
      </c>
      <c r="E9031" s="1" t="b">
        <f t="shared" si="141"/>
        <v>0</v>
      </c>
      <c r="H9031">
        <v>102</v>
      </c>
      <c r="I9031">
        <v>130</v>
      </c>
      <c r="K9031">
        <v>126</v>
      </c>
      <c r="L9031">
        <v>94</v>
      </c>
    </row>
    <row r="9032" spans="1:12" x14ac:dyDescent="0.3">
      <c r="A9032">
        <v>87</v>
      </c>
      <c r="C9032">
        <v>9031</v>
      </c>
      <c r="E9032" s="1" t="b">
        <f t="shared" si="141"/>
        <v>1</v>
      </c>
      <c r="H9032">
        <v>102</v>
      </c>
      <c r="I9032">
        <v>130</v>
      </c>
      <c r="K9032">
        <v>126</v>
      </c>
      <c r="L9032">
        <v>94</v>
      </c>
    </row>
    <row r="9033" spans="1:12" x14ac:dyDescent="0.3">
      <c r="A9033">
        <v>100</v>
      </c>
      <c r="C9033">
        <v>9032</v>
      </c>
      <c r="E9033" s="1" t="b">
        <f t="shared" si="141"/>
        <v>0</v>
      </c>
      <c r="H9033">
        <v>102</v>
      </c>
      <c r="I9033">
        <v>130</v>
      </c>
      <c r="K9033">
        <v>126</v>
      </c>
      <c r="L9033">
        <v>94</v>
      </c>
    </row>
    <row r="9034" spans="1:12" x14ac:dyDescent="0.3">
      <c r="A9034">
        <v>87</v>
      </c>
      <c r="C9034">
        <v>9033</v>
      </c>
      <c r="E9034" s="1" t="b">
        <f t="shared" si="141"/>
        <v>1</v>
      </c>
      <c r="H9034">
        <v>102</v>
      </c>
      <c r="I9034">
        <v>130</v>
      </c>
      <c r="K9034">
        <v>126</v>
      </c>
      <c r="L9034">
        <v>94</v>
      </c>
    </row>
    <row r="9035" spans="1:12" x14ac:dyDescent="0.3">
      <c r="A9035">
        <v>100</v>
      </c>
      <c r="C9035">
        <v>9034</v>
      </c>
      <c r="E9035" s="1" t="b">
        <f t="shared" si="141"/>
        <v>0</v>
      </c>
      <c r="H9035">
        <v>102</v>
      </c>
      <c r="I9035">
        <v>130</v>
      </c>
      <c r="K9035">
        <v>126</v>
      </c>
      <c r="L9035">
        <v>94</v>
      </c>
    </row>
    <row r="9036" spans="1:12" x14ac:dyDescent="0.3">
      <c r="A9036">
        <v>87</v>
      </c>
      <c r="C9036">
        <v>9035</v>
      </c>
      <c r="E9036" s="1" t="b">
        <f t="shared" si="141"/>
        <v>1</v>
      </c>
      <c r="H9036">
        <v>102</v>
      </c>
      <c r="I9036">
        <v>130</v>
      </c>
      <c r="K9036">
        <v>126</v>
      </c>
      <c r="L9036">
        <v>95</v>
      </c>
    </row>
    <row r="9037" spans="1:12" x14ac:dyDescent="0.3">
      <c r="A9037">
        <v>100</v>
      </c>
      <c r="C9037">
        <v>9036</v>
      </c>
      <c r="E9037" s="1" t="b">
        <f t="shared" si="141"/>
        <v>0</v>
      </c>
      <c r="H9037">
        <v>102</v>
      </c>
      <c r="I9037">
        <v>130</v>
      </c>
      <c r="K9037">
        <v>126</v>
      </c>
      <c r="L9037">
        <v>95</v>
      </c>
    </row>
    <row r="9038" spans="1:12" x14ac:dyDescent="0.3">
      <c r="A9038">
        <v>87</v>
      </c>
      <c r="C9038">
        <v>9037</v>
      </c>
      <c r="E9038" s="1" t="b">
        <f t="shared" si="141"/>
        <v>1</v>
      </c>
      <c r="H9038">
        <v>102</v>
      </c>
      <c r="I9038">
        <v>130</v>
      </c>
      <c r="K9038">
        <v>126</v>
      </c>
      <c r="L9038">
        <v>95</v>
      </c>
    </row>
    <row r="9039" spans="1:12" x14ac:dyDescent="0.3">
      <c r="A9039">
        <v>100</v>
      </c>
      <c r="C9039">
        <v>9038</v>
      </c>
      <c r="E9039" s="1" t="b">
        <f t="shared" si="141"/>
        <v>0</v>
      </c>
      <c r="H9039">
        <v>102</v>
      </c>
      <c r="I9039">
        <v>130</v>
      </c>
      <c r="K9039">
        <v>126</v>
      </c>
      <c r="L9039">
        <v>95</v>
      </c>
    </row>
    <row r="9040" spans="1:12" x14ac:dyDescent="0.3">
      <c r="A9040">
        <v>87</v>
      </c>
      <c r="C9040">
        <v>9039</v>
      </c>
      <c r="E9040" s="1" t="b">
        <f t="shared" si="141"/>
        <v>1</v>
      </c>
      <c r="H9040">
        <v>102</v>
      </c>
      <c r="I9040">
        <v>130</v>
      </c>
      <c r="K9040">
        <v>126</v>
      </c>
      <c r="L9040">
        <v>95</v>
      </c>
    </row>
    <row r="9041" spans="1:12" x14ac:dyDescent="0.3">
      <c r="A9041">
        <v>100</v>
      </c>
      <c r="C9041">
        <v>9040</v>
      </c>
      <c r="E9041" s="1" t="b">
        <f t="shared" si="141"/>
        <v>0</v>
      </c>
      <c r="H9041">
        <v>102</v>
      </c>
      <c r="I9041">
        <v>130</v>
      </c>
      <c r="K9041">
        <v>126</v>
      </c>
      <c r="L9041">
        <v>95</v>
      </c>
    </row>
    <row r="9042" spans="1:12" x14ac:dyDescent="0.3">
      <c r="A9042">
        <v>87</v>
      </c>
      <c r="C9042">
        <v>9041</v>
      </c>
      <c r="E9042" s="1" t="b">
        <f t="shared" si="141"/>
        <v>1</v>
      </c>
      <c r="H9042">
        <v>102</v>
      </c>
      <c r="I9042">
        <v>130</v>
      </c>
      <c r="K9042">
        <v>126</v>
      </c>
      <c r="L9042">
        <v>95</v>
      </c>
    </row>
    <row r="9043" spans="1:12" x14ac:dyDescent="0.3">
      <c r="A9043">
        <v>100</v>
      </c>
      <c r="C9043">
        <v>9042</v>
      </c>
      <c r="E9043" s="1" t="b">
        <f t="shared" si="141"/>
        <v>0</v>
      </c>
      <c r="H9043">
        <v>102</v>
      </c>
      <c r="I9043">
        <v>130</v>
      </c>
      <c r="K9043">
        <v>126</v>
      </c>
      <c r="L9043">
        <v>95</v>
      </c>
    </row>
    <row r="9044" spans="1:12" x14ac:dyDescent="0.3">
      <c r="A9044">
        <v>88</v>
      </c>
      <c r="C9044">
        <v>9043</v>
      </c>
      <c r="E9044" s="1" t="b">
        <f t="shared" si="141"/>
        <v>1</v>
      </c>
      <c r="H9044">
        <v>102</v>
      </c>
      <c r="I9044">
        <v>130</v>
      </c>
      <c r="K9044">
        <v>126</v>
      </c>
      <c r="L9044">
        <v>95</v>
      </c>
    </row>
    <row r="9045" spans="1:12" x14ac:dyDescent="0.3">
      <c r="A9045">
        <v>100</v>
      </c>
      <c r="C9045">
        <v>9044</v>
      </c>
      <c r="E9045" s="1" t="b">
        <f t="shared" si="141"/>
        <v>0</v>
      </c>
      <c r="H9045">
        <v>102</v>
      </c>
      <c r="I9045">
        <v>130</v>
      </c>
      <c r="K9045">
        <v>128</v>
      </c>
      <c r="L9045">
        <v>95</v>
      </c>
    </row>
    <row r="9046" spans="1:12" x14ac:dyDescent="0.3">
      <c r="A9046">
        <v>88</v>
      </c>
      <c r="C9046">
        <v>9045</v>
      </c>
      <c r="E9046" s="1" t="b">
        <f t="shared" si="141"/>
        <v>1</v>
      </c>
      <c r="H9046">
        <v>102</v>
      </c>
      <c r="I9046">
        <v>130</v>
      </c>
      <c r="K9046">
        <v>128</v>
      </c>
      <c r="L9046">
        <v>95</v>
      </c>
    </row>
    <row r="9047" spans="1:12" x14ac:dyDescent="0.3">
      <c r="A9047">
        <v>100</v>
      </c>
      <c r="C9047">
        <v>9046</v>
      </c>
      <c r="E9047" s="1" t="b">
        <f t="shared" si="141"/>
        <v>0</v>
      </c>
      <c r="H9047">
        <v>102</v>
      </c>
      <c r="I9047">
        <v>130</v>
      </c>
      <c r="K9047">
        <v>128</v>
      </c>
      <c r="L9047">
        <v>96</v>
      </c>
    </row>
    <row r="9048" spans="1:12" x14ac:dyDescent="0.3">
      <c r="A9048">
        <v>88</v>
      </c>
      <c r="C9048">
        <v>9047</v>
      </c>
      <c r="E9048" s="1" t="b">
        <f t="shared" si="141"/>
        <v>1</v>
      </c>
      <c r="H9048">
        <v>102</v>
      </c>
      <c r="I9048">
        <v>130</v>
      </c>
      <c r="K9048">
        <v>129</v>
      </c>
      <c r="L9048">
        <v>96</v>
      </c>
    </row>
    <row r="9049" spans="1:12" x14ac:dyDescent="0.3">
      <c r="A9049">
        <v>100</v>
      </c>
      <c r="C9049">
        <v>9048</v>
      </c>
      <c r="E9049" s="1" t="b">
        <f t="shared" si="141"/>
        <v>0</v>
      </c>
      <c r="H9049">
        <v>102</v>
      </c>
      <c r="I9049">
        <v>131</v>
      </c>
      <c r="K9049">
        <v>129</v>
      </c>
      <c r="L9049">
        <v>96</v>
      </c>
    </row>
    <row r="9050" spans="1:12" x14ac:dyDescent="0.3">
      <c r="A9050">
        <v>88</v>
      </c>
      <c r="C9050">
        <v>9049</v>
      </c>
      <c r="E9050" s="1" t="b">
        <f t="shared" si="141"/>
        <v>1</v>
      </c>
      <c r="H9050">
        <v>102</v>
      </c>
      <c r="I9050">
        <v>131</v>
      </c>
      <c r="K9050">
        <v>129</v>
      </c>
      <c r="L9050">
        <v>96</v>
      </c>
    </row>
    <row r="9051" spans="1:12" x14ac:dyDescent="0.3">
      <c r="A9051">
        <v>100</v>
      </c>
      <c r="C9051">
        <v>9050</v>
      </c>
      <c r="E9051" s="1" t="b">
        <f t="shared" si="141"/>
        <v>0</v>
      </c>
      <c r="H9051">
        <v>102</v>
      </c>
      <c r="I9051">
        <v>131</v>
      </c>
      <c r="K9051">
        <v>129</v>
      </c>
      <c r="L9051">
        <v>96</v>
      </c>
    </row>
    <row r="9052" spans="1:12" x14ac:dyDescent="0.3">
      <c r="A9052">
        <v>88</v>
      </c>
      <c r="C9052">
        <v>9051</v>
      </c>
      <c r="E9052" s="1" t="b">
        <f t="shared" si="141"/>
        <v>1</v>
      </c>
      <c r="H9052">
        <v>102</v>
      </c>
      <c r="I9052">
        <v>131</v>
      </c>
      <c r="K9052">
        <v>131</v>
      </c>
      <c r="L9052">
        <v>96</v>
      </c>
    </row>
    <row r="9053" spans="1:12" x14ac:dyDescent="0.3">
      <c r="A9053">
        <v>100</v>
      </c>
      <c r="C9053">
        <v>9052</v>
      </c>
      <c r="E9053" s="1" t="b">
        <f t="shared" si="141"/>
        <v>0</v>
      </c>
      <c r="H9053">
        <v>102</v>
      </c>
      <c r="I9053">
        <v>131</v>
      </c>
      <c r="K9053">
        <v>131</v>
      </c>
      <c r="L9053">
        <v>96</v>
      </c>
    </row>
    <row r="9054" spans="1:12" x14ac:dyDescent="0.3">
      <c r="A9054">
        <v>88</v>
      </c>
      <c r="C9054">
        <v>9053</v>
      </c>
      <c r="E9054" s="1" t="b">
        <f t="shared" si="141"/>
        <v>1</v>
      </c>
      <c r="H9054">
        <v>102</v>
      </c>
      <c r="I9054">
        <v>131</v>
      </c>
      <c r="K9054">
        <v>131</v>
      </c>
      <c r="L9054">
        <v>96</v>
      </c>
    </row>
    <row r="9055" spans="1:12" x14ac:dyDescent="0.3">
      <c r="A9055">
        <v>100</v>
      </c>
      <c r="C9055">
        <v>9054</v>
      </c>
      <c r="E9055" s="1" t="b">
        <f t="shared" si="141"/>
        <v>0</v>
      </c>
      <c r="H9055">
        <v>102</v>
      </c>
      <c r="I9055">
        <v>132</v>
      </c>
      <c r="K9055">
        <v>131</v>
      </c>
      <c r="L9055">
        <v>96</v>
      </c>
    </row>
    <row r="9056" spans="1:12" x14ac:dyDescent="0.3">
      <c r="A9056">
        <v>88</v>
      </c>
      <c r="C9056">
        <v>9055</v>
      </c>
      <c r="E9056" s="1" t="b">
        <f t="shared" si="141"/>
        <v>1</v>
      </c>
      <c r="H9056">
        <v>102</v>
      </c>
      <c r="I9056">
        <v>132</v>
      </c>
      <c r="K9056">
        <v>131</v>
      </c>
      <c r="L9056">
        <v>96</v>
      </c>
    </row>
    <row r="9057" spans="1:12" x14ac:dyDescent="0.3">
      <c r="A9057">
        <v>100</v>
      </c>
      <c r="C9057">
        <v>9056</v>
      </c>
      <c r="E9057" s="1" t="b">
        <f t="shared" si="141"/>
        <v>0</v>
      </c>
      <c r="H9057">
        <v>102</v>
      </c>
      <c r="I9057">
        <v>132</v>
      </c>
      <c r="K9057">
        <v>131</v>
      </c>
      <c r="L9057">
        <v>96</v>
      </c>
    </row>
    <row r="9058" spans="1:12" x14ac:dyDescent="0.3">
      <c r="A9058">
        <v>88</v>
      </c>
      <c r="C9058">
        <v>9057</v>
      </c>
      <c r="E9058" s="1" t="b">
        <f t="shared" si="141"/>
        <v>1</v>
      </c>
      <c r="H9058">
        <v>102</v>
      </c>
      <c r="I9058">
        <v>132</v>
      </c>
      <c r="K9058">
        <v>131</v>
      </c>
      <c r="L9058">
        <v>96</v>
      </c>
    </row>
    <row r="9059" spans="1:12" x14ac:dyDescent="0.3">
      <c r="A9059">
        <v>100</v>
      </c>
      <c r="C9059">
        <v>9058</v>
      </c>
      <c r="E9059" s="1" t="b">
        <f t="shared" si="141"/>
        <v>0</v>
      </c>
      <c r="H9059">
        <v>102</v>
      </c>
      <c r="I9059">
        <v>132</v>
      </c>
      <c r="K9059">
        <v>131</v>
      </c>
      <c r="L9059">
        <v>96</v>
      </c>
    </row>
    <row r="9060" spans="1:12" x14ac:dyDescent="0.3">
      <c r="A9060">
        <v>88</v>
      </c>
      <c r="C9060">
        <v>9059</v>
      </c>
      <c r="E9060" s="1" t="b">
        <f t="shared" si="141"/>
        <v>1</v>
      </c>
      <c r="H9060">
        <v>102</v>
      </c>
      <c r="I9060">
        <v>132</v>
      </c>
      <c r="K9060">
        <v>131</v>
      </c>
      <c r="L9060">
        <v>96</v>
      </c>
    </row>
    <row r="9061" spans="1:12" x14ac:dyDescent="0.3">
      <c r="A9061">
        <v>100</v>
      </c>
      <c r="C9061">
        <v>9060</v>
      </c>
      <c r="E9061" s="1" t="b">
        <f t="shared" si="141"/>
        <v>0</v>
      </c>
      <c r="H9061">
        <v>102</v>
      </c>
      <c r="I9061">
        <v>132</v>
      </c>
      <c r="K9061">
        <v>131</v>
      </c>
      <c r="L9061">
        <v>96</v>
      </c>
    </row>
    <row r="9062" spans="1:12" x14ac:dyDescent="0.3">
      <c r="A9062">
        <v>88</v>
      </c>
      <c r="C9062">
        <v>9061</v>
      </c>
      <c r="E9062" s="1" t="b">
        <f t="shared" si="141"/>
        <v>1</v>
      </c>
      <c r="H9062">
        <v>102</v>
      </c>
      <c r="I9062">
        <v>132</v>
      </c>
      <c r="K9062">
        <v>131</v>
      </c>
      <c r="L9062">
        <v>96</v>
      </c>
    </row>
    <row r="9063" spans="1:12" x14ac:dyDescent="0.3">
      <c r="A9063">
        <v>100</v>
      </c>
      <c r="C9063">
        <v>9062</v>
      </c>
      <c r="E9063" s="1" t="b">
        <f t="shared" si="141"/>
        <v>0</v>
      </c>
      <c r="H9063">
        <v>102</v>
      </c>
      <c r="I9063">
        <v>132</v>
      </c>
      <c r="K9063">
        <v>136</v>
      </c>
      <c r="L9063">
        <v>96</v>
      </c>
    </row>
    <row r="9064" spans="1:12" x14ac:dyDescent="0.3">
      <c r="A9064">
        <v>89</v>
      </c>
      <c r="C9064">
        <v>9063</v>
      </c>
      <c r="E9064" s="1" t="b">
        <f t="shared" si="141"/>
        <v>1</v>
      </c>
      <c r="H9064">
        <v>102</v>
      </c>
      <c r="I9064">
        <v>132</v>
      </c>
      <c r="K9064">
        <v>136</v>
      </c>
      <c r="L9064">
        <v>96</v>
      </c>
    </row>
    <row r="9065" spans="1:12" x14ac:dyDescent="0.3">
      <c r="A9065">
        <v>100</v>
      </c>
      <c r="C9065">
        <v>9064</v>
      </c>
      <c r="E9065" s="1" t="b">
        <f t="shared" si="141"/>
        <v>0</v>
      </c>
      <c r="H9065">
        <v>103</v>
      </c>
      <c r="I9065">
        <v>133</v>
      </c>
      <c r="K9065">
        <v>136</v>
      </c>
      <c r="L9065">
        <v>96</v>
      </c>
    </row>
    <row r="9066" spans="1:12" x14ac:dyDescent="0.3">
      <c r="A9066">
        <v>89</v>
      </c>
      <c r="C9066">
        <v>9065</v>
      </c>
      <c r="E9066" s="1" t="b">
        <f t="shared" si="141"/>
        <v>1</v>
      </c>
      <c r="H9066">
        <v>103</v>
      </c>
      <c r="I9066">
        <v>133</v>
      </c>
      <c r="K9066">
        <v>136</v>
      </c>
      <c r="L9066">
        <v>96</v>
      </c>
    </row>
    <row r="9067" spans="1:12" x14ac:dyDescent="0.3">
      <c r="A9067">
        <v>100</v>
      </c>
      <c r="C9067">
        <v>9066</v>
      </c>
      <c r="E9067" s="1" t="b">
        <f t="shared" si="141"/>
        <v>0</v>
      </c>
      <c r="H9067">
        <v>103</v>
      </c>
      <c r="I9067">
        <v>133</v>
      </c>
      <c r="K9067">
        <v>136</v>
      </c>
      <c r="L9067">
        <v>96</v>
      </c>
    </row>
    <row r="9068" spans="1:12" x14ac:dyDescent="0.3">
      <c r="A9068">
        <v>89</v>
      </c>
      <c r="C9068">
        <v>9067</v>
      </c>
      <c r="E9068" s="1" t="b">
        <f t="shared" si="141"/>
        <v>1</v>
      </c>
      <c r="H9068">
        <v>103</v>
      </c>
      <c r="I9068">
        <v>133</v>
      </c>
      <c r="K9068">
        <v>136</v>
      </c>
      <c r="L9068">
        <v>97</v>
      </c>
    </row>
    <row r="9069" spans="1:12" x14ac:dyDescent="0.3">
      <c r="A9069">
        <v>100</v>
      </c>
      <c r="C9069">
        <v>9068</v>
      </c>
      <c r="E9069" s="1" t="b">
        <f t="shared" si="141"/>
        <v>0</v>
      </c>
      <c r="H9069">
        <v>103</v>
      </c>
      <c r="I9069">
        <v>133</v>
      </c>
      <c r="K9069">
        <v>136</v>
      </c>
      <c r="L9069">
        <v>97</v>
      </c>
    </row>
    <row r="9070" spans="1:12" x14ac:dyDescent="0.3">
      <c r="A9070">
        <v>89</v>
      </c>
      <c r="C9070">
        <v>9069</v>
      </c>
      <c r="E9070" s="1" t="b">
        <f t="shared" si="141"/>
        <v>1</v>
      </c>
      <c r="H9070">
        <v>103</v>
      </c>
      <c r="I9070">
        <v>133</v>
      </c>
      <c r="K9070">
        <v>136</v>
      </c>
      <c r="L9070">
        <v>97</v>
      </c>
    </row>
    <row r="9071" spans="1:12" x14ac:dyDescent="0.3">
      <c r="A9071">
        <v>100</v>
      </c>
      <c r="C9071">
        <v>9070</v>
      </c>
      <c r="E9071" s="1" t="b">
        <f t="shared" si="141"/>
        <v>0</v>
      </c>
      <c r="H9071">
        <v>103</v>
      </c>
      <c r="I9071">
        <v>133</v>
      </c>
      <c r="K9071">
        <v>136</v>
      </c>
      <c r="L9071">
        <v>97</v>
      </c>
    </row>
    <row r="9072" spans="1:12" x14ac:dyDescent="0.3">
      <c r="A9072">
        <v>89</v>
      </c>
      <c r="C9072">
        <v>9071</v>
      </c>
      <c r="E9072" s="1" t="b">
        <f t="shared" si="141"/>
        <v>1</v>
      </c>
      <c r="H9072">
        <v>103</v>
      </c>
      <c r="I9072">
        <v>133</v>
      </c>
      <c r="K9072">
        <v>136</v>
      </c>
      <c r="L9072">
        <v>97</v>
      </c>
    </row>
    <row r="9073" spans="1:12" x14ac:dyDescent="0.3">
      <c r="A9073">
        <v>100</v>
      </c>
      <c r="C9073">
        <v>9072</v>
      </c>
      <c r="E9073" s="1" t="b">
        <f t="shared" si="141"/>
        <v>0</v>
      </c>
      <c r="H9073">
        <v>103</v>
      </c>
      <c r="I9073">
        <v>133</v>
      </c>
      <c r="K9073">
        <v>138</v>
      </c>
      <c r="L9073">
        <v>97</v>
      </c>
    </row>
    <row r="9074" spans="1:12" x14ac:dyDescent="0.3">
      <c r="A9074">
        <v>89</v>
      </c>
      <c r="C9074">
        <v>9073</v>
      </c>
      <c r="E9074" s="1" t="b">
        <f t="shared" si="141"/>
        <v>1</v>
      </c>
      <c r="H9074">
        <v>103</v>
      </c>
      <c r="I9074">
        <v>133</v>
      </c>
      <c r="K9074">
        <v>138</v>
      </c>
      <c r="L9074">
        <v>97</v>
      </c>
    </row>
    <row r="9075" spans="1:12" x14ac:dyDescent="0.3">
      <c r="A9075">
        <v>100</v>
      </c>
      <c r="C9075">
        <v>9074</v>
      </c>
      <c r="E9075" s="1" t="b">
        <f t="shared" si="141"/>
        <v>0</v>
      </c>
      <c r="H9075">
        <v>102</v>
      </c>
      <c r="I9075">
        <v>134</v>
      </c>
      <c r="K9075">
        <v>138</v>
      </c>
      <c r="L9075">
        <v>97</v>
      </c>
    </row>
    <row r="9076" spans="1:12" x14ac:dyDescent="0.3">
      <c r="A9076">
        <v>89</v>
      </c>
      <c r="C9076">
        <v>9075</v>
      </c>
      <c r="E9076" s="1" t="b">
        <f t="shared" si="141"/>
        <v>1</v>
      </c>
      <c r="H9076">
        <v>102</v>
      </c>
      <c r="I9076">
        <v>134</v>
      </c>
      <c r="K9076">
        <v>138</v>
      </c>
      <c r="L9076">
        <v>97</v>
      </c>
    </row>
    <row r="9077" spans="1:12" x14ac:dyDescent="0.3">
      <c r="A9077">
        <v>100</v>
      </c>
      <c r="C9077">
        <v>9076</v>
      </c>
      <c r="E9077" s="1" t="b">
        <f t="shared" si="141"/>
        <v>0</v>
      </c>
      <c r="H9077">
        <v>102</v>
      </c>
      <c r="I9077">
        <v>134</v>
      </c>
      <c r="K9077">
        <v>138</v>
      </c>
      <c r="L9077">
        <v>97</v>
      </c>
    </row>
    <row r="9078" spans="1:12" x14ac:dyDescent="0.3">
      <c r="A9078">
        <v>89</v>
      </c>
      <c r="C9078">
        <v>9077</v>
      </c>
      <c r="E9078" s="1" t="b">
        <f t="shared" si="141"/>
        <v>1</v>
      </c>
      <c r="H9078">
        <v>102</v>
      </c>
      <c r="I9078">
        <v>134</v>
      </c>
      <c r="K9078">
        <v>138</v>
      </c>
      <c r="L9078">
        <v>97</v>
      </c>
    </row>
    <row r="9079" spans="1:12" x14ac:dyDescent="0.3">
      <c r="A9079">
        <v>100</v>
      </c>
      <c r="C9079">
        <v>9078</v>
      </c>
      <c r="E9079" s="1" t="b">
        <f t="shared" si="141"/>
        <v>0</v>
      </c>
      <c r="H9079">
        <v>102</v>
      </c>
      <c r="I9079">
        <v>134</v>
      </c>
      <c r="K9079">
        <v>138</v>
      </c>
      <c r="L9079">
        <v>97</v>
      </c>
    </row>
    <row r="9080" spans="1:12" x14ac:dyDescent="0.3">
      <c r="A9080">
        <v>89</v>
      </c>
      <c r="C9080">
        <v>9079</v>
      </c>
      <c r="E9080" s="1" t="b">
        <f t="shared" si="141"/>
        <v>1</v>
      </c>
      <c r="H9080">
        <v>102</v>
      </c>
      <c r="I9080">
        <v>134</v>
      </c>
      <c r="K9080">
        <v>138</v>
      </c>
      <c r="L9080">
        <v>97</v>
      </c>
    </row>
    <row r="9081" spans="1:12" x14ac:dyDescent="0.3">
      <c r="A9081">
        <v>100</v>
      </c>
      <c r="C9081">
        <v>9080</v>
      </c>
      <c r="E9081" s="1" t="b">
        <f t="shared" si="141"/>
        <v>0</v>
      </c>
      <c r="H9081">
        <v>102</v>
      </c>
      <c r="I9081">
        <v>134</v>
      </c>
      <c r="K9081">
        <v>138</v>
      </c>
      <c r="L9081">
        <v>97</v>
      </c>
    </row>
    <row r="9082" spans="1:12" x14ac:dyDescent="0.3">
      <c r="A9082">
        <v>89</v>
      </c>
      <c r="C9082">
        <v>9081</v>
      </c>
      <c r="E9082" s="1" t="b">
        <f t="shared" si="141"/>
        <v>1</v>
      </c>
      <c r="H9082">
        <v>102</v>
      </c>
      <c r="I9082">
        <v>134</v>
      </c>
      <c r="K9082">
        <v>138</v>
      </c>
      <c r="L9082">
        <v>97</v>
      </c>
    </row>
    <row r="9083" spans="1:12" x14ac:dyDescent="0.3">
      <c r="A9083">
        <v>100</v>
      </c>
      <c r="C9083">
        <v>9082</v>
      </c>
      <c r="E9083" s="1" t="b">
        <f t="shared" si="141"/>
        <v>0</v>
      </c>
      <c r="H9083">
        <v>102</v>
      </c>
      <c r="I9083">
        <v>134</v>
      </c>
      <c r="K9083">
        <v>138</v>
      </c>
      <c r="L9083">
        <v>97</v>
      </c>
    </row>
    <row r="9084" spans="1:12" x14ac:dyDescent="0.3">
      <c r="A9084">
        <v>89</v>
      </c>
      <c r="C9084">
        <v>9083</v>
      </c>
      <c r="E9084" s="1" t="b">
        <f t="shared" si="141"/>
        <v>1</v>
      </c>
      <c r="H9084">
        <v>102</v>
      </c>
      <c r="I9084">
        <v>134</v>
      </c>
      <c r="K9084">
        <v>138</v>
      </c>
      <c r="L9084">
        <v>97</v>
      </c>
    </row>
    <row r="9085" spans="1:12" x14ac:dyDescent="0.3">
      <c r="A9085">
        <v>100</v>
      </c>
      <c r="C9085">
        <v>9084</v>
      </c>
      <c r="E9085" s="1" t="b">
        <f t="shared" si="141"/>
        <v>0</v>
      </c>
      <c r="H9085">
        <v>102</v>
      </c>
      <c r="I9085">
        <v>135</v>
      </c>
      <c r="K9085">
        <v>138</v>
      </c>
      <c r="L9085">
        <v>98</v>
      </c>
    </row>
    <row r="9086" spans="1:12" x14ac:dyDescent="0.3">
      <c r="A9086">
        <v>89</v>
      </c>
      <c r="C9086">
        <v>9085</v>
      </c>
      <c r="E9086" s="1" t="b">
        <f t="shared" si="141"/>
        <v>1</v>
      </c>
      <c r="H9086">
        <v>102</v>
      </c>
      <c r="I9086">
        <v>135</v>
      </c>
      <c r="K9086">
        <v>138</v>
      </c>
      <c r="L9086">
        <v>98</v>
      </c>
    </row>
    <row r="9087" spans="1:12" x14ac:dyDescent="0.3">
      <c r="A9087">
        <v>100</v>
      </c>
      <c r="C9087">
        <v>9086</v>
      </c>
      <c r="E9087" s="1" t="b">
        <f t="shared" si="141"/>
        <v>0</v>
      </c>
      <c r="H9087">
        <v>102</v>
      </c>
      <c r="I9087">
        <v>135</v>
      </c>
      <c r="K9087">
        <v>138</v>
      </c>
      <c r="L9087">
        <v>98</v>
      </c>
    </row>
    <row r="9088" spans="1:12" x14ac:dyDescent="0.3">
      <c r="A9088">
        <v>89</v>
      </c>
      <c r="C9088">
        <v>9087</v>
      </c>
      <c r="E9088" s="1" t="b">
        <f t="shared" si="141"/>
        <v>1</v>
      </c>
      <c r="H9088">
        <v>102</v>
      </c>
      <c r="I9088">
        <v>135</v>
      </c>
      <c r="K9088">
        <v>138</v>
      </c>
      <c r="L9088">
        <v>98</v>
      </c>
    </row>
    <row r="9089" spans="1:12" x14ac:dyDescent="0.3">
      <c r="A9089">
        <v>100</v>
      </c>
      <c r="C9089">
        <v>9088</v>
      </c>
      <c r="E9089" s="1" t="b">
        <f t="shared" si="141"/>
        <v>0</v>
      </c>
      <c r="H9089">
        <v>102</v>
      </c>
      <c r="I9089">
        <v>135</v>
      </c>
      <c r="K9089">
        <v>138</v>
      </c>
      <c r="L9089">
        <v>99</v>
      </c>
    </row>
    <row r="9090" spans="1:12" x14ac:dyDescent="0.3">
      <c r="A9090">
        <v>89</v>
      </c>
      <c r="C9090">
        <v>9089</v>
      </c>
      <c r="E9090" s="1" t="b">
        <f t="shared" ref="E9090:E9153" si="142">ISEVEN(ROW(A9090))</f>
        <v>1</v>
      </c>
      <c r="H9090">
        <v>102</v>
      </c>
      <c r="I9090">
        <v>135</v>
      </c>
      <c r="K9090">
        <v>142</v>
      </c>
      <c r="L9090">
        <v>99</v>
      </c>
    </row>
    <row r="9091" spans="1:12" x14ac:dyDescent="0.3">
      <c r="A9091">
        <v>100</v>
      </c>
      <c r="C9091">
        <v>9090</v>
      </c>
      <c r="E9091" s="1" t="b">
        <f t="shared" si="142"/>
        <v>0</v>
      </c>
      <c r="H9091">
        <v>102</v>
      </c>
      <c r="I9091">
        <v>135</v>
      </c>
      <c r="K9091">
        <v>142</v>
      </c>
      <c r="L9091">
        <v>99</v>
      </c>
    </row>
    <row r="9092" spans="1:12" x14ac:dyDescent="0.3">
      <c r="A9092">
        <v>89</v>
      </c>
      <c r="C9092">
        <v>9091</v>
      </c>
      <c r="E9092" s="1" t="b">
        <f t="shared" si="142"/>
        <v>1</v>
      </c>
      <c r="H9092">
        <v>102</v>
      </c>
      <c r="I9092">
        <v>135</v>
      </c>
      <c r="K9092">
        <v>142</v>
      </c>
      <c r="L9092">
        <v>99</v>
      </c>
    </row>
    <row r="9093" spans="1:12" x14ac:dyDescent="0.3">
      <c r="A9093">
        <v>100</v>
      </c>
      <c r="C9093">
        <v>9092</v>
      </c>
      <c r="E9093" s="1" t="b">
        <f t="shared" si="142"/>
        <v>0</v>
      </c>
      <c r="H9093">
        <v>102</v>
      </c>
      <c r="I9093">
        <v>135</v>
      </c>
      <c r="K9093">
        <v>142</v>
      </c>
      <c r="L9093">
        <v>99</v>
      </c>
    </row>
    <row r="9094" spans="1:12" x14ac:dyDescent="0.3">
      <c r="A9094">
        <v>89</v>
      </c>
      <c r="C9094">
        <v>9093</v>
      </c>
      <c r="E9094" s="1" t="b">
        <f t="shared" si="142"/>
        <v>1</v>
      </c>
      <c r="H9094">
        <v>102</v>
      </c>
      <c r="I9094">
        <v>135</v>
      </c>
      <c r="K9094">
        <v>144</v>
      </c>
      <c r="L9094">
        <v>99</v>
      </c>
    </row>
    <row r="9095" spans="1:12" x14ac:dyDescent="0.3">
      <c r="A9095">
        <v>100</v>
      </c>
      <c r="C9095">
        <v>9094</v>
      </c>
      <c r="E9095" s="1" t="b">
        <f t="shared" si="142"/>
        <v>0</v>
      </c>
      <c r="H9095">
        <v>102</v>
      </c>
      <c r="I9095">
        <v>136</v>
      </c>
      <c r="K9095">
        <v>144</v>
      </c>
      <c r="L9095">
        <v>99</v>
      </c>
    </row>
    <row r="9096" spans="1:12" x14ac:dyDescent="0.3">
      <c r="A9096">
        <v>89</v>
      </c>
      <c r="C9096">
        <v>9095</v>
      </c>
      <c r="E9096" s="1" t="b">
        <f t="shared" si="142"/>
        <v>1</v>
      </c>
      <c r="H9096">
        <v>102</v>
      </c>
      <c r="I9096">
        <v>136</v>
      </c>
      <c r="K9096">
        <v>144</v>
      </c>
      <c r="L9096">
        <v>99</v>
      </c>
    </row>
    <row r="9097" spans="1:12" x14ac:dyDescent="0.3">
      <c r="A9097">
        <v>100</v>
      </c>
      <c r="C9097">
        <v>9096</v>
      </c>
      <c r="E9097" s="1" t="b">
        <f t="shared" si="142"/>
        <v>0</v>
      </c>
      <c r="H9097">
        <v>102</v>
      </c>
      <c r="I9097">
        <v>136</v>
      </c>
      <c r="K9097">
        <v>144</v>
      </c>
      <c r="L9097">
        <v>99</v>
      </c>
    </row>
    <row r="9098" spans="1:12" x14ac:dyDescent="0.3">
      <c r="A9098">
        <v>90</v>
      </c>
      <c r="C9098">
        <v>9097</v>
      </c>
      <c r="E9098" s="1" t="b">
        <f t="shared" si="142"/>
        <v>1</v>
      </c>
      <c r="H9098">
        <v>102</v>
      </c>
      <c r="I9098">
        <v>136</v>
      </c>
      <c r="K9098">
        <v>144</v>
      </c>
      <c r="L9098">
        <v>99</v>
      </c>
    </row>
    <row r="9099" spans="1:12" x14ac:dyDescent="0.3">
      <c r="A9099">
        <v>100</v>
      </c>
      <c r="C9099">
        <v>9098</v>
      </c>
      <c r="E9099" s="1" t="b">
        <f t="shared" si="142"/>
        <v>0</v>
      </c>
      <c r="H9099">
        <v>102</v>
      </c>
      <c r="I9099">
        <v>136</v>
      </c>
      <c r="K9099">
        <v>144</v>
      </c>
      <c r="L9099">
        <v>99</v>
      </c>
    </row>
    <row r="9100" spans="1:12" x14ac:dyDescent="0.3">
      <c r="A9100">
        <v>90</v>
      </c>
      <c r="C9100">
        <v>9099</v>
      </c>
      <c r="E9100" s="1" t="b">
        <f t="shared" si="142"/>
        <v>1</v>
      </c>
      <c r="H9100">
        <v>102</v>
      </c>
      <c r="I9100">
        <v>136</v>
      </c>
      <c r="K9100">
        <v>145</v>
      </c>
      <c r="L9100">
        <v>99</v>
      </c>
    </row>
    <row r="9101" spans="1:12" x14ac:dyDescent="0.3">
      <c r="A9101">
        <v>100</v>
      </c>
      <c r="C9101">
        <v>9100</v>
      </c>
      <c r="E9101" s="1" t="b">
        <f t="shared" si="142"/>
        <v>0</v>
      </c>
      <c r="H9101">
        <v>102</v>
      </c>
      <c r="I9101">
        <v>136</v>
      </c>
      <c r="K9101">
        <v>145</v>
      </c>
      <c r="L9101">
        <v>99</v>
      </c>
    </row>
    <row r="9102" spans="1:12" x14ac:dyDescent="0.3">
      <c r="A9102">
        <v>90</v>
      </c>
      <c r="C9102">
        <v>9101</v>
      </c>
      <c r="E9102" s="1" t="b">
        <f t="shared" si="142"/>
        <v>1</v>
      </c>
      <c r="H9102">
        <v>102</v>
      </c>
      <c r="I9102">
        <v>136</v>
      </c>
      <c r="K9102">
        <v>145</v>
      </c>
      <c r="L9102">
        <v>99</v>
      </c>
    </row>
    <row r="9103" spans="1:12" x14ac:dyDescent="0.3">
      <c r="A9103">
        <v>100</v>
      </c>
      <c r="C9103">
        <v>9102</v>
      </c>
      <c r="E9103" s="1" t="b">
        <f t="shared" si="142"/>
        <v>0</v>
      </c>
      <c r="H9103">
        <v>102</v>
      </c>
      <c r="I9103">
        <v>136</v>
      </c>
      <c r="K9103">
        <v>145</v>
      </c>
      <c r="L9103">
        <v>99</v>
      </c>
    </row>
    <row r="9104" spans="1:12" x14ac:dyDescent="0.3">
      <c r="A9104">
        <v>90</v>
      </c>
      <c r="C9104">
        <v>9103</v>
      </c>
      <c r="E9104" s="1" t="b">
        <f t="shared" si="142"/>
        <v>1</v>
      </c>
      <c r="H9104">
        <v>102</v>
      </c>
      <c r="I9104">
        <v>136</v>
      </c>
      <c r="K9104">
        <v>145</v>
      </c>
      <c r="L9104">
        <v>100</v>
      </c>
    </row>
    <row r="9105" spans="1:12" x14ac:dyDescent="0.3">
      <c r="A9105">
        <v>100</v>
      </c>
      <c r="C9105">
        <v>9104</v>
      </c>
      <c r="E9105" s="1" t="b">
        <f t="shared" si="142"/>
        <v>0</v>
      </c>
      <c r="H9105">
        <v>102</v>
      </c>
      <c r="I9105">
        <v>137</v>
      </c>
      <c r="K9105">
        <v>145</v>
      </c>
      <c r="L9105">
        <v>100</v>
      </c>
    </row>
    <row r="9106" spans="1:12" x14ac:dyDescent="0.3">
      <c r="A9106">
        <v>90</v>
      </c>
      <c r="C9106">
        <v>9105</v>
      </c>
      <c r="E9106" s="1" t="b">
        <f t="shared" si="142"/>
        <v>1</v>
      </c>
      <c r="H9106">
        <v>102</v>
      </c>
      <c r="I9106">
        <v>137</v>
      </c>
      <c r="K9106">
        <v>145</v>
      </c>
      <c r="L9106">
        <v>100</v>
      </c>
    </row>
    <row r="9107" spans="1:12" x14ac:dyDescent="0.3">
      <c r="A9107">
        <v>99</v>
      </c>
      <c r="C9107">
        <v>9106</v>
      </c>
      <c r="E9107" s="1" t="b">
        <f t="shared" si="142"/>
        <v>0</v>
      </c>
      <c r="H9107">
        <v>102</v>
      </c>
      <c r="I9107">
        <v>137</v>
      </c>
      <c r="K9107">
        <v>145</v>
      </c>
      <c r="L9107">
        <v>100</v>
      </c>
    </row>
    <row r="9108" spans="1:12" x14ac:dyDescent="0.3">
      <c r="A9108">
        <v>90</v>
      </c>
      <c r="C9108">
        <v>9107</v>
      </c>
      <c r="E9108" s="1" t="b">
        <f t="shared" si="142"/>
        <v>1</v>
      </c>
      <c r="H9108">
        <v>102</v>
      </c>
      <c r="I9108">
        <v>137</v>
      </c>
      <c r="K9108">
        <v>145</v>
      </c>
      <c r="L9108">
        <v>100</v>
      </c>
    </row>
    <row r="9109" spans="1:12" x14ac:dyDescent="0.3">
      <c r="A9109">
        <v>99</v>
      </c>
      <c r="C9109">
        <v>9108</v>
      </c>
      <c r="E9109" s="1" t="b">
        <f t="shared" si="142"/>
        <v>0</v>
      </c>
      <c r="H9109">
        <v>102</v>
      </c>
      <c r="I9109">
        <v>137</v>
      </c>
      <c r="K9109">
        <v>145</v>
      </c>
      <c r="L9109">
        <v>100</v>
      </c>
    </row>
    <row r="9110" spans="1:12" x14ac:dyDescent="0.3">
      <c r="A9110">
        <v>90</v>
      </c>
      <c r="C9110">
        <v>9109</v>
      </c>
      <c r="E9110" s="1" t="b">
        <f t="shared" si="142"/>
        <v>1</v>
      </c>
      <c r="H9110">
        <v>102</v>
      </c>
      <c r="I9110">
        <v>137</v>
      </c>
      <c r="K9110">
        <v>145</v>
      </c>
      <c r="L9110">
        <v>101</v>
      </c>
    </row>
    <row r="9111" spans="1:12" x14ac:dyDescent="0.3">
      <c r="A9111">
        <v>99</v>
      </c>
      <c r="C9111">
        <v>9110</v>
      </c>
      <c r="E9111" s="1" t="b">
        <f t="shared" si="142"/>
        <v>0</v>
      </c>
      <c r="H9111">
        <v>102</v>
      </c>
      <c r="I9111">
        <v>137</v>
      </c>
      <c r="K9111">
        <v>145</v>
      </c>
      <c r="L9111">
        <v>101</v>
      </c>
    </row>
    <row r="9112" spans="1:12" x14ac:dyDescent="0.3">
      <c r="A9112">
        <v>90</v>
      </c>
      <c r="C9112">
        <v>9111</v>
      </c>
      <c r="E9112" s="1" t="b">
        <f t="shared" si="142"/>
        <v>1</v>
      </c>
      <c r="H9112">
        <v>102</v>
      </c>
      <c r="I9112">
        <v>137</v>
      </c>
      <c r="K9112">
        <v>145</v>
      </c>
      <c r="L9112">
        <v>101</v>
      </c>
    </row>
    <row r="9113" spans="1:12" x14ac:dyDescent="0.3">
      <c r="A9113">
        <v>99</v>
      </c>
      <c r="C9113">
        <v>9112</v>
      </c>
      <c r="E9113" s="1" t="b">
        <f t="shared" si="142"/>
        <v>0</v>
      </c>
      <c r="H9113">
        <v>102</v>
      </c>
      <c r="I9113">
        <v>137</v>
      </c>
      <c r="K9113">
        <v>145</v>
      </c>
      <c r="L9113">
        <v>101</v>
      </c>
    </row>
    <row r="9114" spans="1:12" x14ac:dyDescent="0.3">
      <c r="A9114">
        <v>90</v>
      </c>
      <c r="C9114">
        <v>9113</v>
      </c>
      <c r="E9114" s="1" t="b">
        <f t="shared" si="142"/>
        <v>1</v>
      </c>
      <c r="H9114">
        <v>102</v>
      </c>
      <c r="I9114">
        <v>137</v>
      </c>
      <c r="K9114">
        <v>145</v>
      </c>
      <c r="L9114">
        <v>101</v>
      </c>
    </row>
    <row r="9115" spans="1:12" x14ac:dyDescent="0.3">
      <c r="A9115">
        <v>99</v>
      </c>
      <c r="C9115">
        <v>9114</v>
      </c>
      <c r="E9115" s="1" t="b">
        <f t="shared" si="142"/>
        <v>0</v>
      </c>
      <c r="H9115">
        <v>102</v>
      </c>
      <c r="I9115">
        <v>137</v>
      </c>
      <c r="K9115">
        <v>145</v>
      </c>
      <c r="L9115">
        <v>101</v>
      </c>
    </row>
    <row r="9116" spans="1:12" x14ac:dyDescent="0.3">
      <c r="A9116">
        <v>91</v>
      </c>
      <c r="C9116">
        <v>9115</v>
      </c>
      <c r="E9116" s="1" t="b">
        <f t="shared" si="142"/>
        <v>1</v>
      </c>
      <c r="H9116">
        <v>102</v>
      </c>
      <c r="I9116">
        <v>138</v>
      </c>
      <c r="K9116">
        <v>145</v>
      </c>
      <c r="L9116">
        <v>101</v>
      </c>
    </row>
    <row r="9117" spans="1:12" x14ac:dyDescent="0.3">
      <c r="A9117">
        <v>99</v>
      </c>
      <c r="C9117">
        <v>9116</v>
      </c>
      <c r="E9117" s="1" t="b">
        <f t="shared" si="142"/>
        <v>0</v>
      </c>
      <c r="H9117">
        <v>102</v>
      </c>
      <c r="I9117">
        <v>138</v>
      </c>
      <c r="K9117">
        <v>145</v>
      </c>
      <c r="L9117">
        <v>101</v>
      </c>
    </row>
    <row r="9118" spans="1:12" x14ac:dyDescent="0.3">
      <c r="A9118">
        <v>91</v>
      </c>
      <c r="C9118">
        <v>9117</v>
      </c>
      <c r="E9118" s="1" t="b">
        <f t="shared" si="142"/>
        <v>1</v>
      </c>
      <c r="H9118">
        <v>102</v>
      </c>
      <c r="I9118">
        <v>138</v>
      </c>
      <c r="K9118">
        <v>145</v>
      </c>
      <c r="L9118">
        <v>101</v>
      </c>
    </row>
    <row r="9119" spans="1:12" x14ac:dyDescent="0.3">
      <c r="A9119">
        <v>99</v>
      </c>
      <c r="C9119">
        <v>9118</v>
      </c>
      <c r="E9119" s="1" t="b">
        <f t="shared" si="142"/>
        <v>0</v>
      </c>
      <c r="H9119">
        <v>102</v>
      </c>
      <c r="I9119">
        <v>138</v>
      </c>
      <c r="K9119">
        <v>145</v>
      </c>
      <c r="L9119">
        <v>101</v>
      </c>
    </row>
    <row r="9120" spans="1:12" x14ac:dyDescent="0.3">
      <c r="A9120">
        <v>91</v>
      </c>
      <c r="C9120">
        <v>9119</v>
      </c>
      <c r="E9120" s="1" t="b">
        <f t="shared" si="142"/>
        <v>1</v>
      </c>
      <c r="H9120">
        <v>102</v>
      </c>
      <c r="I9120">
        <v>138</v>
      </c>
      <c r="K9120">
        <v>147</v>
      </c>
      <c r="L9120">
        <v>101</v>
      </c>
    </row>
    <row r="9121" spans="1:12" x14ac:dyDescent="0.3">
      <c r="A9121">
        <v>99</v>
      </c>
      <c r="C9121">
        <v>9120</v>
      </c>
      <c r="E9121" s="1" t="b">
        <f t="shared" si="142"/>
        <v>0</v>
      </c>
      <c r="H9121">
        <v>102</v>
      </c>
      <c r="I9121">
        <v>138</v>
      </c>
      <c r="K9121">
        <v>147</v>
      </c>
      <c r="L9121">
        <v>101</v>
      </c>
    </row>
    <row r="9122" spans="1:12" x14ac:dyDescent="0.3">
      <c r="A9122">
        <v>91</v>
      </c>
      <c r="C9122">
        <v>9121</v>
      </c>
      <c r="E9122" s="1" t="b">
        <f t="shared" si="142"/>
        <v>1</v>
      </c>
      <c r="H9122">
        <v>102</v>
      </c>
      <c r="I9122">
        <v>138</v>
      </c>
      <c r="K9122">
        <v>147</v>
      </c>
      <c r="L9122">
        <v>101</v>
      </c>
    </row>
    <row r="9123" spans="1:12" x14ac:dyDescent="0.3">
      <c r="A9123">
        <v>99</v>
      </c>
      <c r="C9123">
        <v>9122</v>
      </c>
      <c r="E9123" s="1" t="b">
        <f t="shared" si="142"/>
        <v>0</v>
      </c>
      <c r="H9123">
        <v>102</v>
      </c>
      <c r="I9123">
        <v>138</v>
      </c>
      <c r="K9123">
        <v>147</v>
      </c>
      <c r="L9123">
        <v>101</v>
      </c>
    </row>
    <row r="9124" spans="1:12" x14ac:dyDescent="0.3">
      <c r="A9124">
        <v>91</v>
      </c>
      <c r="C9124">
        <v>9123</v>
      </c>
      <c r="E9124" s="1" t="b">
        <f t="shared" si="142"/>
        <v>1</v>
      </c>
      <c r="H9124">
        <v>102</v>
      </c>
      <c r="I9124">
        <v>138</v>
      </c>
      <c r="K9124">
        <v>149</v>
      </c>
      <c r="L9124">
        <v>102</v>
      </c>
    </row>
    <row r="9125" spans="1:12" x14ac:dyDescent="0.3">
      <c r="A9125">
        <v>99</v>
      </c>
      <c r="C9125">
        <v>9124</v>
      </c>
      <c r="E9125" s="1" t="b">
        <f t="shared" si="142"/>
        <v>0</v>
      </c>
      <c r="H9125">
        <v>102</v>
      </c>
      <c r="I9125">
        <v>138</v>
      </c>
      <c r="K9125">
        <v>149</v>
      </c>
      <c r="L9125">
        <v>102</v>
      </c>
    </row>
    <row r="9126" spans="1:12" x14ac:dyDescent="0.3">
      <c r="A9126">
        <v>91</v>
      </c>
      <c r="C9126">
        <v>9125</v>
      </c>
      <c r="E9126" s="1" t="b">
        <f t="shared" si="142"/>
        <v>1</v>
      </c>
      <c r="H9126">
        <v>102</v>
      </c>
      <c r="I9126">
        <v>138</v>
      </c>
      <c r="K9126">
        <v>149</v>
      </c>
      <c r="L9126">
        <v>102</v>
      </c>
    </row>
    <row r="9127" spans="1:12" x14ac:dyDescent="0.3">
      <c r="A9127">
        <v>99</v>
      </c>
      <c r="C9127">
        <v>9126</v>
      </c>
      <c r="E9127" s="1" t="b">
        <f t="shared" si="142"/>
        <v>0</v>
      </c>
      <c r="H9127">
        <v>102</v>
      </c>
      <c r="I9127">
        <v>139</v>
      </c>
      <c r="K9127">
        <v>149</v>
      </c>
      <c r="L9127">
        <v>102</v>
      </c>
    </row>
    <row r="9128" spans="1:12" x14ac:dyDescent="0.3">
      <c r="A9128">
        <v>91</v>
      </c>
      <c r="C9128">
        <v>9127</v>
      </c>
      <c r="E9128" s="1" t="b">
        <f t="shared" si="142"/>
        <v>1</v>
      </c>
      <c r="H9128">
        <v>102</v>
      </c>
      <c r="I9128">
        <v>139</v>
      </c>
      <c r="K9128">
        <v>149</v>
      </c>
      <c r="L9128">
        <v>102</v>
      </c>
    </row>
    <row r="9129" spans="1:12" x14ac:dyDescent="0.3">
      <c r="A9129">
        <v>99</v>
      </c>
      <c r="C9129">
        <v>9128</v>
      </c>
      <c r="E9129" s="1" t="b">
        <f t="shared" si="142"/>
        <v>0</v>
      </c>
      <c r="H9129">
        <v>102</v>
      </c>
      <c r="I9129">
        <v>139</v>
      </c>
      <c r="K9129">
        <v>149</v>
      </c>
      <c r="L9129">
        <v>102</v>
      </c>
    </row>
    <row r="9130" spans="1:12" x14ac:dyDescent="0.3">
      <c r="A9130">
        <v>91</v>
      </c>
      <c r="C9130">
        <v>9129</v>
      </c>
      <c r="E9130" s="1" t="b">
        <f t="shared" si="142"/>
        <v>1</v>
      </c>
      <c r="H9130">
        <v>102</v>
      </c>
      <c r="I9130">
        <v>139</v>
      </c>
      <c r="K9130">
        <v>149</v>
      </c>
      <c r="L9130">
        <v>102</v>
      </c>
    </row>
    <row r="9131" spans="1:12" x14ac:dyDescent="0.3">
      <c r="A9131">
        <v>99</v>
      </c>
      <c r="C9131">
        <v>9130</v>
      </c>
      <c r="E9131" s="1" t="b">
        <f t="shared" si="142"/>
        <v>0</v>
      </c>
      <c r="H9131">
        <v>102</v>
      </c>
      <c r="I9131">
        <v>139</v>
      </c>
      <c r="K9131">
        <v>149</v>
      </c>
      <c r="L9131">
        <v>102</v>
      </c>
    </row>
    <row r="9132" spans="1:12" x14ac:dyDescent="0.3">
      <c r="A9132">
        <v>91</v>
      </c>
      <c r="C9132">
        <v>9131</v>
      </c>
      <c r="E9132" s="1" t="b">
        <f t="shared" si="142"/>
        <v>1</v>
      </c>
      <c r="H9132">
        <v>102</v>
      </c>
      <c r="I9132">
        <v>139</v>
      </c>
      <c r="K9132">
        <v>149</v>
      </c>
      <c r="L9132">
        <v>102</v>
      </c>
    </row>
    <row r="9133" spans="1:12" x14ac:dyDescent="0.3">
      <c r="A9133">
        <v>99</v>
      </c>
      <c r="C9133">
        <v>9132</v>
      </c>
      <c r="E9133" s="1" t="b">
        <f t="shared" si="142"/>
        <v>0</v>
      </c>
      <c r="H9133">
        <v>102</v>
      </c>
      <c r="I9133">
        <v>139</v>
      </c>
      <c r="K9133">
        <v>149</v>
      </c>
      <c r="L9133">
        <v>102</v>
      </c>
    </row>
    <row r="9134" spans="1:12" x14ac:dyDescent="0.3">
      <c r="A9134">
        <v>91</v>
      </c>
      <c r="C9134">
        <v>9133</v>
      </c>
      <c r="E9134" s="1" t="b">
        <f t="shared" si="142"/>
        <v>1</v>
      </c>
      <c r="H9134">
        <v>102</v>
      </c>
      <c r="I9134">
        <v>139</v>
      </c>
      <c r="K9134">
        <v>149</v>
      </c>
      <c r="L9134">
        <v>102</v>
      </c>
    </row>
    <row r="9135" spans="1:12" x14ac:dyDescent="0.3">
      <c r="A9135">
        <v>99</v>
      </c>
      <c r="C9135">
        <v>9134</v>
      </c>
      <c r="E9135" s="1" t="b">
        <f t="shared" si="142"/>
        <v>0</v>
      </c>
      <c r="H9135">
        <v>102</v>
      </c>
      <c r="I9135">
        <v>139</v>
      </c>
      <c r="K9135">
        <v>149</v>
      </c>
      <c r="L9135">
        <v>102</v>
      </c>
    </row>
    <row r="9136" spans="1:12" x14ac:dyDescent="0.3">
      <c r="A9136">
        <v>92</v>
      </c>
      <c r="C9136">
        <v>9135</v>
      </c>
      <c r="E9136" s="1" t="b">
        <f t="shared" si="142"/>
        <v>1</v>
      </c>
      <c r="H9136">
        <v>102</v>
      </c>
      <c r="I9136">
        <v>139</v>
      </c>
      <c r="K9136">
        <v>149</v>
      </c>
      <c r="L9136">
        <v>102</v>
      </c>
    </row>
    <row r="9137" spans="1:12" x14ac:dyDescent="0.3">
      <c r="A9137">
        <v>99</v>
      </c>
      <c r="C9137">
        <v>9136</v>
      </c>
      <c r="E9137" s="1" t="b">
        <f t="shared" si="142"/>
        <v>0</v>
      </c>
      <c r="H9137">
        <v>102</v>
      </c>
      <c r="I9137">
        <v>139</v>
      </c>
      <c r="K9137">
        <v>149</v>
      </c>
      <c r="L9137">
        <v>102</v>
      </c>
    </row>
    <row r="9138" spans="1:12" x14ac:dyDescent="0.3">
      <c r="A9138">
        <v>92</v>
      </c>
      <c r="C9138">
        <v>9137</v>
      </c>
      <c r="E9138" s="1" t="b">
        <f t="shared" si="142"/>
        <v>1</v>
      </c>
      <c r="H9138">
        <v>102</v>
      </c>
      <c r="I9138">
        <v>139</v>
      </c>
      <c r="K9138">
        <v>149</v>
      </c>
      <c r="L9138">
        <v>102</v>
      </c>
    </row>
    <row r="9139" spans="1:12" x14ac:dyDescent="0.3">
      <c r="A9139">
        <v>99</v>
      </c>
      <c r="C9139">
        <v>9138</v>
      </c>
      <c r="E9139" s="1" t="b">
        <f t="shared" si="142"/>
        <v>0</v>
      </c>
      <c r="H9139">
        <v>102</v>
      </c>
      <c r="I9139">
        <v>139</v>
      </c>
      <c r="K9139">
        <v>149</v>
      </c>
      <c r="L9139">
        <v>102</v>
      </c>
    </row>
    <row r="9140" spans="1:12" x14ac:dyDescent="0.3">
      <c r="A9140">
        <v>92</v>
      </c>
      <c r="C9140">
        <v>9139</v>
      </c>
      <c r="E9140" s="1" t="b">
        <f t="shared" si="142"/>
        <v>1</v>
      </c>
      <c r="H9140">
        <v>102</v>
      </c>
      <c r="I9140">
        <v>140</v>
      </c>
      <c r="K9140">
        <v>149</v>
      </c>
      <c r="L9140">
        <v>102</v>
      </c>
    </row>
    <row r="9141" spans="1:12" x14ac:dyDescent="0.3">
      <c r="A9141">
        <v>99</v>
      </c>
      <c r="C9141">
        <v>9140</v>
      </c>
      <c r="E9141" s="1" t="b">
        <f t="shared" si="142"/>
        <v>0</v>
      </c>
      <c r="H9141">
        <v>102</v>
      </c>
      <c r="I9141">
        <v>140</v>
      </c>
      <c r="K9141">
        <v>149</v>
      </c>
      <c r="L9141">
        <v>103</v>
      </c>
    </row>
    <row r="9142" spans="1:12" x14ac:dyDescent="0.3">
      <c r="A9142">
        <v>92</v>
      </c>
      <c r="C9142">
        <v>9141</v>
      </c>
      <c r="E9142" s="1" t="b">
        <f t="shared" si="142"/>
        <v>1</v>
      </c>
      <c r="H9142">
        <v>102</v>
      </c>
      <c r="I9142">
        <v>140</v>
      </c>
      <c r="K9142">
        <v>149</v>
      </c>
      <c r="L9142">
        <v>103</v>
      </c>
    </row>
    <row r="9143" spans="1:12" x14ac:dyDescent="0.3">
      <c r="A9143">
        <v>99</v>
      </c>
      <c r="C9143">
        <v>9142</v>
      </c>
      <c r="E9143" s="1" t="b">
        <f t="shared" si="142"/>
        <v>0</v>
      </c>
      <c r="H9143">
        <v>102</v>
      </c>
      <c r="I9143">
        <v>140</v>
      </c>
      <c r="K9143">
        <v>149</v>
      </c>
      <c r="L9143">
        <v>103</v>
      </c>
    </row>
    <row r="9144" spans="1:12" x14ac:dyDescent="0.3">
      <c r="A9144">
        <v>92</v>
      </c>
      <c r="C9144">
        <v>9143</v>
      </c>
      <c r="E9144" s="1" t="b">
        <f t="shared" si="142"/>
        <v>1</v>
      </c>
      <c r="H9144">
        <v>102</v>
      </c>
      <c r="I9144">
        <v>140</v>
      </c>
      <c r="K9144">
        <v>149</v>
      </c>
      <c r="L9144">
        <v>103</v>
      </c>
    </row>
    <row r="9145" spans="1:12" x14ac:dyDescent="0.3">
      <c r="A9145">
        <v>99</v>
      </c>
      <c r="C9145">
        <v>9144</v>
      </c>
      <c r="E9145" s="1" t="b">
        <f t="shared" si="142"/>
        <v>0</v>
      </c>
      <c r="H9145">
        <v>101</v>
      </c>
      <c r="I9145">
        <v>141</v>
      </c>
      <c r="K9145">
        <v>148</v>
      </c>
      <c r="L9145">
        <v>103</v>
      </c>
    </row>
    <row r="9146" spans="1:12" x14ac:dyDescent="0.3">
      <c r="A9146">
        <v>92</v>
      </c>
      <c r="C9146">
        <v>9145</v>
      </c>
      <c r="E9146" s="1" t="b">
        <f t="shared" si="142"/>
        <v>1</v>
      </c>
      <c r="H9146">
        <v>101</v>
      </c>
      <c r="I9146">
        <v>141</v>
      </c>
      <c r="K9146">
        <v>148</v>
      </c>
      <c r="L9146">
        <v>103</v>
      </c>
    </row>
    <row r="9147" spans="1:12" x14ac:dyDescent="0.3">
      <c r="A9147">
        <v>99</v>
      </c>
      <c r="C9147">
        <v>9146</v>
      </c>
      <c r="E9147" s="1" t="b">
        <f t="shared" si="142"/>
        <v>0</v>
      </c>
      <c r="H9147">
        <v>101</v>
      </c>
      <c r="I9147">
        <v>141</v>
      </c>
      <c r="K9147">
        <v>148</v>
      </c>
      <c r="L9147">
        <v>103</v>
      </c>
    </row>
    <row r="9148" spans="1:12" x14ac:dyDescent="0.3">
      <c r="A9148">
        <v>92</v>
      </c>
      <c r="C9148">
        <v>9147</v>
      </c>
      <c r="E9148" s="1" t="b">
        <f t="shared" si="142"/>
        <v>1</v>
      </c>
      <c r="H9148">
        <v>101</v>
      </c>
      <c r="I9148">
        <v>141</v>
      </c>
      <c r="K9148">
        <v>148</v>
      </c>
      <c r="L9148">
        <v>103</v>
      </c>
    </row>
    <row r="9149" spans="1:12" x14ac:dyDescent="0.3">
      <c r="A9149">
        <v>99</v>
      </c>
      <c r="C9149">
        <v>9148</v>
      </c>
      <c r="E9149" s="1" t="b">
        <f t="shared" si="142"/>
        <v>0</v>
      </c>
      <c r="H9149">
        <v>101</v>
      </c>
      <c r="I9149">
        <v>141</v>
      </c>
      <c r="K9149">
        <v>148</v>
      </c>
      <c r="L9149">
        <v>103</v>
      </c>
    </row>
    <row r="9150" spans="1:12" x14ac:dyDescent="0.3">
      <c r="A9150">
        <v>92</v>
      </c>
      <c r="C9150">
        <v>9149</v>
      </c>
      <c r="E9150" s="1" t="b">
        <f t="shared" si="142"/>
        <v>1</v>
      </c>
      <c r="H9150">
        <v>101</v>
      </c>
      <c r="I9150">
        <v>142</v>
      </c>
      <c r="K9150">
        <v>148</v>
      </c>
      <c r="L9150">
        <v>103</v>
      </c>
    </row>
    <row r="9151" spans="1:12" x14ac:dyDescent="0.3">
      <c r="A9151">
        <v>99</v>
      </c>
      <c r="C9151">
        <v>9150</v>
      </c>
      <c r="E9151" s="1" t="b">
        <f t="shared" si="142"/>
        <v>0</v>
      </c>
      <c r="H9151">
        <v>101</v>
      </c>
      <c r="I9151">
        <v>142</v>
      </c>
      <c r="K9151">
        <v>148</v>
      </c>
      <c r="L9151">
        <v>103</v>
      </c>
    </row>
    <row r="9152" spans="1:12" x14ac:dyDescent="0.3">
      <c r="A9152">
        <v>92</v>
      </c>
      <c r="C9152">
        <v>9151</v>
      </c>
      <c r="E9152" s="1" t="b">
        <f t="shared" si="142"/>
        <v>1</v>
      </c>
      <c r="H9152">
        <v>101</v>
      </c>
      <c r="I9152">
        <v>142</v>
      </c>
      <c r="K9152">
        <v>148</v>
      </c>
      <c r="L9152">
        <v>103</v>
      </c>
    </row>
    <row r="9153" spans="1:12" x14ac:dyDescent="0.3">
      <c r="A9153">
        <v>99</v>
      </c>
      <c r="C9153">
        <v>9152</v>
      </c>
      <c r="E9153" s="1" t="b">
        <f t="shared" si="142"/>
        <v>0</v>
      </c>
      <c r="H9153">
        <v>101</v>
      </c>
      <c r="I9153">
        <v>142</v>
      </c>
      <c r="K9153">
        <v>148</v>
      </c>
      <c r="L9153">
        <v>103</v>
      </c>
    </row>
    <row r="9154" spans="1:12" x14ac:dyDescent="0.3">
      <c r="A9154">
        <v>92</v>
      </c>
      <c r="C9154">
        <v>9153</v>
      </c>
      <c r="E9154" s="1" t="b">
        <f t="shared" ref="E9154:E9217" si="143">ISEVEN(ROW(A9154))</f>
        <v>1</v>
      </c>
      <c r="H9154">
        <v>101</v>
      </c>
      <c r="I9154">
        <v>142</v>
      </c>
      <c r="K9154">
        <v>148</v>
      </c>
      <c r="L9154">
        <v>103</v>
      </c>
    </row>
    <row r="9155" spans="1:12" x14ac:dyDescent="0.3">
      <c r="A9155">
        <v>99</v>
      </c>
      <c r="C9155">
        <v>9154</v>
      </c>
      <c r="E9155" s="1" t="b">
        <f t="shared" si="143"/>
        <v>0</v>
      </c>
      <c r="H9155">
        <v>101</v>
      </c>
      <c r="I9155">
        <v>142</v>
      </c>
      <c r="K9155">
        <v>148</v>
      </c>
      <c r="L9155">
        <v>103</v>
      </c>
    </row>
    <row r="9156" spans="1:12" x14ac:dyDescent="0.3">
      <c r="A9156">
        <v>92</v>
      </c>
      <c r="C9156">
        <v>9155</v>
      </c>
      <c r="E9156" s="1" t="b">
        <f t="shared" si="143"/>
        <v>1</v>
      </c>
      <c r="H9156">
        <v>101</v>
      </c>
      <c r="I9156">
        <v>142</v>
      </c>
      <c r="K9156">
        <v>148</v>
      </c>
      <c r="L9156">
        <v>103</v>
      </c>
    </row>
    <row r="9157" spans="1:12" x14ac:dyDescent="0.3">
      <c r="A9157">
        <v>99</v>
      </c>
      <c r="C9157">
        <v>9156</v>
      </c>
      <c r="E9157" s="1" t="b">
        <f t="shared" si="143"/>
        <v>0</v>
      </c>
      <c r="H9157">
        <v>101</v>
      </c>
      <c r="I9157">
        <v>142</v>
      </c>
      <c r="K9157">
        <v>150</v>
      </c>
      <c r="L9157">
        <v>103</v>
      </c>
    </row>
    <row r="9158" spans="1:12" x14ac:dyDescent="0.3">
      <c r="A9158">
        <v>92</v>
      </c>
      <c r="C9158">
        <v>9157</v>
      </c>
      <c r="E9158" s="1" t="b">
        <f t="shared" si="143"/>
        <v>1</v>
      </c>
      <c r="H9158">
        <v>101</v>
      </c>
      <c r="I9158">
        <v>142</v>
      </c>
      <c r="K9158">
        <v>150</v>
      </c>
      <c r="L9158">
        <v>103</v>
      </c>
    </row>
    <row r="9159" spans="1:12" x14ac:dyDescent="0.3">
      <c r="A9159">
        <v>99</v>
      </c>
      <c r="C9159">
        <v>9158</v>
      </c>
      <c r="E9159" s="1" t="b">
        <f t="shared" si="143"/>
        <v>0</v>
      </c>
      <c r="H9159">
        <v>101</v>
      </c>
      <c r="I9159">
        <v>142</v>
      </c>
      <c r="K9159">
        <v>150</v>
      </c>
      <c r="L9159">
        <v>103</v>
      </c>
    </row>
    <row r="9160" spans="1:12" x14ac:dyDescent="0.3">
      <c r="A9160">
        <v>92</v>
      </c>
      <c r="C9160">
        <v>9159</v>
      </c>
      <c r="E9160" s="1" t="b">
        <f t="shared" si="143"/>
        <v>1</v>
      </c>
      <c r="H9160">
        <v>101</v>
      </c>
      <c r="I9160">
        <v>143</v>
      </c>
      <c r="K9160">
        <v>150</v>
      </c>
      <c r="L9160">
        <v>103</v>
      </c>
    </row>
    <row r="9161" spans="1:12" x14ac:dyDescent="0.3">
      <c r="A9161">
        <v>99</v>
      </c>
      <c r="C9161">
        <v>9160</v>
      </c>
      <c r="E9161" s="1" t="b">
        <f t="shared" si="143"/>
        <v>0</v>
      </c>
      <c r="H9161">
        <v>101</v>
      </c>
      <c r="I9161">
        <v>143</v>
      </c>
      <c r="K9161">
        <v>150</v>
      </c>
      <c r="L9161">
        <v>104</v>
      </c>
    </row>
    <row r="9162" spans="1:12" x14ac:dyDescent="0.3">
      <c r="A9162">
        <v>92</v>
      </c>
      <c r="C9162">
        <v>9161</v>
      </c>
      <c r="E9162" s="1" t="b">
        <f t="shared" si="143"/>
        <v>1</v>
      </c>
      <c r="H9162">
        <v>101</v>
      </c>
      <c r="I9162">
        <v>143</v>
      </c>
      <c r="K9162">
        <v>150</v>
      </c>
      <c r="L9162">
        <v>104</v>
      </c>
    </row>
    <row r="9163" spans="1:12" x14ac:dyDescent="0.3">
      <c r="A9163">
        <v>99</v>
      </c>
      <c r="C9163">
        <v>9162</v>
      </c>
      <c r="E9163" s="1" t="b">
        <f t="shared" si="143"/>
        <v>0</v>
      </c>
      <c r="H9163">
        <v>101</v>
      </c>
      <c r="I9163">
        <v>143</v>
      </c>
      <c r="K9163">
        <v>150</v>
      </c>
      <c r="L9163">
        <v>104</v>
      </c>
    </row>
    <row r="9164" spans="1:12" x14ac:dyDescent="0.3">
      <c r="A9164">
        <v>92</v>
      </c>
      <c r="C9164">
        <v>9163</v>
      </c>
      <c r="E9164" s="1" t="b">
        <f t="shared" si="143"/>
        <v>1</v>
      </c>
      <c r="H9164">
        <v>101</v>
      </c>
      <c r="I9164">
        <v>143</v>
      </c>
      <c r="K9164">
        <v>150</v>
      </c>
      <c r="L9164">
        <v>104</v>
      </c>
    </row>
    <row r="9165" spans="1:12" x14ac:dyDescent="0.3">
      <c r="A9165">
        <v>99</v>
      </c>
      <c r="C9165">
        <v>9164</v>
      </c>
      <c r="E9165" s="1" t="b">
        <f t="shared" si="143"/>
        <v>0</v>
      </c>
      <c r="H9165">
        <v>101</v>
      </c>
      <c r="I9165">
        <v>143</v>
      </c>
      <c r="K9165">
        <v>150</v>
      </c>
      <c r="L9165">
        <v>104</v>
      </c>
    </row>
    <row r="9166" spans="1:12" x14ac:dyDescent="0.3">
      <c r="A9166">
        <v>92</v>
      </c>
      <c r="C9166">
        <v>9165</v>
      </c>
      <c r="E9166" s="1" t="b">
        <f t="shared" si="143"/>
        <v>1</v>
      </c>
      <c r="H9166">
        <v>101</v>
      </c>
      <c r="I9166">
        <v>143</v>
      </c>
      <c r="K9166">
        <v>150</v>
      </c>
      <c r="L9166">
        <v>104</v>
      </c>
    </row>
    <row r="9167" spans="1:12" x14ac:dyDescent="0.3">
      <c r="A9167">
        <v>99</v>
      </c>
      <c r="C9167">
        <v>9166</v>
      </c>
      <c r="E9167" s="1" t="b">
        <f t="shared" si="143"/>
        <v>0</v>
      </c>
      <c r="H9167">
        <v>101</v>
      </c>
      <c r="I9167">
        <v>143</v>
      </c>
      <c r="K9167">
        <v>151</v>
      </c>
      <c r="L9167">
        <v>104</v>
      </c>
    </row>
    <row r="9168" spans="1:12" x14ac:dyDescent="0.3">
      <c r="A9168">
        <v>92</v>
      </c>
      <c r="C9168">
        <v>9167</v>
      </c>
      <c r="E9168" s="1" t="b">
        <f t="shared" si="143"/>
        <v>1</v>
      </c>
      <c r="H9168">
        <v>101</v>
      </c>
      <c r="I9168">
        <v>143</v>
      </c>
      <c r="K9168">
        <v>151</v>
      </c>
      <c r="L9168">
        <v>104</v>
      </c>
    </row>
    <row r="9169" spans="1:12" x14ac:dyDescent="0.3">
      <c r="A9169">
        <v>99</v>
      </c>
      <c r="C9169">
        <v>9168</v>
      </c>
      <c r="E9169" s="1" t="b">
        <f t="shared" si="143"/>
        <v>0</v>
      </c>
      <c r="H9169">
        <v>101</v>
      </c>
      <c r="I9169">
        <v>143</v>
      </c>
      <c r="K9169">
        <v>151</v>
      </c>
      <c r="L9169">
        <v>104</v>
      </c>
    </row>
    <row r="9170" spans="1:12" x14ac:dyDescent="0.3">
      <c r="A9170">
        <v>92</v>
      </c>
      <c r="C9170">
        <v>9169</v>
      </c>
      <c r="E9170" s="1" t="b">
        <f t="shared" si="143"/>
        <v>1</v>
      </c>
      <c r="H9170">
        <v>101</v>
      </c>
      <c r="I9170">
        <v>143</v>
      </c>
      <c r="K9170">
        <v>151</v>
      </c>
      <c r="L9170">
        <v>104</v>
      </c>
    </row>
    <row r="9171" spans="1:12" x14ac:dyDescent="0.3">
      <c r="A9171">
        <v>100</v>
      </c>
      <c r="C9171">
        <v>9170</v>
      </c>
      <c r="E9171" s="1" t="b">
        <f t="shared" si="143"/>
        <v>0</v>
      </c>
      <c r="H9171">
        <v>101</v>
      </c>
      <c r="I9171">
        <v>143</v>
      </c>
      <c r="K9171">
        <v>151</v>
      </c>
      <c r="L9171">
        <v>104</v>
      </c>
    </row>
    <row r="9172" spans="1:12" x14ac:dyDescent="0.3">
      <c r="A9172">
        <v>92</v>
      </c>
      <c r="C9172">
        <v>9171</v>
      </c>
      <c r="E9172" s="1" t="b">
        <f t="shared" si="143"/>
        <v>1</v>
      </c>
      <c r="H9172">
        <v>101</v>
      </c>
      <c r="I9172">
        <v>143</v>
      </c>
      <c r="K9172">
        <v>151</v>
      </c>
      <c r="L9172">
        <v>104</v>
      </c>
    </row>
    <row r="9173" spans="1:12" x14ac:dyDescent="0.3">
      <c r="A9173">
        <v>100</v>
      </c>
      <c r="C9173">
        <v>9172</v>
      </c>
      <c r="E9173" s="1" t="b">
        <f t="shared" si="143"/>
        <v>0</v>
      </c>
      <c r="H9173">
        <v>101</v>
      </c>
      <c r="I9173">
        <v>143</v>
      </c>
      <c r="K9173">
        <v>151</v>
      </c>
      <c r="L9173">
        <v>104</v>
      </c>
    </row>
    <row r="9174" spans="1:12" x14ac:dyDescent="0.3">
      <c r="A9174">
        <v>92</v>
      </c>
      <c r="C9174">
        <v>9173</v>
      </c>
      <c r="E9174" s="1" t="b">
        <f t="shared" si="143"/>
        <v>1</v>
      </c>
      <c r="H9174">
        <v>101</v>
      </c>
      <c r="I9174">
        <v>143</v>
      </c>
      <c r="K9174">
        <v>151</v>
      </c>
      <c r="L9174">
        <v>104</v>
      </c>
    </row>
    <row r="9175" spans="1:12" x14ac:dyDescent="0.3">
      <c r="A9175">
        <v>100</v>
      </c>
      <c r="C9175">
        <v>9174</v>
      </c>
      <c r="E9175" s="1" t="b">
        <f t="shared" si="143"/>
        <v>0</v>
      </c>
      <c r="H9175">
        <v>100</v>
      </c>
      <c r="I9175">
        <v>144</v>
      </c>
      <c r="K9175">
        <v>151</v>
      </c>
      <c r="L9175">
        <v>104</v>
      </c>
    </row>
    <row r="9176" spans="1:12" x14ac:dyDescent="0.3">
      <c r="A9176">
        <v>92</v>
      </c>
      <c r="C9176">
        <v>9175</v>
      </c>
      <c r="E9176" s="1" t="b">
        <f t="shared" si="143"/>
        <v>1</v>
      </c>
      <c r="H9176">
        <v>100</v>
      </c>
      <c r="I9176">
        <v>144</v>
      </c>
      <c r="K9176">
        <v>151</v>
      </c>
      <c r="L9176">
        <v>104</v>
      </c>
    </row>
    <row r="9177" spans="1:12" x14ac:dyDescent="0.3">
      <c r="A9177">
        <v>100</v>
      </c>
      <c r="C9177">
        <v>9176</v>
      </c>
      <c r="E9177" s="1" t="b">
        <f t="shared" si="143"/>
        <v>0</v>
      </c>
      <c r="H9177">
        <v>100</v>
      </c>
      <c r="I9177">
        <v>144</v>
      </c>
      <c r="K9177">
        <v>151</v>
      </c>
      <c r="L9177">
        <v>105</v>
      </c>
    </row>
    <row r="9178" spans="1:12" x14ac:dyDescent="0.3">
      <c r="A9178">
        <v>92</v>
      </c>
      <c r="C9178">
        <v>9177</v>
      </c>
      <c r="E9178" s="1" t="b">
        <f t="shared" si="143"/>
        <v>1</v>
      </c>
      <c r="H9178">
        <v>100</v>
      </c>
      <c r="I9178">
        <v>144</v>
      </c>
      <c r="K9178">
        <v>151</v>
      </c>
      <c r="L9178">
        <v>105</v>
      </c>
    </row>
    <row r="9179" spans="1:12" x14ac:dyDescent="0.3">
      <c r="A9179">
        <v>100</v>
      </c>
      <c r="C9179">
        <v>9178</v>
      </c>
      <c r="E9179" s="1" t="b">
        <f t="shared" si="143"/>
        <v>0</v>
      </c>
      <c r="H9179">
        <v>101</v>
      </c>
      <c r="I9179">
        <v>144</v>
      </c>
      <c r="K9179">
        <v>151</v>
      </c>
      <c r="L9179">
        <v>105</v>
      </c>
    </row>
    <row r="9180" spans="1:12" x14ac:dyDescent="0.3">
      <c r="A9180">
        <v>94</v>
      </c>
      <c r="C9180">
        <v>9179</v>
      </c>
      <c r="E9180" s="1" t="b">
        <f t="shared" si="143"/>
        <v>1</v>
      </c>
      <c r="H9180">
        <v>101</v>
      </c>
      <c r="I9180">
        <v>145</v>
      </c>
      <c r="K9180">
        <v>151</v>
      </c>
      <c r="L9180">
        <v>105</v>
      </c>
    </row>
    <row r="9181" spans="1:12" x14ac:dyDescent="0.3">
      <c r="A9181">
        <v>100</v>
      </c>
      <c r="C9181">
        <v>9180</v>
      </c>
      <c r="E9181" s="1" t="b">
        <f t="shared" si="143"/>
        <v>0</v>
      </c>
      <c r="H9181">
        <v>101</v>
      </c>
      <c r="I9181">
        <v>145</v>
      </c>
      <c r="K9181">
        <v>151</v>
      </c>
      <c r="L9181">
        <v>105</v>
      </c>
    </row>
    <row r="9182" spans="1:12" x14ac:dyDescent="0.3">
      <c r="A9182">
        <v>94</v>
      </c>
      <c r="C9182">
        <v>9181</v>
      </c>
      <c r="E9182" s="1" t="b">
        <f t="shared" si="143"/>
        <v>1</v>
      </c>
      <c r="H9182">
        <v>101</v>
      </c>
      <c r="I9182">
        <v>145</v>
      </c>
      <c r="K9182">
        <v>151</v>
      </c>
      <c r="L9182">
        <v>105</v>
      </c>
    </row>
    <row r="9183" spans="1:12" x14ac:dyDescent="0.3">
      <c r="A9183">
        <v>100</v>
      </c>
      <c r="C9183">
        <v>9182</v>
      </c>
      <c r="E9183" s="1" t="b">
        <f t="shared" si="143"/>
        <v>0</v>
      </c>
      <c r="H9183">
        <v>101</v>
      </c>
      <c r="I9183">
        <v>145</v>
      </c>
      <c r="K9183">
        <v>151</v>
      </c>
      <c r="L9183">
        <v>105</v>
      </c>
    </row>
    <row r="9184" spans="1:12" x14ac:dyDescent="0.3">
      <c r="A9184">
        <v>94</v>
      </c>
      <c r="C9184">
        <v>9183</v>
      </c>
      <c r="E9184" s="1" t="b">
        <f t="shared" si="143"/>
        <v>1</v>
      </c>
      <c r="H9184">
        <v>101</v>
      </c>
      <c r="I9184">
        <v>145</v>
      </c>
      <c r="K9184">
        <v>151</v>
      </c>
      <c r="L9184">
        <v>105</v>
      </c>
    </row>
    <row r="9185" spans="1:12" x14ac:dyDescent="0.3">
      <c r="A9185">
        <v>100</v>
      </c>
      <c r="C9185">
        <v>9184</v>
      </c>
      <c r="E9185" s="1" t="b">
        <f t="shared" si="143"/>
        <v>0</v>
      </c>
      <c r="H9185">
        <v>101</v>
      </c>
      <c r="I9185">
        <v>145</v>
      </c>
      <c r="K9185">
        <v>151</v>
      </c>
      <c r="L9185">
        <v>105</v>
      </c>
    </row>
    <row r="9186" spans="1:12" x14ac:dyDescent="0.3">
      <c r="A9186">
        <v>94</v>
      </c>
      <c r="C9186">
        <v>9185</v>
      </c>
      <c r="E9186" s="1" t="b">
        <f t="shared" si="143"/>
        <v>1</v>
      </c>
      <c r="H9186">
        <v>101</v>
      </c>
      <c r="I9186">
        <v>145</v>
      </c>
      <c r="K9186">
        <v>151</v>
      </c>
      <c r="L9186">
        <v>105</v>
      </c>
    </row>
    <row r="9187" spans="1:12" x14ac:dyDescent="0.3">
      <c r="A9187">
        <v>100</v>
      </c>
      <c r="C9187">
        <v>9186</v>
      </c>
      <c r="E9187" s="1" t="b">
        <f t="shared" si="143"/>
        <v>0</v>
      </c>
      <c r="H9187">
        <v>101</v>
      </c>
      <c r="I9187">
        <v>145</v>
      </c>
      <c r="K9187">
        <v>151</v>
      </c>
      <c r="L9187">
        <v>105</v>
      </c>
    </row>
    <row r="9188" spans="1:12" x14ac:dyDescent="0.3">
      <c r="A9188">
        <v>94</v>
      </c>
      <c r="C9188">
        <v>9187</v>
      </c>
      <c r="E9188" s="1" t="b">
        <f t="shared" si="143"/>
        <v>1</v>
      </c>
      <c r="H9188">
        <v>101</v>
      </c>
      <c r="I9188">
        <v>145</v>
      </c>
      <c r="K9188">
        <v>151</v>
      </c>
      <c r="L9188">
        <v>105</v>
      </c>
    </row>
    <row r="9189" spans="1:12" x14ac:dyDescent="0.3">
      <c r="A9189">
        <v>100</v>
      </c>
      <c r="C9189">
        <v>9188</v>
      </c>
      <c r="E9189" s="1" t="b">
        <f t="shared" si="143"/>
        <v>0</v>
      </c>
      <c r="H9189">
        <v>101</v>
      </c>
      <c r="I9189">
        <v>145</v>
      </c>
      <c r="K9189">
        <v>151</v>
      </c>
      <c r="L9189">
        <v>105</v>
      </c>
    </row>
    <row r="9190" spans="1:12" x14ac:dyDescent="0.3">
      <c r="A9190">
        <v>94</v>
      </c>
      <c r="C9190">
        <v>9189</v>
      </c>
      <c r="E9190" s="1" t="b">
        <f t="shared" si="143"/>
        <v>1</v>
      </c>
      <c r="H9190">
        <v>101</v>
      </c>
      <c r="I9190">
        <v>145</v>
      </c>
      <c r="K9190">
        <v>151</v>
      </c>
      <c r="L9190">
        <v>105</v>
      </c>
    </row>
    <row r="9191" spans="1:12" x14ac:dyDescent="0.3">
      <c r="A9191">
        <v>100</v>
      </c>
      <c r="C9191">
        <v>9190</v>
      </c>
      <c r="E9191" s="1" t="b">
        <f t="shared" si="143"/>
        <v>0</v>
      </c>
      <c r="H9191">
        <v>101</v>
      </c>
      <c r="I9191">
        <v>145</v>
      </c>
      <c r="K9191">
        <v>153</v>
      </c>
      <c r="L9191">
        <v>105</v>
      </c>
    </row>
    <row r="9192" spans="1:12" x14ac:dyDescent="0.3">
      <c r="A9192">
        <v>94</v>
      </c>
      <c r="C9192">
        <v>9191</v>
      </c>
      <c r="E9192" s="1" t="b">
        <f t="shared" si="143"/>
        <v>1</v>
      </c>
      <c r="H9192">
        <v>101</v>
      </c>
      <c r="I9192">
        <v>145</v>
      </c>
      <c r="K9192">
        <v>153</v>
      </c>
      <c r="L9192">
        <v>105</v>
      </c>
    </row>
    <row r="9193" spans="1:12" x14ac:dyDescent="0.3">
      <c r="A9193">
        <v>100</v>
      </c>
      <c r="C9193">
        <v>9192</v>
      </c>
      <c r="E9193" s="1" t="b">
        <f t="shared" si="143"/>
        <v>0</v>
      </c>
      <c r="H9193">
        <v>101</v>
      </c>
      <c r="I9193">
        <v>145</v>
      </c>
      <c r="K9193">
        <v>153</v>
      </c>
      <c r="L9193">
        <v>106</v>
      </c>
    </row>
    <row r="9194" spans="1:12" x14ac:dyDescent="0.3">
      <c r="A9194">
        <v>94</v>
      </c>
      <c r="C9194">
        <v>9193</v>
      </c>
      <c r="E9194" s="1" t="b">
        <f t="shared" si="143"/>
        <v>1</v>
      </c>
      <c r="H9194">
        <v>101</v>
      </c>
      <c r="I9194">
        <v>145</v>
      </c>
      <c r="K9194">
        <v>153</v>
      </c>
      <c r="L9194">
        <v>106</v>
      </c>
    </row>
    <row r="9195" spans="1:12" x14ac:dyDescent="0.3">
      <c r="A9195">
        <v>100</v>
      </c>
      <c r="C9195">
        <v>9194</v>
      </c>
      <c r="E9195" s="1" t="b">
        <f t="shared" si="143"/>
        <v>0</v>
      </c>
      <c r="H9195">
        <v>100</v>
      </c>
      <c r="I9195">
        <v>145</v>
      </c>
      <c r="K9195">
        <v>153</v>
      </c>
      <c r="L9195">
        <v>106</v>
      </c>
    </row>
    <row r="9196" spans="1:12" x14ac:dyDescent="0.3">
      <c r="A9196">
        <v>94</v>
      </c>
      <c r="C9196">
        <v>9195</v>
      </c>
      <c r="E9196" s="1" t="b">
        <f t="shared" si="143"/>
        <v>1</v>
      </c>
      <c r="H9196">
        <v>100</v>
      </c>
      <c r="I9196">
        <v>145</v>
      </c>
      <c r="K9196">
        <v>153</v>
      </c>
      <c r="L9196">
        <v>107</v>
      </c>
    </row>
    <row r="9197" spans="1:12" x14ac:dyDescent="0.3">
      <c r="A9197">
        <v>100</v>
      </c>
      <c r="C9197">
        <v>9196</v>
      </c>
      <c r="E9197" s="1" t="b">
        <f t="shared" si="143"/>
        <v>0</v>
      </c>
      <c r="H9197">
        <v>100</v>
      </c>
      <c r="I9197">
        <v>145</v>
      </c>
      <c r="K9197">
        <v>153</v>
      </c>
      <c r="L9197">
        <v>107</v>
      </c>
    </row>
    <row r="9198" spans="1:12" x14ac:dyDescent="0.3">
      <c r="A9198">
        <v>94</v>
      </c>
      <c r="C9198">
        <v>9197</v>
      </c>
      <c r="E9198" s="1" t="b">
        <f t="shared" si="143"/>
        <v>1</v>
      </c>
      <c r="H9198">
        <v>100</v>
      </c>
      <c r="I9198">
        <v>145</v>
      </c>
      <c r="K9198">
        <v>153</v>
      </c>
      <c r="L9198">
        <v>107</v>
      </c>
    </row>
    <row r="9199" spans="1:12" x14ac:dyDescent="0.3">
      <c r="A9199">
        <v>100</v>
      </c>
      <c r="C9199">
        <v>9198</v>
      </c>
      <c r="E9199" s="1" t="b">
        <f t="shared" si="143"/>
        <v>0</v>
      </c>
      <c r="H9199">
        <v>100</v>
      </c>
      <c r="I9199">
        <v>145</v>
      </c>
      <c r="K9199">
        <v>153</v>
      </c>
      <c r="L9199">
        <v>107</v>
      </c>
    </row>
    <row r="9200" spans="1:12" x14ac:dyDescent="0.3">
      <c r="A9200">
        <v>95</v>
      </c>
      <c r="C9200">
        <v>9199</v>
      </c>
      <c r="E9200" s="1" t="b">
        <f t="shared" si="143"/>
        <v>1</v>
      </c>
      <c r="H9200">
        <v>100</v>
      </c>
      <c r="I9200">
        <v>145</v>
      </c>
      <c r="K9200">
        <v>153</v>
      </c>
      <c r="L9200">
        <v>107</v>
      </c>
    </row>
    <row r="9201" spans="1:12" x14ac:dyDescent="0.3">
      <c r="A9201">
        <v>100</v>
      </c>
      <c r="C9201">
        <v>9200</v>
      </c>
      <c r="E9201" s="1" t="b">
        <f t="shared" si="143"/>
        <v>0</v>
      </c>
      <c r="H9201">
        <v>100</v>
      </c>
      <c r="I9201">
        <v>145</v>
      </c>
      <c r="K9201">
        <v>153</v>
      </c>
      <c r="L9201">
        <v>107</v>
      </c>
    </row>
    <row r="9202" spans="1:12" x14ac:dyDescent="0.3">
      <c r="A9202">
        <v>95</v>
      </c>
      <c r="C9202">
        <v>9201</v>
      </c>
      <c r="E9202" s="1" t="b">
        <f t="shared" si="143"/>
        <v>1</v>
      </c>
      <c r="H9202">
        <v>100</v>
      </c>
      <c r="I9202">
        <v>145</v>
      </c>
      <c r="K9202">
        <v>153</v>
      </c>
      <c r="L9202">
        <v>107</v>
      </c>
    </row>
    <row r="9203" spans="1:12" x14ac:dyDescent="0.3">
      <c r="A9203">
        <v>100</v>
      </c>
      <c r="C9203">
        <v>9202</v>
      </c>
      <c r="E9203" s="1" t="b">
        <f t="shared" si="143"/>
        <v>0</v>
      </c>
      <c r="H9203">
        <v>100</v>
      </c>
      <c r="I9203">
        <v>145</v>
      </c>
      <c r="K9203">
        <v>153</v>
      </c>
      <c r="L9203">
        <v>107</v>
      </c>
    </row>
    <row r="9204" spans="1:12" x14ac:dyDescent="0.3">
      <c r="A9204">
        <v>95</v>
      </c>
      <c r="C9204">
        <v>9203</v>
      </c>
      <c r="E9204" s="1" t="b">
        <f t="shared" si="143"/>
        <v>1</v>
      </c>
      <c r="H9204">
        <v>100</v>
      </c>
      <c r="I9204">
        <v>145</v>
      </c>
      <c r="K9204">
        <v>153</v>
      </c>
      <c r="L9204">
        <v>107</v>
      </c>
    </row>
    <row r="9205" spans="1:12" x14ac:dyDescent="0.3">
      <c r="A9205">
        <v>100</v>
      </c>
      <c r="C9205">
        <v>9204</v>
      </c>
      <c r="E9205" s="1" t="b">
        <f t="shared" si="143"/>
        <v>0</v>
      </c>
      <c r="H9205">
        <v>100</v>
      </c>
      <c r="I9205">
        <v>148</v>
      </c>
      <c r="K9205">
        <v>153</v>
      </c>
      <c r="L9205">
        <v>107</v>
      </c>
    </row>
    <row r="9206" spans="1:12" x14ac:dyDescent="0.3">
      <c r="A9206">
        <v>95</v>
      </c>
      <c r="C9206">
        <v>9205</v>
      </c>
      <c r="E9206" s="1" t="b">
        <f t="shared" si="143"/>
        <v>1</v>
      </c>
      <c r="H9206">
        <v>100</v>
      </c>
      <c r="I9206">
        <v>148</v>
      </c>
      <c r="K9206">
        <v>153</v>
      </c>
      <c r="L9206">
        <v>107</v>
      </c>
    </row>
    <row r="9207" spans="1:12" x14ac:dyDescent="0.3">
      <c r="A9207">
        <v>100</v>
      </c>
      <c r="C9207">
        <v>9206</v>
      </c>
      <c r="E9207" s="1" t="b">
        <f t="shared" si="143"/>
        <v>0</v>
      </c>
      <c r="H9207">
        <v>100</v>
      </c>
      <c r="I9207">
        <v>148</v>
      </c>
      <c r="K9207">
        <v>153</v>
      </c>
      <c r="L9207">
        <v>107</v>
      </c>
    </row>
    <row r="9208" spans="1:12" x14ac:dyDescent="0.3">
      <c r="A9208">
        <v>95</v>
      </c>
      <c r="C9208">
        <v>9207</v>
      </c>
      <c r="E9208" s="1" t="b">
        <f t="shared" si="143"/>
        <v>1</v>
      </c>
      <c r="H9208">
        <v>100</v>
      </c>
      <c r="I9208">
        <v>148</v>
      </c>
      <c r="K9208">
        <v>153</v>
      </c>
      <c r="L9208">
        <v>107</v>
      </c>
    </row>
    <row r="9209" spans="1:12" x14ac:dyDescent="0.3">
      <c r="A9209">
        <v>100</v>
      </c>
      <c r="C9209">
        <v>9208</v>
      </c>
      <c r="E9209" s="1" t="b">
        <f t="shared" si="143"/>
        <v>0</v>
      </c>
      <c r="H9209">
        <v>100</v>
      </c>
      <c r="I9209">
        <v>148</v>
      </c>
      <c r="K9209">
        <v>153</v>
      </c>
      <c r="L9209">
        <v>107</v>
      </c>
    </row>
    <row r="9210" spans="1:12" x14ac:dyDescent="0.3">
      <c r="A9210">
        <v>95</v>
      </c>
      <c r="C9210">
        <v>9209</v>
      </c>
      <c r="E9210" s="1" t="b">
        <f t="shared" si="143"/>
        <v>1</v>
      </c>
      <c r="H9210">
        <v>100</v>
      </c>
      <c r="I9210">
        <v>148</v>
      </c>
      <c r="K9210">
        <v>153</v>
      </c>
      <c r="L9210">
        <v>107</v>
      </c>
    </row>
    <row r="9211" spans="1:12" x14ac:dyDescent="0.3">
      <c r="A9211">
        <v>100</v>
      </c>
      <c r="C9211">
        <v>9210</v>
      </c>
      <c r="E9211" s="1" t="b">
        <f t="shared" si="143"/>
        <v>0</v>
      </c>
      <c r="H9211">
        <v>100</v>
      </c>
      <c r="I9211">
        <v>148</v>
      </c>
      <c r="K9211">
        <v>152</v>
      </c>
      <c r="L9211">
        <v>107</v>
      </c>
    </row>
    <row r="9212" spans="1:12" x14ac:dyDescent="0.3">
      <c r="A9212">
        <v>95</v>
      </c>
      <c r="C9212">
        <v>9211</v>
      </c>
      <c r="E9212" s="1" t="b">
        <f t="shared" si="143"/>
        <v>1</v>
      </c>
      <c r="H9212">
        <v>100</v>
      </c>
      <c r="I9212">
        <v>148</v>
      </c>
      <c r="K9212">
        <v>152</v>
      </c>
      <c r="L9212">
        <v>107</v>
      </c>
    </row>
    <row r="9213" spans="1:12" x14ac:dyDescent="0.3">
      <c r="A9213">
        <v>100</v>
      </c>
      <c r="C9213">
        <v>9212</v>
      </c>
      <c r="E9213" s="1" t="b">
        <f t="shared" si="143"/>
        <v>0</v>
      </c>
      <c r="H9213">
        <v>100</v>
      </c>
      <c r="I9213">
        <v>148</v>
      </c>
      <c r="K9213">
        <v>152</v>
      </c>
      <c r="L9213">
        <v>107</v>
      </c>
    </row>
    <row r="9214" spans="1:12" x14ac:dyDescent="0.3">
      <c r="A9214">
        <v>95</v>
      </c>
      <c r="C9214">
        <v>9213</v>
      </c>
      <c r="E9214" s="1" t="b">
        <f t="shared" si="143"/>
        <v>1</v>
      </c>
      <c r="H9214">
        <v>100</v>
      </c>
      <c r="I9214">
        <v>148</v>
      </c>
      <c r="K9214">
        <v>152</v>
      </c>
      <c r="L9214">
        <v>107</v>
      </c>
    </row>
    <row r="9215" spans="1:12" x14ac:dyDescent="0.3">
      <c r="A9215">
        <v>100</v>
      </c>
      <c r="C9215">
        <v>9214</v>
      </c>
      <c r="E9215" s="1" t="b">
        <f t="shared" si="143"/>
        <v>0</v>
      </c>
      <c r="H9215">
        <v>100</v>
      </c>
      <c r="I9215">
        <v>148</v>
      </c>
      <c r="K9215">
        <v>152</v>
      </c>
      <c r="L9215">
        <v>107</v>
      </c>
    </row>
    <row r="9216" spans="1:12" x14ac:dyDescent="0.3">
      <c r="A9216">
        <v>95</v>
      </c>
      <c r="C9216">
        <v>9215</v>
      </c>
      <c r="E9216" s="1" t="b">
        <f t="shared" si="143"/>
        <v>1</v>
      </c>
      <c r="H9216">
        <v>100</v>
      </c>
      <c r="I9216">
        <v>149</v>
      </c>
      <c r="K9216">
        <v>152</v>
      </c>
      <c r="L9216">
        <v>107</v>
      </c>
    </row>
    <row r="9217" spans="1:12" x14ac:dyDescent="0.3">
      <c r="A9217">
        <v>100</v>
      </c>
      <c r="C9217">
        <v>9216</v>
      </c>
      <c r="E9217" s="1" t="b">
        <f t="shared" si="143"/>
        <v>0</v>
      </c>
      <c r="H9217">
        <v>100</v>
      </c>
      <c r="I9217">
        <v>149</v>
      </c>
      <c r="K9217">
        <v>152</v>
      </c>
      <c r="L9217">
        <v>108</v>
      </c>
    </row>
    <row r="9218" spans="1:12" x14ac:dyDescent="0.3">
      <c r="A9218">
        <v>95</v>
      </c>
      <c r="C9218">
        <v>9217</v>
      </c>
      <c r="E9218" s="1" t="b">
        <f t="shared" ref="E9218:E9281" si="144">ISEVEN(ROW(A9218))</f>
        <v>1</v>
      </c>
      <c r="H9218">
        <v>100</v>
      </c>
      <c r="I9218">
        <v>149</v>
      </c>
      <c r="K9218">
        <v>152</v>
      </c>
      <c r="L9218">
        <v>108</v>
      </c>
    </row>
    <row r="9219" spans="1:12" x14ac:dyDescent="0.3">
      <c r="A9219">
        <v>100</v>
      </c>
      <c r="C9219">
        <v>9218</v>
      </c>
      <c r="E9219" s="1" t="b">
        <f t="shared" si="144"/>
        <v>0</v>
      </c>
      <c r="H9219">
        <v>100</v>
      </c>
      <c r="I9219">
        <v>149</v>
      </c>
      <c r="K9219">
        <v>152</v>
      </c>
      <c r="L9219">
        <v>108</v>
      </c>
    </row>
    <row r="9220" spans="1:12" x14ac:dyDescent="0.3">
      <c r="A9220">
        <v>95</v>
      </c>
      <c r="C9220">
        <v>9219</v>
      </c>
      <c r="E9220" s="1" t="b">
        <f t="shared" si="144"/>
        <v>1</v>
      </c>
      <c r="H9220">
        <v>100</v>
      </c>
      <c r="I9220">
        <v>149</v>
      </c>
      <c r="K9220">
        <v>152</v>
      </c>
      <c r="L9220">
        <v>108</v>
      </c>
    </row>
    <row r="9221" spans="1:12" x14ac:dyDescent="0.3">
      <c r="A9221">
        <v>100</v>
      </c>
      <c r="C9221">
        <v>9220</v>
      </c>
      <c r="E9221" s="1" t="b">
        <f t="shared" si="144"/>
        <v>0</v>
      </c>
      <c r="H9221">
        <v>100</v>
      </c>
      <c r="I9221">
        <v>149</v>
      </c>
      <c r="K9221">
        <v>152</v>
      </c>
      <c r="L9221">
        <v>108</v>
      </c>
    </row>
    <row r="9222" spans="1:12" x14ac:dyDescent="0.3">
      <c r="A9222">
        <v>95</v>
      </c>
      <c r="C9222">
        <v>9221</v>
      </c>
      <c r="E9222" s="1" t="b">
        <f t="shared" si="144"/>
        <v>1</v>
      </c>
      <c r="H9222">
        <v>100</v>
      </c>
      <c r="I9222">
        <v>149</v>
      </c>
      <c r="K9222">
        <v>152</v>
      </c>
      <c r="L9222">
        <v>108</v>
      </c>
    </row>
    <row r="9223" spans="1:12" x14ac:dyDescent="0.3">
      <c r="A9223">
        <v>100</v>
      </c>
      <c r="C9223">
        <v>9222</v>
      </c>
      <c r="E9223" s="1" t="b">
        <f t="shared" si="144"/>
        <v>0</v>
      </c>
      <c r="H9223">
        <v>100</v>
      </c>
      <c r="I9223">
        <v>149</v>
      </c>
      <c r="K9223">
        <v>152</v>
      </c>
      <c r="L9223">
        <v>108</v>
      </c>
    </row>
    <row r="9224" spans="1:12" x14ac:dyDescent="0.3">
      <c r="A9224">
        <v>95</v>
      </c>
      <c r="C9224">
        <v>9223</v>
      </c>
      <c r="E9224" s="1" t="b">
        <f t="shared" si="144"/>
        <v>1</v>
      </c>
      <c r="H9224">
        <v>100</v>
      </c>
      <c r="I9224">
        <v>149</v>
      </c>
      <c r="K9224">
        <v>152</v>
      </c>
      <c r="L9224">
        <v>108</v>
      </c>
    </row>
    <row r="9225" spans="1:12" x14ac:dyDescent="0.3">
      <c r="A9225">
        <v>100</v>
      </c>
      <c r="C9225">
        <v>9224</v>
      </c>
      <c r="E9225" s="1" t="b">
        <f t="shared" si="144"/>
        <v>0</v>
      </c>
      <c r="H9225">
        <v>100</v>
      </c>
      <c r="I9225">
        <v>149</v>
      </c>
      <c r="K9225">
        <v>153</v>
      </c>
      <c r="L9225">
        <v>108</v>
      </c>
    </row>
    <row r="9226" spans="1:12" x14ac:dyDescent="0.3">
      <c r="A9226">
        <v>95</v>
      </c>
      <c r="C9226">
        <v>9225</v>
      </c>
      <c r="E9226" s="1" t="b">
        <f t="shared" si="144"/>
        <v>1</v>
      </c>
      <c r="H9226">
        <v>100</v>
      </c>
      <c r="I9226">
        <v>149</v>
      </c>
      <c r="K9226">
        <v>153</v>
      </c>
      <c r="L9226">
        <v>108</v>
      </c>
    </row>
    <row r="9227" spans="1:12" x14ac:dyDescent="0.3">
      <c r="A9227">
        <v>100</v>
      </c>
      <c r="C9227">
        <v>9226</v>
      </c>
      <c r="E9227" s="1" t="b">
        <f t="shared" si="144"/>
        <v>0</v>
      </c>
      <c r="H9227">
        <v>100</v>
      </c>
      <c r="I9227">
        <v>148</v>
      </c>
      <c r="K9227">
        <v>153</v>
      </c>
      <c r="L9227">
        <v>109</v>
      </c>
    </row>
    <row r="9228" spans="1:12" x14ac:dyDescent="0.3">
      <c r="A9228">
        <v>95</v>
      </c>
      <c r="C9228">
        <v>9227</v>
      </c>
      <c r="E9228" s="1" t="b">
        <f t="shared" si="144"/>
        <v>1</v>
      </c>
      <c r="H9228">
        <v>100</v>
      </c>
      <c r="I9228">
        <v>148</v>
      </c>
      <c r="K9228">
        <v>153</v>
      </c>
      <c r="L9228">
        <v>109</v>
      </c>
    </row>
    <row r="9229" spans="1:12" x14ac:dyDescent="0.3">
      <c r="A9229">
        <v>100</v>
      </c>
      <c r="C9229">
        <v>9228</v>
      </c>
      <c r="E9229" s="1" t="b">
        <f t="shared" si="144"/>
        <v>0</v>
      </c>
      <c r="H9229">
        <v>100</v>
      </c>
      <c r="I9229">
        <v>148</v>
      </c>
      <c r="K9229">
        <v>153</v>
      </c>
      <c r="L9229">
        <v>109</v>
      </c>
    </row>
    <row r="9230" spans="1:12" x14ac:dyDescent="0.3">
      <c r="A9230">
        <v>95</v>
      </c>
      <c r="C9230">
        <v>9229</v>
      </c>
      <c r="E9230" s="1" t="b">
        <f t="shared" si="144"/>
        <v>1</v>
      </c>
      <c r="H9230">
        <v>100</v>
      </c>
      <c r="I9230">
        <v>148</v>
      </c>
      <c r="K9230">
        <v>153</v>
      </c>
      <c r="L9230">
        <v>109</v>
      </c>
    </row>
    <row r="9231" spans="1:12" x14ac:dyDescent="0.3">
      <c r="A9231">
        <v>100</v>
      </c>
      <c r="C9231">
        <v>9230</v>
      </c>
      <c r="E9231" s="1" t="b">
        <f t="shared" si="144"/>
        <v>0</v>
      </c>
      <c r="H9231">
        <v>100</v>
      </c>
      <c r="I9231">
        <v>148</v>
      </c>
      <c r="K9231">
        <v>153</v>
      </c>
      <c r="L9231">
        <v>109</v>
      </c>
    </row>
    <row r="9232" spans="1:12" x14ac:dyDescent="0.3">
      <c r="A9232">
        <v>95</v>
      </c>
      <c r="C9232">
        <v>9231</v>
      </c>
      <c r="E9232" s="1" t="b">
        <f t="shared" si="144"/>
        <v>1</v>
      </c>
      <c r="H9232">
        <v>100</v>
      </c>
      <c r="I9232">
        <v>148</v>
      </c>
      <c r="K9232">
        <v>153</v>
      </c>
      <c r="L9232">
        <v>109</v>
      </c>
    </row>
    <row r="9233" spans="1:12" x14ac:dyDescent="0.3">
      <c r="A9233">
        <v>100</v>
      </c>
      <c r="C9233">
        <v>9232</v>
      </c>
      <c r="E9233" s="1" t="b">
        <f t="shared" si="144"/>
        <v>0</v>
      </c>
      <c r="H9233">
        <v>100</v>
      </c>
      <c r="I9233">
        <v>148</v>
      </c>
      <c r="K9233">
        <v>153</v>
      </c>
      <c r="L9233">
        <v>109</v>
      </c>
    </row>
    <row r="9234" spans="1:12" x14ac:dyDescent="0.3">
      <c r="A9234">
        <v>96</v>
      </c>
      <c r="C9234">
        <v>9233</v>
      </c>
      <c r="E9234" s="1" t="b">
        <f t="shared" si="144"/>
        <v>1</v>
      </c>
      <c r="H9234">
        <v>100</v>
      </c>
      <c r="I9234">
        <v>148</v>
      </c>
      <c r="K9234">
        <v>153</v>
      </c>
      <c r="L9234">
        <v>109</v>
      </c>
    </row>
    <row r="9235" spans="1:12" x14ac:dyDescent="0.3">
      <c r="A9235">
        <v>100</v>
      </c>
      <c r="C9235">
        <v>9234</v>
      </c>
      <c r="E9235" s="1" t="b">
        <f t="shared" si="144"/>
        <v>0</v>
      </c>
      <c r="H9235">
        <v>100</v>
      </c>
      <c r="I9235">
        <v>150</v>
      </c>
      <c r="K9235">
        <v>152</v>
      </c>
      <c r="L9235">
        <v>109</v>
      </c>
    </row>
    <row r="9236" spans="1:12" x14ac:dyDescent="0.3">
      <c r="A9236">
        <v>96</v>
      </c>
      <c r="C9236">
        <v>9235</v>
      </c>
      <c r="E9236" s="1" t="b">
        <f t="shared" si="144"/>
        <v>1</v>
      </c>
      <c r="H9236">
        <v>100</v>
      </c>
      <c r="I9236">
        <v>150</v>
      </c>
      <c r="K9236">
        <v>152</v>
      </c>
      <c r="L9236">
        <v>109</v>
      </c>
    </row>
    <row r="9237" spans="1:12" x14ac:dyDescent="0.3">
      <c r="A9237">
        <v>100</v>
      </c>
      <c r="C9237">
        <v>9236</v>
      </c>
      <c r="E9237" s="1" t="b">
        <f t="shared" si="144"/>
        <v>0</v>
      </c>
      <c r="H9237">
        <v>100</v>
      </c>
      <c r="I9237">
        <v>150</v>
      </c>
      <c r="K9237">
        <v>152</v>
      </c>
      <c r="L9237">
        <v>110</v>
      </c>
    </row>
    <row r="9238" spans="1:12" x14ac:dyDescent="0.3">
      <c r="A9238">
        <v>96</v>
      </c>
      <c r="C9238">
        <v>9237</v>
      </c>
      <c r="E9238" s="1" t="b">
        <f t="shared" si="144"/>
        <v>1</v>
      </c>
      <c r="H9238">
        <v>100</v>
      </c>
      <c r="I9238">
        <v>150</v>
      </c>
      <c r="K9238">
        <v>152</v>
      </c>
      <c r="L9238">
        <v>110</v>
      </c>
    </row>
    <row r="9239" spans="1:12" x14ac:dyDescent="0.3">
      <c r="A9239">
        <v>100</v>
      </c>
      <c r="C9239">
        <v>9238</v>
      </c>
      <c r="E9239" s="1" t="b">
        <f t="shared" si="144"/>
        <v>0</v>
      </c>
      <c r="H9239">
        <v>100</v>
      </c>
      <c r="I9239">
        <v>150</v>
      </c>
      <c r="K9239">
        <v>152</v>
      </c>
      <c r="L9239">
        <v>110</v>
      </c>
    </row>
    <row r="9240" spans="1:12" x14ac:dyDescent="0.3">
      <c r="A9240">
        <v>96</v>
      </c>
      <c r="C9240">
        <v>9239</v>
      </c>
      <c r="E9240" s="1" t="b">
        <f t="shared" si="144"/>
        <v>1</v>
      </c>
      <c r="H9240">
        <v>100</v>
      </c>
      <c r="I9240">
        <v>150</v>
      </c>
      <c r="K9240">
        <v>152</v>
      </c>
      <c r="L9240">
        <v>110</v>
      </c>
    </row>
    <row r="9241" spans="1:12" x14ac:dyDescent="0.3">
      <c r="A9241">
        <v>100</v>
      </c>
      <c r="C9241">
        <v>9240</v>
      </c>
      <c r="E9241" s="1" t="b">
        <f t="shared" si="144"/>
        <v>0</v>
      </c>
      <c r="H9241">
        <v>100</v>
      </c>
      <c r="I9241">
        <v>150</v>
      </c>
      <c r="K9241">
        <v>151</v>
      </c>
      <c r="L9241">
        <v>110</v>
      </c>
    </row>
    <row r="9242" spans="1:12" x14ac:dyDescent="0.3">
      <c r="A9242">
        <v>97</v>
      </c>
      <c r="C9242">
        <v>9241</v>
      </c>
      <c r="E9242" s="1" t="b">
        <f t="shared" si="144"/>
        <v>1</v>
      </c>
      <c r="H9242">
        <v>100</v>
      </c>
      <c r="I9242">
        <v>150</v>
      </c>
      <c r="K9242">
        <v>151</v>
      </c>
      <c r="L9242">
        <v>110</v>
      </c>
    </row>
    <row r="9243" spans="1:12" x14ac:dyDescent="0.3">
      <c r="A9243">
        <v>100</v>
      </c>
      <c r="C9243">
        <v>9242</v>
      </c>
      <c r="E9243" s="1" t="b">
        <f t="shared" si="144"/>
        <v>0</v>
      </c>
      <c r="H9243">
        <v>100</v>
      </c>
      <c r="I9243">
        <v>150</v>
      </c>
      <c r="K9243">
        <v>151</v>
      </c>
      <c r="L9243">
        <v>110</v>
      </c>
    </row>
    <row r="9244" spans="1:12" x14ac:dyDescent="0.3">
      <c r="A9244">
        <v>97</v>
      </c>
      <c r="C9244">
        <v>9243</v>
      </c>
      <c r="E9244" s="1" t="b">
        <f t="shared" si="144"/>
        <v>1</v>
      </c>
      <c r="H9244">
        <v>100</v>
      </c>
      <c r="I9244">
        <v>150</v>
      </c>
      <c r="K9244">
        <v>151</v>
      </c>
      <c r="L9244">
        <v>110</v>
      </c>
    </row>
    <row r="9245" spans="1:12" x14ac:dyDescent="0.3">
      <c r="A9245">
        <v>100</v>
      </c>
      <c r="C9245">
        <v>9244</v>
      </c>
      <c r="E9245" s="1" t="b">
        <f t="shared" si="144"/>
        <v>0</v>
      </c>
      <c r="H9245">
        <v>100</v>
      </c>
      <c r="I9245">
        <v>150</v>
      </c>
      <c r="K9245">
        <v>151</v>
      </c>
      <c r="L9245">
        <v>110</v>
      </c>
    </row>
    <row r="9246" spans="1:12" x14ac:dyDescent="0.3">
      <c r="A9246">
        <v>97</v>
      </c>
      <c r="C9246">
        <v>9245</v>
      </c>
      <c r="E9246" s="1" t="b">
        <f t="shared" si="144"/>
        <v>1</v>
      </c>
      <c r="H9246">
        <v>100</v>
      </c>
      <c r="I9246">
        <v>151</v>
      </c>
      <c r="K9246">
        <v>151</v>
      </c>
      <c r="L9246">
        <v>110</v>
      </c>
    </row>
    <row r="9247" spans="1:12" x14ac:dyDescent="0.3">
      <c r="A9247">
        <v>100</v>
      </c>
      <c r="C9247">
        <v>9246</v>
      </c>
      <c r="E9247" s="1" t="b">
        <f t="shared" si="144"/>
        <v>0</v>
      </c>
      <c r="H9247">
        <v>100</v>
      </c>
      <c r="I9247">
        <v>151</v>
      </c>
      <c r="K9247">
        <v>151</v>
      </c>
      <c r="L9247">
        <v>110</v>
      </c>
    </row>
    <row r="9248" spans="1:12" x14ac:dyDescent="0.3">
      <c r="A9248">
        <v>97</v>
      </c>
      <c r="C9248">
        <v>9247</v>
      </c>
      <c r="E9248" s="1" t="b">
        <f t="shared" si="144"/>
        <v>1</v>
      </c>
      <c r="H9248">
        <v>100</v>
      </c>
      <c r="I9248">
        <v>151</v>
      </c>
      <c r="K9248">
        <v>151</v>
      </c>
      <c r="L9248">
        <v>110</v>
      </c>
    </row>
    <row r="9249" spans="1:12" x14ac:dyDescent="0.3">
      <c r="A9249">
        <v>100</v>
      </c>
      <c r="C9249">
        <v>9248</v>
      </c>
      <c r="E9249" s="1" t="b">
        <f t="shared" si="144"/>
        <v>0</v>
      </c>
      <c r="H9249">
        <v>100</v>
      </c>
      <c r="I9249">
        <v>151</v>
      </c>
      <c r="K9249">
        <v>151</v>
      </c>
      <c r="L9249">
        <v>110</v>
      </c>
    </row>
    <row r="9250" spans="1:12" x14ac:dyDescent="0.3">
      <c r="A9250">
        <v>97</v>
      </c>
      <c r="C9250">
        <v>9249</v>
      </c>
      <c r="E9250" s="1" t="b">
        <f t="shared" si="144"/>
        <v>1</v>
      </c>
      <c r="H9250">
        <v>100</v>
      </c>
      <c r="I9250">
        <v>151</v>
      </c>
      <c r="K9250">
        <v>151</v>
      </c>
      <c r="L9250">
        <v>110</v>
      </c>
    </row>
    <row r="9251" spans="1:12" x14ac:dyDescent="0.3">
      <c r="A9251">
        <v>100</v>
      </c>
      <c r="C9251">
        <v>9250</v>
      </c>
      <c r="E9251" s="1" t="b">
        <f t="shared" si="144"/>
        <v>0</v>
      </c>
      <c r="H9251">
        <v>100</v>
      </c>
      <c r="I9251">
        <v>151</v>
      </c>
      <c r="K9251">
        <v>150</v>
      </c>
      <c r="L9251">
        <v>110</v>
      </c>
    </row>
    <row r="9252" spans="1:12" x14ac:dyDescent="0.3">
      <c r="A9252">
        <v>97</v>
      </c>
      <c r="C9252">
        <v>9251</v>
      </c>
      <c r="E9252" s="1" t="b">
        <f t="shared" si="144"/>
        <v>1</v>
      </c>
      <c r="H9252">
        <v>100</v>
      </c>
      <c r="I9252">
        <v>151</v>
      </c>
      <c r="K9252">
        <v>150</v>
      </c>
      <c r="L9252">
        <v>110</v>
      </c>
    </row>
    <row r="9253" spans="1:12" x14ac:dyDescent="0.3">
      <c r="A9253">
        <v>100</v>
      </c>
      <c r="C9253">
        <v>9252</v>
      </c>
      <c r="E9253" s="1" t="b">
        <f t="shared" si="144"/>
        <v>0</v>
      </c>
      <c r="H9253">
        <v>100</v>
      </c>
      <c r="I9253">
        <v>151</v>
      </c>
      <c r="K9253">
        <v>150</v>
      </c>
      <c r="L9253">
        <v>110</v>
      </c>
    </row>
    <row r="9254" spans="1:12" x14ac:dyDescent="0.3">
      <c r="A9254">
        <v>97</v>
      </c>
      <c r="C9254">
        <v>9253</v>
      </c>
      <c r="E9254" s="1" t="b">
        <f t="shared" si="144"/>
        <v>1</v>
      </c>
      <c r="H9254">
        <v>100</v>
      </c>
      <c r="I9254">
        <v>151</v>
      </c>
      <c r="K9254">
        <v>150</v>
      </c>
      <c r="L9254">
        <v>110</v>
      </c>
    </row>
    <row r="9255" spans="1:12" x14ac:dyDescent="0.3">
      <c r="A9255">
        <v>100</v>
      </c>
      <c r="C9255">
        <v>9254</v>
      </c>
      <c r="E9255" s="1" t="b">
        <f t="shared" si="144"/>
        <v>0</v>
      </c>
      <c r="H9255">
        <v>100</v>
      </c>
      <c r="I9255">
        <v>151</v>
      </c>
      <c r="K9255">
        <v>151</v>
      </c>
      <c r="L9255">
        <v>110</v>
      </c>
    </row>
    <row r="9256" spans="1:12" x14ac:dyDescent="0.3">
      <c r="A9256">
        <v>97</v>
      </c>
      <c r="C9256">
        <v>9255</v>
      </c>
      <c r="E9256" s="1" t="b">
        <f t="shared" si="144"/>
        <v>1</v>
      </c>
      <c r="H9256">
        <v>100</v>
      </c>
      <c r="I9256">
        <v>151</v>
      </c>
      <c r="K9256">
        <v>151</v>
      </c>
      <c r="L9256">
        <v>110</v>
      </c>
    </row>
    <row r="9257" spans="1:12" x14ac:dyDescent="0.3">
      <c r="A9257">
        <v>100</v>
      </c>
      <c r="C9257">
        <v>9256</v>
      </c>
      <c r="E9257" s="1" t="b">
        <f t="shared" si="144"/>
        <v>0</v>
      </c>
      <c r="H9257">
        <v>100</v>
      </c>
      <c r="I9257">
        <v>150</v>
      </c>
      <c r="K9257">
        <v>151</v>
      </c>
      <c r="L9257">
        <v>110</v>
      </c>
    </row>
    <row r="9258" spans="1:12" x14ac:dyDescent="0.3">
      <c r="A9258">
        <v>97</v>
      </c>
      <c r="C9258">
        <v>9257</v>
      </c>
      <c r="E9258" s="1" t="b">
        <f t="shared" si="144"/>
        <v>1</v>
      </c>
      <c r="H9258">
        <v>100</v>
      </c>
      <c r="I9258">
        <v>150</v>
      </c>
      <c r="K9258">
        <v>151</v>
      </c>
      <c r="L9258">
        <v>110</v>
      </c>
    </row>
    <row r="9259" spans="1:12" x14ac:dyDescent="0.3">
      <c r="A9259">
        <v>100</v>
      </c>
      <c r="C9259">
        <v>9258</v>
      </c>
      <c r="E9259" s="1" t="b">
        <f t="shared" si="144"/>
        <v>0</v>
      </c>
      <c r="H9259">
        <v>100</v>
      </c>
      <c r="I9259">
        <v>150</v>
      </c>
      <c r="K9259">
        <v>151</v>
      </c>
      <c r="L9259">
        <v>110</v>
      </c>
    </row>
    <row r="9260" spans="1:12" x14ac:dyDescent="0.3">
      <c r="A9260">
        <v>97</v>
      </c>
      <c r="C9260">
        <v>9259</v>
      </c>
      <c r="E9260" s="1" t="b">
        <f t="shared" si="144"/>
        <v>1</v>
      </c>
      <c r="H9260">
        <v>100</v>
      </c>
      <c r="I9260">
        <v>150</v>
      </c>
      <c r="K9260">
        <v>151</v>
      </c>
      <c r="L9260">
        <v>111</v>
      </c>
    </row>
    <row r="9261" spans="1:12" x14ac:dyDescent="0.3">
      <c r="A9261">
        <v>100</v>
      </c>
      <c r="C9261">
        <v>9260</v>
      </c>
      <c r="E9261" s="1" t="b">
        <f t="shared" si="144"/>
        <v>0</v>
      </c>
      <c r="H9261">
        <v>100</v>
      </c>
      <c r="I9261">
        <v>150</v>
      </c>
      <c r="K9261">
        <v>151</v>
      </c>
      <c r="L9261">
        <v>111</v>
      </c>
    </row>
    <row r="9262" spans="1:12" x14ac:dyDescent="0.3">
      <c r="A9262">
        <v>97</v>
      </c>
      <c r="C9262">
        <v>9261</v>
      </c>
      <c r="E9262" s="1" t="b">
        <f t="shared" si="144"/>
        <v>1</v>
      </c>
      <c r="H9262">
        <v>100</v>
      </c>
      <c r="I9262">
        <v>150</v>
      </c>
      <c r="K9262">
        <v>151</v>
      </c>
      <c r="L9262">
        <v>111</v>
      </c>
    </row>
    <row r="9263" spans="1:12" x14ac:dyDescent="0.3">
      <c r="A9263">
        <v>100</v>
      </c>
      <c r="C9263">
        <v>9262</v>
      </c>
      <c r="E9263" s="1" t="b">
        <f t="shared" si="144"/>
        <v>0</v>
      </c>
      <c r="H9263">
        <v>100</v>
      </c>
      <c r="I9263">
        <v>150</v>
      </c>
      <c r="K9263">
        <v>151</v>
      </c>
      <c r="L9263">
        <v>111</v>
      </c>
    </row>
    <row r="9264" spans="1:12" x14ac:dyDescent="0.3">
      <c r="A9264">
        <v>97</v>
      </c>
      <c r="C9264">
        <v>9263</v>
      </c>
      <c r="E9264" s="1" t="b">
        <f t="shared" si="144"/>
        <v>1</v>
      </c>
      <c r="H9264">
        <v>100</v>
      </c>
      <c r="I9264">
        <v>150</v>
      </c>
      <c r="K9264">
        <v>151</v>
      </c>
      <c r="L9264">
        <v>111</v>
      </c>
    </row>
    <row r="9265" spans="1:12" x14ac:dyDescent="0.3">
      <c r="A9265">
        <v>100</v>
      </c>
      <c r="C9265">
        <v>9264</v>
      </c>
      <c r="E9265" s="1" t="b">
        <f t="shared" si="144"/>
        <v>0</v>
      </c>
      <c r="H9265">
        <v>100</v>
      </c>
      <c r="I9265">
        <v>153</v>
      </c>
      <c r="K9265">
        <v>150</v>
      </c>
      <c r="L9265">
        <v>111</v>
      </c>
    </row>
    <row r="9266" spans="1:12" x14ac:dyDescent="0.3">
      <c r="A9266">
        <v>97</v>
      </c>
      <c r="C9266">
        <v>9265</v>
      </c>
      <c r="E9266" s="1" t="b">
        <f t="shared" si="144"/>
        <v>1</v>
      </c>
      <c r="H9266">
        <v>100</v>
      </c>
      <c r="I9266">
        <v>153</v>
      </c>
      <c r="K9266">
        <v>150</v>
      </c>
      <c r="L9266">
        <v>111</v>
      </c>
    </row>
    <row r="9267" spans="1:12" x14ac:dyDescent="0.3">
      <c r="A9267">
        <v>100</v>
      </c>
      <c r="C9267">
        <v>9266</v>
      </c>
      <c r="E9267" s="1" t="b">
        <f t="shared" si="144"/>
        <v>0</v>
      </c>
      <c r="H9267">
        <v>100</v>
      </c>
      <c r="I9267">
        <v>153</v>
      </c>
      <c r="K9267">
        <v>150</v>
      </c>
      <c r="L9267">
        <v>111</v>
      </c>
    </row>
    <row r="9268" spans="1:12" x14ac:dyDescent="0.3">
      <c r="A9268">
        <v>97</v>
      </c>
      <c r="C9268">
        <v>9267</v>
      </c>
      <c r="E9268" s="1" t="b">
        <f t="shared" si="144"/>
        <v>1</v>
      </c>
      <c r="H9268">
        <v>100</v>
      </c>
      <c r="I9268">
        <v>153</v>
      </c>
      <c r="K9268">
        <v>150</v>
      </c>
      <c r="L9268">
        <v>112</v>
      </c>
    </row>
    <row r="9269" spans="1:12" x14ac:dyDescent="0.3">
      <c r="A9269">
        <v>100</v>
      </c>
      <c r="C9269">
        <v>9268</v>
      </c>
      <c r="E9269" s="1" t="b">
        <f t="shared" si="144"/>
        <v>0</v>
      </c>
      <c r="H9269">
        <v>100</v>
      </c>
      <c r="I9269">
        <v>153</v>
      </c>
      <c r="K9269">
        <v>150</v>
      </c>
      <c r="L9269">
        <v>112</v>
      </c>
    </row>
    <row r="9270" spans="1:12" x14ac:dyDescent="0.3">
      <c r="A9270">
        <v>97</v>
      </c>
      <c r="C9270">
        <v>9269</v>
      </c>
      <c r="E9270" s="1" t="b">
        <f t="shared" si="144"/>
        <v>1</v>
      </c>
      <c r="H9270">
        <v>101</v>
      </c>
      <c r="I9270">
        <v>153</v>
      </c>
      <c r="K9270">
        <v>150</v>
      </c>
      <c r="L9270">
        <v>112</v>
      </c>
    </row>
    <row r="9271" spans="1:12" x14ac:dyDescent="0.3">
      <c r="A9271">
        <v>100</v>
      </c>
      <c r="C9271">
        <v>9270</v>
      </c>
      <c r="E9271" s="1" t="b">
        <f t="shared" si="144"/>
        <v>0</v>
      </c>
      <c r="H9271">
        <v>101</v>
      </c>
      <c r="I9271">
        <v>153</v>
      </c>
      <c r="K9271">
        <v>150</v>
      </c>
      <c r="L9271">
        <v>112</v>
      </c>
    </row>
    <row r="9272" spans="1:12" x14ac:dyDescent="0.3">
      <c r="A9272">
        <v>97</v>
      </c>
      <c r="C9272">
        <v>9271</v>
      </c>
      <c r="E9272" s="1" t="b">
        <f t="shared" si="144"/>
        <v>1</v>
      </c>
      <c r="H9272">
        <v>101</v>
      </c>
      <c r="I9272">
        <v>153</v>
      </c>
      <c r="K9272">
        <v>150</v>
      </c>
      <c r="L9272">
        <v>112</v>
      </c>
    </row>
    <row r="9273" spans="1:12" x14ac:dyDescent="0.3">
      <c r="A9273">
        <v>100</v>
      </c>
      <c r="C9273">
        <v>9272</v>
      </c>
      <c r="E9273" s="1" t="b">
        <f t="shared" si="144"/>
        <v>0</v>
      </c>
      <c r="H9273">
        <v>101</v>
      </c>
      <c r="I9273">
        <v>153</v>
      </c>
      <c r="K9273">
        <v>150</v>
      </c>
      <c r="L9273">
        <v>112</v>
      </c>
    </row>
    <row r="9274" spans="1:12" x14ac:dyDescent="0.3">
      <c r="A9274">
        <v>97</v>
      </c>
      <c r="C9274">
        <v>9273</v>
      </c>
      <c r="E9274" s="1" t="b">
        <f t="shared" si="144"/>
        <v>1</v>
      </c>
      <c r="H9274">
        <v>101</v>
      </c>
      <c r="I9274">
        <v>153</v>
      </c>
      <c r="K9274">
        <v>150</v>
      </c>
      <c r="L9274">
        <v>112</v>
      </c>
    </row>
    <row r="9275" spans="1:12" x14ac:dyDescent="0.3">
      <c r="A9275">
        <v>100</v>
      </c>
      <c r="C9275">
        <v>9274</v>
      </c>
      <c r="E9275" s="1" t="b">
        <f t="shared" si="144"/>
        <v>0</v>
      </c>
      <c r="H9275">
        <v>101</v>
      </c>
      <c r="I9275">
        <v>153</v>
      </c>
      <c r="K9275">
        <v>148</v>
      </c>
      <c r="L9275">
        <v>112</v>
      </c>
    </row>
    <row r="9276" spans="1:12" x14ac:dyDescent="0.3">
      <c r="A9276">
        <v>97</v>
      </c>
      <c r="C9276">
        <v>9275</v>
      </c>
      <c r="E9276" s="1" t="b">
        <f t="shared" si="144"/>
        <v>1</v>
      </c>
      <c r="H9276">
        <v>101</v>
      </c>
      <c r="I9276">
        <v>154</v>
      </c>
      <c r="K9276">
        <v>148</v>
      </c>
      <c r="L9276">
        <v>112</v>
      </c>
    </row>
    <row r="9277" spans="1:12" x14ac:dyDescent="0.3">
      <c r="A9277">
        <v>100</v>
      </c>
      <c r="C9277">
        <v>9276</v>
      </c>
      <c r="E9277" s="1" t="b">
        <f t="shared" si="144"/>
        <v>0</v>
      </c>
      <c r="H9277">
        <v>101</v>
      </c>
      <c r="I9277">
        <v>154</v>
      </c>
      <c r="K9277">
        <v>148</v>
      </c>
      <c r="L9277">
        <v>112</v>
      </c>
    </row>
    <row r="9278" spans="1:12" x14ac:dyDescent="0.3">
      <c r="A9278">
        <v>97</v>
      </c>
      <c r="C9278">
        <v>9277</v>
      </c>
      <c r="E9278" s="1" t="b">
        <f t="shared" si="144"/>
        <v>1</v>
      </c>
      <c r="H9278">
        <v>101</v>
      </c>
      <c r="I9278">
        <v>154</v>
      </c>
      <c r="K9278">
        <v>148</v>
      </c>
      <c r="L9278">
        <v>113</v>
      </c>
    </row>
    <row r="9279" spans="1:12" x14ac:dyDescent="0.3">
      <c r="A9279">
        <v>100</v>
      </c>
      <c r="C9279">
        <v>9278</v>
      </c>
      <c r="E9279" s="1" t="b">
        <f t="shared" si="144"/>
        <v>0</v>
      </c>
      <c r="H9279">
        <v>101</v>
      </c>
      <c r="I9279">
        <v>154</v>
      </c>
      <c r="K9279">
        <v>148</v>
      </c>
      <c r="L9279">
        <v>113</v>
      </c>
    </row>
    <row r="9280" spans="1:12" x14ac:dyDescent="0.3">
      <c r="A9280">
        <v>97</v>
      </c>
      <c r="C9280">
        <v>9279</v>
      </c>
      <c r="E9280" s="1" t="b">
        <f t="shared" si="144"/>
        <v>1</v>
      </c>
      <c r="H9280">
        <v>101</v>
      </c>
      <c r="I9280">
        <v>154</v>
      </c>
      <c r="K9280">
        <v>148</v>
      </c>
      <c r="L9280">
        <v>113</v>
      </c>
    </row>
    <row r="9281" spans="1:12" x14ac:dyDescent="0.3">
      <c r="A9281">
        <v>100</v>
      </c>
      <c r="C9281">
        <v>9280</v>
      </c>
      <c r="E9281" s="1" t="b">
        <f t="shared" si="144"/>
        <v>0</v>
      </c>
      <c r="H9281">
        <v>101</v>
      </c>
      <c r="I9281">
        <v>154</v>
      </c>
      <c r="K9281">
        <v>148</v>
      </c>
      <c r="L9281">
        <v>113</v>
      </c>
    </row>
    <row r="9282" spans="1:12" x14ac:dyDescent="0.3">
      <c r="A9282">
        <v>97</v>
      </c>
      <c r="C9282">
        <v>9281</v>
      </c>
      <c r="E9282" s="1" t="b">
        <f t="shared" ref="E9282:E9345" si="145">ISEVEN(ROW(A9282))</f>
        <v>1</v>
      </c>
      <c r="H9282">
        <v>101</v>
      </c>
      <c r="I9282">
        <v>154</v>
      </c>
      <c r="K9282">
        <v>148</v>
      </c>
      <c r="L9282">
        <v>113</v>
      </c>
    </row>
    <row r="9283" spans="1:12" x14ac:dyDescent="0.3">
      <c r="A9283">
        <v>100</v>
      </c>
      <c r="C9283">
        <v>9282</v>
      </c>
      <c r="E9283" s="1" t="b">
        <f t="shared" si="145"/>
        <v>0</v>
      </c>
      <c r="H9283">
        <v>101</v>
      </c>
      <c r="I9283">
        <v>154</v>
      </c>
      <c r="K9283">
        <v>148</v>
      </c>
      <c r="L9283">
        <v>113</v>
      </c>
    </row>
    <row r="9284" spans="1:12" x14ac:dyDescent="0.3">
      <c r="A9284">
        <v>97</v>
      </c>
      <c r="C9284">
        <v>9283</v>
      </c>
      <c r="E9284" s="1" t="b">
        <f t="shared" si="145"/>
        <v>1</v>
      </c>
      <c r="H9284">
        <v>101</v>
      </c>
      <c r="I9284">
        <v>154</v>
      </c>
      <c r="K9284">
        <v>148</v>
      </c>
      <c r="L9284">
        <v>113</v>
      </c>
    </row>
    <row r="9285" spans="1:12" x14ac:dyDescent="0.3">
      <c r="A9285">
        <v>100</v>
      </c>
      <c r="C9285">
        <v>9284</v>
      </c>
      <c r="E9285" s="1" t="b">
        <f t="shared" si="145"/>
        <v>0</v>
      </c>
      <c r="H9285">
        <v>101</v>
      </c>
      <c r="I9285">
        <v>154</v>
      </c>
      <c r="K9285">
        <v>148</v>
      </c>
      <c r="L9285">
        <v>113</v>
      </c>
    </row>
    <row r="9286" spans="1:12" x14ac:dyDescent="0.3">
      <c r="A9286">
        <v>97</v>
      </c>
      <c r="C9286">
        <v>9285</v>
      </c>
      <c r="E9286" s="1" t="b">
        <f t="shared" si="145"/>
        <v>1</v>
      </c>
      <c r="H9286">
        <v>101</v>
      </c>
      <c r="I9286">
        <v>154</v>
      </c>
      <c r="K9286">
        <v>148</v>
      </c>
      <c r="L9286">
        <v>113</v>
      </c>
    </row>
    <row r="9287" spans="1:12" x14ac:dyDescent="0.3">
      <c r="A9287">
        <v>100</v>
      </c>
      <c r="C9287">
        <v>9286</v>
      </c>
      <c r="E9287" s="1" t="b">
        <f t="shared" si="145"/>
        <v>0</v>
      </c>
      <c r="H9287">
        <v>101</v>
      </c>
      <c r="I9287">
        <v>154</v>
      </c>
      <c r="K9287">
        <v>148</v>
      </c>
      <c r="L9287">
        <v>113</v>
      </c>
    </row>
    <row r="9288" spans="1:12" x14ac:dyDescent="0.3">
      <c r="A9288">
        <v>97</v>
      </c>
      <c r="C9288">
        <v>9287</v>
      </c>
      <c r="E9288" s="1" t="b">
        <f t="shared" si="145"/>
        <v>1</v>
      </c>
      <c r="H9288">
        <v>101</v>
      </c>
      <c r="I9288">
        <v>154</v>
      </c>
      <c r="K9288">
        <v>148</v>
      </c>
      <c r="L9288">
        <v>113</v>
      </c>
    </row>
    <row r="9289" spans="1:12" x14ac:dyDescent="0.3">
      <c r="A9289">
        <v>100</v>
      </c>
      <c r="C9289">
        <v>9288</v>
      </c>
      <c r="E9289" s="1" t="b">
        <f t="shared" si="145"/>
        <v>0</v>
      </c>
      <c r="H9289">
        <v>101</v>
      </c>
      <c r="I9289">
        <v>154</v>
      </c>
      <c r="K9289">
        <v>148</v>
      </c>
      <c r="L9289">
        <v>113</v>
      </c>
    </row>
    <row r="9290" spans="1:12" x14ac:dyDescent="0.3">
      <c r="A9290">
        <v>98</v>
      </c>
      <c r="C9290">
        <v>9289</v>
      </c>
      <c r="E9290" s="1" t="b">
        <f t="shared" si="145"/>
        <v>1</v>
      </c>
      <c r="H9290">
        <v>101</v>
      </c>
      <c r="I9290">
        <v>154</v>
      </c>
      <c r="K9290">
        <v>148</v>
      </c>
      <c r="L9290">
        <v>113</v>
      </c>
    </row>
    <row r="9291" spans="1:12" x14ac:dyDescent="0.3">
      <c r="A9291">
        <v>100</v>
      </c>
      <c r="C9291">
        <v>9290</v>
      </c>
      <c r="E9291" s="1" t="b">
        <f t="shared" si="145"/>
        <v>0</v>
      </c>
      <c r="H9291">
        <v>101</v>
      </c>
      <c r="I9291">
        <v>156</v>
      </c>
      <c r="K9291">
        <v>148</v>
      </c>
      <c r="L9291">
        <v>113</v>
      </c>
    </row>
    <row r="9292" spans="1:12" x14ac:dyDescent="0.3">
      <c r="A9292">
        <v>98</v>
      </c>
      <c r="C9292">
        <v>9291</v>
      </c>
      <c r="E9292" s="1" t="b">
        <f t="shared" si="145"/>
        <v>1</v>
      </c>
      <c r="H9292">
        <v>101</v>
      </c>
      <c r="I9292">
        <v>156</v>
      </c>
      <c r="K9292">
        <v>148</v>
      </c>
      <c r="L9292">
        <v>113</v>
      </c>
    </row>
    <row r="9293" spans="1:12" x14ac:dyDescent="0.3">
      <c r="A9293">
        <v>100</v>
      </c>
      <c r="C9293">
        <v>9292</v>
      </c>
      <c r="E9293" s="1" t="b">
        <f t="shared" si="145"/>
        <v>0</v>
      </c>
      <c r="H9293">
        <v>101</v>
      </c>
      <c r="I9293">
        <v>156</v>
      </c>
      <c r="K9293">
        <v>148</v>
      </c>
      <c r="L9293">
        <v>113</v>
      </c>
    </row>
    <row r="9294" spans="1:12" x14ac:dyDescent="0.3">
      <c r="A9294">
        <v>98</v>
      </c>
      <c r="C9294">
        <v>9293</v>
      </c>
      <c r="E9294" s="1" t="b">
        <f t="shared" si="145"/>
        <v>1</v>
      </c>
      <c r="H9294">
        <v>101</v>
      </c>
      <c r="I9294">
        <v>156</v>
      </c>
      <c r="K9294">
        <v>148</v>
      </c>
      <c r="L9294">
        <v>114</v>
      </c>
    </row>
    <row r="9295" spans="1:12" x14ac:dyDescent="0.3">
      <c r="A9295">
        <v>100</v>
      </c>
      <c r="C9295">
        <v>9294</v>
      </c>
      <c r="E9295" s="1" t="b">
        <f t="shared" si="145"/>
        <v>0</v>
      </c>
      <c r="H9295">
        <v>101</v>
      </c>
      <c r="I9295">
        <v>157</v>
      </c>
      <c r="K9295">
        <v>148</v>
      </c>
      <c r="L9295">
        <v>114</v>
      </c>
    </row>
    <row r="9296" spans="1:12" x14ac:dyDescent="0.3">
      <c r="A9296">
        <v>99</v>
      </c>
      <c r="C9296">
        <v>9295</v>
      </c>
      <c r="E9296" s="1" t="b">
        <f t="shared" si="145"/>
        <v>1</v>
      </c>
      <c r="H9296">
        <v>101</v>
      </c>
      <c r="I9296">
        <v>157</v>
      </c>
      <c r="K9296">
        <v>147</v>
      </c>
      <c r="L9296">
        <v>114</v>
      </c>
    </row>
    <row r="9297" spans="1:12" x14ac:dyDescent="0.3">
      <c r="A9297">
        <v>100</v>
      </c>
      <c r="C9297">
        <v>9296</v>
      </c>
      <c r="E9297" s="1" t="b">
        <f t="shared" si="145"/>
        <v>0</v>
      </c>
      <c r="H9297">
        <v>101</v>
      </c>
      <c r="I9297">
        <v>157</v>
      </c>
      <c r="K9297">
        <v>147</v>
      </c>
      <c r="L9297">
        <v>114</v>
      </c>
    </row>
    <row r="9298" spans="1:12" x14ac:dyDescent="0.3">
      <c r="A9298">
        <v>99</v>
      </c>
      <c r="C9298">
        <v>9297</v>
      </c>
      <c r="E9298" s="1" t="b">
        <f t="shared" si="145"/>
        <v>1</v>
      </c>
      <c r="H9298">
        <v>101</v>
      </c>
      <c r="I9298">
        <v>157</v>
      </c>
      <c r="K9298">
        <v>147</v>
      </c>
      <c r="L9298">
        <v>114</v>
      </c>
    </row>
    <row r="9299" spans="1:12" x14ac:dyDescent="0.3">
      <c r="A9299">
        <v>100</v>
      </c>
      <c r="C9299">
        <v>9298</v>
      </c>
      <c r="E9299" s="1" t="b">
        <f t="shared" si="145"/>
        <v>0</v>
      </c>
      <c r="H9299">
        <v>101</v>
      </c>
      <c r="I9299">
        <v>157</v>
      </c>
      <c r="K9299">
        <v>147</v>
      </c>
      <c r="L9299">
        <v>114</v>
      </c>
    </row>
    <row r="9300" spans="1:12" x14ac:dyDescent="0.3">
      <c r="A9300">
        <v>99</v>
      </c>
      <c r="C9300">
        <v>9299</v>
      </c>
      <c r="E9300" s="1" t="b">
        <f t="shared" si="145"/>
        <v>1</v>
      </c>
      <c r="H9300">
        <v>101</v>
      </c>
      <c r="I9300">
        <v>157</v>
      </c>
      <c r="K9300">
        <v>147</v>
      </c>
      <c r="L9300">
        <v>114</v>
      </c>
    </row>
    <row r="9301" spans="1:12" x14ac:dyDescent="0.3">
      <c r="A9301">
        <v>100</v>
      </c>
      <c r="C9301">
        <v>9300</v>
      </c>
      <c r="E9301" s="1" t="b">
        <f t="shared" si="145"/>
        <v>0</v>
      </c>
      <c r="H9301">
        <v>101</v>
      </c>
      <c r="I9301">
        <v>158</v>
      </c>
      <c r="K9301">
        <v>147</v>
      </c>
      <c r="L9301">
        <v>114</v>
      </c>
    </row>
    <row r="9302" spans="1:12" x14ac:dyDescent="0.3">
      <c r="A9302">
        <v>99</v>
      </c>
      <c r="C9302">
        <v>9301</v>
      </c>
      <c r="E9302" s="1" t="b">
        <f t="shared" si="145"/>
        <v>1</v>
      </c>
      <c r="H9302">
        <v>101</v>
      </c>
      <c r="I9302">
        <v>158</v>
      </c>
      <c r="K9302">
        <v>147</v>
      </c>
      <c r="L9302">
        <v>114</v>
      </c>
    </row>
    <row r="9303" spans="1:12" x14ac:dyDescent="0.3">
      <c r="A9303">
        <v>100</v>
      </c>
      <c r="C9303">
        <v>9302</v>
      </c>
      <c r="E9303" s="1" t="b">
        <f t="shared" si="145"/>
        <v>0</v>
      </c>
      <c r="H9303">
        <v>101</v>
      </c>
      <c r="I9303">
        <v>158</v>
      </c>
      <c r="K9303">
        <v>147</v>
      </c>
      <c r="L9303">
        <v>114</v>
      </c>
    </row>
    <row r="9304" spans="1:12" x14ac:dyDescent="0.3">
      <c r="A9304">
        <v>99</v>
      </c>
      <c r="C9304">
        <v>9303</v>
      </c>
      <c r="E9304" s="1" t="b">
        <f t="shared" si="145"/>
        <v>1</v>
      </c>
      <c r="H9304">
        <v>101</v>
      </c>
      <c r="I9304">
        <v>158</v>
      </c>
      <c r="K9304">
        <v>147</v>
      </c>
      <c r="L9304">
        <v>114</v>
      </c>
    </row>
    <row r="9305" spans="1:12" x14ac:dyDescent="0.3">
      <c r="A9305">
        <v>100</v>
      </c>
      <c r="C9305">
        <v>9304</v>
      </c>
      <c r="E9305" s="1" t="b">
        <f t="shared" si="145"/>
        <v>0</v>
      </c>
      <c r="H9305">
        <v>101</v>
      </c>
      <c r="I9305">
        <v>157</v>
      </c>
      <c r="K9305">
        <v>147</v>
      </c>
      <c r="L9305">
        <v>115</v>
      </c>
    </row>
    <row r="9306" spans="1:12" x14ac:dyDescent="0.3">
      <c r="A9306">
        <v>99</v>
      </c>
      <c r="C9306">
        <v>9305</v>
      </c>
      <c r="E9306" s="1" t="b">
        <f t="shared" si="145"/>
        <v>1</v>
      </c>
      <c r="H9306">
        <v>101</v>
      </c>
      <c r="I9306">
        <v>157</v>
      </c>
      <c r="K9306">
        <v>147</v>
      </c>
      <c r="L9306">
        <v>115</v>
      </c>
    </row>
    <row r="9307" spans="1:12" x14ac:dyDescent="0.3">
      <c r="A9307">
        <v>100</v>
      </c>
      <c r="C9307">
        <v>9306</v>
      </c>
      <c r="E9307" s="1" t="b">
        <f t="shared" si="145"/>
        <v>0</v>
      </c>
      <c r="H9307">
        <v>101</v>
      </c>
      <c r="I9307">
        <v>157</v>
      </c>
      <c r="K9307">
        <v>147</v>
      </c>
      <c r="L9307">
        <v>115</v>
      </c>
    </row>
    <row r="9308" spans="1:12" x14ac:dyDescent="0.3">
      <c r="A9308">
        <v>99</v>
      </c>
      <c r="C9308">
        <v>9307</v>
      </c>
      <c r="E9308" s="1" t="b">
        <f t="shared" si="145"/>
        <v>1</v>
      </c>
      <c r="H9308">
        <v>101</v>
      </c>
      <c r="I9308">
        <v>157</v>
      </c>
      <c r="K9308">
        <v>146</v>
      </c>
      <c r="L9308">
        <v>115</v>
      </c>
    </row>
    <row r="9309" spans="1:12" x14ac:dyDescent="0.3">
      <c r="A9309">
        <v>100</v>
      </c>
      <c r="C9309">
        <v>9308</v>
      </c>
      <c r="E9309" s="1" t="b">
        <f t="shared" si="145"/>
        <v>0</v>
      </c>
      <c r="H9309">
        <v>101</v>
      </c>
      <c r="I9309">
        <v>157</v>
      </c>
      <c r="K9309">
        <v>146</v>
      </c>
      <c r="L9309">
        <v>116</v>
      </c>
    </row>
    <row r="9310" spans="1:12" x14ac:dyDescent="0.3">
      <c r="A9310">
        <v>99</v>
      </c>
      <c r="C9310">
        <v>9309</v>
      </c>
      <c r="E9310" s="1" t="b">
        <f t="shared" si="145"/>
        <v>1</v>
      </c>
      <c r="H9310">
        <v>101</v>
      </c>
      <c r="I9310">
        <v>157</v>
      </c>
      <c r="K9310">
        <v>146</v>
      </c>
      <c r="L9310">
        <v>116</v>
      </c>
    </row>
    <row r="9311" spans="1:12" x14ac:dyDescent="0.3">
      <c r="A9311">
        <v>100</v>
      </c>
      <c r="C9311">
        <v>9310</v>
      </c>
      <c r="E9311" s="1" t="b">
        <f t="shared" si="145"/>
        <v>0</v>
      </c>
      <c r="H9311">
        <v>101</v>
      </c>
      <c r="I9311">
        <v>156</v>
      </c>
      <c r="K9311">
        <v>146</v>
      </c>
      <c r="L9311">
        <v>116</v>
      </c>
    </row>
    <row r="9312" spans="1:12" x14ac:dyDescent="0.3">
      <c r="A9312">
        <v>99</v>
      </c>
      <c r="C9312">
        <v>9311</v>
      </c>
      <c r="E9312" s="1" t="b">
        <f t="shared" si="145"/>
        <v>1</v>
      </c>
      <c r="H9312">
        <v>101</v>
      </c>
      <c r="I9312">
        <v>156</v>
      </c>
      <c r="K9312">
        <v>146</v>
      </c>
      <c r="L9312">
        <v>116</v>
      </c>
    </row>
    <row r="9313" spans="1:12" x14ac:dyDescent="0.3">
      <c r="A9313">
        <v>100</v>
      </c>
      <c r="C9313">
        <v>9312</v>
      </c>
      <c r="E9313" s="1" t="b">
        <f t="shared" si="145"/>
        <v>0</v>
      </c>
      <c r="H9313">
        <v>102</v>
      </c>
      <c r="I9313">
        <v>156</v>
      </c>
      <c r="K9313">
        <v>146</v>
      </c>
      <c r="L9313">
        <v>116</v>
      </c>
    </row>
    <row r="9314" spans="1:12" x14ac:dyDescent="0.3">
      <c r="A9314">
        <v>99</v>
      </c>
      <c r="C9314">
        <v>9313</v>
      </c>
      <c r="E9314" s="1" t="b">
        <f t="shared" si="145"/>
        <v>1</v>
      </c>
      <c r="H9314">
        <v>102</v>
      </c>
      <c r="I9314">
        <v>156</v>
      </c>
      <c r="K9314">
        <v>146</v>
      </c>
      <c r="L9314">
        <v>116</v>
      </c>
    </row>
    <row r="9315" spans="1:12" x14ac:dyDescent="0.3">
      <c r="A9315">
        <v>100</v>
      </c>
      <c r="C9315">
        <v>9314</v>
      </c>
      <c r="E9315" s="1" t="b">
        <f t="shared" si="145"/>
        <v>0</v>
      </c>
      <c r="H9315">
        <v>102</v>
      </c>
      <c r="I9315">
        <v>157</v>
      </c>
      <c r="K9315">
        <v>146</v>
      </c>
      <c r="L9315">
        <v>116</v>
      </c>
    </row>
    <row r="9316" spans="1:12" x14ac:dyDescent="0.3">
      <c r="A9316">
        <v>99</v>
      </c>
      <c r="C9316">
        <v>9315</v>
      </c>
      <c r="E9316" s="1" t="b">
        <f t="shared" si="145"/>
        <v>1</v>
      </c>
      <c r="H9316">
        <v>102</v>
      </c>
      <c r="I9316">
        <v>157</v>
      </c>
      <c r="K9316">
        <v>146</v>
      </c>
      <c r="L9316">
        <v>116</v>
      </c>
    </row>
    <row r="9317" spans="1:12" x14ac:dyDescent="0.3">
      <c r="A9317">
        <v>100</v>
      </c>
      <c r="C9317">
        <v>9316</v>
      </c>
      <c r="E9317" s="1" t="b">
        <f t="shared" si="145"/>
        <v>0</v>
      </c>
      <c r="H9317">
        <v>102</v>
      </c>
      <c r="I9317">
        <v>157</v>
      </c>
      <c r="K9317">
        <v>145</v>
      </c>
      <c r="L9317">
        <v>116</v>
      </c>
    </row>
    <row r="9318" spans="1:12" x14ac:dyDescent="0.3">
      <c r="A9318">
        <v>99</v>
      </c>
      <c r="C9318">
        <v>9317</v>
      </c>
      <c r="E9318" s="1" t="b">
        <f t="shared" si="145"/>
        <v>1</v>
      </c>
      <c r="H9318">
        <v>102</v>
      </c>
      <c r="I9318">
        <v>157</v>
      </c>
      <c r="K9318">
        <v>145</v>
      </c>
      <c r="L9318">
        <v>116</v>
      </c>
    </row>
    <row r="9319" spans="1:12" x14ac:dyDescent="0.3">
      <c r="A9319">
        <v>100</v>
      </c>
      <c r="C9319">
        <v>9318</v>
      </c>
      <c r="E9319" s="1" t="b">
        <f t="shared" si="145"/>
        <v>0</v>
      </c>
      <c r="H9319">
        <v>102</v>
      </c>
      <c r="I9319">
        <v>157</v>
      </c>
      <c r="K9319">
        <v>145</v>
      </c>
      <c r="L9319">
        <v>116</v>
      </c>
    </row>
    <row r="9320" spans="1:12" x14ac:dyDescent="0.3">
      <c r="A9320">
        <v>99</v>
      </c>
      <c r="C9320">
        <v>9319</v>
      </c>
      <c r="E9320" s="1" t="b">
        <f t="shared" si="145"/>
        <v>1</v>
      </c>
      <c r="H9320">
        <v>102</v>
      </c>
      <c r="I9320">
        <v>157</v>
      </c>
      <c r="K9320">
        <v>145</v>
      </c>
      <c r="L9320">
        <v>116</v>
      </c>
    </row>
    <row r="9321" spans="1:12" x14ac:dyDescent="0.3">
      <c r="A9321">
        <v>100</v>
      </c>
      <c r="C9321">
        <v>9320</v>
      </c>
      <c r="E9321" s="1" t="b">
        <f t="shared" si="145"/>
        <v>0</v>
      </c>
      <c r="H9321">
        <v>102</v>
      </c>
      <c r="I9321">
        <v>159</v>
      </c>
      <c r="K9321">
        <v>145</v>
      </c>
      <c r="L9321">
        <v>116</v>
      </c>
    </row>
    <row r="9322" spans="1:12" x14ac:dyDescent="0.3">
      <c r="A9322">
        <v>99</v>
      </c>
      <c r="C9322">
        <v>9321</v>
      </c>
      <c r="E9322" s="1" t="b">
        <f t="shared" si="145"/>
        <v>1</v>
      </c>
      <c r="H9322">
        <v>102</v>
      </c>
      <c r="I9322">
        <v>159</v>
      </c>
      <c r="K9322">
        <v>145</v>
      </c>
      <c r="L9322">
        <v>116</v>
      </c>
    </row>
    <row r="9323" spans="1:12" x14ac:dyDescent="0.3">
      <c r="A9323">
        <v>100</v>
      </c>
      <c r="C9323">
        <v>9322</v>
      </c>
      <c r="E9323" s="1" t="b">
        <f t="shared" si="145"/>
        <v>0</v>
      </c>
      <c r="H9323">
        <v>102</v>
      </c>
      <c r="I9323">
        <v>159</v>
      </c>
      <c r="K9323">
        <v>145</v>
      </c>
      <c r="L9323">
        <v>116</v>
      </c>
    </row>
    <row r="9324" spans="1:12" x14ac:dyDescent="0.3">
      <c r="A9324">
        <v>99</v>
      </c>
      <c r="C9324">
        <v>9323</v>
      </c>
      <c r="E9324" s="1" t="b">
        <f t="shared" si="145"/>
        <v>1</v>
      </c>
      <c r="H9324">
        <v>102</v>
      </c>
      <c r="I9324">
        <v>159</v>
      </c>
      <c r="K9324">
        <v>145</v>
      </c>
      <c r="L9324">
        <v>116</v>
      </c>
    </row>
    <row r="9325" spans="1:12" x14ac:dyDescent="0.3">
      <c r="A9325">
        <v>100</v>
      </c>
      <c r="C9325">
        <v>9324</v>
      </c>
      <c r="E9325" s="1" t="b">
        <f t="shared" si="145"/>
        <v>0</v>
      </c>
      <c r="H9325">
        <v>102</v>
      </c>
      <c r="I9325">
        <v>160</v>
      </c>
      <c r="K9325">
        <v>145</v>
      </c>
      <c r="L9325">
        <v>116</v>
      </c>
    </row>
    <row r="9326" spans="1:12" x14ac:dyDescent="0.3">
      <c r="A9326">
        <v>99</v>
      </c>
      <c r="C9326">
        <v>9325</v>
      </c>
      <c r="E9326" s="1" t="b">
        <f t="shared" si="145"/>
        <v>1</v>
      </c>
      <c r="H9326">
        <v>102</v>
      </c>
      <c r="I9326">
        <v>160</v>
      </c>
      <c r="K9326">
        <v>145</v>
      </c>
      <c r="L9326">
        <v>116</v>
      </c>
    </row>
    <row r="9327" spans="1:12" x14ac:dyDescent="0.3">
      <c r="A9327">
        <v>100</v>
      </c>
      <c r="C9327">
        <v>9326</v>
      </c>
      <c r="E9327" s="1" t="b">
        <f t="shared" si="145"/>
        <v>0</v>
      </c>
      <c r="H9327">
        <v>102</v>
      </c>
      <c r="I9327">
        <v>160</v>
      </c>
      <c r="K9327">
        <v>145</v>
      </c>
      <c r="L9327">
        <v>116</v>
      </c>
    </row>
    <row r="9328" spans="1:12" x14ac:dyDescent="0.3">
      <c r="A9328">
        <v>99</v>
      </c>
      <c r="C9328">
        <v>9327</v>
      </c>
      <c r="E9328" s="1" t="b">
        <f t="shared" si="145"/>
        <v>1</v>
      </c>
      <c r="H9328">
        <v>102</v>
      </c>
      <c r="I9328">
        <v>160</v>
      </c>
      <c r="K9328">
        <v>145</v>
      </c>
      <c r="L9328">
        <v>116</v>
      </c>
    </row>
    <row r="9329" spans="1:12" x14ac:dyDescent="0.3">
      <c r="A9329">
        <v>101</v>
      </c>
      <c r="C9329">
        <v>9328</v>
      </c>
      <c r="E9329" s="1" t="b">
        <f t="shared" si="145"/>
        <v>0</v>
      </c>
      <c r="H9329">
        <v>102</v>
      </c>
      <c r="I9329">
        <v>160</v>
      </c>
      <c r="K9329">
        <v>145</v>
      </c>
      <c r="L9329">
        <v>117</v>
      </c>
    </row>
    <row r="9330" spans="1:12" x14ac:dyDescent="0.3">
      <c r="A9330">
        <v>99</v>
      </c>
      <c r="C9330">
        <v>9329</v>
      </c>
      <c r="E9330" s="1" t="b">
        <f t="shared" si="145"/>
        <v>1</v>
      </c>
      <c r="H9330">
        <v>102</v>
      </c>
      <c r="I9330">
        <v>160</v>
      </c>
      <c r="K9330">
        <v>145</v>
      </c>
      <c r="L9330">
        <v>117</v>
      </c>
    </row>
    <row r="9331" spans="1:12" x14ac:dyDescent="0.3">
      <c r="A9331">
        <v>101</v>
      </c>
      <c r="C9331">
        <v>9330</v>
      </c>
      <c r="E9331" s="1" t="b">
        <f t="shared" si="145"/>
        <v>0</v>
      </c>
      <c r="H9331">
        <v>102</v>
      </c>
      <c r="I9331">
        <v>160</v>
      </c>
      <c r="K9331">
        <v>145</v>
      </c>
      <c r="L9331">
        <v>117</v>
      </c>
    </row>
    <row r="9332" spans="1:12" x14ac:dyDescent="0.3">
      <c r="A9332">
        <v>100</v>
      </c>
      <c r="C9332">
        <v>9331</v>
      </c>
      <c r="E9332" s="1" t="b">
        <f t="shared" si="145"/>
        <v>1</v>
      </c>
      <c r="H9332">
        <v>102</v>
      </c>
      <c r="I9332">
        <v>160</v>
      </c>
      <c r="K9332">
        <v>145</v>
      </c>
      <c r="L9332">
        <v>117</v>
      </c>
    </row>
    <row r="9333" spans="1:12" x14ac:dyDescent="0.3">
      <c r="A9333">
        <v>101</v>
      </c>
      <c r="C9333">
        <v>9332</v>
      </c>
      <c r="E9333" s="1" t="b">
        <f t="shared" si="145"/>
        <v>0</v>
      </c>
      <c r="H9333">
        <v>102</v>
      </c>
      <c r="I9333">
        <v>160</v>
      </c>
      <c r="K9333">
        <v>145</v>
      </c>
      <c r="L9333">
        <v>117</v>
      </c>
    </row>
    <row r="9334" spans="1:12" x14ac:dyDescent="0.3">
      <c r="A9334">
        <v>100</v>
      </c>
      <c r="C9334">
        <v>9333</v>
      </c>
      <c r="E9334" s="1" t="b">
        <f t="shared" si="145"/>
        <v>1</v>
      </c>
      <c r="H9334">
        <v>102</v>
      </c>
      <c r="I9334">
        <v>160</v>
      </c>
      <c r="K9334">
        <v>145</v>
      </c>
      <c r="L9334">
        <v>117</v>
      </c>
    </row>
    <row r="9335" spans="1:12" x14ac:dyDescent="0.3">
      <c r="A9335">
        <v>101</v>
      </c>
      <c r="C9335">
        <v>9334</v>
      </c>
      <c r="E9335" s="1" t="b">
        <f t="shared" si="145"/>
        <v>0</v>
      </c>
      <c r="H9335">
        <v>102</v>
      </c>
      <c r="I9335">
        <v>160</v>
      </c>
      <c r="K9335">
        <v>145</v>
      </c>
      <c r="L9335">
        <v>117</v>
      </c>
    </row>
    <row r="9336" spans="1:12" x14ac:dyDescent="0.3">
      <c r="A9336">
        <v>100</v>
      </c>
      <c r="C9336">
        <v>9335</v>
      </c>
      <c r="E9336" s="1" t="b">
        <f t="shared" si="145"/>
        <v>1</v>
      </c>
      <c r="H9336">
        <v>102</v>
      </c>
      <c r="I9336">
        <v>160</v>
      </c>
      <c r="K9336">
        <v>145</v>
      </c>
      <c r="L9336">
        <v>117</v>
      </c>
    </row>
    <row r="9337" spans="1:12" x14ac:dyDescent="0.3">
      <c r="A9337">
        <v>101</v>
      </c>
      <c r="C9337">
        <v>9336</v>
      </c>
      <c r="E9337" s="1" t="b">
        <f t="shared" si="145"/>
        <v>0</v>
      </c>
      <c r="H9337">
        <v>102</v>
      </c>
      <c r="I9337">
        <v>160</v>
      </c>
      <c r="K9337">
        <v>145</v>
      </c>
      <c r="L9337">
        <v>117</v>
      </c>
    </row>
    <row r="9338" spans="1:12" x14ac:dyDescent="0.3">
      <c r="A9338">
        <v>100</v>
      </c>
      <c r="C9338">
        <v>9337</v>
      </c>
      <c r="E9338" s="1" t="b">
        <f t="shared" si="145"/>
        <v>1</v>
      </c>
      <c r="H9338">
        <v>102</v>
      </c>
      <c r="I9338">
        <v>160</v>
      </c>
      <c r="K9338">
        <v>145</v>
      </c>
      <c r="L9338">
        <v>117</v>
      </c>
    </row>
    <row r="9339" spans="1:12" x14ac:dyDescent="0.3">
      <c r="A9339">
        <v>101</v>
      </c>
      <c r="C9339">
        <v>9338</v>
      </c>
      <c r="E9339" s="1" t="b">
        <f t="shared" si="145"/>
        <v>0</v>
      </c>
      <c r="H9339">
        <v>102</v>
      </c>
      <c r="I9339">
        <v>160</v>
      </c>
      <c r="K9339">
        <v>145</v>
      </c>
      <c r="L9339">
        <v>117</v>
      </c>
    </row>
    <row r="9340" spans="1:12" x14ac:dyDescent="0.3">
      <c r="A9340">
        <v>100</v>
      </c>
      <c r="C9340">
        <v>9339</v>
      </c>
      <c r="E9340" s="1" t="b">
        <f t="shared" si="145"/>
        <v>1</v>
      </c>
      <c r="H9340">
        <v>102</v>
      </c>
      <c r="I9340">
        <v>160</v>
      </c>
      <c r="K9340">
        <v>145</v>
      </c>
      <c r="L9340">
        <v>117</v>
      </c>
    </row>
    <row r="9341" spans="1:12" x14ac:dyDescent="0.3">
      <c r="A9341">
        <v>101</v>
      </c>
      <c r="C9341">
        <v>9340</v>
      </c>
      <c r="E9341" s="1" t="b">
        <f t="shared" si="145"/>
        <v>0</v>
      </c>
      <c r="H9341">
        <v>102</v>
      </c>
      <c r="I9341">
        <v>160</v>
      </c>
      <c r="K9341">
        <v>145</v>
      </c>
      <c r="L9341">
        <v>117</v>
      </c>
    </row>
    <row r="9342" spans="1:12" x14ac:dyDescent="0.3">
      <c r="A9342">
        <v>100</v>
      </c>
      <c r="C9342">
        <v>9341</v>
      </c>
      <c r="E9342" s="1" t="b">
        <f t="shared" si="145"/>
        <v>1</v>
      </c>
      <c r="H9342">
        <v>102</v>
      </c>
      <c r="I9342">
        <v>160</v>
      </c>
      <c r="K9342">
        <v>145</v>
      </c>
      <c r="L9342">
        <v>117</v>
      </c>
    </row>
    <row r="9343" spans="1:12" x14ac:dyDescent="0.3">
      <c r="A9343">
        <v>101</v>
      </c>
      <c r="C9343">
        <v>9342</v>
      </c>
      <c r="E9343" s="1" t="b">
        <f t="shared" si="145"/>
        <v>0</v>
      </c>
      <c r="H9343">
        <v>102</v>
      </c>
      <c r="I9343">
        <v>160</v>
      </c>
      <c r="K9343">
        <v>143</v>
      </c>
      <c r="L9343">
        <v>117</v>
      </c>
    </row>
    <row r="9344" spans="1:12" x14ac:dyDescent="0.3">
      <c r="A9344">
        <v>100</v>
      </c>
      <c r="C9344">
        <v>9343</v>
      </c>
      <c r="E9344" s="1" t="b">
        <f t="shared" si="145"/>
        <v>1</v>
      </c>
      <c r="H9344">
        <v>102</v>
      </c>
      <c r="I9344">
        <v>160</v>
      </c>
      <c r="K9344">
        <v>143</v>
      </c>
      <c r="L9344">
        <v>117</v>
      </c>
    </row>
    <row r="9345" spans="1:12" x14ac:dyDescent="0.3">
      <c r="A9345">
        <v>101</v>
      </c>
      <c r="C9345">
        <v>9344</v>
      </c>
      <c r="E9345" s="1" t="b">
        <f t="shared" si="145"/>
        <v>0</v>
      </c>
      <c r="H9345">
        <v>102</v>
      </c>
      <c r="I9345">
        <v>160</v>
      </c>
      <c r="K9345">
        <v>143</v>
      </c>
      <c r="L9345">
        <v>117</v>
      </c>
    </row>
    <row r="9346" spans="1:12" x14ac:dyDescent="0.3">
      <c r="A9346">
        <v>101</v>
      </c>
      <c r="C9346">
        <v>9345</v>
      </c>
      <c r="E9346" s="1" t="b">
        <f t="shared" ref="E9346:E9409" si="146">ISEVEN(ROW(A9346))</f>
        <v>1</v>
      </c>
      <c r="H9346">
        <v>102</v>
      </c>
      <c r="I9346">
        <v>160</v>
      </c>
      <c r="K9346">
        <v>142</v>
      </c>
      <c r="L9346">
        <v>117</v>
      </c>
    </row>
    <row r="9347" spans="1:12" x14ac:dyDescent="0.3">
      <c r="A9347">
        <v>101</v>
      </c>
      <c r="C9347">
        <v>9346</v>
      </c>
      <c r="E9347" s="1" t="b">
        <f t="shared" si="146"/>
        <v>0</v>
      </c>
      <c r="H9347">
        <v>101</v>
      </c>
      <c r="I9347">
        <v>160</v>
      </c>
      <c r="K9347">
        <v>142</v>
      </c>
      <c r="L9347">
        <v>118</v>
      </c>
    </row>
    <row r="9348" spans="1:12" x14ac:dyDescent="0.3">
      <c r="A9348">
        <v>101</v>
      </c>
      <c r="C9348">
        <v>9347</v>
      </c>
      <c r="E9348" s="1" t="b">
        <f t="shared" si="146"/>
        <v>1</v>
      </c>
      <c r="H9348">
        <v>101</v>
      </c>
      <c r="I9348">
        <v>160</v>
      </c>
      <c r="K9348">
        <v>142</v>
      </c>
      <c r="L9348">
        <v>118</v>
      </c>
    </row>
    <row r="9349" spans="1:12" x14ac:dyDescent="0.3">
      <c r="A9349">
        <v>101</v>
      </c>
      <c r="C9349">
        <v>9348</v>
      </c>
      <c r="E9349" s="1" t="b">
        <f t="shared" si="146"/>
        <v>0</v>
      </c>
      <c r="H9349">
        <v>101</v>
      </c>
      <c r="I9349">
        <v>160</v>
      </c>
      <c r="K9349">
        <v>142</v>
      </c>
      <c r="L9349">
        <v>118</v>
      </c>
    </row>
    <row r="9350" spans="1:12" x14ac:dyDescent="0.3">
      <c r="A9350">
        <v>101</v>
      </c>
      <c r="C9350">
        <v>9349</v>
      </c>
      <c r="E9350" s="1" t="b">
        <f t="shared" si="146"/>
        <v>1</v>
      </c>
      <c r="H9350">
        <v>101</v>
      </c>
      <c r="I9350">
        <v>160</v>
      </c>
      <c r="K9350">
        <v>142</v>
      </c>
      <c r="L9350">
        <v>118</v>
      </c>
    </row>
    <row r="9351" spans="1:12" x14ac:dyDescent="0.3">
      <c r="A9351">
        <v>101</v>
      </c>
      <c r="C9351">
        <v>9350</v>
      </c>
      <c r="E9351" s="1" t="b">
        <f t="shared" si="146"/>
        <v>0</v>
      </c>
      <c r="H9351">
        <v>101</v>
      </c>
      <c r="I9351">
        <v>160</v>
      </c>
      <c r="K9351">
        <v>142</v>
      </c>
      <c r="L9351">
        <v>118</v>
      </c>
    </row>
    <row r="9352" spans="1:12" x14ac:dyDescent="0.3">
      <c r="A9352">
        <v>101</v>
      </c>
      <c r="C9352">
        <v>9351</v>
      </c>
      <c r="E9352" s="1" t="b">
        <f t="shared" si="146"/>
        <v>1</v>
      </c>
      <c r="H9352">
        <v>101</v>
      </c>
      <c r="I9352">
        <v>160</v>
      </c>
      <c r="K9352">
        <v>142</v>
      </c>
      <c r="L9352">
        <v>118</v>
      </c>
    </row>
    <row r="9353" spans="1:12" x14ac:dyDescent="0.3">
      <c r="A9353">
        <v>101</v>
      </c>
      <c r="C9353">
        <v>9352</v>
      </c>
      <c r="E9353" s="1" t="b">
        <f t="shared" si="146"/>
        <v>0</v>
      </c>
      <c r="H9353">
        <v>101</v>
      </c>
      <c r="I9353">
        <v>160</v>
      </c>
      <c r="K9353">
        <v>142</v>
      </c>
      <c r="L9353">
        <v>118</v>
      </c>
    </row>
    <row r="9354" spans="1:12" x14ac:dyDescent="0.3">
      <c r="A9354">
        <v>101</v>
      </c>
      <c r="C9354">
        <v>9353</v>
      </c>
      <c r="E9354" s="1" t="b">
        <f t="shared" si="146"/>
        <v>1</v>
      </c>
      <c r="H9354">
        <v>101</v>
      </c>
      <c r="I9354">
        <v>160</v>
      </c>
      <c r="K9354">
        <v>142</v>
      </c>
      <c r="L9354">
        <v>118</v>
      </c>
    </row>
    <row r="9355" spans="1:12" x14ac:dyDescent="0.3">
      <c r="A9355">
        <v>101</v>
      </c>
      <c r="C9355">
        <v>9354</v>
      </c>
      <c r="E9355" s="1" t="b">
        <f t="shared" si="146"/>
        <v>0</v>
      </c>
      <c r="H9355">
        <v>101</v>
      </c>
      <c r="I9355">
        <v>160</v>
      </c>
      <c r="K9355">
        <v>142</v>
      </c>
      <c r="L9355">
        <v>118</v>
      </c>
    </row>
    <row r="9356" spans="1:12" x14ac:dyDescent="0.3">
      <c r="A9356">
        <v>101</v>
      </c>
      <c r="C9356">
        <v>9355</v>
      </c>
      <c r="E9356" s="1" t="b">
        <f t="shared" si="146"/>
        <v>1</v>
      </c>
      <c r="H9356">
        <v>101</v>
      </c>
      <c r="I9356">
        <v>160</v>
      </c>
      <c r="K9356">
        <v>143</v>
      </c>
      <c r="L9356">
        <v>118</v>
      </c>
    </row>
    <row r="9357" spans="1:12" x14ac:dyDescent="0.3">
      <c r="A9357">
        <v>101</v>
      </c>
      <c r="C9357">
        <v>9356</v>
      </c>
      <c r="E9357" s="1" t="b">
        <f t="shared" si="146"/>
        <v>0</v>
      </c>
      <c r="H9357">
        <v>101</v>
      </c>
      <c r="I9357">
        <v>160</v>
      </c>
      <c r="K9357">
        <v>143</v>
      </c>
      <c r="L9357">
        <v>118</v>
      </c>
    </row>
    <row r="9358" spans="1:12" x14ac:dyDescent="0.3">
      <c r="A9358">
        <v>101</v>
      </c>
      <c r="C9358">
        <v>9357</v>
      </c>
      <c r="E9358" s="1" t="b">
        <f t="shared" si="146"/>
        <v>1</v>
      </c>
      <c r="H9358">
        <v>101</v>
      </c>
      <c r="I9358">
        <v>160</v>
      </c>
      <c r="K9358">
        <v>143</v>
      </c>
      <c r="L9358">
        <v>118</v>
      </c>
    </row>
    <row r="9359" spans="1:12" x14ac:dyDescent="0.3">
      <c r="A9359">
        <v>101</v>
      </c>
      <c r="C9359">
        <v>9358</v>
      </c>
      <c r="E9359" s="1" t="b">
        <f t="shared" si="146"/>
        <v>0</v>
      </c>
      <c r="H9359">
        <v>101</v>
      </c>
      <c r="I9359">
        <v>163</v>
      </c>
      <c r="K9359">
        <v>143</v>
      </c>
      <c r="L9359">
        <v>118</v>
      </c>
    </row>
    <row r="9360" spans="1:12" x14ac:dyDescent="0.3">
      <c r="A9360">
        <v>101</v>
      </c>
      <c r="C9360">
        <v>9359</v>
      </c>
      <c r="E9360" s="1" t="b">
        <f t="shared" si="146"/>
        <v>1</v>
      </c>
      <c r="H9360">
        <v>101</v>
      </c>
      <c r="I9360">
        <v>163</v>
      </c>
      <c r="K9360">
        <v>143</v>
      </c>
      <c r="L9360">
        <v>119</v>
      </c>
    </row>
    <row r="9361" spans="1:12" x14ac:dyDescent="0.3">
      <c r="A9361">
        <v>101</v>
      </c>
      <c r="C9361">
        <v>9360</v>
      </c>
      <c r="E9361" s="1" t="b">
        <f t="shared" si="146"/>
        <v>0</v>
      </c>
      <c r="H9361">
        <v>101</v>
      </c>
      <c r="I9361">
        <v>163</v>
      </c>
      <c r="K9361">
        <v>143</v>
      </c>
      <c r="L9361">
        <v>119</v>
      </c>
    </row>
    <row r="9362" spans="1:12" x14ac:dyDescent="0.3">
      <c r="A9362">
        <v>101</v>
      </c>
      <c r="C9362">
        <v>9361</v>
      </c>
      <c r="E9362" s="1" t="b">
        <f t="shared" si="146"/>
        <v>1</v>
      </c>
      <c r="H9362">
        <v>101</v>
      </c>
      <c r="I9362">
        <v>164</v>
      </c>
      <c r="K9362">
        <v>143</v>
      </c>
      <c r="L9362">
        <v>119</v>
      </c>
    </row>
    <row r="9363" spans="1:12" x14ac:dyDescent="0.3">
      <c r="A9363">
        <v>101</v>
      </c>
      <c r="C9363">
        <v>9362</v>
      </c>
      <c r="E9363" s="1" t="b">
        <f t="shared" si="146"/>
        <v>0</v>
      </c>
      <c r="H9363">
        <v>101</v>
      </c>
      <c r="I9363">
        <v>164</v>
      </c>
      <c r="K9363">
        <v>143</v>
      </c>
      <c r="L9363">
        <v>119</v>
      </c>
    </row>
    <row r="9364" spans="1:12" x14ac:dyDescent="0.3">
      <c r="A9364">
        <v>101</v>
      </c>
      <c r="C9364">
        <v>9363</v>
      </c>
      <c r="E9364" s="1" t="b">
        <f t="shared" si="146"/>
        <v>1</v>
      </c>
      <c r="H9364">
        <v>101</v>
      </c>
      <c r="I9364">
        <v>164</v>
      </c>
      <c r="K9364">
        <v>143</v>
      </c>
      <c r="L9364">
        <v>119</v>
      </c>
    </row>
    <row r="9365" spans="1:12" x14ac:dyDescent="0.3">
      <c r="A9365">
        <v>101</v>
      </c>
      <c r="C9365">
        <v>9364</v>
      </c>
      <c r="E9365" s="1" t="b">
        <f t="shared" si="146"/>
        <v>0</v>
      </c>
      <c r="H9365">
        <v>101</v>
      </c>
      <c r="I9365">
        <v>164</v>
      </c>
      <c r="K9365">
        <v>143</v>
      </c>
      <c r="L9365">
        <v>119</v>
      </c>
    </row>
    <row r="9366" spans="1:12" x14ac:dyDescent="0.3">
      <c r="A9366">
        <v>102</v>
      </c>
      <c r="C9366">
        <v>9365</v>
      </c>
      <c r="E9366" s="1" t="b">
        <f t="shared" si="146"/>
        <v>1</v>
      </c>
      <c r="H9366">
        <v>101</v>
      </c>
      <c r="I9366">
        <v>163</v>
      </c>
      <c r="K9366">
        <v>142</v>
      </c>
      <c r="L9366">
        <v>120</v>
      </c>
    </row>
    <row r="9367" spans="1:12" x14ac:dyDescent="0.3">
      <c r="A9367">
        <v>101</v>
      </c>
      <c r="C9367">
        <v>9366</v>
      </c>
      <c r="E9367" s="1" t="b">
        <f t="shared" si="146"/>
        <v>0</v>
      </c>
      <c r="H9367">
        <v>101</v>
      </c>
      <c r="I9367">
        <v>163</v>
      </c>
      <c r="K9367">
        <v>142</v>
      </c>
      <c r="L9367">
        <v>120</v>
      </c>
    </row>
    <row r="9368" spans="1:12" x14ac:dyDescent="0.3">
      <c r="A9368">
        <v>102</v>
      </c>
      <c r="C9368">
        <v>9367</v>
      </c>
      <c r="E9368" s="1" t="b">
        <f t="shared" si="146"/>
        <v>1</v>
      </c>
      <c r="H9368">
        <v>101</v>
      </c>
      <c r="I9368">
        <v>163</v>
      </c>
      <c r="K9368">
        <v>142</v>
      </c>
      <c r="L9368">
        <v>120</v>
      </c>
    </row>
    <row r="9369" spans="1:12" x14ac:dyDescent="0.3">
      <c r="A9369">
        <v>101</v>
      </c>
      <c r="C9369">
        <v>9368</v>
      </c>
      <c r="E9369" s="1" t="b">
        <f t="shared" si="146"/>
        <v>0</v>
      </c>
      <c r="H9369">
        <v>101</v>
      </c>
      <c r="I9369">
        <v>163</v>
      </c>
      <c r="K9369">
        <v>142</v>
      </c>
      <c r="L9369">
        <v>120</v>
      </c>
    </row>
    <row r="9370" spans="1:12" x14ac:dyDescent="0.3">
      <c r="A9370">
        <v>102</v>
      </c>
      <c r="C9370">
        <v>9369</v>
      </c>
      <c r="E9370" s="1" t="b">
        <f t="shared" si="146"/>
        <v>1</v>
      </c>
      <c r="H9370">
        <v>101</v>
      </c>
      <c r="I9370">
        <v>163</v>
      </c>
      <c r="K9370">
        <v>142</v>
      </c>
      <c r="L9370">
        <v>120</v>
      </c>
    </row>
    <row r="9371" spans="1:12" x14ac:dyDescent="0.3">
      <c r="A9371">
        <v>101</v>
      </c>
      <c r="C9371">
        <v>9370</v>
      </c>
      <c r="E9371" s="1" t="b">
        <f t="shared" si="146"/>
        <v>0</v>
      </c>
      <c r="H9371">
        <v>101</v>
      </c>
      <c r="I9371">
        <v>163</v>
      </c>
      <c r="K9371">
        <v>142</v>
      </c>
      <c r="L9371">
        <v>120</v>
      </c>
    </row>
    <row r="9372" spans="1:12" x14ac:dyDescent="0.3">
      <c r="A9372">
        <v>102</v>
      </c>
      <c r="C9372">
        <v>9371</v>
      </c>
      <c r="E9372" s="1" t="b">
        <f t="shared" si="146"/>
        <v>1</v>
      </c>
      <c r="H9372">
        <v>101</v>
      </c>
      <c r="I9372">
        <v>163</v>
      </c>
      <c r="K9372">
        <v>141</v>
      </c>
      <c r="L9372">
        <v>120</v>
      </c>
    </row>
    <row r="9373" spans="1:12" x14ac:dyDescent="0.3">
      <c r="A9373">
        <v>101</v>
      </c>
      <c r="C9373">
        <v>9372</v>
      </c>
      <c r="E9373" s="1" t="b">
        <f t="shared" si="146"/>
        <v>0</v>
      </c>
      <c r="H9373">
        <v>101</v>
      </c>
      <c r="I9373">
        <v>163</v>
      </c>
      <c r="K9373">
        <v>141</v>
      </c>
      <c r="L9373">
        <v>120</v>
      </c>
    </row>
    <row r="9374" spans="1:12" x14ac:dyDescent="0.3">
      <c r="A9374">
        <v>102</v>
      </c>
      <c r="C9374">
        <v>9373</v>
      </c>
      <c r="E9374" s="1" t="b">
        <f t="shared" si="146"/>
        <v>1</v>
      </c>
      <c r="H9374">
        <v>101</v>
      </c>
      <c r="I9374">
        <v>163</v>
      </c>
      <c r="K9374">
        <v>141</v>
      </c>
      <c r="L9374">
        <v>120</v>
      </c>
    </row>
    <row r="9375" spans="1:12" x14ac:dyDescent="0.3">
      <c r="A9375">
        <v>101</v>
      </c>
      <c r="C9375">
        <v>9374</v>
      </c>
      <c r="E9375" s="1" t="b">
        <f t="shared" si="146"/>
        <v>0</v>
      </c>
      <c r="H9375">
        <v>101</v>
      </c>
      <c r="I9375">
        <v>163</v>
      </c>
      <c r="K9375">
        <v>141</v>
      </c>
      <c r="L9375">
        <v>120</v>
      </c>
    </row>
    <row r="9376" spans="1:12" x14ac:dyDescent="0.3">
      <c r="A9376">
        <v>102</v>
      </c>
      <c r="C9376">
        <v>9375</v>
      </c>
      <c r="E9376" s="1" t="b">
        <f t="shared" si="146"/>
        <v>1</v>
      </c>
      <c r="H9376">
        <v>101</v>
      </c>
      <c r="I9376">
        <v>163</v>
      </c>
      <c r="K9376">
        <v>140</v>
      </c>
      <c r="L9376">
        <v>120</v>
      </c>
    </row>
    <row r="9377" spans="1:12" x14ac:dyDescent="0.3">
      <c r="A9377">
        <v>101</v>
      </c>
      <c r="C9377">
        <v>9376</v>
      </c>
      <c r="E9377" s="1" t="b">
        <f t="shared" si="146"/>
        <v>0</v>
      </c>
      <c r="H9377">
        <v>101</v>
      </c>
      <c r="I9377">
        <v>163</v>
      </c>
      <c r="K9377">
        <v>140</v>
      </c>
      <c r="L9377">
        <v>120</v>
      </c>
    </row>
    <row r="9378" spans="1:12" x14ac:dyDescent="0.3">
      <c r="A9378">
        <v>102</v>
      </c>
      <c r="C9378">
        <v>9377</v>
      </c>
      <c r="E9378" s="1" t="b">
        <f t="shared" si="146"/>
        <v>1</v>
      </c>
      <c r="H9378">
        <v>101</v>
      </c>
      <c r="I9378">
        <v>163</v>
      </c>
      <c r="K9378">
        <v>140</v>
      </c>
      <c r="L9378">
        <v>120</v>
      </c>
    </row>
    <row r="9379" spans="1:12" x14ac:dyDescent="0.3">
      <c r="A9379">
        <v>101</v>
      </c>
      <c r="C9379">
        <v>9378</v>
      </c>
      <c r="E9379" s="1" t="b">
        <f t="shared" si="146"/>
        <v>0</v>
      </c>
      <c r="H9379">
        <v>101</v>
      </c>
      <c r="I9379">
        <v>163</v>
      </c>
      <c r="K9379">
        <v>140</v>
      </c>
      <c r="L9379">
        <v>120</v>
      </c>
    </row>
    <row r="9380" spans="1:12" x14ac:dyDescent="0.3">
      <c r="A9380">
        <v>102</v>
      </c>
      <c r="C9380">
        <v>9379</v>
      </c>
      <c r="E9380" s="1" t="b">
        <f t="shared" si="146"/>
        <v>1</v>
      </c>
      <c r="H9380">
        <v>101</v>
      </c>
      <c r="I9380">
        <v>163</v>
      </c>
      <c r="K9380">
        <v>140</v>
      </c>
      <c r="L9380">
        <v>120</v>
      </c>
    </row>
    <row r="9381" spans="1:12" x14ac:dyDescent="0.3">
      <c r="A9381">
        <v>101</v>
      </c>
      <c r="C9381">
        <v>9380</v>
      </c>
      <c r="E9381" s="1" t="b">
        <f t="shared" si="146"/>
        <v>0</v>
      </c>
      <c r="H9381">
        <v>101</v>
      </c>
      <c r="I9381">
        <v>163</v>
      </c>
      <c r="K9381">
        <v>140</v>
      </c>
      <c r="L9381">
        <v>120</v>
      </c>
    </row>
    <row r="9382" spans="1:12" x14ac:dyDescent="0.3">
      <c r="A9382">
        <v>102</v>
      </c>
      <c r="C9382">
        <v>9381</v>
      </c>
      <c r="E9382" s="1" t="b">
        <f t="shared" si="146"/>
        <v>1</v>
      </c>
      <c r="H9382">
        <v>101</v>
      </c>
      <c r="I9382">
        <v>165</v>
      </c>
      <c r="K9382">
        <v>140</v>
      </c>
      <c r="L9382">
        <v>120</v>
      </c>
    </row>
    <row r="9383" spans="1:12" x14ac:dyDescent="0.3">
      <c r="A9383">
        <v>101</v>
      </c>
      <c r="C9383">
        <v>9382</v>
      </c>
      <c r="E9383" s="1" t="b">
        <f t="shared" si="146"/>
        <v>0</v>
      </c>
      <c r="H9383">
        <v>101</v>
      </c>
      <c r="I9383">
        <v>165</v>
      </c>
      <c r="K9383">
        <v>140</v>
      </c>
      <c r="L9383">
        <v>120</v>
      </c>
    </row>
    <row r="9384" spans="1:12" x14ac:dyDescent="0.3">
      <c r="A9384">
        <v>102</v>
      </c>
      <c r="C9384">
        <v>9383</v>
      </c>
      <c r="E9384" s="1" t="b">
        <f t="shared" si="146"/>
        <v>1</v>
      </c>
      <c r="H9384">
        <v>101</v>
      </c>
      <c r="I9384">
        <v>165</v>
      </c>
      <c r="K9384">
        <v>140</v>
      </c>
      <c r="L9384">
        <v>120</v>
      </c>
    </row>
    <row r="9385" spans="1:12" x14ac:dyDescent="0.3">
      <c r="A9385">
        <v>101</v>
      </c>
      <c r="C9385">
        <v>9384</v>
      </c>
      <c r="E9385" s="1" t="b">
        <f t="shared" si="146"/>
        <v>0</v>
      </c>
      <c r="H9385">
        <v>101</v>
      </c>
      <c r="I9385">
        <v>165</v>
      </c>
      <c r="K9385">
        <v>140</v>
      </c>
      <c r="L9385">
        <v>120</v>
      </c>
    </row>
    <row r="9386" spans="1:12" x14ac:dyDescent="0.3">
      <c r="A9386">
        <v>103</v>
      </c>
      <c r="C9386">
        <v>9385</v>
      </c>
      <c r="E9386" s="1" t="b">
        <f t="shared" si="146"/>
        <v>1</v>
      </c>
      <c r="H9386">
        <v>101</v>
      </c>
      <c r="I9386">
        <v>168</v>
      </c>
      <c r="K9386">
        <v>139</v>
      </c>
      <c r="L9386">
        <v>121</v>
      </c>
    </row>
    <row r="9387" spans="1:12" x14ac:dyDescent="0.3">
      <c r="A9387">
        <v>101</v>
      </c>
      <c r="C9387">
        <v>9386</v>
      </c>
      <c r="E9387" s="1" t="b">
        <f t="shared" si="146"/>
        <v>0</v>
      </c>
      <c r="H9387">
        <v>101</v>
      </c>
      <c r="I9387">
        <v>168</v>
      </c>
      <c r="K9387">
        <v>139</v>
      </c>
      <c r="L9387">
        <v>121</v>
      </c>
    </row>
    <row r="9388" spans="1:12" x14ac:dyDescent="0.3">
      <c r="A9388">
        <v>103</v>
      </c>
      <c r="C9388">
        <v>9387</v>
      </c>
      <c r="E9388" s="1" t="b">
        <f t="shared" si="146"/>
        <v>1</v>
      </c>
      <c r="H9388">
        <v>101</v>
      </c>
      <c r="I9388">
        <v>168</v>
      </c>
      <c r="K9388">
        <v>139</v>
      </c>
      <c r="L9388">
        <v>121</v>
      </c>
    </row>
    <row r="9389" spans="1:12" x14ac:dyDescent="0.3">
      <c r="A9389">
        <v>101</v>
      </c>
      <c r="C9389">
        <v>9388</v>
      </c>
      <c r="E9389" s="1" t="b">
        <f t="shared" si="146"/>
        <v>0</v>
      </c>
      <c r="H9389">
        <v>101</v>
      </c>
      <c r="I9389">
        <v>168</v>
      </c>
      <c r="K9389">
        <v>139</v>
      </c>
      <c r="L9389">
        <v>121</v>
      </c>
    </row>
    <row r="9390" spans="1:12" x14ac:dyDescent="0.3">
      <c r="A9390">
        <v>103</v>
      </c>
      <c r="C9390">
        <v>9389</v>
      </c>
      <c r="E9390" s="1" t="b">
        <f t="shared" si="146"/>
        <v>1</v>
      </c>
      <c r="H9390">
        <v>101</v>
      </c>
      <c r="I9390">
        <v>168</v>
      </c>
      <c r="K9390">
        <v>139</v>
      </c>
      <c r="L9390">
        <v>121</v>
      </c>
    </row>
    <row r="9391" spans="1:12" x14ac:dyDescent="0.3">
      <c r="A9391">
        <v>101</v>
      </c>
      <c r="C9391">
        <v>9390</v>
      </c>
      <c r="E9391" s="1" t="b">
        <f t="shared" si="146"/>
        <v>0</v>
      </c>
      <c r="H9391">
        <v>101</v>
      </c>
      <c r="I9391">
        <v>168</v>
      </c>
      <c r="K9391">
        <v>139</v>
      </c>
      <c r="L9391">
        <v>121</v>
      </c>
    </row>
    <row r="9392" spans="1:12" x14ac:dyDescent="0.3">
      <c r="A9392">
        <v>103</v>
      </c>
      <c r="C9392">
        <v>9391</v>
      </c>
      <c r="E9392" s="1" t="b">
        <f t="shared" si="146"/>
        <v>1</v>
      </c>
      <c r="H9392">
        <v>101</v>
      </c>
      <c r="I9392">
        <v>168</v>
      </c>
      <c r="K9392">
        <v>139</v>
      </c>
      <c r="L9392">
        <v>121</v>
      </c>
    </row>
    <row r="9393" spans="1:12" x14ac:dyDescent="0.3">
      <c r="A9393">
        <v>101</v>
      </c>
      <c r="C9393">
        <v>9392</v>
      </c>
      <c r="E9393" s="1" t="b">
        <f t="shared" si="146"/>
        <v>0</v>
      </c>
      <c r="H9393">
        <v>101</v>
      </c>
      <c r="I9393">
        <v>168</v>
      </c>
      <c r="K9393">
        <v>139</v>
      </c>
      <c r="L9393">
        <v>121</v>
      </c>
    </row>
    <row r="9394" spans="1:12" x14ac:dyDescent="0.3">
      <c r="A9394">
        <v>103</v>
      </c>
      <c r="C9394">
        <v>9393</v>
      </c>
      <c r="E9394" s="1" t="b">
        <f t="shared" si="146"/>
        <v>1</v>
      </c>
      <c r="H9394">
        <v>101</v>
      </c>
      <c r="I9394">
        <v>168</v>
      </c>
      <c r="K9394">
        <v>139</v>
      </c>
      <c r="L9394">
        <v>121</v>
      </c>
    </row>
    <row r="9395" spans="1:12" x14ac:dyDescent="0.3">
      <c r="A9395">
        <v>100</v>
      </c>
      <c r="C9395">
        <v>9394</v>
      </c>
      <c r="E9395" s="1" t="b">
        <f t="shared" si="146"/>
        <v>0</v>
      </c>
      <c r="H9395">
        <v>101</v>
      </c>
      <c r="I9395">
        <v>168</v>
      </c>
      <c r="K9395">
        <v>139</v>
      </c>
      <c r="L9395">
        <v>121</v>
      </c>
    </row>
    <row r="9396" spans="1:12" x14ac:dyDescent="0.3">
      <c r="A9396">
        <v>103</v>
      </c>
      <c r="C9396">
        <v>9395</v>
      </c>
      <c r="E9396" s="1" t="b">
        <f t="shared" si="146"/>
        <v>1</v>
      </c>
      <c r="H9396">
        <v>101</v>
      </c>
      <c r="I9396">
        <v>166</v>
      </c>
      <c r="K9396">
        <v>139</v>
      </c>
      <c r="L9396">
        <v>122</v>
      </c>
    </row>
    <row r="9397" spans="1:12" x14ac:dyDescent="0.3">
      <c r="A9397">
        <v>100</v>
      </c>
      <c r="C9397">
        <v>9396</v>
      </c>
      <c r="E9397" s="1" t="b">
        <f t="shared" si="146"/>
        <v>0</v>
      </c>
      <c r="H9397">
        <v>101</v>
      </c>
      <c r="I9397">
        <v>166</v>
      </c>
      <c r="K9397">
        <v>139</v>
      </c>
      <c r="L9397">
        <v>122</v>
      </c>
    </row>
    <row r="9398" spans="1:12" x14ac:dyDescent="0.3">
      <c r="A9398">
        <v>103</v>
      </c>
      <c r="C9398">
        <v>9397</v>
      </c>
      <c r="E9398" s="1" t="b">
        <f t="shared" si="146"/>
        <v>1</v>
      </c>
      <c r="H9398">
        <v>101</v>
      </c>
      <c r="I9398">
        <v>166</v>
      </c>
      <c r="K9398">
        <v>139</v>
      </c>
      <c r="L9398">
        <v>122</v>
      </c>
    </row>
    <row r="9399" spans="1:12" x14ac:dyDescent="0.3">
      <c r="A9399">
        <v>100</v>
      </c>
      <c r="C9399">
        <v>9398</v>
      </c>
      <c r="E9399" s="1" t="b">
        <f t="shared" si="146"/>
        <v>0</v>
      </c>
      <c r="H9399">
        <v>101</v>
      </c>
      <c r="I9399">
        <v>166</v>
      </c>
      <c r="K9399">
        <v>139</v>
      </c>
      <c r="L9399">
        <v>122</v>
      </c>
    </row>
    <row r="9400" spans="1:12" x14ac:dyDescent="0.3">
      <c r="A9400">
        <v>103</v>
      </c>
      <c r="C9400">
        <v>9399</v>
      </c>
      <c r="E9400" s="1" t="b">
        <f t="shared" si="146"/>
        <v>1</v>
      </c>
      <c r="H9400">
        <v>101</v>
      </c>
      <c r="I9400">
        <v>166</v>
      </c>
      <c r="K9400">
        <v>139</v>
      </c>
      <c r="L9400">
        <v>122</v>
      </c>
    </row>
    <row r="9401" spans="1:12" x14ac:dyDescent="0.3">
      <c r="A9401">
        <v>100</v>
      </c>
      <c r="C9401">
        <v>9400</v>
      </c>
      <c r="E9401" s="1" t="b">
        <f t="shared" si="146"/>
        <v>0</v>
      </c>
      <c r="H9401">
        <v>101</v>
      </c>
      <c r="I9401">
        <v>166</v>
      </c>
      <c r="K9401">
        <v>139</v>
      </c>
      <c r="L9401">
        <v>122</v>
      </c>
    </row>
    <row r="9402" spans="1:12" x14ac:dyDescent="0.3">
      <c r="A9402">
        <v>103</v>
      </c>
      <c r="C9402">
        <v>9401</v>
      </c>
      <c r="E9402" s="1" t="b">
        <f t="shared" si="146"/>
        <v>1</v>
      </c>
      <c r="H9402">
        <v>101</v>
      </c>
      <c r="I9402">
        <v>166</v>
      </c>
      <c r="K9402">
        <v>139</v>
      </c>
      <c r="L9402">
        <v>122</v>
      </c>
    </row>
    <row r="9403" spans="1:12" x14ac:dyDescent="0.3">
      <c r="A9403">
        <v>100</v>
      </c>
      <c r="C9403">
        <v>9402</v>
      </c>
      <c r="E9403" s="1" t="b">
        <f t="shared" si="146"/>
        <v>0</v>
      </c>
      <c r="H9403">
        <v>101</v>
      </c>
      <c r="I9403">
        <v>166</v>
      </c>
      <c r="K9403">
        <v>139</v>
      </c>
      <c r="L9403">
        <v>122</v>
      </c>
    </row>
    <row r="9404" spans="1:12" x14ac:dyDescent="0.3">
      <c r="A9404">
        <v>103</v>
      </c>
      <c r="C9404">
        <v>9403</v>
      </c>
      <c r="E9404" s="1" t="b">
        <f t="shared" si="146"/>
        <v>1</v>
      </c>
      <c r="H9404">
        <v>101</v>
      </c>
      <c r="I9404">
        <v>166</v>
      </c>
      <c r="K9404">
        <v>139</v>
      </c>
      <c r="L9404">
        <v>122</v>
      </c>
    </row>
    <row r="9405" spans="1:12" x14ac:dyDescent="0.3">
      <c r="A9405">
        <v>100</v>
      </c>
      <c r="C9405">
        <v>9404</v>
      </c>
      <c r="E9405" s="1" t="b">
        <f t="shared" si="146"/>
        <v>0</v>
      </c>
      <c r="H9405">
        <v>101</v>
      </c>
      <c r="I9405">
        <v>166</v>
      </c>
      <c r="K9405">
        <v>139</v>
      </c>
      <c r="L9405">
        <v>122</v>
      </c>
    </row>
    <row r="9406" spans="1:12" x14ac:dyDescent="0.3">
      <c r="A9406">
        <v>103</v>
      </c>
      <c r="C9406">
        <v>9405</v>
      </c>
      <c r="E9406" s="1" t="b">
        <f t="shared" si="146"/>
        <v>1</v>
      </c>
      <c r="H9406">
        <v>101</v>
      </c>
      <c r="I9406">
        <v>168</v>
      </c>
      <c r="K9406">
        <v>139</v>
      </c>
      <c r="L9406">
        <v>122</v>
      </c>
    </row>
    <row r="9407" spans="1:12" x14ac:dyDescent="0.3">
      <c r="A9407">
        <v>100</v>
      </c>
      <c r="C9407">
        <v>9406</v>
      </c>
      <c r="E9407" s="1" t="b">
        <f t="shared" si="146"/>
        <v>0</v>
      </c>
      <c r="H9407">
        <v>101</v>
      </c>
      <c r="I9407">
        <v>168</v>
      </c>
      <c r="K9407">
        <v>139</v>
      </c>
      <c r="L9407">
        <v>123</v>
      </c>
    </row>
    <row r="9408" spans="1:12" x14ac:dyDescent="0.3">
      <c r="A9408">
        <v>103</v>
      </c>
      <c r="C9408">
        <v>9407</v>
      </c>
      <c r="E9408" s="1" t="b">
        <f t="shared" si="146"/>
        <v>1</v>
      </c>
      <c r="H9408">
        <v>101</v>
      </c>
      <c r="I9408">
        <v>168</v>
      </c>
      <c r="K9408">
        <v>138</v>
      </c>
      <c r="L9408">
        <v>123</v>
      </c>
    </row>
    <row r="9409" spans="1:12" x14ac:dyDescent="0.3">
      <c r="A9409">
        <v>100</v>
      </c>
      <c r="C9409">
        <v>9408</v>
      </c>
      <c r="E9409" s="1" t="b">
        <f t="shared" si="146"/>
        <v>0</v>
      </c>
      <c r="H9409">
        <v>101</v>
      </c>
      <c r="I9409">
        <v>168</v>
      </c>
      <c r="K9409">
        <v>138</v>
      </c>
      <c r="L9409">
        <v>123</v>
      </c>
    </row>
    <row r="9410" spans="1:12" x14ac:dyDescent="0.3">
      <c r="A9410">
        <v>103</v>
      </c>
      <c r="C9410">
        <v>9409</v>
      </c>
      <c r="E9410" s="1" t="b">
        <f t="shared" ref="E9410:E9473" si="147">ISEVEN(ROW(A9410))</f>
        <v>1</v>
      </c>
      <c r="H9410">
        <v>100</v>
      </c>
      <c r="I9410">
        <v>168</v>
      </c>
      <c r="K9410">
        <v>138</v>
      </c>
      <c r="L9410">
        <v>123</v>
      </c>
    </row>
    <row r="9411" spans="1:12" x14ac:dyDescent="0.3">
      <c r="A9411">
        <v>100</v>
      </c>
      <c r="C9411">
        <v>9410</v>
      </c>
      <c r="E9411" s="1" t="b">
        <f t="shared" si="147"/>
        <v>0</v>
      </c>
      <c r="H9411">
        <v>100</v>
      </c>
      <c r="I9411">
        <v>168</v>
      </c>
      <c r="K9411">
        <v>138</v>
      </c>
      <c r="L9411">
        <v>123</v>
      </c>
    </row>
    <row r="9412" spans="1:12" x14ac:dyDescent="0.3">
      <c r="A9412">
        <v>103</v>
      </c>
      <c r="C9412">
        <v>9411</v>
      </c>
      <c r="E9412" s="1" t="b">
        <f t="shared" si="147"/>
        <v>1</v>
      </c>
      <c r="H9412">
        <v>100</v>
      </c>
      <c r="I9412">
        <v>168</v>
      </c>
      <c r="K9412">
        <v>138</v>
      </c>
      <c r="L9412">
        <v>123</v>
      </c>
    </row>
    <row r="9413" spans="1:12" x14ac:dyDescent="0.3">
      <c r="A9413">
        <v>100</v>
      </c>
      <c r="C9413">
        <v>9412</v>
      </c>
      <c r="E9413" s="1" t="b">
        <f t="shared" si="147"/>
        <v>0</v>
      </c>
      <c r="H9413">
        <v>100</v>
      </c>
      <c r="I9413">
        <v>168</v>
      </c>
      <c r="K9413">
        <v>138</v>
      </c>
      <c r="L9413">
        <v>123</v>
      </c>
    </row>
    <row r="9414" spans="1:12" x14ac:dyDescent="0.3">
      <c r="A9414">
        <v>103</v>
      </c>
      <c r="C9414">
        <v>9413</v>
      </c>
      <c r="E9414" s="1" t="b">
        <f t="shared" si="147"/>
        <v>1</v>
      </c>
      <c r="H9414">
        <v>100</v>
      </c>
      <c r="I9414">
        <v>168</v>
      </c>
      <c r="K9414">
        <v>138</v>
      </c>
      <c r="L9414">
        <v>123</v>
      </c>
    </row>
    <row r="9415" spans="1:12" x14ac:dyDescent="0.3">
      <c r="A9415">
        <v>100</v>
      </c>
      <c r="C9415">
        <v>9414</v>
      </c>
      <c r="E9415" s="1" t="b">
        <f t="shared" si="147"/>
        <v>0</v>
      </c>
      <c r="H9415">
        <v>100</v>
      </c>
      <c r="I9415">
        <v>168</v>
      </c>
      <c r="K9415">
        <v>138</v>
      </c>
      <c r="L9415">
        <v>123</v>
      </c>
    </row>
    <row r="9416" spans="1:12" x14ac:dyDescent="0.3">
      <c r="A9416">
        <v>103</v>
      </c>
      <c r="C9416">
        <v>9415</v>
      </c>
      <c r="E9416" s="1" t="b">
        <f t="shared" si="147"/>
        <v>1</v>
      </c>
      <c r="H9416">
        <v>100</v>
      </c>
      <c r="I9416">
        <v>168</v>
      </c>
      <c r="K9416">
        <v>138</v>
      </c>
      <c r="L9416">
        <v>123</v>
      </c>
    </row>
    <row r="9417" spans="1:12" x14ac:dyDescent="0.3">
      <c r="A9417">
        <v>100</v>
      </c>
      <c r="C9417">
        <v>9416</v>
      </c>
      <c r="E9417" s="1" t="b">
        <f t="shared" si="147"/>
        <v>0</v>
      </c>
      <c r="H9417">
        <v>100</v>
      </c>
      <c r="I9417">
        <v>168</v>
      </c>
      <c r="K9417">
        <v>138</v>
      </c>
      <c r="L9417">
        <v>124</v>
      </c>
    </row>
    <row r="9418" spans="1:12" x14ac:dyDescent="0.3">
      <c r="A9418">
        <v>103</v>
      </c>
      <c r="C9418">
        <v>9417</v>
      </c>
      <c r="E9418" s="1" t="b">
        <f t="shared" si="147"/>
        <v>1</v>
      </c>
      <c r="H9418">
        <v>100</v>
      </c>
      <c r="I9418">
        <v>171</v>
      </c>
      <c r="K9418">
        <v>138</v>
      </c>
      <c r="L9418">
        <v>124</v>
      </c>
    </row>
    <row r="9419" spans="1:12" x14ac:dyDescent="0.3">
      <c r="A9419">
        <v>100</v>
      </c>
      <c r="C9419">
        <v>9418</v>
      </c>
      <c r="E9419" s="1" t="b">
        <f t="shared" si="147"/>
        <v>0</v>
      </c>
      <c r="H9419">
        <v>100</v>
      </c>
      <c r="I9419">
        <v>171</v>
      </c>
      <c r="K9419">
        <v>138</v>
      </c>
      <c r="L9419">
        <v>124</v>
      </c>
    </row>
    <row r="9420" spans="1:12" x14ac:dyDescent="0.3">
      <c r="A9420">
        <v>103</v>
      </c>
      <c r="C9420">
        <v>9419</v>
      </c>
      <c r="E9420" s="1" t="b">
        <f t="shared" si="147"/>
        <v>1</v>
      </c>
      <c r="H9420">
        <v>100</v>
      </c>
      <c r="I9420">
        <v>171</v>
      </c>
      <c r="K9420">
        <v>138</v>
      </c>
      <c r="L9420">
        <v>124</v>
      </c>
    </row>
    <row r="9421" spans="1:12" x14ac:dyDescent="0.3">
      <c r="A9421">
        <v>100</v>
      </c>
      <c r="C9421">
        <v>9420</v>
      </c>
      <c r="E9421" s="1" t="b">
        <f t="shared" si="147"/>
        <v>0</v>
      </c>
      <c r="H9421">
        <v>100</v>
      </c>
      <c r="I9421">
        <v>171</v>
      </c>
      <c r="K9421">
        <v>138</v>
      </c>
      <c r="L9421">
        <v>124</v>
      </c>
    </row>
    <row r="9422" spans="1:12" x14ac:dyDescent="0.3">
      <c r="A9422">
        <v>103</v>
      </c>
      <c r="C9422">
        <v>9421</v>
      </c>
      <c r="E9422" s="1" t="b">
        <f t="shared" si="147"/>
        <v>1</v>
      </c>
      <c r="H9422">
        <v>100</v>
      </c>
      <c r="I9422">
        <v>171</v>
      </c>
      <c r="K9422">
        <v>138</v>
      </c>
      <c r="L9422">
        <v>123</v>
      </c>
    </row>
    <row r="9423" spans="1:12" x14ac:dyDescent="0.3">
      <c r="A9423">
        <v>100</v>
      </c>
      <c r="C9423">
        <v>9422</v>
      </c>
      <c r="E9423" s="1" t="b">
        <f t="shared" si="147"/>
        <v>0</v>
      </c>
      <c r="H9423">
        <v>100</v>
      </c>
      <c r="I9423">
        <v>171</v>
      </c>
      <c r="K9423">
        <v>138</v>
      </c>
      <c r="L9423">
        <v>123</v>
      </c>
    </row>
    <row r="9424" spans="1:12" x14ac:dyDescent="0.3">
      <c r="A9424">
        <v>103</v>
      </c>
      <c r="C9424">
        <v>9423</v>
      </c>
      <c r="E9424" s="1" t="b">
        <f t="shared" si="147"/>
        <v>1</v>
      </c>
      <c r="H9424">
        <v>100</v>
      </c>
      <c r="I9424">
        <v>171</v>
      </c>
      <c r="K9424">
        <v>138</v>
      </c>
      <c r="L9424">
        <v>123</v>
      </c>
    </row>
    <row r="9425" spans="1:12" x14ac:dyDescent="0.3">
      <c r="A9425">
        <v>101</v>
      </c>
      <c r="C9425">
        <v>9424</v>
      </c>
      <c r="E9425" s="1" t="b">
        <f t="shared" si="147"/>
        <v>0</v>
      </c>
      <c r="H9425">
        <v>100</v>
      </c>
      <c r="I9425">
        <v>171</v>
      </c>
      <c r="K9425">
        <v>138</v>
      </c>
      <c r="L9425">
        <v>123</v>
      </c>
    </row>
    <row r="9426" spans="1:12" x14ac:dyDescent="0.3">
      <c r="A9426">
        <v>103</v>
      </c>
      <c r="C9426">
        <v>9425</v>
      </c>
      <c r="E9426" s="1" t="b">
        <f t="shared" si="147"/>
        <v>1</v>
      </c>
      <c r="H9426">
        <v>100</v>
      </c>
      <c r="I9426">
        <v>169</v>
      </c>
      <c r="K9426">
        <v>138</v>
      </c>
      <c r="L9426">
        <v>123</v>
      </c>
    </row>
    <row r="9427" spans="1:12" x14ac:dyDescent="0.3">
      <c r="A9427">
        <v>101</v>
      </c>
      <c r="C9427">
        <v>9426</v>
      </c>
      <c r="E9427" s="1" t="b">
        <f t="shared" si="147"/>
        <v>0</v>
      </c>
      <c r="H9427">
        <v>100</v>
      </c>
      <c r="I9427">
        <v>169</v>
      </c>
      <c r="K9427">
        <v>138</v>
      </c>
      <c r="L9427">
        <v>124</v>
      </c>
    </row>
    <row r="9428" spans="1:12" x14ac:dyDescent="0.3">
      <c r="A9428">
        <v>103</v>
      </c>
      <c r="C9428">
        <v>9427</v>
      </c>
      <c r="E9428" s="1" t="b">
        <f t="shared" si="147"/>
        <v>1</v>
      </c>
      <c r="H9428">
        <v>100</v>
      </c>
      <c r="I9428">
        <v>169</v>
      </c>
      <c r="K9428">
        <v>138</v>
      </c>
      <c r="L9428">
        <v>124</v>
      </c>
    </row>
    <row r="9429" spans="1:12" x14ac:dyDescent="0.3">
      <c r="A9429">
        <v>101</v>
      </c>
      <c r="C9429">
        <v>9428</v>
      </c>
      <c r="E9429" s="1" t="b">
        <f t="shared" si="147"/>
        <v>0</v>
      </c>
      <c r="H9429">
        <v>100</v>
      </c>
      <c r="I9429">
        <v>169</v>
      </c>
      <c r="K9429">
        <v>138</v>
      </c>
      <c r="L9429">
        <v>124</v>
      </c>
    </row>
    <row r="9430" spans="1:12" x14ac:dyDescent="0.3">
      <c r="A9430">
        <v>103</v>
      </c>
      <c r="C9430">
        <v>9429</v>
      </c>
      <c r="E9430" s="1" t="b">
        <f t="shared" si="147"/>
        <v>1</v>
      </c>
      <c r="H9430">
        <v>100</v>
      </c>
      <c r="I9430">
        <v>169</v>
      </c>
      <c r="K9430">
        <v>138</v>
      </c>
      <c r="L9430">
        <v>124</v>
      </c>
    </row>
    <row r="9431" spans="1:12" x14ac:dyDescent="0.3">
      <c r="A9431">
        <v>101</v>
      </c>
      <c r="C9431">
        <v>9430</v>
      </c>
      <c r="E9431" s="1" t="b">
        <f t="shared" si="147"/>
        <v>0</v>
      </c>
      <c r="H9431">
        <v>100</v>
      </c>
      <c r="I9431">
        <v>169</v>
      </c>
      <c r="K9431">
        <v>138</v>
      </c>
      <c r="L9431">
        <v>124</v>
      </c>
    </row>
    <row r="9432" spans="1:12" x14ac:dyDescent="0.3">
      <c r="A9432">
        <v>103</v>
      </c>
      <c r="C9432">
        <v>9431</v>
      </c>
      <c r="E9432" s="1" t="b">
        <f t="shared" si="147"/>
        <v>1</v>
      </c>
      <c r="H9432">
        <v>100</v>
      </c>
      <c r="I9432">
        <v>169</v>
      </c>
      <c r="K9432">
        <v>138</v>
      </c>
      <c r="L9432">
        <v>124</v>
      </c>
    </row>
    <row r="9433" spans="1:12" x14ac:dyDescent="0.3">
      <c r="A9433">
        <v>101</v>
      </c>
      <c r="C9433">
        <v>9432</v>
      </c>
      <c r="E9433" s="1" t="b">
        <f t="shared" si="147"/>
        <v>0</v>
      </c>
      <c r="H9433">
        <v>100</v>
      </c>
      <c r="I9433">
        <v>169</v>
      </c>
      <c r="K9433">
        <v>137</v>
      </c>
      <c r="L9433">
        <v>124</v>
      </c>
    </row>
    <row r="9434" spans="1:12" x14ac:dyDescent="0.3">
      <c r="A9434">
        <v>103</v>
      </c>
      <c r="C9434">
        <v>9433</v>
      </c>
      <c r="E9434" s="1" t="b">
        <f t="shared" si="147"/>
        <v>1</v>
      </c>
      <c r="H9434">
        <v>100</v>
      </c>
      <c r="I9434">
        <v>169</v>
      </c>
      <c r="K9434">
        <v>137</v>
      </c>
      <c r="L9434">
        <v>124</v>
      </c>
    </row>
    <row r="9435" spans="1:12" x14ac:dyDescent="0.3">
      <c r="A9435">
        <v>101</v>
      </c>
      <c r="C9435">
        <v>9434</v>
      </c>
      <c r="E9435" s="1" t="b">
        <f t="shared" si="147"/>
        <v>0</v>
      </c>
      <c r="H9435">
        <v>100</v>
      </c>
      <c r="I9435">
        <v>169</v>
      </c>
      <c r="K9435">
        <v>137</v>
      </c>
      <c r="L9435">
        <v>124</v>
      </c>
    </row>
    <row r="9436" spans="1:12" x14ac:dyDescent="0.3">
      <c r="A9436">
        <v>103</v>
      </c>
      <c r="C9436">
        <v>9435</v>
      </c>
      <c r="E9436" s="1" t="b">
        <f t="shared" si="147"/>
        <v>1</v>
      </c>
      <c r="H9436">
        <v>100</v>
      </c>
      <c r="I9436">
        <v>170</v>
      </c>
      <c r="K9436">
        <v>137</v>
      </c>
      <c r="L9436">
        <v>124</v>
      </c>
    </row>
    <row r="9437" spans="1:12" x14ac:dyDescent="0.3">
      <c r="A9437">
        <v>101</v>
      </c>
      <c r="C9437">
        <v>9436</v>
      </c>
      <c r="E9437" s="1" t="b">
        <f t="shared" si="147"/>
        <v>0</v>
      </c>
      <c r="H9437">
        <v>100</v>
      </c>
      <c r="I9437">
        <v>170</v>
      </c>
      <c r="K9437">
        <v>136</v>
      </c>
      <c r="L9437">
        <v>125</v>
      </c>
    </row>
    <row r="9438" spans="1:12" x14ac:dyDescent="0.3">
      <c r="A9438">
        <v>103</v>
      </c>
      <c r="C9438">
        <v>9437</v>
      </c>
      <c r="E9438" s="1" t="b">
        <f t="shared" si="147"/>
        <v>1</v>
      </c>
      <c r="H9438">
        <v>100</v>
      </c>
      <c r="I9438">
        <v>170</v>
      </c>
      <c r="K9438">
        <v>136</v>
      </c>
      <c r="L9438">
        <v>125</v>
      </c>
    </row>
    <row r="9439" spans="1:12" x14ac:dyDescent="0.3">
      <c r="A9439">
        <v>101</v>
      </c>
      <c r="C9439">
        <v>9438</v>
      </c>
      <c r="E9439" s="1" t="b">
        <f t="shared" si="147"/>
        <v>0</v>
      </c>
      <c r="H9439">
        <v>100</v>
      </c>
      <c r="I9439">
        <v>170</v>
      </c>
      <c r="K9439">
        <v>136</v>
      </c>
      <c r="L9439">
        <v>125</v>
      </c>
    </row>
    <row r="9440" spans="1:12" x14ac:dyDescent="0.3">
      <c r="A9440">
        <v>105</v>
      </c>
      <c r="C9440">
        <v>9439</v>
      </c>
      <c r="E9440" s="1" t="b">
        <f t="shared" si="147"/>
        <v>1</v>
      </c>
      <c r="H9440">
        <v>100</v>
      </c>
      <c r="I9440">
        <v>170</v>
      </c>
      <c r="K9440">
        <v>136</v>
      </c>
      <c r="L9440">
        <v>125</v>
      </c>
    </row>
    <row r="9441" spans="1:12" x14ac:dyDescent="0.3">
      <c r="A9441">
        <v>101</v>
      </c>
      <c r="C9441">
        <v>9440</v>
      </c>
      <c r="E9441" s="1" t="b">
        <f t="shared" si="147"/>
        <v>0</v>
      </c>
      <c r="H9441">
        <v>100</v>
      </c>
      <c r="I9441">
        <v>170</v>
      </c>
      <c r="K9441">
        <v>136</v>
      </c>
      <c r="L9441">
        <v>125</v>
      </c>
    </row>
    <row r="9442" spans="1:12" x14ac:dyDescent="0.3">
      <c r="A9442">
        <v>105</v>
      </c>
      <c r="C9442">
        <v>9441</v>
      </c>
      <c r="E9442" s="1" t="b">
        <f t="shared" si="147"/>
        <v>1</v>
      </c>
      <c r="H9442">
        <v>100</v>
      </c>
      <c r="I9442">
        <v>172</v>
      </c>
      <c r="K9442">
        <v>136</v>
      </c>
      <c r="L9442">
        <v>125</v>
      </c>
    </row>
    <row r="9443" spans="1:12" x14ac:dyDescent="0.3">
      <c r="A9443">
        <v>101</v>
      </c>
      <c r="C9443">
        <v>9442</v>
      </c>
      <c r="E9443" s="1" t="b">
        <f t="shared" si="147"/>
        <v>0</v>
      </c>
      <c r="H9443">
        <v>100</v>
      </c>
      <c r="I9443">
        <v>172</v>
      </c>
      <c r="K9443">
        <v>136</v>
      </c>
      <c r="L9443">
        <v>125</v>
      </c>
    </row>
    <row r="9444" spans="1:12" x14ac:dyDescent="0.3">
      <c r="A9444">
        <v>105</v>
      </c>
      <c r="C9444">
        <v>9443</v>
      </c>
      <c r="E9444" s="1" t="b">
        <f t="shared" si="147"/>
        <v>1</v>
      </c>
      <c r="H9444">
        <v>100</v>
      </c>
      <c r="I9444">
        <v>172</v>
      </c>
      <c r="K9444">
        <v>136</v>
      </c>
      <c r="L9444">
        <v>125</v>
      </c>
    </row>
    <row r="9445" spans="1:12" x14ac:dyDescent="0.3">
      <c r="A9445">
        <v>101</v>
      </c>
      <c r="C9445">
        <v>9444</v>
      </c>
      <c r="E9445" s="1" t="b">
        <f t="shared" si="147"/>
        <v>0</v>
      </c>
      <c r="H9445">
        <v>100</v>
      </c>
      <c r="I9445">
        <v>172</v>
      </c>
      <c r="K9445">
        <v>136</v>
      </c>
      <c r="L9445">
        <v>125</v>
      </c>
    </row>
    <row r="9446" spans="1:12" x14ac:dyDescent="0.3">
      <c r="A9446">
        <v>105</v>
      </c>
      <c r="C9446">
        <v>9445</v>
      </c>
      <c r="E9446" s="1" t="b">
        <f t="shared" si="147"/>
        <v>1</v>
      </c>
      <c r="H9446">
        <v>100</v>
      </c>
      <c r="I9446">
        <v>173</v>
      </c>
      <c r="K9446">
        <v>136</v>
      </c>
      <c r="L9446">
        <v>125</v>
      </c>
    </row>
    <row r="9447" spans="1:12" x14ac:dyDescent="0.3">
      <c r="A9447">
        <v>101</v>
      </c>
      <c r="C9447">
        <v>9446</v>
      </c>
      <c r="E9447" s="1" t="b">
        <f t="shared" si="147"/>
        <v>0</v>
      </c>
      <c r="H9447">
        <v>100</v>
      </c>
      <c r="I9447">
        <v>173</v>
      </c>
      <c r="K9447">
        <v>136</v>
      </c>
      <c r="L9447">
        <v>125</v>
      </c>
    </row>
    <row r="9448" spans="1:12" x14ac:dyDescent="0.3">
      <c r="A9448">
        <v>105</v>
      </c>
      <c r="C9448">
        <v>9447</v>
      </c>
      <c r="E9448" s="1" t="b">
        <f t="shared" si="147"/>
        <v>1</v>
      </c>
      <c r="H9448">
        <v>100</v>
      </c>
      <c r="I9448">
        <v>173</v>
      </c>
      <c r="K9448">
        <v>136</v>
      </c>
      <c r="L9448">
        <v>125</v>
      </c>
    </row>
    <row r="9449" spans="1:12" x14ac:dyDescent="0.3">
      <c r="A9449">
        <v>101</v>
      </c>
      <c r="C9449">
        <v>9448</v>
      </c>
      <c r="E9449" s="1" t="b">
        <f t="shared" si="147"/>
        <v>0</v>
      </c>
      <c r="H9449">
        <v>100</v>
      </c>
      <c r="I9449">
        <v>173</v>
      </c>
      <c r="K9449">
        <v>136</v>
      </c>
      <c r="L9449">
        <v>126</v>
      </c>
    </row>
    <row r="9450" spans="1:12" x14ac:dyDescent="0.3">
      <c r="A9450">
        <v>105</v>
      </c>
      <c r="C9450">
        <v>9449</v>
      </c>
      <c r="E9450" s="1" t="b">
        <f t="shared" si="147"/>
        <v>1</v>
      </c>
      <c r="H9450">
        <v>100</v>
      </c>
      <c r="I9450">
        <v>173</v>
      </c>
      <c r="K9450">
        <v>136</v>
      </c>
      <c r="L9450">
        <v>126</v>
      </c>
    </row>
    <row r="9451" spans="1:12" x14ac:dyDescent="0.3">
      <c r="A9451">
        <v>101</v>
      </c>
      <c r="C9451">
        <v>9450</v>
      </c>
      <c r="E9451" s="1" t="b">
        <f t="shared" si="147"/>
        <v>0</v>
      </c>
      <c r="H9451">
        <v>100</v>
      </c>
      <c r="I9451">
        <v>173</v>
      </c>
      <c r="K9451">
        <v>136</v>
      </c>
      <c r="L9451">
        <v>126</v>
      </c>
    </row>
    <row r="9452" spans="1:12" x14ac:dyDescent="0.3">
      <c r="A9452">
        <v>105</v>
      </c>
      <c r="C9452">
        <v>9451</v>
      </c>
      <c r="E9452" s="1" t="b">
        <f t="shared" si="147"/>
        <v>1</v>
      </c>
      <c r="H9452">
        <v>100</v>
      </c>
      <c r="I9452">
        <v>173</v>
      </c>
      <c r="K9452">
        <v>136</v>
      </c>
      <c r="L9452">
        <v>126</v>
      </c>
    </row>
    <row r="9453" spans="1:12" x14ac:dyDescent="0.3">
      <c r="A9453">
        <v>101</v>
      </c>
      <c r="C9453">
        <v>9452</v>
      </c>
      <c r="E9453" s="1" t="b">
        <f t="shared" si="147"/>
        <v>0</v>
      </c>
      <c r="H9453">
        <v>100</v>
      </c>
      <c r="I9453">
        <v>173</v>
      </c>
      <c r="K9453">
        <v>136</v>
      </c>
      <c r="L9453">
        <v>126</v>
      </c>
    </row>
    <row r="9454" spans="1:12" x14ac:dyDescent="0.3">
      <c r="A9454">
        <v>105</v>
      </c>
      <c r="C9454">
        <v>9453</v>
      </c>
      <c r="E9454" s="1" t="b">
        <f t="shared" si="147"/>
        <v>1</v>
      </c>
      <c r="H9454">
        <v>100</v>
      </c>
      <c r="I9454">
        <v>173</v>
      </c>
      <c r="K9454">
        <v>136</v>
      </c>
      <c r="L9454">
        <v>126</v>
      </c>
    </row>
    <row r="9455" spans="1:12" x14ac:dyDescent="0.3">
      <c r="A9455">
        <v>101</v>
      </c>
      <c r="C9455">
        <v>9454</v>
      </c>
      <c r="E9455" s="1" t="b">
        <f t="shared" si="147"/>
        <v>0</v>
      </c>
      <c r="H9455">
        <v>100</v>
      </c>
      <c r="I9455">
        <v>173</v>
      </c>
      <c r="K9455">
        <v>136</v>
      </c>
      <c r="L9455">
        <v>126</v>
      </c>
    </row>
    <row r="9456" spans="1:12" x14ac:dyDescent="0.3">
      <c r="A9456">
        <v>105</v>
      </c>
      <c r="C9456">
        <v>9455</v>
      </c>
      <c r="E9456" s="1" t="b">
        <f t="shared" si="147"/>
        <v>1</v>
      </c>
      <c r="H9456">
        <v>100</v>
      </c>
      <c r="I9456">
        <v>173</v>
      </c>
      <c r="K9456">
        <v>136</v>
      </c>
      <c r="L9456">
        <v>126</v>
      </c>
    </row>
    <row r="9457" spans="1:12" x14ac:dyDescent="0.3">
      <c r="A9457">
        <v>101</v>
      </c>
      <c r="C9457">
        <v>9456</v>
      </c>
      <c r="E9457" s="1" t="b">
        <f t="shared" si="147"/>
        <v>0</v>
      </c>
      <c r="H9457">
        <v>100</v>
      </c>
      <c r="I9457">
        <v>173</v>
      </c>
      <c r="K9457">
        <v>136</v>
      </c>
      <c r="L9457">
        <v>126</v>
      </c>
    </row>
    <row r="9458" spans="1:12" x14ac:dyDescent="0.3">
      <c r="A9458">
        <v>105</v>
      </c>
      <c r="C9458">
        <v>9457</v>
      </c>
      <c r="E9458" s="1" t="b">
        <f t="shared" si="147"/>
        <v>1</v>
      </c>
      <c r="H9458">
        <v>100</v>
      </c>
      <c r="I9458">
        <v>173</v>
      </c>
      <c r="K9458">
        <v>136</v>
      </c>
      <c r="L9458">
        <v>127</v>
      </c>
    </row>
    <row r="9459" spans="1:12" x14ac:dyDescent="0.3">
      <c r="A9459">
        <v>101</v>
      </c>
      <c r="C9459">
        <v>9458</v>
      </c>
      <c r="E9459" s="1" t="b">
        <f t="shared" si="147"/>
        <v>0</v>
      </c>
      <c r="H9459">
        <v>100</v>
      </c>
      <c r="I9459">
        <v>173</v>
      </c>
      <c r="K9459">
        <v>136</v>
      </c>
      <c r="L9459">
        <v>127</v>
      </c>
    </row>
    <row r="9460" spans="1:12" x14ac:dyDescent="0.3">
      <c r="A9460">
        <v>106</v>
      </c>
      <c r="C9460">
        <v>9459</v>
      </c>
      <c r="E9460" s="1" t="b">
        <f t="shared" si="147"/>
        <v>1</v>
      </c>
      <c r="H9460">
        <v>100</v>
      </c>
      <c r="I9460">
        <v>173</v>
      </c>
      <c r="K9460">
        <v>136</v>
      </c>
      <c r="L9460">
        <v>127</v>
      </c>
    </row>
    <row r="9461" spans="1:12" x14ac:dyDescent="0.3">
      <c r="A9461">
        <v>101</v>
      </c>
      <c r="C9461">
        <v>9460</v>
      </c>
      <c r="E9461" s="1" t="b">
        <f t="shared" si="147"/>
        <v>0</v>
      </c>
      <c r="H9461">
        <v>100</v>
      </c>
      <c r="I9461">
        <v>173</v>
      </c>
      <c r="K9461">
        <v>136</v>
      </c>
      <c r="L9461">
        <v>127</v>
      </c>
    </row>
    <row r="9462" spans="1:12" x14ac:dyDescent="0.3">
      <c r="A9462">
        <v>106</v>
      </c>
      <c r="C9462">
        <v>9461</v>
      </c>
      <c r="E9462" s="1" t="b">
        <f t="shared" si="147"/>
        <v>1</v>
      </c>
      <c r="H9462">
        <v>100</v>
      </c>
      <c r="I9462">
        <v>173</v>
      </c>
      <c r="K9462">
        <v>136</v>
      </c>
      <c r="L9462">
        <v>127</v>
      </c>
    </row>
    <row r="9463" spans="1:12" x14ac:dyDescent="0.3">
      <c r="A9463">
        <v>101</v>
      </c>
      <c r="C9463">
        <v>9462</v>
      </c>
      <c r="E9463" s="1" t="b">
        <f t="shared" si="147"/>
        <v>0</v>
      </c>
      <c r="H9463">
        <v>100</v>
      </c>
      <c r="I9463">
        <v>173</v>
      </c>
      <c r="K9463">
        <v>136</v>
      </c>
      <c r="L9463">
        <v>127</v>
      </c>
    </row>
    <row r="9464" spans="1:12" x14ac:dyDescent="0.3">
      <c r="A9464">
        <v>106</v>
      </c>
      <c r="C9464">
        <v>9463</v>
      </c>
      <c r="E9464" s="1" t="b">
        <f t="shared" si="147"/>
        <v>1</v>
      </c>
      <c r="H9464">
        <v>100</v>
      </c>
      <c r="I9464">
        <v>173</v>
      </c>
      <c r="K9464">
        <v>136</v>
      </c>
      <c r="L9464">
        <v>127</v>
      </c>
    </row>
    <row r="9465" spans="1:12" x14ac:dyDescent="0.3">
      <c r="A9465">
        <v>101</v>
      </c>
      <c r="C9465">
        <v>9464</v>
      </c>
      <c r="E9465" s="1" t="b">
        <f t="shared" si="147"/>
        <v>0</v>
      </c>
      <c r="H9465">
        <v>100</v>
      </c>
      <c r="I9465">
        <v>173</v>
      </c>
      <c r="K9465">
        <v>136</v>
      </c>
      <c r="L9465">
        <v>127</v>
      </c>
    </row>
    <row r="9466" spans="1:12" x14ac:dyDescent="0.3">
      <c r="A9466">
        <v>106</v>
      </c>
      <c r="C9466">
        <v>9465</v>
      </c>
      <c r="E9466" s="1" t="b">
        <f t="shared" si="147"/>
        <v>1</v>
      </c>
      <c r="H9466">
        <v>100</v>
      </c>
      <c r="I9466">
        <v>173</v>
      </c>
      <c r="K9466">
        <v>136</v>
      </c>
      <c r="L9466">
        <v>127</v>
      </c>
    </row>
    <row r="9467" spans="1:12" x14ac:dyDescent="0.3">
      <c r="A9467">
        <v>101</v>
      </c>
      <c r="C9467">
        <v>9466</v>
      </c>
      <c r="E9467" s="1" t="b">
        <f t="shared" si="147"/>
        <v>0</v>
      </c>
      <c r="H9467">
        <v>100</v>
      </c>
      <c r="I9467">
        <v>173</v>
      </c>
      <c r="K9467">
        <v>136</v>
      </c>
      <c r="L9467">
        <v>127</v>
      </c>
    </row>
    <row r="9468" spans="1:12" x14ac:dyDescent="0.3">
      <c r="A9468">
        <v>106</v>
      </c>
      <c r="C9468">
        <v>9467</v>
      </c>
      <c r="E9468" s="1" t="b">
        <f t="shared" si="147"/>
        <v>1</v>
      </c>
      <c r="H9468">
        <v>100</v>
      </c>
      <c r="I9468">
        <v>173</v>
      </c>
      <c r="K9468">
        <v>136</v>
      </c>
      <c r="L9468">
        <v>127</v>
      </c>
    </row>
    <row r="9469" spans="1:12" x14ac:dyDescent="0.3">
      <c r="A9469">
        <v>101</v>
      </c>
      <c r="C9469">
        <v>9468</v>
      </c>
      <c r="E9469" s="1" t="b">
        <f t="shared" si="147"/>
        <v>0</v>
      </c>
      <c r="H9469">
        <v>100</v>
      </c>
      <c r="I9469">
        <v>173</v>
      </c>
      <c r="K9469">
        <v>136</v>
      </c>
      <c r="L9469">
        <v>127</v>
      </c>
    </row>
    <row r="9470" spans="1:12" x14ac:dyDescent="0.3">
      <c r="A9470">
        <v>106</v>
      </c>
      <c r="C9470">
        <v>9469</v>
      </c>
      <c r="E9470" s="1" t="b">
        <f t="shared" si="147"/>
        <v>1</v>
      </c>
      <c r="H9470">
        <v>100</v>
      </c>
      <c r="I9470">
        <v>173</v>
      </c>
      <c r="K9470">
        <v>136</v>
      </c>
      <c r="L9470">
        <v>127</v>
      </c>
    </row>
    <row r="9471" spans="1:12" x14ac:dyDescent="0.3">
      <c r="A9471">
        <v>101</v>
      </c>
      <c r="C9471">
        <v>9470</v>
      </c>
      <c r="E9471" s="1" t="b">
        <f t="shared" si="147"/>
        <v>0</v>
      </c>
      <c r="H9471">
        <v>100</v>
      </c>
      <c r="I9471">
        <v>173</v>
      </c>
      <c r="K9471">
        <v>136</v>
      </c>
      <c r="L9471">
        <v>127</v>
      </c>
    </row>
    <row r="9472" spans="1:12" x14ac:dyDescent="0.3">
      <c r="A9472">
        <v>106</v>
      </c>
      <c r="C9472">
        <v>9471</v>
      </c>
      <c r="E9472" s="1" t="b">
        <f t="shared" si="147"/>
        <v>1</v>
      </c>
      <c r="H9472">
        <v>100</v>
      </c>
      <c r="I9472">
        <v>173</v>
      </c>
      <c r="K9472">
        <v>136</v>
      </c>
      <c r="L9472">
        <v>127</v>
      </c>
    </row>
    <row r="9473" spans="1:12" x14ac:dyDescent="0.3">
      <c r="A9473">
        <v>101</v>
      </c>
      <c r="C9473">
        <v>9472</v>
      </c>
      <c r="E9473" s="1" t="b">
        <f t="shared" si="147"/>
        <v>0</v>
      </c>
      <c r="H9473">
        <v>100</v>
      </c>
      <c r="I9473">
        <v>173</v>
      </c>
      <c r="K9473">
        <v>136</v>
      </c>
      <c r="L9473">
        <v>127</v>
      </c>
    </row>
    <row r="9474" spans="1:12" x14ac:dyDescent="0.3">
      <c r="A9474">
        <v>106</v>
      </c>
      <c r="C9474">
        <v>9473</v>
      </c>
      <c r="E9474" s="1" t="b">
        <f t="shared" ref="E9474:E9537" si="148">ISEVEN(ROW(A9474))</f>
        <v>1</v>
      </c>
      <c r="H9474">
        <v>100</v>
      </c>
      <c r="I9474">
        <v>173</v>
      </c>
      <c r="K9474">
        <v>136</v>
      </c>
      <c r="L9474">
        <v>127</v>
      </c>
    </row>
    <row r="9475" spans="1:12" x14ac:dyDescent="0.3">
      <c r="A9475">
        <v>101</v>
      </c>
      <c r="C9475">
        <v>9474</v>
      </c>
      <c r="E9475" s="1" t="b">
        <f t="shared" si="148"/>
        <v>0</v>
      </c>
      <c r="H9475">
        <v>100</v>
      </c>
      <c r="I9475">
        <v>173</v>
      </c>
      <c r="K9475">
        <v>136</v>
      </c>
      <c r="L9475">
        <v>127</v>
      </c>
    </row>
    <row r="9476" spans="1:12" x14ac:dyDescent="0.3">
      <c r="A9476">
        <v>106</v>
      </c>
      <c r="C9476">
        <v>9475</v>
      </c>
      <c r="E9476" s="1" t="b">
        <f t="shared" si="148"/>
        <v>1</v>
      </c>
      <c r="H9476">
        <v>100</v>
      </c>
      <c r="I9476">
        <v>173</v>
      </c>
      <c r="K9476">
        <v>136</v>
      </c>
      <c r="L9476">
        <v>127</v>
      </c>
    </row>
    <row r="9477" spans="1:12" x14ac:dyDescent="0.3">
      <c r="A9477">
        <v>101</v>
      </c>
      <c r="C9477">
        <v>9476</v>
      </c>
      <c r="E9477" s="1" t="b">
        <f t="shared" si="148"/>
        <v>0</v>
      </c>
      <c r="H9477">
        <v>100</v>
      </c>
      <c r="I9477">
        <v>173</v>
      </c>
      <c r="K9477">
        <v>136</v>
      </c>
      <c r="L9477">
        <v>127</v>
      </c>
    </row>
    <row r="9478" spans="1:12" x14ac:dyDescent="0.3">
      <c r="A9478">
        <v>106</v>
      </c>
      <c r="C9478">
        <v>9477</v>
      </c>
      <c r="E9478" s="1" t="b">
        <f t="shared" si="148"/>
        <v>1</v>
      </c>
      <c r="H9478">
        <v>100</v>
      </c>
      <c r="I9478">
        <v>176</v>
      </c>
      <c r="K9478">
        <v>135</v>
      </c>
      <c r="L9478">
        <v>129</v>
      </c>
    </row>
    <row r="9479" spans="1:12" x14ac:dyDescent="0.3">
      <c r="A9479">
        <v>101</v>
      </c>
      <c r="C9479">
        <v>9478</v>
      </c>
      <c r="E9479" s="1" t="b">
        <f t="shared" si="148"/>
        <v>0</v>
      </c>
      <c r="H9479">
        <v>100</v>
      </c>
      <c r="I9479">
        <v>176</v>
      </c>
      <c r="K9479">
        <v>135</v>
      </c>
      <c r="L9479">
        <v>129</v>
      </c>
    </row>
    <row r="9480" spans="1:12" x14ac:dyDescent="0.3">
      <c r="A9480">
        <v>106</v>
      </c>
      <c r="C9480">
        <v>9479</v>
      </c>
      <c r="E9480" s="1" t="b">
        <f t="shared" si="148"/>
        <v>1</v>
      </c>
      <c r="H9480">
        <v>100</v>
      </c>
      <c r="I9480">
        <v>176</v>
      </c>
      <c r="K9480">
        <v>135</v>
      </c>
      <c r="L9480">
        <v>129</v>
      </c>
    </row>
    <row r="9481" spans="1:12" x14ac:dyDescent="0.3">
      <c r="A9481">
        <v>101</v>
      </c>
      <c r="C9481">
        <v>9480</v>
      </c>
      <c r="E9481" s="1" t="b">
        <f t="shared" si="148"/>
        <v>0</v>
      </c>
      <c r="H9481">
        <v>100</v>
      </c>
      <c r="I9481">
        <v>176</v>
      </c>
      <c r="K9481">
        <v>135</v>
      </c>
      <c r="L9481">
        <v>129</v>
      </c>
    </row>
    <row r="9482" spans="1:12" x14ac:dyDescent="0.3">
      <c r="A9482">
        <v>107</v>
      </c>
      <c r="C9482">
        <v>9481</v>
      </c>
      <c r="E9482" s="1" t="b">
        <f t="shared" si="148"/>
        <v>1</v>
      </c>
      <c r="H9482">
        <v>100</v>
      </c>
      <c r="I9482">
        <v>176</v>
      </c>
      <c r="K9482">
        <v>135</v>
      </c>
      <c r="L9482">
        <v>129</v>
      </c>
    </row>
    <row r="9483" spans="1:12" x14ac:dyDescent="0.3">
      <c r="A9483">
        <v>101</v>
      </c>
      <c r="C9483">
        <v>9482</v>
      </c>
      <c r="E9483" s="1" t="b">
        <f t="shared" si="148"/>
        <v>0</v>
      </c>
      <c r="H9483">
        <v>100</v>
      </c>
      <c r="I9483">
        <v>176</v>
      </c>
      <c r="K9483">
        <v>135</v>
      </c>
      <c r="L9483">
        <v>129</v>
      </c>
    </row>
    <row r="9484" spans="1:12" x14ac:dyDescent="0.3">
      <c r="A9484">
        <v>107</v>
      </c>
      <c r="C9484">
        <v>9483</v>
      </c>
      <c r="E9484" s="1" t="b">
        <f t="shared" si="148"/>
        <v>1</v>
      </c>
      <c r="H9484">
        <v>100</v>
      </c>
      <c r="I9484">
        <v>176</v>
      </c>
      <c r="K9484">
        <v>135</v>
      </c>
      <c r="L9484">
        <v>129</v>
      </c>
    </row>
    <row r="9485" spans="1:12" x14ac:dyDescent="0.3">
      <c r="A9485">
        <v>101</v>
      </c>
      <c r="C9485">
        <v>9484</v>
      </c>
      <c r="E9485" s="1" t="b">
        <f t="shared" si="148"/>
        <v>0</v>
      </c>
      <c r="H9485">
        <v>100</v>
      </c>
      <c r="I9485">
        <v>176</v>
      </c>
      <c r="K9485">
        <v>135</v>
      </c>
      <c r="L9485">
        <v>129</v>
      </c>
    </row>
    <row r="9486" spans="1:12" x14ac:dyDescent="0.3">
      <c r="A9486">
        <v>107</v>
      </c>
      <c r="C9486">
        <v>9485</v>
      </c>
      <c r="E9486" s="1" t="b">
        <f t="shared" si="148"/>
        <v>1</v>
      </c>
      <c r="H9486">
        <v>100</v>
      </c>
      <c r="I9486">
        <v>176</v>
      </c>
      <c r="K9486">
        <v>135</v>
      </c>
      <c r="L9486">
        <v>129</v>
      </c>
    </row>
    <row r="9487" spans="1:12" x14ac:dyDescent="0.3">
      <c r="A9487">
        <v>101</v>
      </c>
      <c r="C9487">
        <v>9486</v>
      </c>
      <c r="E9487" s="1" t="b">
        <f t="shared" si="148"/>
        <v>0</v>
      </c>
      <c r="H9487">
        <v>100</v>
      </c>
      <c r="I9487">
        <v>176</v>
      </c>
      <c r="K9487">
        <v>135</v>
      </c>
      <c r="L9487">
        <v>129</v>
      </c>
    </row>
    <row r="9488" spans="1:12" x14ac:dyDescent="0.3">
      <c r="A9488">
        <v>108</v>
      </c>
      <c r="C9488">
        <v>9487</v>
      </c>
      <c r="E9488" s="1" t="b">
        <f t="shared" si="148"/>
        <v>1</v>
      </c>
      <c r="H9488">
        <v>100</v>
      </c>
      <c r="I9488">
        <v>176</v>
      </c>
      <c r="K9488">
        <v>135</v>
      </c>
      <c r="L9488">
        <v>129</v>
      </c>
    </row>
    <row r="9489" spans="1:12" x14ac:dyDescent="0.3">
      <c r="A9489">
        <v>101</v>
      </c>
      <c r="C9489">
        <v>9488</v>
      </c>
      <c r="E9489" s="1" t="b">
        <f t="shared" si="148"/>
        <v>0</v>
      </c>
      <c r="H9489">
        <v>100</v>
      </c>
      <c r="I9489">
        <v>176</v>
      </c>
      <c r="K9489">
        <v>135</v>
      </c>
      <c r="L9489">
        <v>129</v>
      </c>
    </row>
    <row r="9490" spans="1:12" x14ac:dyDescent="0.3">
      <c r="A9490">
        <v>108</v>
      </c>
      <c r="C9490">
        <v>9489</v>
      </c>
      <c r="E9490" s="1" t="b">
        <f t="shared" si="148"/>
        <v>1</v>
      </c>
      <c r="H9490">
        <v>100</v>
      </c>
      <c r="I9490">
        <v>175</v>
      </c>
      <c r="K9490">
        <v>135</v>
      </c>
      <c r="L9490">
        <v>129</v>
      </c>
    </row>
    <row r="9491" spans="1:12" x14ac:dyDescent="0.3">
      <c r="A9491">
        <v>101</v>
      </c>
      <c r="C9491">
        <v>9490</v>
      </c>
      <c r="E9491" s="1" t="b">
        <f t="shared" si="148"/>
        <v>0</v>
      </c>
      <c r="H9491">
        <v>100</v>
      </c>
      <c r="I9491">
        <v>175</v>
      </c>
      <c r="K9491">
        <v>135</v>
      </c>
      <c r="L9491">
        <v>129</v>
      </c>
    </row>
    <row r="9492" spans="1:12" x14ac:dyDescent="0.3">
      <c r="A9492">
        <v>108</v>
      </c>
      <c r="C9492">
        <v>9491</v>
      </c>
      <c r="E9492" s="1" t="b">
        <f t="shared" si="148"/>
        <v>1</v>
      </c>
      <c r="H9492">
        <v>100</v>
      </c>
      <c r="I9492">
        <v>175</v>
      </c>
      <c r="K9492">
        <v>135</v>
      </c>
      <c r="L9492">
        <v>129</v>
      </c>
    </row>
    <row r="9493" spans="1:12" x14ac:dyDescent="0.3">
      <c r="A9493">
        <v>101</v>
      </c>
      <c r="C9493">
        <v>9492</v>
      </c>
      <c r="E9493" s="1" t="b">
        <f t="shared" si="148"/>
        <v>0</v>
      </c>
      <c r="H9493">
        <v>100</v>
      </c>
      <c r="I9493">
        <v>175</v>
      </c>
      <c r="K9493">
        <v>135</v>
      </c>
      <c r="L9493">
        <v>129</v>
      </c>
    </row>
    <row r="9494" spans="1:12" x14ac:dyDescent="0.3">
      <c r="A9494">
        <v>108</v>
      </c>
      <c r="C9494">
        <v>9493</v>
      </c>
      <c r="E9494" s="1" t="b">
        <f t="shared" si="148"/>
        <v>1</v>
      </c>
      <c r="H9494">
        <v>100</v>
      </c>
      <c r="I9494">
        <v>175</v>
      </c>
      <c r="K9494">
        <v>135</v>
      </c>
      <c r="L9494">
        <v>129</v>
      </c>
    </row>
    <row r="9495" spans="1:12" x14ac:dyDescent="0.3">
      <c r="A9495">
        <v>101</v>
      </c>
      <c r="C9495">
        <v>9494</v>
      </c>
      <c r="E9495" s="1" t="b">
        <f t="shared" si="148"/>
        <v>0</v>
      </c>
      <c r="H9495">
        <v>100</v>
      </c>
      <c r="I9495">
        <v>175</v>
      </c>
      <c r="K9495">
        <v>135</v>
      </c>
      <c r="L9495">
        <v>129</v>
      </c>
    </row>
    <row r="9496" spans="1:12" x14ac:dyDescent="0.3">
      <c r="A9496">
        <v>108</v>
      </c>
      <c r="C9496">
        <v>9495</v>
      </c>
      <c r="E9496" s="1" t="b">
        <f t="shared" si="148"/>
        <v>1</v>
      </c>
      <c r="H9496">
        <v>100</v>
      </c>
      <c r="I9496">
        <v>175</v>
      </c>
      <c r="K9496">
        <v>135</v>
      </c>
      <c r="L9496">
        <v>129</v>
      </c>
    </row>
    <row r="9497" spans="1:12" x14ac:dyDescent="0.3">
      <c r="A9497">
        <v>101</v>
      </c>
      <c r="C9497">
        <v>9496</v>
      </c>
      <c r="E9497" s="1" t="b">
        <f t="shared" si="148"/>
        <v>0</v>
      </c>
      <c r="H9497">
        <v>100</v>
      </c>
      <c r="I9497">
        <v>175</v>
      </c>
      <c r="K9497">
        <v>135</v>
      </c>
      <c r="L9497">
        <v>129</v>
      </c>
    </row>
    <row r="9498" spans="1:12" x14ac:dyDescent="0.3">
      <c r="A9498">
        <v>108</v>
      </c>
      <c r="C9498">
        <v>9497</v>
      </c>
      <c r="E9498" s="1" t="b">
        <f t="shared" si="148"/>
        <v>1</v>
      </c>
      <c r="H9498">
        <v>100</v>
      </c>
      <c r="I9498">
        <v>175</v>
      </c>
      <c r="K9498">
        <v>135</v>
      </c>
      <c r="L9498">
        <v>130</v>
      </c>
    </row>
    <row r="9499" spans="1:12" x14ac:dyDescent="0.3">
      <c r="A9499">
        <v>101</v>
      </c>
      <c r="C9499">
        <v>9498</v>
      </c>
      <c r="E9499" s="1" t="b">
        <f t="shared" si="148"/>
        <v>0</v>
      </c>
      <c r="H9499">
        <v>100</v>
      </c>
      <c r="I9499">
        <v>175</v>
      </c>
      <c r="K9499">
        <v>135</v>
      </c>
      <c r="L9499">
        <v>130</v>
      </c>
    </row>
    <row r="9500" spans="1:12" x14ac:dyDescent="0.3">
      <c r="A9500">
        <v>108</v>
      </c>
      <c r="C9500">
        <v>9499</v>
      </c>
      <c r="E9500" s="1" t="b">
        <f t="shared" si="148"/>
        <v>1</v>
      </c>
      <c r="H9500">
        <v>100</v>
      </c>
      <c r="I9500">
        <v>175</v>
      </c>
      <c r="K9500">
        <v>135</v>
      </c>
      <c r="L9500">
        <v>130</v>
      </c>
    </row>
    <row r="9501" spans="1:12" x14ac:dyDescent="0.3">
      <c r="A9501">
        <v>101</v>
      </c>
      <c r="C9501">
        <v>9500</v>
      </c>
      <c r="E9501" s="1" t="b">
        <f t="shared" si="148"/>
        <v>0</v>
      </c>
      <c r="H9501">
        <v>100</v>
      </c>
      <c r="I9501">
        <v>175</v>
      </c>
      <c r="K9501">
        <v>135</v>
      </c>
      <c r="L9501">
        <v>130</v>
      </c>
    </row>
    <row r="9502" spans="1:12" x14ac:dyDescent="0.3">
      <c r="A9502">
        <v>108</v>
      </c>
      <c r="C9502">
        <v>9501</v>
      </c>
      <c r="E9502" s="1" t="b">
        <f t="shared" si="148"/>
        <v>1</v>
      </c>
      <c r="H9502">
        <v>100</v>
      </c>
      <c r="I9502">
        <v>175</v>
      </c>
      <c r="K9502">
        <v>135</v>
      </c>
      <c r="L9502">
        <v>130</v>
      </c>
    </row>
    <row r="9503" spans="1:12" x14ac:dyDescent="0.3">
      <c r="A9503">
        <v>101</v>
      </c>
      <c r="C9503">
        <v>9502</v>
      </c>
      <c r="E9503" s="1" t="b">
        <f t="shared" si="148"/>
        <v>0</v>
      </c>
      <c r="H9503">
        <v>100</v>
      </c>
      <c r="I9503">
        <v>175</v>
      </c>
      <c r="K9503">
        <v>135</v>
      </c>
      <c r="L9503">
        <v>130</v>
      </c>
    </row>
    <row r="9504" spans="1:12" x14ac:dyDescent="0.3">
      <c r="A9504">
        <v>108</v>
      </c>
      <c r="C9504">
        <v>9503</v>
      </c>
      <c r="E9504" s="1" t="b">
        <f t="shared" si="148"/>
        <v>1</v>
      </c>
      <c r="H9504">
        <v>100</v>
      </c>
      <c r="I9504">
        <v>177</v>
      </c>
      <c r="K9504">
        <v>135</v>
      </c>
      <c r="L9504">
        <v>130</v>
      </c>
    </row>
    <row r="9505" spans="1:12" x14ac:dyDescent="0.3">
      <c r="A9505">
        <v>101</v>
      </c>
      <c r="C9505">
        <v>9504</v>
      </c>
      <c r="E9505" s="1" t="b">
        <f t="shared" si="148"/>
        <v>0</v>
      </c>
      <c r="H9505">
        <v>100</v>
      </c>
      <c r="I9505">
        <v>177</v>
      </c>
      <c r="K9505">
        <v>135</v>
      </c>
      <c r="L9505">
        <v>130</v>
      </c>
    </row>
    <row r="9506" spans="1:12" x14ac:dyDescent="0.3">
      <c r="A9506">
        <v>108</v>
      </c>
      <c r="C9506">
        <v>9505</v>
      </c>
      <c r="E9506" s="1" t="b">
        <f t="shared" si="148"/>
        <v>1</v>
      </c>
      <c r="H9506">
        <v>100</v>
      </c>
      <c r="I9506">
        <v>177</v>
      </c>
      <c r="K9506">
        <v>135</v>
      </c>
      <c r="L9506">
        <v>130</v>
      </c>
    </row>
    <row r="9507" spans="1:12" x14ac:dyDescent="0.3">
      <c r="A9507">
        <v>101</v>
      </c>
      <c r="C9507">
        <v>9506</v>
      </c>
      <c r="E9507" s="1" t="b">
        <f t="shared" si="148"/>
        <v>0</v>
      </c>
      <c r="H9507">
        <v>100</v>
      </c>
      <c r="I9507">
        <v>178</v>
      </c>
      <c r="K9507">
        <v>135</v>
      </c>
      <c r="L9507">
        <v>130</v>
      </c>
    </row>
    <row r="9508" spans="1:12" x14ac:dyDescent="0.3">
      <c r="A9508">
        <v>108</v>
      </c>
      <c r="C9508">
        <v>9507</v>
      </c>
      <c r="E9508" s="1" t="b">
        <f t="shared" si="148"/>
        <v>1</v>
      </c>
      <c r="H9508">
        <v>100</v>
      </c>
      <c r="I9508">
        <v>178</v>
      </c>
      <c r="K9508">
        <v>135</v>
      </c>
      <c r="L9508">
        <v>130</v>
      </c>
    </row>
    <row r="9509" spans="1:12" x14ac:dyDescent="0.3">
      <c r="A9509">
        <v>101</v>
      </c>
      <c r="C9509">
        <v>9508</v>
      </c>
      <c r="E9509" s="1" t="b">
        <f t="shared" si="148"/>
        <v>0</v>
      </c>
      <c r="H9509">
        <v>100</v>
      </c>
      <c r="I9509">
        <v>178</v>
      </c>
      <c r="K9509">
        <v>134</v>
      </c>
      <c r="L9509">
        <v>130</v>
      </c>
    </row>
    <row r="9510" spans="1:12" x14ac:dyDescent="0.3">
      <c r="A9510">
        <v>108</v>
      </c>
      <c r="C9510">
        <v>9509</v>
      </c>
      <c r="E9510" s="1" t="b">
        <f t="shared" si="148"/>
        <v>1</v>
      </c>
      <c r="H9510">
        <v>100</v>
      </c>
      <c r="I9510">
        <v>178</v>
      </c>
      <c r="K9510">
        <v>134</v>
      </c>
      <c r="L9510">
        <v>130</v>
      </c>
    </row>
    <row r="9511" spans="1:12" x14ac:dyDescent="0.3">
      <c r="A9511">
        <v>101</v>
      </c>
      <c r="C9511">
        <v>9510</v>
      </c>
      <c r="E9511" s="1" t="b">
        <f t="shared" si="148"/>
        <v>0</v>
      </c>
      <c r="H9511">
        <v>100</v>
      </c>
      <c r="I9511">
        <v>178</v>
      </c>
      <c r="K9511">
        <v>134</v>
      </c>
      <c r="L9511">
        <v>130</v>
      </c>
    </row>
    <row r="9512" spans="1:12" x14ac:dyDescent="0.3">
      <c r="A9512">
        <v>108</v>
      </c>
      <c r="C9512">
        <v>9511</v>
      </c>
      <c r="E9512" s="1" t="b">
        <f t="shared" si="148"/>
        <v>1</v>
      </c>
      <c r="H9512">
        <v>100</v>
      </c>
      <c r="I9512">
        <v>178</v>
      </c>
      <c r="K9512">
        <v>134</v>
      </c>
      <c r="L9512">
        <v>130</v>
      </c>
    </row>
    <row r="9513" spans="1:12" x14ac:dyDescent="0.3">
      <c r="A9513">
        <v>100</v>
      </c>
      <c r="C9513">
        <v>9512</v>
      </c>
      <c r="E9513" s="1" t="b">
        <f t="shared" si="148"/>
        <v>0</v>
      </c>
      <c r="H9513">
        <v>100</v>
      </c>
      <c r="I9513">
        <v>178</v>
      </c>
      <c r="K9513">
        <v>134</v>
      </c>
      <c r="L9513">
        <v>130</v>
      </c>
    </row>
    <row r="9514" spans="1:12" x14ac:dyDescent="0.3">
      <c r="A9514">
        <v>108</v>
      </c>
      <c r="C9514">
        <v>9513</v>
      </c>
      <c r="E9514" s="1" t="b">
        <f t="shared" si="148"/>
        <v>1</v>
      </c>
      <c r="H9514">
        <v>100</v>
      </c>
      <c r="I9514">
        <v>178</v>
      </c>
      <c r="K9514">
        <v>134</v>
      </c>
      <c r="L9514">
        <v>130</v>
      </c>
    </row>
    <row r="9515" spans="1:12" x14ac:dyDescent="0.3">
      <c r="A9515">
        <v>100</v>
      </c>
      <c r="C9515">
        <v>9514</v>
      </c>
      <c r="E9515" s="1" t="b">
        <f t="shared" si="148"/>
        <v>0</v>
      </c>
      <c r="H9515">
        <v>100</v>
      </c>
      <c r="I9515">
        <v>178</v>
      </c>
      <c r="K9515">
        <v>134</v>
      </c>
      <c r="L9515">
        <v>130</v>
      </c>
    </row>
    <row r="9516" spans="1:12" x14ac:dyDescent="0.3">
      <c r="A9516">
        <v>108</v>
      </c>
      <c r="C9516">
        <v>9515</v>
      </c>
      <c r="E9516" s="1" t="b">
        <f t="shared" si="148"/>
        <v>1</v>
      </c>
      <c r="H9516">
        <v>100</v>
      </c>
      <c r="I9516">
        <v>178</v>
      </c>
      <c r="K9516">
        <v>134</v>
      </c>
      <c r="L9516">
        <v>130</v>
      </c>
    </row>
    <row r="9517" spans="1:12" x14ac:dyDescent="0.3">
      <c r="A9517">
        <v>100</v>
      </c>
      <c r="C9517">
        <v>9516</v>
      </c>
      <c r="E9517" s="1" t="b">
        <f t="shared" si="148"/>
        <v>0</v>
      </c>
      <c r="H9517">
        <v>100</v>
      </c>
      <c r="I9517">
        <v>177</v>
      </c>
      <c r="K9517">
        <v>134</v>
      </c>
      <c r="L9517">
        <v>130</v>
      </c>
    </row>
    <row r="9518" spans="1:12" x14ac:dyDescent="0.3">
      <c r="A9518">
        <v>108</v>
      </c>
      <c r="C9518">
        <v>9517</v>
      </c>
      <c r="E9518" s="1" t="b">
        <f t="shared" si="148"/>
        <v>1</v>
      </c>
      <c r="H9518">
        <v>100</v>
      </c>
      <c r="I9518">
        <v>177</v>
      </c>
      <c r="K9518">
        <v>134</v>
      </c>
      <c r="L9518">
        <v>130</v>
      </c>
    </row>
    <row r="9519" spans="1:12" x14ac:dyDescent="0.3">
      <c r="A9519">
        <v>100</v>
      </c>
      <c r="C9519">
        <v>9518</v>
      </c>
      <c r="E9519" s="1" t="b">
        <f t="shared" si="148"/>
        <v>0</v>
      </c>
      <c r="H9519">
        <v>100</v>
      </c>
      <c r="I9519">
        <v>177</v>
      </c>
      <c r="K9519">
        <v>134</v>
      </c>
      <c r="L9519">
        <v>131</v>
      </c>
    </row>
    <row r="9520" spans="1:12" x14ac:dyDescent="0.3">
      <c r="A9520">
        <v>108</v>
      </c>
      <c r="C9520">
        <v>9519</v>
      </c>
      <c r="E9520" s="1" t="b">
        <f t="shared" si="148"/>
        <v>1</v>
      </c>
      <c r="H9520">
        <v>100</v>
      </c>
      <c r="I9520">
        <v>177</v>
      </c>
      <c r="K9520">
        <v>133</v>
      </c>
      <c r="L9520">
        <v>131</v>
      </c>
    </row>
    <row r="9521" spans="1:12" x14ac:dyDescent="0.3">
      <c r="A9521">
        <v>100</v>
      </c>
      <c r="C9521">
        <v>9520</v>
      </c>
      <c r="E9521" s="1" t="b">
        <f t="shared" si="148"/>
        <v>0</v>
      </c>
      <c r="H9521">
        <v>100</v>
      </c>
      <c r="I9521">
        <v>177</v>
      </c>
      <c r="K9521">
        <v>133</v>
      </c>
      <c r="L9521">
        <v>131</v>
      </c>
    </row>
    <row r="9522" spans="1:12" x14ac:dyDescent="0.3">
      <c r="A9522">
        <v>108</v>
      </c>
      <c r="C9522">
        <v>9521</v>
      </c>
      <c r="E9522" s="1" t="b">
        <f t="shared" si="148"/>
        <v>1</v>
      </c>
      <c r="H9522">
        <v>100</v>
      </c>
      <c r="I9522">
        <v>177</v>
      </c>
      <c r="K9522">
        <v>133</v>
      </c>
      <c r="L9522">
        <v>131</v>
      </c>
    </row>
    <row r="9523" spans="1:12" x14ac:dyDescent="0.3">
      <c r="A9523">
        <v>100</v>
      </c>
      <c r="C9523">
        <v>9522</v>
      </c>
      <c r="E9523" s="1" t="b">
        <f t="shared" si="148"/>
        <v>0</v>
      </c>
      <c r="H9523">
        <v>100</v>
      </c>
      <c r="I9523">
        <v>177</v>
      </c>
      <c r="K9523">
        <v>133</v>
      </c>
      <c r="L9523">
        <v>131</v>
      </c>
    </row>
    <row r="9524" spans="1:12" x14ac:dyDescent="0.3">
      <c r="A9524">
        <v>108</v>
      </c>
      <c r="C9524">
        <v>9523</v>
      </c>
      <c r="E9524" s="1" t="b">
        <f t="shared" si="148"/>
        <v>1</v>
      </c>
      <c r="H9524">
        <v>100</v>
      </c>
      <c r="I9524">
        <v>177</v>
      </c>
      <c r="K9524">
        <v>134</v>
      </c>
      <c r="L9524">
        <v>131</v>
      </c>
    </row>
    <row r="9525" spans="1:12" x14ac:dyDescent="0.3">
      <c r="A9525">
        <v>100</v>
      </c>
      <c r="C9525">
        <v>9524</v>
      </c>
      <c r="E9525" s="1" t="b">
        <f t="shared" si="148"/>
        <v>0</v>
      </c>
      <c r="H9525">
        <v>100</v>
      </c>
      <c r="I9525">
        <v>177</v>
      </c>
      <c r="K9525">
        <v>134</v>
      </c>
      <c r="L9525">
        <v>131</v>
      </c>
    </row>
    <row r="9526" spans="1:12" x14ac:dyDescent="0.3">
      <c r="A9526">
        <v>108</v>
      </c>
      <c r="C9526">
        <v>9525</v>
      </c>
      <c r="E9526" s="1" t="b">
        <f t="shared" si="148"/>
        <v>1</v>
      </c>
      <c r="H9526">
        <v>100</v>
      </c>
      <c r="I9526">
        <v>177</v>
      </c>
      <c r="K9526">
        <v>134</v>
      </c>
      <c r="L9526">
        <v>131</v>
      </c>
    </row>
    <row r="9527" spans="1:12" x14ac:dyDescent="0.3">
      <c r="A9527">
        <v>100</v>
      </c>
      <c r="C9527">
        <v>9526</v>
      </c>
      <c r="E9527" s="1" t="b">
        <f t="shared" si="148"/>
        <v>0</v>
      </c>
      <c r="H9527">
        <v>100</v>
      </c>
      <c r="I9527">
        <v>179</v>
      </c>
      <c r="K9527">
        <v>134</v>
      </c>
      <c r="L9527">
        <v>131</v>
      </c>
    </row>
    <row r="9528" spans="1:12" x14ac:dyDescent="0.3">
      <c r="A9528">
        <v>109</v>
      </c>
      <c r="C9528">
        <v>9527</v>
      </c>
      <c r="E9528" s="1" t="b">
        <f t="shared" si="148"/>
        <v>1</v>
      </c>
      <c r="H9528">
        <v>100</v>
      </c>
      <c r="I9528">
        <v>179</v>
      </c>
      <c r="K9528">
        <v>134</v>
      </c>
      <c r="L9528">
        <v>131</v>
      </c>
    </row>
    <row r="9529" spans="1:12" x14ac:dyDescent="0.3">
      <c r="A9529">
        <v>100</v>
      </c>
      <c r="C9529">
        <v>9528</v>
      </c>
      <c r="E9529" s="1" t="b">
        <f t="shared" si="148"/>
        <v>0</v>
      </c>
      <c r="H9529">
        <v>100</v>
      </c>
      <c r="I9529">
        <v>179</v>
      </c>
      <c r="K9529">
        <v>133</v>
      </c>
      <c r="L9529">
        <v>132</v>
      </c>
    </row>
    <row r="9530" spans="1:12" x14ac:dyDescent="0.3">
      <c r="A9530">
        <v>109</v>
      </c>
      <c r="C9530">
        <v>9529</v>
      </c>
      <c r="E9530" s="1" t="b">
        <f t="shared" si="148"/>
        <v>1</v>
      </c>
      <c r="H9530">
        <v>100</v>
      </c>
      <c r="I9530">
        <v>179</v>
      </c>
      <c r="K9530">
        <v>133</v>
      </c>
      <c r="L9530">
        <v>132</v>
      </c>
    </row>
    <row r="9531" spans="1:12" x14ac:dyDescent="0.3">
      <c r="A9531">
        <v>100</v>
      </c>
      <c r="C9531">
        <v>9530</v>
      </c>
      <c r="E9531" s="1" t="b">
        <f t="shared" si="148"/>
        <v>0</v>
      </c>
      <c r="H9531">
        <v>100</v>
      </c>
      <c r="I9531">
        <v>179</v>
      </c>
      <c r="K9531">
        <v>133</v>
      </c>
      <c r="L9531">
        <v>132</v>
      </c>
    </row>
    <row r="9532" spans="1:12" x14ac:dyDescent="0.3">
      <c r="A9532">
        <v>109</v>
      </c>
      <c r="C9532">
        <v>9531</v>
      </c>
      <c r="E9532" s="1" t="b">
        <f t="shared" si="148"/>
        <v>1</v>
      </c>
      <c r="H9532">
        <v>100</v>
      </c>
      <c r="I9532">
        <v>179</v>
      </c>
      <c r="K9532">
        <v>133</v>
      </c>
      <c r="L9532">
        <v>132</v>
      </c>
    </row>
    <row r="9533" spans="1:12" x14ac:dyDescent="0.3">
      <c r="A9533">
        <v>101</v>
      </c>
      <c r="C9533">
        <v>9532</v>
      </c>
      <c r="E9533" s="1" t="b">
        <f t="shared" si="148"/>
        <v>0</v>
      </c>
      <c r="H9533">
        <v>100</v>
      </c>
      <c r="I9533">
        <v>180</v>
      </c>
      <c r="K9533">
        <v>133</v>
      </c>
      <c r="L9533">
        <v>132</v>
      </c>
    </row>
    <row r="9534" spans="1:12" x14ac:dyDescent="0.3">
      <c r="A9534">
        <v>109</v>
      </c>
      <c r="C9534">
        <v>9533</v>
      </c>
      <c r="E9534" s="1" t="b">
        <f t="shared" si="148"/>
        <v>1</v>
      </c>
      <c r="H9534">
        <v>100</v>
      </c>
      <c r="I9534">
        <v>180</v>
      </c>
      <c r="K9534">
        <v>133</v>
      </c>
      <c r="L9534">
        <v>132</v>
      </c>
    </row>
    <row r="9535" spans="1:12" x14ac:dyDescent="0.3">
      <c r="A9535">
        <v>101</v>
      </c>
      <c r="C9535">
        <v>9534</v>
      </c>
      <c r="E9535" s="1" t="b">
        <f t="shared" si="148"/>
        <v>0</v>
      </c>
      <c r="H9535">
        <v>100</v>
      </c>
      <c r="I9535">
        <v>180</v>
      </c>
      <c r="K9535">
        <v>133</v>
      </c>
      <c r="L9535">
        <v>132</v>
      </c>
    </row>
    <row r="9536" spans="1:12" x14ac:dyDescent="0.3">
      <c r="A9536">
        <v>109</v>
      </c>
      <c r="C9536">
        <v>9535</v>
      </c>
      <c r="E9536" s="1" t="b">
        <f t="shared" si="148"/>
        <v>1</v>
      </c>
      <c r="H9536">
        <v>100</v>
      </c>
      <c r="I9536">
        <v>180</v>
      </c>
      <c r="K9536">
        <v>133</v>
      </c>
      <c r="L9536">
        <v>132</v>
      </c>
    </row>
    <row r="9537" spans="1:12" x14ac:dyDescent="0.3">
      <c r="A9537">
        <v>101</v>
      </c>
      <c r="C9537">
        <v>9536</v>
      </c>
      <c r="E9537" s="1" t="b">
        <f t="shared" si="148"/>
        <v>0</v>
      </c>
      <c r="H9537">
        <v>100</v>
      </c>
      <c r="I9537">
        <v>181</v>
      </c>
      <c r="K9537">
        <v>133</v>
      </c>
      <c r="L9537">
        <v>132</v>
      </c>
    </row>
    <row r="9538" spans="1:12" x14ac:dyDescent="0.3">
      <c r="A9538">
        <v>109</v>
      </c>
      <c r="C9538">
        <v>9537</v>
      </c>
      <c r="E9538" s="1" t="b">
        <f t="shared" ref="E9538:E9601" si="149">ISEVEN(ROW(A9538))</f>
        <v>1</v>
      </c>
      <c r="H9538">
        <v>100</v>
      </c>
      <c r="I9538">
        <v>181</v>
      </c>
      <c r="K9538">
        <v>133</v>
      </c>
      <c r="L9538">
        <v>132</v>
      </c>
    </row>
    <row r="9539" spans="1:12" x14ac:dyDescent="0.3">
      <c r="A9539">
        <v>101</v>
      </c>
      <c r="C9539">
        <v>9538</v>
      </c>
      <c r="E9539" s="1" t="b">
        <f t="shared" si="149"/>
        <v>0</v>
      </c>
      <c r="H9539">
        <v>100</v>
      </c>
      <c r="I9539">
        <v>181</v>
      </c>
      <c r="K9539">
        <v>132</v>
      </c>
      <c r="L9539">
        <v>132</v>
      </c>
    </row>
    <row r="9540" spans="1:12" x14ac:dyDescent="0.3">
      <c r="A9540">
        <v>109</v>
      </c>
      <c r="C9540">
        <v>9539</v>
      </c>
      <c r="E9540" s="1" t="b">
        <f t="shared" si="149"/>
        <v>1</v>
      </c>
      <c r="H9540">
        <v>100</v>
      </c>
      <c r="I9540">
        <v>181</v>
      </c>
      <c r="K9540">
        <v>132</v>
      </c>
      <c r="L9540">
        <v>132</v>
      </c>
    </row>
    <row r="9541" spans="1:12" x14ac:dyDescent="0.3">
      <c r="A9541">
        <v>101</v>
      </c>
      <c r="C9541">
        <v>9540</v>
      </c>
      <c r="E9541" s="1" t="b">
        <f t="shared" si="149"/>
        <v>0</v>
      </c>
      <c r="H9541">
        <v>100</v>
      </c>
      <c r="I9541">
        <v>181</v>
      </c>
      <c r="K9541">
        <v>132</v>
      </c>
      <c r="L9541">
        <v>132</v>
      </c>
    </row>
    <row r="9542" spans="1:12" x14ac:dyDescent="0.3">
      <c r="A9542">
        <v>109</v>
      </c>
      <c r="C9542">
        <v>9541</v>
      </c>
      <c r="E9542" s="1" t="b">
        <f t="shared" si="149"/>
        <v>1</v>
      </c>
      <c r="H9542">
        <v>100</v>
      </c>
      <c r="I9542">
        <v>181</v>
      </c>
      <c r="K9542">
        <v>132</v>
      </c>
      <c r="L9542">
        <v>132</v>
      </c>
    </row>
    <row r="9543" spans="1:12" x14ac:dyDescent="0.3">
      <c r="A9543">
        <v>101</v>
      </c>
      <c r="C9543">
        <v>9542</v>
      </c>
      <c r="E9543" s="1" t="b">
        <f t="shared" si="149"/>
        <v>0</v>
      </c>
      <c r="H9543">
        <v>100</v>
      </c>
      <c r="I9543">
        <v>181</v>
      </c>
      <c r="K9543">
        <v>132</v>
      </c>
      <c r="L9543">
        <v>132</v>
      </c>
    </row>
    <row r="9544" spans="1:12" x14ac:dyDescent="0.3">
      <c r="A9544">
        <v>109</v>
      </c>
      <c r="C9544">
        <v>9543</v>
      </c>
      <c r="E9544" s="1" t="b">
        <f t="shared" si="149"/>
        <v>1</v>
      </c>
      <c r="H9544">
        <v>100</v>
      </c>
      <c r="I9544">
        <v>181</v>
      </c>
      <c r="K9544">
        <v>131</v>
      </c>
      <c r="L9544">
        <v>132</v>
      </c>
    </row>
    <row r="9545" spans="1:12" x14ac:dyDescent="0.3">
      <c r="A9545">
        <v>101</v>
      </c>
      <c r="C9545">
        <v>9544</v>
      </c>
      <c r="E9545" s="1" t="b">
        <f t="shared" si="149"/>
        <v>0</v>
      </c>
      <c r="H9545">
        <v>100</v>
      </c>
      <c r="I9545">
        <v>181</v>
      </c>
      <c r="K9545">
        <v>131</v>
      </c>
      <c r="L9545">
        <v>132</v>
      </c>
    </row>
    <row r="9546" spans="1:12" x14ac:dyDescent="0.3">
      <c r="A9546">
        <v>109</v>
      </c>
      <c r="C9546">
        <v>9545</v>
      </c>
      <c r="E9546" s="1" t="b">
        <f t="shared" si="149"/>
        <v>1</v>
      </c>
      <c r="H9546">
        <v>100</v>
      </c>
      <c r="I9546">
        <v>181</v>
      </c>
      <c r="K9546">
        <v>131</v>
      </c>
      <c r="L9546">
        <v>132</v>
      </c>
    </row>
    <row r="9547" spans="1:12" x14ac:dyDescent="0.3">
      <c r="A9547">
        <v>101</v>
      </c>
      <c r="C9547">
        <v>9546</v>
      </c>
      <c r="E9547" s="1" t="b">
        <f t="shared" si="149"/>
        <v>0</v>
      </c>
      <c r="H9547">
        <v>100</v>
      </c>
      <c r="I9547">
        <v>180</v>
      </c>
      <c r="K9547">
        <v>131</v>
      </c>
      <c r="L9547">
        <v>132</v>
      </c>
    </row>
    <row r="9548" spans="1:12" x14ac:dyDescent="0.3">
      <c r="A9548">
        <v>109</v>
      </c>
      <c r="C9548">
        <v>9547</v>
      </c>
      <c r="E9548" s="1" t="b">
        <f t="shared" si="149"/>
        <v>1</v>
      </c>
      <c r="H9548">
        <v>100</v>
      </c>
      <c r="I9548">
        <v>180</v>
      </c>
      <c r="K9548">
        <v>131</v>
      </c>
      <c r="L9548">
        <v>132</v>
      </c>
    </row>
    <row r="9549" spans="1:12" x14ac:dyDescent="0.3">
      <c r="A9549">
        <v>101</v>
      </c>
      <c r="C9549">
        <v>9548</v>
      </c>
      <c r="E9549" s="1" t="b">
        <f t="shared" si="149"/>
        <v>0</v>
      </c>
      <c r="H9549">
        <v>100</v>
      </c>
      <c r="I9549">
        <v>180</v>
      </c>
      <c r="K9549">
        <v>131</v>
      </c>
      <c r="L9549">
        <v>134</v>
      </c>
    </row>
    <row r="9550" spans="1:12" x14ac:dyDescent="0.3">
      <c r="A9550">
        <v>109</v>
      </c>
      <c r="C9550">
        <v>9549</v>
      </c>
      <c r="E9550" s="1" t="b">
        <f t="shared" si="149"/>
        <v>1</v>
      </c>
      <c r="H9550">
        <v>100</v>
      </c>
      <c r="I9550">
        <v>180</v>
      </c>
      <c r="K9550">
        <v>131</v>
      </c>
      <c r="L9550">
        <v>134</v>
      </c>
    </row>
    <row r="9551" spans="1:12" x14ac:dyDescent="0.3">
      <c r="A9551">
        <v>101</v>
      </c>
      <c r="C9551">
        <v>9550</v>
      </c>
      <c r="E9551" s="1" t="b">
        <f t="shared" si="149"/>
        <v>0</v>
      </c>
      <c r="H9551">
        <v>100</v>
      </c>
      <c r="I9551">
        <v>180</v>
      </c>
      <c r="K9551">
        <v>131</v>
      </c>
      <c r="L9551">
        <v>134</v>
      </c>
    </row>
    <row r="9552" spans="1:12" x14ac:dyDescent="0.3">
      <c r="A9552">
        <v>109</v>
      </c>
      <c r="C9552">
        <v>9551</v>
      </c>
      <c r="E9552" s="1" t="b">
        <f t="shared" si="149"/>
        <v>1</v>
      </c>
      <c r="H9552">
        <v>100</v>
      </c>
      <c r="I9552">
        <v>180</v>
      </c>
      <c r="K9552">
        <v>131</v>
      </c>
      <c r="L9552">
        <v>134</v>
      </c>
    </row>
    <row r="9553" spans="1:12" x14ac:dyDescent="0.3">
      <c r="A9553">
        <v>101</v>
      </c>
      <c r="C9553">
        <v>9552</v>
      </c>
      <c r="E9553" s="1" t="b">
        <f t="shared" si="149"/>
        <v>0</v>
      </c>
      <c r="H9553">
        <v>100</v>
      </c>
      <c r="I9553">
        <v>180</v>
      </c>
      <c r="K9553">
        <v>131</v>
      </c>
      <c r="L9553">
        <v>134</v>
      </c>
    </row>
    <row r="9554" spans="1:12" x14ac:dyDescent="0.3">
      <c r="A9554">
        <v>109</v>
      </c>
      <c r="C9554">
        <v>9553</v>
      </c>
      <c r="E9554" s="1" t="b">
        <f t="shared" si="149"/>
        <v>1</v>
      </c>
      <c r="H9554">
        <v>100</v>
      </c>
      <c r="I9554">
        <v>180</v>
      </c>
      <c r="K9554">
        <v>130</v>
      </c>
      <c r="L9554">
        <v>134</v>
      </c>
    </row>
    <row r="9555" spans="1:12" x14ac:dyDescent="0.3">
      <c r="A9555">
        <v>101</v>
      </c>
      <c r="C9555">
        <v>9554</v>
      </c>
      <c r="E9555" s="1" t="b">
        <f t="shared" si="149"/>
        <v>0</v>
      </c>
      <c r="H9555">
        <v>100</v>
      </c>
      <c r="I9555">
        <v>180</v>
      </c>
      <c r="K9555">
        <v>130</v>
      </c>
      <c r="L9555">
        <v>134</v>
      </c>
    </row>
    <row r="9556" spans="1:12" x14ac:dyDescent="0.3">
      <c r="A9556">
        <v>109</v>
      </c>
      <c r="C9556">
        <v>9555</v>
      </c>
      <c r="E9556" s="1" t="b">
        <f t="shared" si="149"/>
        <v>1</v>
      </c>
      <c r="H9556">
        <v>100</v>
      </c>
      <c r="I9556">
        <v>180</v>
      </c>
      <c r="K9556">
        <v>130</v>
      </c>
      <c r="L9556">
        <v>134</v>
      </c>
    </row>
    <row r="9557" spans="1:12" x14ac:dyDescent="0.3">
      <c r="A9557">
        <v>101</v>
      </c>
      <c r="C9557">
        <v>9556</v>
      </c>
      <c r="E9557" s="1" t="b">
        <f t="shared" si="149"/>
        <v>0</v>
      </c>
      <c r="H9557">
        <v>100</v>
      </c>
      <c r="I9557">
        <v>181</v>
      </c>
      <c r="K9557">
        <v>130</v>
      </c>
      <c r="L9557">
        <v>134</v>
      </c>
    </row>
    <row r="9558" spans="1:12" x14ac:dyDescent="0.3">
      <c r="A9558">
        <v>109</v>
      </c>
      <c r="C9558">
        <v>9557</v>
      </c>
      <c r="E9558" s="1" t="b">
        <f t="shared" si="149"/>
        <v>1</v>
      </c>
      <c r="H9558">
        <v>100</v>
      </c>
      <c r="I9558">
        <v>181</v>
      </c>
      <c r="K9558">
        <v>130</v>
      </c>
      <c r="L9558">
        <v>134</v>
      </c>
    </row>
    <row r="9559" spans="1:12" x14ac:dyDescent="0.3">
      <c r="A9559">
        <v>101</v>
      </c>
      <c r="C9559">
        <v>9558</v>
      </c>
      <c r="E9559" s="1" t="b">
        <f t="shared" si="149"/>
        <v>0</v>
      </c>
      <c r="H9559">
        <v>100</v>
      </c>
      <c r="I9559">
        <v>181</v>
      </c>
      <c r="K9559">
        <v>130</v>
      </c>
      <c r="L9559">
        <v>134</v>
      </c>
    </row>
    <row r="9560" spans="1:12" x14ac:dyDescent="0.3">
      <c r="A9560">
        <v>109</v>
      </c>
      <c r="C9560">
        <v>9559</v>
      </c>
      <c r="E9560" s="1" t="b">
        <f t="shared" si="149"/>
        <v>1</v>
      </c>
      <c r="H9560">
        <v>100</v>
      </c>
      <c r="I9560">
        <v>181</v>
      </c>
      <c r="K9560">
        <v>129</v>
      </c>
      <c r="L9560">
        <v>134</v>
      </c>
    </row>
    <row r="9561" spans="1:12" x14ac:dyDescent="0.3">
      <c r="A9561">
        <v>101</v>
      </c>
      <c r="C9561">
        <v>9560</v>
      </c>
      <c r="E9561" s="1" t="b">
        <f t="shared" si="149"/>
        <v>0</v>
      </c>
      <c r="H9561">
        <v>100</v>
      </c>
      <c r="I9561">
        <v>181</v>
      </c>
      <c r="K9561">
        <v>129</v>
      </c>
      <c r="L9561">
        <v>134</v>
      </c>
    </row>
    <row r="9562" spans="1:12" x14ac:dyDescent="0.3">
      <c r="A9562">
        <v>109</v>
      </c>
      <c r="C9562">
        <v>9561</v>
      </c>
      <c r="E9562" s="1" t="b">
        <f t="shared" si="149"/>
        <v>1</v>
      </c>
      <c r="H9562">
        <v>100</v>
      </c>
      <c r="I9562">
        <v>181</v>
      </c>
      <c r="K9562">
        <v>129</v>
      </c>
      <c r="L9562">
        <v>134</v>
      </c>
    </row>
    <row r="9563" spans="1:12" x14ac:dyDescent="0.3">
      <c r="A9563">
        <v>101</v>
      </c>
      <c r="C9563">
        <v>9562</v>
      </c>
      <c r="E9563" s="1" t="b">
        <f t="shared" si="149"/>
        <v>0</v>
      </c>
      <c r="H9563">
        <v>100</v>
      </c>
      <c r="I9563">
        <v>182</v>
      </c>
      <c r="K9563">
        <v>129</v>
      </c>
      <c r="L9563">
        <v>134</v>
      </c>
    </row>
    <row r="9564" spans="1:12" x14ac:dyDescent="0.3">
      <c r="A9564">
        <v>109</v>
      </c>
      <c r="C9564">
        <v>9563</v>
      </c>
      <c r="E9564" s="1" t="b">
        <f t="shared" si="149"/>
        <v>1</v>
      </c>
      <c r="H9564">
        <v>100</v>
      </c>
      <c r="I9564">
        <v>182</v>
      </c>
      <c r="K9564">
        <v>129</v>
      </c>
      <c r="L9564">
        <v>134</v>
      </c>
    </row>
    <row r="9565" spans="1:12" x14ac:dyDescent="0.3">
      <c r="A9565">
        <v>101</v>
      </c>
      <c r="C9565">
        <v>9564</v>
      </c>
      <c r="E9565" s="1" t="b">
        <f t="shared" si="149"/>
        <v>0</v>
      </c>
      <c r="H9565">
        <v>100</v>
      </c>
      <c r="I9565">
        <v>182</v>
      </c>
      <c r="K9565">
        <v>129</v>
      </c>
      <c r="L9565">
        <v>134</v>
      </c>
    </row>
    <row r="9566" spans="1:12" x14ac:dyDescent="0.3">
      <c r="A9566">
        <v>109</v>
      </c>
      <c r="C9566">
        <v>9565</v>
      </c>
      <c r="E9566" s="1" t="b">
        <f t="shared" si="149"/>
        <v>1</v>
      </c>
      <c r="H9566">
        <v>100</v>
      </c>
      <c r="I9566">
        <v>182</v>
      </c>
      <c r="K9566">
        <v>129</v>
      </c>
      <c r="L9566">
        <v>134</v>
      </c>
    </row>
    <row r="9567" spans="1:12" x14ac:dyDescent="0.3">
      <c r="A9567">
        <v>101</v>
      </c>
      <c r="C9567">
        <v>9566</v>
      </c>
      <c r="E9567" s="1" t="b">
        <f t="shared" si="149"/>
        <v>0</v>
      </c>
      <c r="H9567">
        <v>100</v>
      </c>
      <c r="I9567">
        <v>183</v>
      </c>
      <c r="K9567">
        <v>129</v>
      </c>
      <c r="L9567">
        <v>134</v>
      </c>
    </row>
    <row r="9568" spans="1:12" x14ac:dyDescent="0.3">
      <c r="A9568">
        <v>109</v>
      </c>
      <c r="C9568">
        <v>9567</v>
      </c>
      <c r="E9568" s="1" t="b">
        <f t="shared" si="149"/>
        <v>1</v>
      </c>
      <c r="H9568">
        <v>100</v>
      </c>
      <c r="I9568">
        <v>183</v>
      </c>
      <c r="K9568">
        <v>129</v>
      </c>
      <c r="L9568">
        <v>134</v>
      </c>
    </row>
    <row r="9569" spans="1:12" x14ac:dyDescent="0.3">
      <c r="A9569">
        <v>101</v>
      </c>
      <c r="C9569">
        <v>9568</v>
      </c>
      <c r="E9569" s="1" t="b">
        <f t="shared" si="149"/>
        <v>0</v>
      </c>
      <c r="H9569">
        <v>100</v>
      </c>
      <c r="I9569">
        <v>183</v>
      </c>
      <c r="K9569">
        <v>129</v>
      </c>
      <c r="L9569">
        <v>134</v>
      </c>
    </row>
    <row r="9570" spans="1:12" x14ac:dyDescent="0.3">
      <c r="A9570">
        <v>109</v>
      </c>
      <c r="C9570">
        <v>9569</v>
      </c>
      <c r="E9570" s="1" t="b">
        <f t="shared" si="149"/>
        <v>1</v>
      </c>
      <c r="H9570">
        <v>100</v>
      </c>
      <c r="I9570">
        <v>183</v>
      </c>
      <c r="K9570">
        <v>128</v>
      </c>
      <c r="L9570">
        <v>135</v>
      </c>
    </row>
    <row r="9571" spans="1:12" x14ac:dyDescent="0.3">
      <c r="A9571">
        <v>101</v>
      </c>
      <c r="C9571">
        <v>9570</v>
      </c>
      <c r="E9571" s="1" t="b">
        <f t="shared" si="149"/>
        <v>0</v>
      </c>
      <c r="H9571">
        <v>100</v>
      </c>
      <c r="I9571">
        <v>183</v>
      </c>
      <c r="K9571">
        <v>128</v>
      </c>
      <c r="L9571">
        <v>135</v>
      </c>
    </row>
    <row r="9572" spans="1:12" x14ac:dyDescent="0.3">
      <c r="A9572">
        <v>109</v>
      </c>
      <c r="C9572">
        <v>9571</v>
      </c>
      <c r="E9572" s="1" t="b">
        <f t="shared" si="149"/>
        <v>1</v>
      </c>
      <c r="H9572">
        <v>100</v>
      </c>
      <c r="I9572">
        <v>183</v>
      </c>
      <c r="K9572">
        <v>128</v>
      </c>
      <c r="L9572">
        <v>135</v>
      </c>
    </row>
    <row r="9573" spans="1:12" x14ac:dyDescent="0.3">
      <c r="A9573">
        <v>101</v>
      </c>
      <c r="C9573">
        <v>9572</v>
      </c>
      <c r="E9573" s="1" t="b">
        <f t="shared" si="149"/>
        <v>0</v>
      </c>
      <c r="H9573">
        <v>100</v>
      </c>
      <c r="I9573">
        <v>183</v>
      </c>
      <c r="K9573">
        <v>128</v>
      </c>
      <c r="L9573">
        <v>135</v>
      </c>
    </row>
    <row r="9574" spans="1:12" x14ac:dyDescent="0.3">
      <c r="A9574">
        <v>109</v>
      </c>
      <c r="C9574">
        <v>9573</v>
      </c>
      <c r="E9574" s="1" t="b">
        <f t="shared" si="149"/>
        <v>1</v>
      </c>
      <c r="H9574">
        <v>100</v>
      </c>
      <c r="I9574">
        <v>183</v>
      </c>
      <c r="K9574">
        <v>127</v>
      </c>
      <c r="L9574">
        <v>135</v>
      </c>
    </row>
    <row r="9575" spans="1:12" x14ac:dyDescent="0.3">
      <c r="A9575">
        <v>101</v>
      </c>
      <c r="C9575">
        <v>9574</v>
      </c>
      <c r="E9575" s="1" t="b">
        <f t="shared" si="149"/>
        <v>0</v>
      </c>
      <c r="H9575">
        <v>100</v>
      </c>
      <c r="I9575">
        <v>183</v>
      </c>
      <c r="K9575">
        <v>127</v>
      </c>
      <c r="L9575">
        <v>135</v>
      </c>
    </row>
    <row r="9576" spans="1:12" x14ac:dyDescent="0.3">
      <c r="A9576">
        <v>111</v>
      </c>
      <c r="C9576">
        <v>9575</v>
      </c>
      <c r="E9576" s="1" t="b">
        <f t="shared" si="149"/>
        <v>1</v>
      </c>
      <c r="H9576">
        <v>100</v>
      </c>
      <c r="I9576">
        <v>183</v>
      </c>
      <c r="K9576">
        <v>127</v>
      </c>
      <c r="L9576">
        <v>135</v>
      </c>
    </row>
    <row r="9577" spans="1:12" x14ac:dyDescent="0.3">
      <c r="A9577">
        <v>101</v>
      </c>
      <c r="C9577">
        <v>9576</v>
      </c>
      <c r="E9577" s="1" t="b">
        <f t="shared" si="149"/>
        <v>0</v>
      </c>
      <c r="H9577">
        <v>100</v>
      </c>
      <c r="I9577">
        <v>182</v>
      </c>
      <c r="K9577">
        <v>127</v>
      </c>
      <c r="L9577">
        <v>135</v>
      </c>
    </row>
    <row r="9578" spans="1:12" x14ac:dyDescent="0.3">
      <c r="A9578">
        <v>111</v>
      </c>
      <c r="C9578">
        <v>9577</v>
      </c>
      <c r="E9578" s="1" t="b">
        <f t="shared" si="149"/>
        <v>1</v>
      </c>
      <c r="H9578">
        <v>100</v>
      </c>
      <c r="I9578">
        <v>182</v>
      </c>
      <c r="K9578">
        <v>127</v>
      </c>
      <c r="L9578">
        <v>135</v>
      </c>
    </row>
    <row r="9579" spans="1:12" x14ac:dyDescent="0.3">
      <c r="A9579">
        <v>101</v>
      </c>
      <c r="C9579">
        <v>9578</v>
      </c>
      <c r="E9579" s="1" t="b">
        <f t="shared" si="149"/>
        <v>0</v>
      </c>
      <c r="H9579">
        <v>100</v>
      </c>
      <c r="I9579">
        <v>182</v>
      </c>
      <c r="K9579">
        <v>127</v>
      </c>
      <c r="L9579">
        <v>135</v>
      </c>
    </row>
    <row r="9580" spans="1:12" x14ac:dyDescent="0.3">
      <c r="A9580">
        <v>111</v>
      </c>
      <c r="C9580">
        <v>9579</v>
      </c>
      <c r="E9580" s="1" t="b">
        <f t="shared" si="149"/>
        <v>1</v>
      </c>
      <c r="H9580">
        <v>100</v>
      </c>
      <c r="I9580">
        <v>182</v>
      </c>
      <c r="K9580">
        <v>126</v>
      </c>
      <c r="L9580">
        <v>136</v>
      </c>
    </row>
    <row r="9581" spans="1:12" x14ac:dyDescent="0.3">
      <c r="A9581">
        <v>101</v>
      </c>
      <c r="C9581">
        <v>9580</v>
      </c>
      <c r="E9581" s="1" t="b">
        <f t="shared" si="149"/>
        <v>0</v>
      </c>
      <c r="H9581">
        <v>100</v>
      </c>
      <c r="I9581">
        <v>182</v>
      </c>
      <c r="K9581">
        <v>126</v>
      </c>
      <c r="L9581">
        <v>136</v>
      </c>
    </row>
    <row r="9582" spans="1:12" x14ac:dyDescent="0.3">
      <c r="A9582">
        <v>111</v>
      </c>
      <c r="C9582">
        <v>9581</v>
      </c>
      <c r="E9582" s="1" t="b">
        <f t="shared" si="149"/>
        <v>1</v>
      </c>
      <c r="H9582">
        <v>100</v>
      </c>
      <c r="I9582">
        <v>182</v>
      </c>
      <c r="K9582">
        <v>126</v>
      </c>
      <c r="L9582">
        <v>136</v>
      </c>
    </row>
    <row r="9583" spans="1:12" x14ac:dyDescent="0.3">
      <c r="A9583">
        <v>101</v>
      </c>
      <c r="C9583">
        <v>9582</v>
      </c>
      <c r="E9583" s="1" t="b">
        <f t="shared" si="149"/>
        <v>0</v>
      </c>
      <c r="H9583">
        <v>100</v>
      </c>
      <c r="I9583">
        <v>182</v>
      </c>
      <c r="K9583">
        <v>126</v>
      </c>
      <c r="L9583">
        <v>136</v>
      </c>
    </row>
    <row r="9584" spans="1:12" x14ac:dyDescent="0.3">
      <c r="A9584">
        <v>111</v>
      </c>
      <c r="C9584">
        <v>9583</v>
      </c>
      <c r="E9584" s="1" t="b">
        <f t="shared" si="149"/>
        <v>1</v>
      </c>
      <c r="H9584">
        <v>100</v>
      </c>
      <c r="I9584">
        <v>182</v>
      </c>
      <c r="K9584">
        <v>126</v>
      </c>
      <c r="L9584">
        <v>136</v>
      </c>
    </row>
    <row r="9585" spans="1:12" x14ac:dyDescent="0.3">
      <c r="A9585">
        <v>101</v>
      </c>
      <c r="C9585">
        <v>9584</v>
      </c>
      <c r="E9585" s="1" t="b">
        <f t="shared" si="149"/>
        <v>0</v>
      </c>
      <c r="H9585">
        <v>100</v>
      </c>
      <c r="I9585">
        <v>182</v>
      </c>
      <c r="K9585">
        <v>126</v>
      </c>
      <c r="L9585">
        <v>136</v>
      </c>
    </row>
    <row r="9586" spans="1:12" x14ac:dyDescent="0.3">
      <c r="A9586">
        <v>111</v>
      </c>
      <c r="C9586">
        <v>9585</v>
      </c>
      <c r="E9586" s="1" t="b">
        <f t="shared" si="149"/>
        <v>1</v>
      </c>
      <c r="H9586">
        <v>100</v>
      </c>
      <c r="I9586">
        <v>182</v>
      </c>
      <c r="K9586">
        <v>126</v>
      </c>
      <c r="L9586">
        <v>136</v>
      </c>
    </row>
    <row r="9587" spans="1:12" x14ac:dyDescent="0.3">
      <c r="A9587">
        <v>101</v>
      </c>
      <c r="C9587">
        <v>9586</v>
      </c>
      <c r="E9587" s="1" t="b">
        <f t="shared" si="149"/>
        <v>0</v>
      </c>
      <c r="H9587">
        <v>100</v>
      </c>
      <c r="I9587">
        <v>183</v>
      </c>
      <c r="K9587">
        <v>126</v>
      </c>
      <c r="L9587">
        <v>136</v>
      </c>
    </row>
    <row r="9588" spans="1:12" x14ac:dyDescent="0.3">
      <c r="A9588">
        <v>111</v>
      </c>
      <c r="C9588">
        <v>9587</v>
      </c>
      <c r="E9588" s="1" t="b">
        <f t="shared" si="149"/>
        <v>1</v>
      </c>
      <c r="H9588">
        <v>100</v>
      </c>
      <c r="I9588">
        <v>183</v>
      </c>
      <c r="K9588">
        <v>126</v>
      </c>
      <c r="L9588">
        <v>136</v>
      </c>
    </row>
    <row r="9589" spans="1:12" x14ac:dyDescent="0.3">
      <c r="A9589">
        <v>101</v>
      </c>
      <c r="C9589">
        <v>9588</v>
      </c>
      <c r="E9589" s="1" t="b">
        <f t="shared" si="149"/>
        <v>0</v>
      </c>
      <c r="H9589">
        <v>100</v>
      </c>
      <c r="I9589">
        <v>183</v>
      </c>
      <c r="K9589">
        <v>126</v>
      </c>
      <c r="L9589">
        <v>136</v>
      </c>
    </row>
    <row r="9590" spans="1:12" x14ac:dyDescent="0.3">
      <c r="A9590">
        <v>111</v>
      </c>
      <c r="C9590">
        <v>9589</v>
      </c>
      <c r="E9590" s="1" t="b">
        <f t="shared" si="149"/>
        <v>1</v>
      </c>
      <c r="H9590">
        <v>100</v>
      </c>
      <c r="I9590">
        <v>183</v>
      </c>
      <c r="K9590">
        <v>126</v>
      </c>
      <c r="L9590">
        <v>137</v>
      </c>
    </row>
    <row r="9591" spans="1:12" x14ac:dyDescent="0.3">
      <c r="A9591">
        <v>101</v>
      </c>
      <c r="C9591">
        <v>9590</v>
      </c>
      <c r="E9591" s="1" t="b">
        <f t="shared" si="149"/>
        <v>0</v>
      </c>
      <c r="H9591">
        <v>100</v>
      </c>
      <c r="I9591">
        <v>183</v>
      </c>
      <c r="K9591">
        <v>126</v>
      </c>
      <c r="L9591">
        <v>137</v>
      </c>
    </row>
    <row r="9592" spans="1:12" x14ac:dyDescent="0.3">
      <c r="A9592">
        <v>111</v>
      </c>
      <c r="C9592">
        <v>9591</v>
      </c>
      <c r="E9592" s="1" t="b">
        <f t="shared" si="149"/>
        <v>1</v>
      </c>
      <c r="H9592">
        <v>100</v>
      </c>
      <c r="I9592">
        <v>183</v>
      </c>
      <c r="K9592">
        <v>126</v>
      </c>
      <c r="L9592">
        <v>137</v>
      </c>
    </row>
    <row r="9593" spans="1:12" x14ac:dyDescent="0.3">
      <c r="A9593">
        <v>101</v>
      </c>
      <c r="C9593">
        <v>9592</v>
      </c>
      <c r="E9593" s="1" t="b">
        <f t="shared" si="149"/>
        <v>0</v>
      </c>
      <c r="H9593">
        <v>100</v>
      </c>
      <c r="I9593">
        <v>184</v>
      </c>
      <c r="K9593">
        <v>126</v>
      </c>
      <c r="L9593">
        <v>137</v>
      </c>
    </row>
    <row r="9594" spans="1:12" x14ac:dyDescent="0.3">
      <c r="A9594">
        <v>111</v>
      </c>
      <c r="C9594">
        <v>9593</v>
      </c>
      <c r="E9594" s="1" t="b">
        <f t="shared" si="149"/>
        <v>1</v>
      </c>
      <c r="H9594">
        <v>100</v>
      </c>
      <c r="I9594">
        <v>184</v>
      </c>
      <c r="K9594">
        <v>126</v>
      </c>
      <c r="L9594">
        <v>137</v>
      </c>
    </row>
    <row r="9595" spans="1:12" x14ac:dyDescent="0.3">
      <c r="A9595">
        <v>101</v>
      </c>
      <c r="C9595">
        <v>9594</v>
      </c>
      <c r="E9595" s="1" t="b">
        <f t="shared" si="149"/>
        <v>0</v>
      </c>
      <c r="H9595">
        <v>100</v>
      </c>
      <c r="I9595">
        <v>184</v>
      </c>
      <c r="K9595">
        <v>126</v>
      </c>
      <c r="L9595">
        <v>137</v>
      </c>
    </row>
    <row r="9596" spans="1:12" x14ac:dyDescent="0.3">
      <c r="A9596">
        <v>111</v>
      </c>
      <c r="C9596">
        <v>9595</v>
      </c>
      <c r="E9596" s="1" t="b">
        <f t="shared" si="149"/>
        <v>1</v>
      </c>
      <c r="H9596">
        <v>100</v>
      </c>
      <c r="I9596">
        <v>184</v>
      </c>
      <c r="K9596">
        <v>126</v>
      </c>
      <c r="L9596">
        <v>137</v>
      </c>
    </row>
    <row r="9597" spans="1:12" x14ac:dyDescent="0.3">
      <c r="A9597">
        <v>101</v>
      </c>
      <c r="C9597">
        <v>9596</v>
      </c>
      <c r="E9597" s="1" t="b">
        <f t="shared" si="149"/>
        <v>0</v>
      </c>
      <c r="H9597">
        <v>100</v>
      </c>
      <c r="I9597">
        <v>185</v>
      </c>
      <c r="K9597">
        <v>126</v>
      </c>
      <c r="L9597">
        <v>137</v>
      </c>
    </row>
    <row r="9598" spans="1:12" x14ac:dyDescent="0.3">
      <c r="A9598">
        <v>111</v>
      </c>
      <c r="C9598">
        <v>9597</v>
      </c>
      <c r="E9598" s="1" t="b">
        <f t="shared" si="149"/>
        <v>1</v>
      </c>
      <c r="H9598">
        <v>100</v>
      </c>
      <c r="I9598">
        <v>185</v>
      </c>
      <c r="K9598">
        <v>126</v>
      </c>
      <c r="L9598">
        <v>137</v>
      </c>
    </row>
    <row r="9599" spans="1:12" x14ac:dyDescent="0.3">
      <c r="A9599">
        <v>101</v>
      </c>
      <c r="C9599">
        <v>9598</v>
      </c>
      <c r="E9599" s="1" t="b">
        <f t="shared" si="149"/>
        <v>0</v>
      </c>
      <c r="H9599">
        <v>100</v>
      </c>
      <c r="I9599">
        <v>185</v>
      </c>
      <c r="K9599">
        <v>126</v>
      </c>
      <c r="L9599">
        <v>137</v>
      </c>
    </row>
    <row r="9600" spans="1:12" x14ac:dyDescent="0.3">
      <c r="A9600">
        <v>111</v>
      </c>
      <c r="C9600">
        <v>9599</v>
      </c>
      <c r="E9600" s="1" t="b">
        <f t="shared" si="149"/>
        <v>1</v>
      </c>
      <c r="H9600">
        <v>100</v>
      </c>
      <c r="I9600">
        <v>185</v>
      </c>
      <c r="K9600">
        <v>125</v>
      </c>
      <c r="L9600">
        <v>137</v>
      </c>
    </row>
    <row r="9601" spans="1:12" x14ac:dyDescent="0.3">
      <c r="A9601">
        <v>101</v>
      </c>
      <c r="C9601">
        <v>9600</v>
      </c>
      <c r="E9601" s="1" t="b">
        <f t="shared" si="149"/>
        <v>0</v>
      </c>
      <c r="H9601">
        <v>100</v>
      </c>
      <c r="I9601">
        <v>185</v>
      </c>
      <c r="K9601">
        <v>125</v>
      </c>
      <c r="L9601">
        <v>137</v>
      </c>
    </row>
    <row r="9602" spans="1:12" x14ac:dyDescent="0.3">
      <c r="A9602">
        <v>113</v>
      </c>
      <c r="C9602">
        <v>9601</v>
      </c>
      <c r="E9602" s="1" t="b">
        <f t="shared" ref="E9602:E9665" si="150">ISEVEN(ROW(A9602))</f>
        <v>1</v>
      </c>
      <c r="H9602">
        <v>100</v>
      </c>
      <c r="I9602">
        <v>185</v>
      </c>
      <c r="K9602">
        <v>125</v>
      </c>
      <c r="L9602">
        <v>137</v>
      </c>
    </row>
    <row r="9603" spans="1:12" x14ac:dyDescent="0.3">
      <c r="A9603">
        <v>101</v>
      </c>
      <c r="C9603">
        <v>9602</v>
      </c>
      <c r="E9603" s="1" t="b">
        <f t="shared" si="150"/>
        <v>0</v>
      </c>
      <c r="H9603">
        <v>100</v>
      </c>
      <c r="I9603">
        <v>185</v>
      </c>
      <c r="K9603">
        <v>125</v>
      </c>
      <c r="L9603">
        <v>137</v>
      </c>
    </row>
    <row r="9604" spans="1:12" x14ac:dyDescent="0.3">
      <c r="A9604">
        <v>113</v>
      </c>
      <c r="C9604">
        <v>9603</v>
      </c>
      <c r="E9604" s="1" t="b">
        <f t="shared" si="150"/>
        <v>1</v>
      </c>
      <c r="H9604">
        <v>100</v>
      </c>
      <c r="I9604">
        <v>185</v>
      </c>
      <c r="K9604">
        <v>125</v>
      </c>
      <c r="L9604">
        <v>137</v>
      </c>
    </row>
    <row r="9605" spans="1:12" x14ac:dyDescent="0.3">
      <c r="A9605">
        <v>101</v>
      </c>
      <c r="C9605">
        <v>9604</v>
      </c>
      <c r="E9605" s="1" t="b">
        <f t="shared" si="150"/>
        <v>0</v>
      </c>
      <c r="H9605">
        <v>100</v>
      </c>
      <c r="I9605">
        <v>185</v>
      </c>
      <c r="K9605">
        <v>125</v>
      </c>
      <c r="L9605">
        <v>137</v>
      </c>
    </row>
    <row r="9606" spans="1:12" x14ac:dyDescent="0.3">
      <c r="A9606">
        <v>113</v>
      </c>
      <c r="C9606">
        <v>9605</v>
      </c>
      <c r="E9606" s="1" t="b">
        <f t="shared" si="150"/>
        <v>1</v>
      </c>
      <c r="H9606">
        <v>100</v>
      </c>
      <c r="I9606">
        <v>185</v>
      </c>
      <c r="K9606">
        <v>125</v>
      </c>
      <c r="L9606">
        <v>137</v>
      </c>
    </row>
    <row r="9607" spans="1:12" x14ac:dyDescent="0.3">
      <c r="A9607">
        <v>101</v>
      </c>
      <c r="C9607">
        <v>9606</v>
      </c>
      <c r="E9607" s="1" t="b">
        <f t="shared" si="150"/>
        <v>0</v>
      </c>
      <c r="H9607">
        <v>100</v>
      </c>
      <c r="I9607">
        <v>185</v>
      </c>
      <c r="K9607">
        <v>125</v>
      </c>
      <c r="L9607">
        <v>137</v>
      </c>
    </row>
    <row r="9608" spans="1:12" x14ac:dyDescent="0.3">
      <c r="A9608">
        <v>113</v>
      </c>
      <c r="C9608">
        <v>9607</v>
      </c>
      <c r="E9608" s="1" t="b">
        <f t="shared" si="150"/>
        <v>1</v>
      </c>
      <c r="H9608">
        <v>100</v>
      </c>
      <c r="I9608">
        <v>185</v>
      </c>
      <c r="K9608">
        <v>125</v>
      </c>
      <c r="L9608">
        <v>137</v>
      </c>
    </row>
    <row r="9609" spans="1:12" x14ac:dyDescent="0.3">
      <c r="A9609">
        <v>101</v>
      </c>
      <c r="C9609">
        <v>9608</v>
      </c>
      <c r="E9609" s="1" t="b">
        <f t="shared" si="150"/>
        <v>0</v>
      </c>
      <c r="H9609">
        <v>100</v>
      </c>
      <c r="I9609">
        <v>185</v>
      </c>
      <c r="K9609">
        <v>125</v>
      </c>
      <c r="L9609">
        <v>137</v>
      </c>
    </row>
    <row r="9610" spans="1:12" x14ac:dyDescent="0.3">
      <c r="A9610">
        <v>113</v>
      </c>
      <c r="C9610">
        <v>9609</v>
      </c>
      <c r="E9610" s="1" t="b">
        <f t="shared" si="150"/>
        <v>1</v>
      </c>
      <c r="H9610">
        <v>100</v>
      </c>
      <c r="I9610">
        <v>185</v>
      </c>
      <c r="K9610">
        <v>125</v>
      </c>
      <c r="L9610">
        <v>137</v>
      </c>
    </row>
    <row r="9611" spans="1:12" x14ac:dyDescent="0.3">
      <c r="A9611">
        <v>101</v>
      </c>
      <c r="C9611">
        <v>9610</v>
      </c>
      <c r="E9611" s="1" t="b">
        <f t="shared" si="150"/>
        <v>0</v>
      </c>
      <c r="H9611">
        <v>100</v>
      </c>
      <c r="I9611">
        <v>185</v>
      </c>
      <c r="K9611">
        <v>125</v>
      </c>
      <c r="L9611">
        <v>138</v>
      </c>
    </row>
    <row r="9612" spans="1:12" x14ac:dyDescent="0.3">
      <c r="A9612">
        <v>113</v>
      </c>
      <c r="C9612">
        <v>9611</v>
      </c>
      <c r="E9612" s="1" t="b">
        <f t="shared" si="150"/>
        <v>1</v>
      </c>
      <c r="H9612">
        <v>100</v>
      </c>
      <c r="I9612">
        <v>185</v>
      </c>
      <c r="K9612">
        <v>125</v>
      </c>
      <c r="L9612">
        <v>138</v>
      </c>
    </row>
    <row r="9613" spans="1:12" x14ac:dyDescent="0.3">
      <c r="A9613">
        <v>100</v>
      </c>
      <c r="C9613">
        <v>9612</v>
      </c>
      <c r="E9613" s="1" t="b">
        <f t="shared" si="150"/>
        <v>0</v>
      </c>
      <c r="H9613">
        <v>100</v>
      </c>
      <c r="I9613">
        <v>185</v>
      </c>
      <c r="K9613">
        <v>125</v>
      </c>
      <c r="L9613">
        <v>138</v>
      </c>
    </row>
    <row r="9614" spans="1:12" x14ac:dyDescent="0.3">
      <c r="A9614">
        <v>113</v>
      </c>
      <c r="C9614">
        <v>9613</v>
      </c>
      <c r="E9614" s="1" t="b">
        <f t="shared" si="150"/>
        <v>1</v>
      </c>
      <c r="H9614">
        <v>100</v>
      </c>
      <c r="I9614">
        <v>185</v>
      </c>
      <c r="K9614">
        <v>125</v>
      </c>
      <c r="L9614">
        <v>138</v>
      </c>
    </row>
    <row r="9615" spans="1:12" x14ac:dyDescent="0.3">
      <c r="A9615">
        <v>100</v>
      </c>
      <c r="C9615">
        <v>9614</v>
      </c>
      <c r="E9615" s="1" t="b">
        <f t="shared" si="150"/>
        <v>0</v>
      </c>
      <c r="H9615">
        <v>100</v>
      </c>
      <c r="I9615">
        <v>185</v>
      </c>
      <c r="K9615">
        <v>125</v>
      </c>
      <c r="L9615">
        <v>138</v>
      </c>
    </row>
    <row r="9616" spans="1:12" x14ac:dyDescent="0.3">
      <c r="A9616">
        <v>113</v>
      </c>
      <c r="C9616">
        <v>9615</v>
      </c>
      <c r="E9616" s="1" t="b">
        <f t="shared" si="150"/>
        <v>1</v>
      </c>
      <c r="H9616">
        <v>100</v>
      </c>
      <c r="I9616">
        <v>185</v>
      </c>
      <c r="K9616">
        <v>125</v>
      </c>
      <c r="L9616">
        <v>138</v>
      </c>
    </row>
    <row r="9617" spans="1:12" x14ac:dyDescent="0.3">
      <c r="A9617">
        <v>100</v>
      </c>
      <c r="C9617">
        <v>9616</v>
      </c>
      <c r="E9617" s="1" t="b">
        <f t="shared" si="150"/>
        <v>0</v>
      </c>
      <c r="H9617">
        <v>100</v>
      </c>
      <c r="I9617">
        <v>187</v>
      </c>
      <c r="K9617">
        <v>125</v>
      </c>
      <c r="L9617">
        <v>139</v>
      </c>
    </row>
    <row r="9618" spans="1:12" x14ac:dyDescent="0.3">
      <c r="A9618">
        <v>113</v>
      </c>
      <c r="C9618">
        <v>9617</v>
      </c>
      <c r="E9618" s="1" t="b">
        <f t="shared" si="150"/>
        <v>1</v>
      </c>
      <c r="H9618">
        <v>100</v>
      </c>
      <c r="I9618">
        <v>187</v>
      </c>
      <c r="K9618">
        <v>125</v>
      </c>
      <c r="L9618">
        <v>139</v>
      </c>
    </row>
    <row r="9619" spans="1:12" x14ac:dyDescent="0.3">
      <c r="A9619">
        <v>100</v>
      </c>
      <c r="C9619">
        <v>9618</v>
      </c>
      <c r="E9619" s="1" t="b">
        <f t="shared" si="150"/>
        <v>0</v>
      </c>
      <c r="H9619">
        <v>100</v>
      </c>
      <c r="I9619">
        <v>187</v>
      </c>
      <c r="K9619">
        <v>125</v>
      </c>
      <c r="L9619">
        <v>139</v>
      </c>
    </row>
    <row r="9620" spans="1:12" x14ac:dyDescent="0.3">
      <c r="A9620">
        <v>113</v>
      </c>
      <c r="C9620">
        <v>9619</v>
      </c>
      <c r="E9620" s="1" t="b">
        <f t="shared" si="150"/>
        <v>1</v>
      </c>
      <c r="H9620">
        <v>100</v>
      </c>
      <c r="I9620">
        <v>187</v>
      </c>
      <c r="K9620">
        <v>125</v>
      </c>
      <c r="L9620">
        <v>139</v>
      </c>
    </row>
    <row r="9621" spans="1:12" x14ac:dyDescent="0.3">
      <c r="A9621">
        <v>100</v>
      </c>
      <c r="C9621">
        <v>9620</v>
      </c>
      <c r="E9621" s="1" t="b">
        <f t="shared" si="150"/>
        <v>0</v>
      </c>
      <c r="H9621">
        <v>100</v>
      </c>
      <c r="I9621">
        <v>187</v>
      </c>
      <c r="K9621">
        <v>125</v>
      </c>
      <c r="L9621">
        <v>139</v>
      </c>
    </row>
    <row r="9622" spans="1:12" x14ac:dyDescent="0.3">
      <c r="A9622">
        <v>114</v>
      </c>
      <c r="C9622">
        <v>9621</v>
      </c>
      <c r="E9622" s="1" t="b">
        <f t="shared" si="150"/>
        <v>1</v>
      </c>
      <c r="H9622">
        <v>100</v>
      </c>
      <c r="I9622">
        <v>187</v>
      </c>
      <c r="K9622">
        <v>125</v>
      </c>
      <c r="L9622">
        <v>139</v>
      </c>
    </row>
    <row r="9623" spans="1:12" x14ac:dyDescent="0.3">
      <c r="A9623">
        <v>100</v>
      </c>
      <c r="C9623">
        <v>9622</v>
      </c>
      <c r="E9623" s="1" t="b">
        <f t="shared" si="150"/>
        <v>0</v>
      </c>
      <c r="H9623">
        <v>100</v>
      </c>
      <c r="I9623">
        <v>187</v>
      </c>
      <c r="K9623">
        <v>125</v>
      </c>
      <c r="L9623">
        <v>139</v>
      </c>
    </row>
    <row r="9624" spans="1:12" x14ac:dyDescent="0.3">
      <c r="A9624">
        <v>114</v>
      </c>
      <c r="C9624">
        <v>9623</v>
      </c>
      <c r="E9624" s="1" t="b">
        <f t="shared" si="150"/>
        <v>1</v>
      </c>
      <c r="H9624">
        <v>100</v>
      </c>
      <c r="I9624">
        <v>187</v>
      </c>
      <c r="K9624">
        <v>125</v>
      </c>
      <c r="L9624">
        <v>139</v>
      </c>
    </row>
    <row r="9625" spans="1:12" x14ac:dyDescent="0.3">
      <c r="A9625">
        <v>100</v>
      </c>
      <c r="C9625">
        <v>9624</v>
      </c>
      <c r="E9625" s="1" t="b">
        <f t="shared" si="150"/>
        <v>0</v>
      </c>
      <c r="H9625">
        <v>100</v>
      </c>
      <c r="I9625">
        <v>187</v>
      </c>
      <c r="K9625">
        <v>125</v>
      </c>
      <c r="L9625">
        <v>139</v>
      </c>
    </row>
    <row r="9626" spans="1:12" x14ac:dyDescent="0.3">
      <c r="A9626">
        <v>114</v>
      </c>
      <c r="C9626">
        <v>9625</v>
      </c>
      <c r="E9626" s="1" t="b">
        <f t="shared" si="150"/>
        <v>1</v>
      </c>
      <c r="H9626">
        <v>100</v>
      </c>
      <c r="I9626">
        <v>187</v>
      </c>
      <c r="K9626">
        <v>125</v>
      </c>
      <c r="L9626">
        <v>139</v>
      </c>
    </row>
    <row r="9627" spans="1:12" x14ac:dyDescent="0.3">
      <c r="A9627">
        <v>100</v>
      </c>
      <c r="C9627">
        <v>9626</v>
      </c>
      <c r="E9627" s="1" t="b">
        <f t="shared" si="150"/>
        <v>0</v>
      </c>
      <c r="H9627">
        <v>100</v>
      </c>
      <c r="I9627">
        <v>188</v>
      </c>
      <c r="K9627">
        <v>125</v>
      </c>
      <c r="L9627">
        <v>139</v>
      </c>
    </row>
    <row r="9628" spans="1:12" x14ac:dyDescent="0.3">
      <c r="A9628">
        <v>114</v>
      </c>
      <c r="C9628">
        <v>9627</v>
      </c>
      <c r="E9628" s="1" t="b">
        <f t="shared" si="150"/>
        <v>1</v>
      </c>
      <c r="H9628">
        <v>100</v>
      </c>
      <c r="I9628">
        <v>188</v>
      </c>
      <c r="K9628">
        <v>124</v>
      </c>
      <c r="L9628">
        <v>139</v>
      </c>
    </row>
    <row r="9629" spans="1:12" x14ac:dyDescent="0.3">
      <c r="A9629">
        <v>100</v>
      </c>
      <c r="C9629">
        <v>9628</v>
      </c>
      <c r="E9629" s="1" t="b">
        <f t="shared" si="150"/>
        <v>0</v>
      </c>
      <c r="H9629">
        <v>100</v>
      </c>
      <c r="I9629">
        <v>188</v>
      </c>
      <c r="K9629">
        <v>124</v>
      </c>
      <c r="L9629">
        <v>139</v>
      </c>
    </row>
    <row r="9630" spans="1:12" x14ac:dyDescent="0.3">
      <c r="A9630">
        <v>114</v>
      </c>
      <c r="C9630">
        <v>9629</v>
      </c>
      <c r="E9630" s="1" t="b">
        <f t="shared" si="150"/>
        <v>1</v>
      </c>
      <c r="H9630">
        <v>100</v>
      </c>
      <c r="I9630">
        <v>188</v>
      </c>
      <c r="K9630">
        <v>124</v>
      </c>
      <c r="L9630">
        <v>139</v>
      </c>
    </row>
    <row r="9631" spans="1:12" x14ac:dyDescent="0.3">
      <c r="A9631">
        <v>100</v>
      </c>
      <c r="C9631">
        <v>9630</v>
      </c>
      <c r="E9631" s="1" t="b">
        <f t="shared" si="150"/>
        <v>0</v>
      </c>
      <c r="H9631">
        <v>100</v>
      </c>
      <c r="I9631">
        <v>188</v>
      </c>
      <c r="K9631">
        <v>124</v>
      </c>
      <c r="L9631">
        <v>140</v>
      </c>
    </row>
    <row r="9632" spans="1:12" x14ac:dyDescent="0.3">
      <c r="A9632">
        <v>114</v>
      </c>
      <c r="C9632">
        <v>9631</v>
      </c>
      <c r="E9632" s="1" t="b">
        <f t="shared" si="150"/>
        <v>1</v>
      </c>
      <c r="H9632">
        <v>100</v>
      </c>
      <c r="I9632">
        <v>188</v>
      </c>
      <c r="K9632">
        <v>124</v>
      </c>
      <c r="L9632">
        <v>140</v>
      </c>
    </row>
    <row r="9633" spans="1:12" x14ac:dyDescent="0.3">
      <c r="A9633">
        <v>100</v>
      </c>
      <c r="C9633">
        <v>9632</v>
      </c>
      <c r="E9633" s="1" t="b">
        <f t="shared" si="150"/>
        <v>0</v>
      </c>
      <c r="H9633">
        <v>100</v>
      </c>
      <c r="I9633">
        <v>188</v>
      </c>
      <c r="K9633">
        <v>124</v>
      </c>
      <c r="L9633">
        <v>140</v>
      </c>
    </row>
    <row r="9634" spans="1:12" x14ac:dyDescent="0.3">
      <c r="A9634">
        <v>114</v>
      </c>
      <c r="C9634">
        <v>9633</v>
      </c>
      <c r="E9634" s="1" t="b">
        <f t="shared" si="150"/>
        <v>1</v>
      </c>
      <c r="H9634">
        <v>100</v>
      </c>
      <c r="I9634">
        <v>188</v>
      </c>
      <c r="K9634">
        <v>124</v>
      </c>
      <c r="L9634">
        <v>140</v>
      </c>
    </row>
    <row r="9635" spans="1:12" x14ac:dyDescent="0.3">
      <c r="A9635">
        <v>100</v>
      </c>
      <c r="C9635">
        <v>9634</v>
      </c>
      <c r="E9635" s="1" t="b">
        <f t="shared" si="150"/>
        <v>0</v>
      </c>
      <c r="H9635">
        <v>100</v>
      </c>
      <c r="I9635">
        <v>188</v>
      </c>
      <c r="K9635">
        <v>124</v>
      </c>
      <c r="L9635">
        <v>140</v>
      </c>
    </row>
    <row r="9636" spans="1:12" x14ac:dyDescent="0.3">
      <c r="A9636">
        <v>114</v>
      </c>
      <c r="C9636">
        <v>9635</v>
      </c>
      <c r="E9636" s="1" t="b">
        <f t="shared" si="150"/>
        <v>1</v>
      </c>
      <c r="H9636">
        <v>100</v>
      </c>
      <c r="I9636">
        <v>188</v>
      </c>
      <c r="K9636">
        <v>124</v>
      </c>
      <c r="L9636">
        <v>140</v>
      </c>
    </row>
    <row r="9637" spans="1:12" x14ac:dyDescent="0.3">
      <c r="A9637">
        <v>100</v>
      </c>
      <c r="C9637">
        <v>9636</v>
      </c>
      <c r="E9637" s="1" t="b">
        <f t="shared" si="150"/>
        <v>0</v>
      </c>
      <c r="H9637">
        <v>100</v>
      </c>
      <c r="I9637">
        <v>187</v>
      </c>
      <c r="K9637">
        <v>124</v>
      </c>
      <c r="L9637">
        <v>140</v>
      </c>
    </row>
    <row r="9638" spans="1:12" x14ac:dyDescent="0.3">
      <c r="A9638">
        <v>114</v>
      </c>
      <c r="C9638">
        <v>9637</v>
      </c>
      <c r="E9638" s="1" t="b">
        <f t="shared" si="150"/>
        <v>1</v>
      </c>
      <c r="H9638">
        <v>100</v>
      </c>
      <c r="I9638">
        <v>187</v>
      </c>
      <c r="K9638">
        <v>123</v>
      </c>
      <c r="L9638">
        <v>140</v>
      </c>
    </row>
    <row r="9639" spans="1:12" x14ac:dyDescent="0.3">
      <c r="A9639">
        <v>100</v>
      </c>
      <c r="C9639">
        <v>9638</v>
      </c>
      <c r="E9639" s="1" t="b">
        <f t="shared" si="150"/>
        <v>0</v>
      </c>
      <c r="H9639">
        <v>100</v>
      </c>
      <c r="I9639">
        <v>187</v>
      </c>
      <c r="K9639">
        <v>123</v>
      </c>
      <c r="L9639">
        <v>140</v>
      </c>
    </row>
    <row r="9640" spans="1:12" x14ac:dyDescent="0.3">
      <c r="A9640">
        <v>114</v>
      </c>
      <c r="C9640">
        <v>9639</v>
      </c>
      <c r="E9640" s="1" t="b">
        <f t="shared" si="150"/>
        <v>1</v>
      </c>
      <c r="H9640">
        <v>100</v>
      </c>
      <c r="I9640">
        <v>187</v>
      </c>
      <c r="K9640">
        <v>123</v>
      </c>
      <c r="L9640">
        <v>140</v>
      </c>
    </row>
    <row r="9641" spans="1:12" x14ac:dyDescent="0.3">
      <c r="A9641">
        <v>100</v>
      </c>
      <c r="C9641">
        <v>9640</v>
      </c>
      <c r="E9641" s="1" t="b">
        <f t="shared" si="150"/>
        <v>0</v>
      </c>
      <c r="H9641">
        <v>100</v>
      </c>
      <c r="I9641">
        <v>187</v>
      </c>
      <c r="K9641">
        <v>123</v>
      </c>
      <c r="L9641">
        <v>140</v>
      </c>
    </row>
    <row r="9642" spans="1:12" x14ac:dyDescent="0.3">
      <c r="A9642">
        <v>114</v>
      </c>
      <c r="C9642">
        <v>9641</v>
      </c>
      <c r="E9642" s="1" t="b">
        <f t="shared" si="150"/>
        <v>1</v>
      </c>
      <c r="H9642">
        <v>100</v>
      </c>
      <c r="I9642">
        <v>187</v>
      </c>
      <c r="K9642">
        <v>123</v>
      </c>
      <c r="L9642">
        <v>140</v>
      </c>
    </row>
    <row r="9643" spans="1:12" x14ac:dyDescent="0.3">
      <c r="A9643">
        <v>100</v>
      </c>
      <c r="C9643">
        <v>9642</v>
      </c>
      <c r="E9643" s="1" t="b">
        <f t="shared" si="150"/>
        <v>0</v>
      </c>
      <c r="H9643">
        <v>100</v>
      </c>
      <c r="I9643">
        <v>187</v>
      </c>
      <c r="K9643">
        <v>123</v>
      </c>
      <c r="L9643">
        <v>140</v>
      </c>
    </row>
    <row r="9644" spans="1:12" x14ac:dyDescent="0.3">
      <c r="A9644">
        <v>114</v>
      </c>
      <c r="C9644">
        <v>9643</v>
      </c>
      <c r="E9644" s="1" t="b">
        <f t="shared" si="150"/>
        <v>1</v>
      </c>
      <c r="H9644">
        <v>100</v>
      </c>
      <c r="I9644">
        <v>187</v>
      </c>
      <c r="K9644">
        <v>123</v>
      </c>
      <c r="L9644">
        <v>140</v>
      </c>
    </row>
    <row r="9645" spans="1:12" x14ac:dyDescent="0.3">
      <c r="A9645">
        <v>100</v>
      </c>
      <c r="C9645">
        <v>9644</v>
      </c>
      <c r="E9645" s="1" t="b">
        <f t="shared" si="150"/>
        <v>0</v>
      </c>
      <c r="H9645">
        <v>100</v>
      </c>
      <c r="I9645">
        <v>187</v>
      </c>
      <c r="K9645">
        <v>123</v>
      </c>
      <c r="L9645">
        <v>140</v>
      </c>
    </row>
    <row r="9646" spans="1:12" x14ac:dyDescent="0.3">
      <c r="A9646">
        <v>114</v>
      </c>
      <c r="C9646">
        <v>9645</v>
      </c>
      <c r="E9646" s="1" t="b">
        <f t="shared" si="150"/>
        <v>1</v>
      </c>
      <c r="H9646">
        <v>100</v>
      </c>
      <c r="I9646">
        <v>187</v>
      </c>
      <c r="K9646">
        <v>123</v>
      </c>
      <c r="L9646">
        <v>140</v>
      </c>
    </row>
    <row r="9647" spans="1:12" x14ac:dyDescent="0.3">
      <c r="A9647">
        <v>100</v>
      </c>
      <c r="C9647">
        <v>9646</v>
      </c>
      <c r="E9647" s="1" t="b">
        <f t="shared" si="150"/>
        <v>0</v>
      </c>
      <c r="H9647">
        <v>100</v>
      </c>
      <c r="I9647">
        <v>187</v>
      </c>
      <c r="K9647">
        <v>123</v>
      </c>
      <c r="L9647">
        <v>140</v>
      </c>
    </row>
    <row r="9648" spans="1:12" x14ac:dyDescent="0.3">
      <c r="A9648">
        <v>114</v>
      </c>
      <c r="C9648">
        <v>9647</v>
      </c>
      <c r="E9648" s="1" t="b">
        <f t="shared" si="150"/>
        <v>1</v>
      </c>
      <c r="H9648">
        <v>100</v>
      </c>
      <c r="I9648">
        <v>189</v>
      </c>
      <c r="K9648">
        <v>123</v>
      </c>
      <c r="L9648">
        <v>141</v>
      </c>
    </row>
    <row r="9649" spans="1:12" x14ac:dyDescent="0.3">
      <c r="A9649">
        <v>100</v>
      </c>
      <c r="C9649">
        <v>9648</v>
      </c>
      <c r="E9649" s="1" t="b">
        <f t="shared" si="150"/>
        <v>0</v>
      </c>
      <c r="H9649">
        <v>101</v>
      </c>
      <c r="I9649">
        <v>189</v>
      </c>
      <c r="K9649">
        <v>123</v>
      </c>
      <c r="L9649">
        <v>141</v>
      </c>
    </row>
    <row r="9650" spans="1:12" x14ac:dyDescent="0.3">
      <c r="A9650">
        <v>115</v>
      </c>
      <c r="C9650">
        <v>9649</v>
      </c>
      <c r="E9650" s="1" t="b">
        <f t="shared" si="150"/>
        <v>1</v>
      </c>
      <c r="H9650">
        <v>101</v>
      </c>
      <c r="I9650">
        <v>189</v>
      </c>
      <c r="K9650">
        <v>123</v>
      </c>
      <c r="L9650">
        <v>141</v>
      </c>
    </row>
    <row r="9651" spans="1:12" x14ac:dyDescent="0.3">
      <c r="A9651">
        <v>100</v>
      </c>
      <c r="C9651">
        <v>9650</v>
      </c>
      <c r="E9651" s="1" t="b">
        <f t="shared" si="150"/>
        <v>0</v>
      </c>
      <c r="H9651">
        <v>101</v>
      </c>
      <c r="I9651">
        <v>189</v>
      </c>
      <c r="K9651">
        <v>123</v>
      </c>
      <c r="L9651">
        <v>141</v>
      </c>
    </row>
    <row r="9652" spans="1:12" x14ac:dyDescent="0.3">
      <c r="A9652">
        <v>115</v>
      </c>
      <c r="C9652">
        <v>9651</v>
      </c>
      <c r="E9652" s="1" t="b">
        <f t="shared" si="150"/>
        <v>1</v>
      </c>
      <c r="H9652">
        <v>101</v>
      </c>
      <c r="I9652">
        <v>189</v>
      </c>
      <c r="K9652">
        <v>122</v>
      </c>
      <c r="L9652">
        <v>142</v>
      </c>
    </row>
    <row r="9653" spans="1:12" x14ac:dyDescent="0.3">
      <c r="A9653">
        <v>100</v>
      </c>
      <c r="C9653">
        <v>9652</v>
      </c>
      <c r="E9653" s="1" t="b">
        <f t="shared" si="150"/>
        <v>0</v>
      </c>
      <c r="H9653">
        <v>101</v>
      </c>
      <c r="I9653">
        <v>189</v>
      </c>
      <c r="K9653">
        <v>122</v>
      </c>
      <c r="L9653">
        <v>142</v>
      </c>
    </row>
    <row r="9654" spans="1:12" x14ac:dyDescent="0.3">
      <c r="A9654">
        <v>115</v>
      </c>
      <c r="C9654">
        <v>9653</v>
      </c>
      <c r="E9654" s="1" t="b">
        <f t="shared" si="150"/>
        <v>1</v>
      </c>
      <c r="H9654">
        <v>101</v>
      </c>
      <c r="I9654">
        <v>189</v>
      </c>
      <c r="K9654">
        <v>122</v>
      </c>
      <c r="L9654">
        <v>142</v>
      </c>
    </row>
    <row r="9655" spans="1:12" x14ac:dyDescent="0.3">
      <c r="A9655">
        <v>100</v>
      </c>
      <c r="C9655">
        <v>9654</v>
      </c>
      <c r="E9655" s="1" t="b">
        <f t="shared" si="150"/>
        <v>0</v>
      </c>
      <c r="H9655">
        <v>101</v>
      </c>
      <c r="I9655">
        <v>189</v>
      </c>
      <c r="K9655">
        <v>122</v>
      </c>
      <c r="L9655">
        <v>142</v>
      </c>
    </row>
    <row r="9656" spans="1:12" x14ac:dyDescent="0.3">
      <c r="A9656">
        <v>115</v>
      </c>
      <c r="C9656">
        <v>9655</v>
      </c>
      <c r="E9656" s="1" t="b">
        <f t="shared" si="150"/>
        <v>1</v>
      </c>
      <c r="H9656">
        <v>101</v>
      </c>
      <c r="I9656">
        <v>189</v>
      </c>
      <c r="K9656">
        <v>122</v>
      </c>
      <c r="L9656">
        <v>142</v>
      </c>
    </row>
    <row r="9657" spans="1:12" x14ac:dyDescent="0.3">
      <c r="A9657">
        <v>100</v>
      </c>
      <c r="C9657">
        <v>9656</v>
      </c>
      <c r="E9657" s="1" t="b">
        <f t="shared" si="150"/>
        <v>0</v>
      </c>
      <c r="H9657">
        <v>101</v>
      </c>
      <c r="I9657">
        <v>189</v>
      </c>
      <c r="K9657">
        <v>122</v>
      </c>
      <c r="L9657">
        <v>142</v>
      </c>
    </row>
    <row r="9658" spans="1:12" x14ac:dyDescent="0.3">
      <c r="A9658">
        <v>115</v>
      </c>
      <c r="C9658">
        <v>9657</v>
      </c>
      <c r="E9658" s="1" t="b">
        <f t="shared" si="150"/>
        <v>1</v>
      </c>
      <c r="H9658">
        <v>101</v>
      </c>
      <c r="I9658">
        <v>189</v>
      </c>
      <c r="K9658">
        <v>122</v>
      </c>
      <c r="L9658">
        <v>143</v>
      </c>
    </row>
    <row r="9659" spans="1:12" x14ac:dyDescent="0.3">
      <c r="A9659">
        <v>100</v>
      </c>
      <c r="C9659">
        <v>9658</v>
      </c>
      <c r="E9659" s="1" t="b">
        <f t="shared" si="150"/>
        <v>0</v>
      </c>
      <c r="H9659">
        <v>100</v>
      </c>
      <c r="I9659">
        <v>192</v>
      </c>
      <c r="K9659">
        <v>122</v>
      </c>
      <c r="L9659">
        <v>143</v>
      </c>
    </row>
    <row r="9660" spans="1:12" x14ac:dyDescent="0.3">
      <c r="A9660">
        <v>115</v>
      </c>
      <c r="C9660">
        <v>9659</v>
      </c>
      <c r="E9660" s="1" t="b">
        <f t="shared" si="150"/>
        <v>1</v>
      </c>
      <c r="H9660">
        <v>100</v>
      </c>
      <c r="I9660">
        <v>192</v>
      </c>
      <c r="K9660">
        <v>122</v>
      </c>
      <c r="L9660">
        <v>143</v>
      </c>
    </row>
    <row r="9661" spans="1:12" x14ac:dyDescent="0.3">
      <c r="A9661">
        <v>100</v>
      </c>
      <c r="C9661">
        <v>9660</v>
      </c>
      <c r="E9661" s="1" t="b">
        <f t="shared" si="150"/>
        <v>0</v>
      </c>
      <c r="H9661">
        <v>100</v>
      </c>
      <c r="I9661">
        <v>192</v>
      </c>
      <c r="K9661">
        <v>122</v>
      </c>
      <c r="L9661">
        <v>143</v>
      </c>
    </row>
    <row r="9662" spans="1:12" x14ac:dyDescent="0.3">
      <c r="A9662">
        <v>116</v>
      </c>
      <c r="C9662">
        <v>9661</v>
      </c>
      <c r="E9662" s="1" t="b">
        <f t="shared" si="150"/>
        <v>1</v>
      </c>
      <c r="H9662">
        <v>100</v>
      </c>
      <c r="I9662">
        <v>192</v>
      </c>
      <c r="K9662">
        <v>122</v>
      </c>
      <c r="L9662">
        <v>143</v>
      </c>
    </row>
    <row r="9663" spans="1:12" x14ac:dyDescent="0.3">
      <c r="A9663">
        <v>100</v>
      </c>
      <c r="C9663">
        <v>9662</v>
      </c>
      <c r="E9663" s="1" t="b">
        <f t="shared" si="150"/>
        <v>0</v>
      </c>
      <c r="H9663">
        <v>100</v>
      </c>
      <c r="I9663">
        <v>192</v>
      </c>
      <c r="K9663">
        <v>122</v>
      </c>
      <c r="L9663">
        <v>143</v>
      </c>
    </row>
    <row r="9664" spans="1:12" x14ac:dyDescent="0.3">
      <c r="A9664">
        <v>116</v>
      </c>
      <c r="C9664">
        <v>9663</v>
      </c>
      <c r="E9664" s="1" t="b">
        <f t="shared" si="150"/>
        <v>1</v>
      </c>
      <c r="H9664">
        <v>100</v>
      </c>
      <c r="I9664">
        <v>192</v>
      </c>
      <c r="K9664">
        <v>122</v>
      </c>
      <c r="L9664">
        <v>143</v>
      </c>
    </row>
    <row r="9665" spans="1:12" x14ac:dyDescent="0.3">
      <c r="A9665">
        <v>100</v>
      </c>
      <c r="C9665">
        <v>9664</v>
      </c>
      <c r="E9665" s="1" t="b">
        <f t="shared" si="150"/>
        <v>0</v>
      </c>
      <c r="H9665">
        <v>100</v>
      </c>
      <c r="I9665">
        <v>192</v>
      </c>
      <c r="K9665">
        <v>122</v>
      </c>
      <c r="L9665">
        <v>143</v>
      </c>
    </row>
    <row r="9666" spans="1:12" x14ac:dyDescent="0.3">
      <c r="A9666">
        <v>116</v>
      </c>
      <c r="C9666">
        <v>9665</v>
      </c>
      <c r="E9666" s="1" t="b">
        <f t="shared" ref="E9666:E9729" si="151">ISEVEN(ROW(A9666))</f>
        <v>1</v>
      </c>
      <c r="H9666">
        <v>100</v>
      </c>
      <c r="I9666">
        <v>192</v>
      </c>
      <c r="K9666">
        <v>122</v>
      </c>
      <c r="L9666">
        <v>143</v>
      </c>
    </row>
    <row r="9667" spans="1:12" x14ac:dyDescent="0.3">
      <c r="A9667">
        <v>100</v>
      </c>
      <c r="C9667">
        <v>9666</v>
      </c>
      <c r="E9667" s="1" t="b">
        <f t="shared" si="151"/>
        <v>0</v>
      </c>
      <c r="H9667">
        <v>100</v>
      </c>
      <c r="I9667">
        <v>192</v>
      </c>
      <c r="K9667">
        <v>122</v>
      </c>
      <c r="L9667">
        <v>143</v>
      </c>
    </row>
    <row r="9668" spans="1:12" x14ac:dyDescent="0.3">
      <c r="A9668">
        <v>116</v>
      </c>
      <c r="C9668">
        <v>9667</v>
      </c>
      <c r="E9668" s="1" t="b">
        <f t="shared" si="151"/>
        <v>1</v>
      </c>
      <c r="H9668">
        <v>100</v>
      </c>
      <c r="I9668">
        <v>192</v>
      </c>
      <c r="K9668">
        <v>122</v>
      </c>
      <c r="L9668">
        <v>143</v>
      </c>
    </row>
    <row r="9669" spans="1:12" x14ac:dyDescent="0.3">
      <c r="A9669">
        <v>100</v>
      </c>
      <c r="C9669">
        <v>9668</v>
      </c>
      <c r="E9669" s="1" t="b">
        <f t="shared" si="151"/>
        <v>0</v>
      </c>
      <c r="H9669">
        <v>100</v>
      </c>
      <c r="I9669">
        <v>192</v>
      </c>
      <c r="K9669">
        <v>122</v>
      </c>
      <c r="L9669">
        <v>143</v>
      </c>
    </row>
    <row r="9670" spans="1:12" x14ac:dyDescent="0.3">
      <c r="A9670">
        <v>116</v>
      </c>
      <c r="C9670">
        <v>9669</v>
      </c>
      <c r="E9670" s="1" t="b">
        <f t="shared" si="151"/>
        <v>1</v>
      </c>
      <c r="H9670">
        <v>100</v>
      </c>
      <c r="I9670">
        <v>192</v>
      </c>
      <c r="K9670">
        <v>122</v>
      </c>
      <c r="L9670">
        <v>143</v>
      </c>
    </row>
    <row r="9671" spans="1:12" x14ac:dyDescent="0.3">
      <c r="A9671">
        <v>100</v>
      </c>
      <c r="C9671">
        <v>9670</v>
      </c>
      <c r="E9671" s="1" t="b">
        <f t="shared" si="151"/>
        <v>0</v>
      </c>
      <c r="H9671">
        <v>100</v>
      </c>
      <c r="I9671">
        <v>189</v>
      </c>
      <c r="K9671">
        <v>121</v>
      </c>
      <c r="L9671">
        <v>143</v>
      </c>
    </row>
    <row r="9672" spans="1:12" x14ac:dyDescent="0.3">
      <c r="A9672">
        <v>116</v>
      </c>
      <c r="C9672">
        <v>9671</v>
      </c>
      <c r="E9672" s="1" t="b">
        <f t="shared" si="151"/>
        <v>1</v>
      </c>
      <c r="H9672">
        <v>100</v>
      </c>
      <c r="I9672">
        <v>189</v>
      </c>
      <c r="K9672">
        <v>121</v>
      </c>
      <c r="L9672">
        <v>143</v>
      </c>
    </row>
    <row r="9673" spans="1:12" x14ac:dyDescent="0.3">
      <c r="A9673">
        <v>100</v>
      </c>
      <c r="C9673">
        <v>9672</v>
      </c>
      <c r="E9673" s="1" t="b">
        <f t="shared" si="151"/>
        <v>0</v>
      </c>
      <c r="H9673">
        <v>100</v>
      </c>
      <c r="I9673">
        <v>189</v>
      </c>
      <c r="K9673">
        <v>121</v>
      </c>
      <c r="L9673">
        <v>143</v>
      </c>
    </row>
    <row r="9674" spans="1:12" x14ac:dyDescent="0.3">
      <c r="A9674">
        <v>116</v>
      </c>
      <c r="C9674">
        <v>9673</v>
      </c>
      <c r="E9674" s="1" t="b">
        <f t="shared" si="151"/>
        <v>1</v>
      </c>
      <c r="H9674">
        <v>100</v>
      </c>
      <c r="I9674">
        <v>189</v>
      </c>
      <c r="K9674">
        <v>121</v>
      </c>
      <c r="L9674">
        <v>143</v>
      </c>
    </row>
    <row r="9675" spans="1:12" x14ac:dyDescent="0.3">
      <c r="A9675">
        <v>100</v>
      </c>
      <c r="C9675">
        <v>9674</v>
      </c>
      <c r="E9675" s="1" t="b">
        <f t="shared" si="151"/>
        <v>0</v>
      </c>
      <c r="H9675">
        <v>100</v>
      </c>
      <c r="I9675">
        <v>189</v>
      </c>
      <c r="K9675">
        <v>121</v>
      </c>
      <c r="L9675">
        <v>143</v>
      </c>
    </row>
    <row r="9676" spans="1:12" x14ac:dyDescent="0.3">
      <c r="A9676">
        <v>116</v>
      </c>
      <c r="C9676">
        <v>9675</v>
      </c>
      <c r="E9676" s="1" t="b">
        <f t="shared" si="151"/>
        <v>1</v>
      </c>
      <c r="H9676">
        <v>100</v>
      </c>
      <c r="I9676">
        <v>189</v>
      </c>
      <c r="K9676">
        <v>121</v>
      </c>
      <c r="L9676">
        <v>143</v>
      </c>
    </row>
    <row r="9677" spans="1:12" x14ac:dyDescent="0.3">
      <c r="A9677">
        <v>100</v>
      </c>
      <c r="C9677">
        <v>9676</v>
      </c>
      <c r="E9677" s="1" t="b">
        <f t="shared" si="151"/>
        <v>0</v>
      </c>
      <c r="H9677">
        <v>100</v>
      </c>
      <c r="I9677">
        <v>189</v>
      </c>
      <c r="K9677">
        <v>121</v>
      </c>
      <c r="L9677">
        <v>143</v>
      </c>
    </row>
    <row r="9678" spans="1:12" x14ac:dyDescent="0.3">
      <c r="A9678">
        <v>116</v>
      </c>
      <c r="C9678">
        <v>9677</v>
      </c>
      <c r="E9678" s="1" t="b">
        <f t="shared" si="151"/>
        <v>1</v>
      </c>
      <c r="H9678">
        <v>100</v>
      </c>
      <c r="I9678">
        <v>189</v>
      </c>
      <c r="K9678">
        <v>121</v>
      </c>
      <c r="L9678">
        <v>143</v>
      </c>
    </row>
    <row r="9679" spans="1:12" x14ac:dyDescent="0.3">
      <c r="A9679">
        <v>100</v>
      </c>
      <c r="C9679">
        <v>9678</v>
      </c>
      <c r="E9679" s="1" t="b">
        <f t="shared" si="151"/>
        <v>0</v>
      </c>
      <c r="H9679">
        <v>100</v>
      </c>
      <c r="I9679">
        <v>189</v>
      </c>
      <c r="K9679">
        <v>121</v>
      </c>
      <c r="L9679">
        <v>143</v>
      </c>
    </row>
    <row r="9680" spans="1:12" x14ac:dyDescent="0.3">
      <c r="A9680">
        <v>116</v>
      </c>
      <c r="C9680">
        <v>9679</v>
      </c>
      <c r="E9680" s="1" t="b">
        <f t="shared" si="151"/>
        <v>1</v>
      </c>
      <c r="H9680">
        <v>100</v>
      </c>
      <c r="I9680">
        <v>189</v>
      </c>
      <c r="K9680">
        <v>121</v>
      </c>
      <c r="L9680">
        <v>143</v>
      </c>
    </row>
    <row r="9681" spans="1:12" x14ac:dyDescent="0.3">
      <c r="A9681">
        <v>100</v>
      </c>
      <c r="C9681">
        <v>9680</v>
      </c>
      <c r="E9681" s="1" t="b">
        <f t="shared" si="151"/>
        <v>0</v>
      </c>
      <c r="H9681">
        <v>100</v>
      </c>
      <c r="I9681">
        <v>191</v>
      </c>
      <c r="K9681">
        <v>120</v>
      </c>
      <c r="L9681">
        <v>143</v>
      </c>
    </row>
    <row r="9682" spans="1:12" x14ac:dyDescent="0.3">
      <c r="A9682">
        <v>117</v>
      </c>
      <c r="C9682">
        <v>9681</v>
      </c>
      <c r="E9682" s="1" t="b">
        <f t="shared" si="151"/>
        <v>1</v>
      </c>
      <c r="H9682">
        <v>100</v>
      </c>
      <c r="I9682">
        <v>191</v>
      </c>
      <c r="K9682">
        <v>120</v>
      </c>
      <c r="L9682">
        <v>143</v>
      </c>
    </row>
    <row r="9683" spans="1:12" x14ac:dyDescent="0.3">
      <c r="A9683">
        <v>100</v>
      </c>
      <c r="C9683">
        <v>9682</v>
      </c>
      <c r="E9683" s="1" t="b">
        <f t="shared" si="151"/>
        <v>0</v>
      </c>
      <c r="H9683">
        <v>100</v>
      </c>
      <c r="I9683">
        <v>191</v>
      </c>
      <c r="K9683">
        <v>120</v>
      </c>
      <c r="L9683">
        <v>143</v>
      </c>
    </row>
    <row r="9684" spans="1:12" x14ac:dyDescent="0.3">
      <c r="A9684">
        <v>117</v>
      </c>
      <c r="C9684">
        <v>9683</v>
      </c>
      <c r="E9684" s="1" t="b">
        <f t="shared" si="151"/>
        <v>1</v>
      </c>
      <c r="H9684">
        <v>100</v>
      </c>
      <c r="I9684">
        <v>194</v>
      </c>
      <c r="K9684">
        <v>120</v>
      </c>
      <c r="L9684">
        <v>143</v>
      </c>
    </row>
    <row r="9685" spans="1:12" x14ac:dyDescent="0.3">
      <c r="A9685">
        <v>100</v>
      </c>
      <c r="C9685">
        <v>9684</v>
      </c>
      <c r="E9685" s="1" t="b">
        <f t="shared" si="151"/>
        <v>0</v>
      </c>
      <c r="H9685">
        <v>100</v>
      </c>
      <c r="I9685">
        <v>194</v>
      </c>
      <c r="K9685">
        <v>119</v>
      </c>
      <c r="L9685">
        <v>144</v>
      </c>
    </row>
    <row r="9686" spans="1:12" x14ac:dyDescent="0.3">
      <c r="A9686">
        <v>117</v>
      </c>
      <c r="C9686">
        <v>9685</v>
      </c>
      <c r="E9686" s="1" t="b">
        <f t="shared" si="151"/>
        <v>1</v>
      </c>
      <c r="H9686">
        <v>100</v>
      </c>
      <c r="I9686">
        <v>194</v>
      </c>
      <c r="K9686">
        <v>119</v>
      </c>
      <c r="L9686">
        <v>144</v>
      </c>
    </row>
    <row r="9687" spans="1:12" x14ac:dyDescent="0.3">
      <c r="A9687">
        <v>100</v>
      </c>
      <c r="C9687">
        <v>9686</v>
      </c>
      <c r="E9687" s="1" t="b">
        <f t="shared" si="151"/>
        <v>0</v>
      </c>
      <c r="H9687">
        <v>100</v>
      </c>
      <c r="I9687">
        <v>194</v>
      </c>
      <c r="K9687">
        <v>119</v>
      </c>
      <c r="L9687">
        <v>144</v>
      </c>
    </row>
    <row r="9688" spans="1:12" x14ac:dyDescent="0.3">
      <c r="A9688">
        <v>117</v>
      </c>
      <c r="C9688">
        <v>9687</v>
      </c>
      <c r="E9688" s="1" t="b">
        <f t="shared" si="151"/>
        <v>1</v>
      </c>
      <c r="H9688">
        <v>100</v>
      </c>
      <c r="I9688">
        <v>194</v>
      </c>
      <c r="K9688">
        <v>119</v>
      </c>
      <c r="L9688">
        <v>144</v>
      </c>
    </row>
    <row r="9689" spans="1:12" x14ac:dyDescent="0.3">
      <c r="A9689">
        <v>100</v>
      </c>
      <c r="C9689">
        <v>9688</v>
      </c>
      <c r="E9689" s="1" t="b">
        <f t="shared" si="151"/>
        <v>0</v>
      </c>
      <c r="H9689">
        <v>100</v>
      </c>
      <c r="I9689">
        <v>194</v>
      </c>
      <c r="K9689">
        <v>119</v>
      </c>
      <c r="L9689">
        <v>145</v>
      </c>
    </row>
    <row r="9690" spans="1:12" x14ac:dyDescent="0.3">
      <c r="A9690">
        <v>117</v>
      </c>
      <c r="C9690">
        <v>9689</v>
      </c>
      <c r="E9690" s="1" t="b">
        <f t="shared" si="151"/>
        <v>1</v>
      </c>
      <c r="H9690">
        <v>100</v>
      </c>
      <c r="I9690">
        <v>194</v>
      </c>
      <c r="K9690">
        <v>119</v>
      </c>
      <c r="L9690">
        <v>145</v>
      </c>
    </row>
    <row r="9691" spans="1:12" x14ac:dyDescent="0.3">
      <c r="A9691">
        <v>100</v>
      </c>
      <c r="C9691">
        <v>9690</v>
      </c>
      <c r="E9691" s="1" t="b">
        <f t="shared" si="151"/>
        <v>0</v>
      </c>
      <c r="H9691">
        <v>100</v>
      </c>
      <c r="I9691">
        <v>194</v>
      </c>
      <c r="K9691">
        <v>120</v>
      </c>
      <c r="L9691">
        <v>145</v>
      </c>
    </row>
    <row r="9692" spans="1:12" x14ac:dyDescent="0.3">
      <c r="A9692">
        <v>117</v>
      </c>
      <c r="C9692">
        <v>9691</v>
      </c>
      <c r="E9692" s="1" t="b">
        <f t="shared" si="151"/>
        <v>1</v>
      </c>
      <c r="H9692">
        <v>100</v>
      </c>
      <c r="I9692">
        <v>194</v>
      </c>
      <c r="K9692">
        <v>120</v>
      </c>
      <c r="L9692">
        <v>145</v>
      </c>
    </row>
    <row r="9693" spans="1:12" x14ac:dyDescent="0.3">
      <c r="A9693">
        <v>100</v>
      </c>
      <c r="C9693">
        <v>9692</v>
      </c>
      <c r="E9693" s="1" t="b">
        <f t="shared" si="151"/>
        <v>0</v>
      </c>
      <c r="H9693">
        <v>100</v>
      </c>
      <c r="I9693">
        <v>194</v>
      </c>
      <c r="K9693">
        <v>120</v>
      </c>
      <c r="L9693">
        <v>145</v>
      </c>
    </row>
    <row r="9694" spans="1:12" x14ac:dyDescent="0.3">
      <c r="A9694">
        <v>117</v>
      </c>
      <c r="C9694">
        <v>9693</v>
      </c>
      <c r="E9694" s="1" t="b">
        <f t="shared" si="151"/>
        <v>1</v>
      </c>
      <c r="H9694">
        <v>100</v>
      </c>
      <c r="I9694">
        <v>192</v>
      </c>
      <c r="K9694">
        <v>120</v>
      </c>
      <c r="L9694">
        <v>145</v>
      </c>
    </row>
    <row r="9695" spans="1:12" x14ac:dyDescent="0.3">
      <c r="A9695">
        <v>100</v>
      </c>
      <c r="C9695">
        <v>9694</v>
      </c>
      <c r="E9695" s="1" t="b">
        <f t="shared" si="151"/>
        <v>0</v>
      </c>
      <c r="H9695">
        <v>100</v>
      </c>
      <c r="I9695">
        <v>192</v>
      </c>
      <c r="K9695">
        <v>120</v>
      </c>
      <c r="L9695">
        <v>145</v>
      </c>
    </row>
    <row r="9696" spans="1:12" x14ac:dyDescent="0.3">
      <c r="A9696">
        <v>117</v>
      </c>
      <c r="C9696">
        <v>9695</v>
      </c>
      <c r="E9696" s="1" t="b">
        <f t="shared" si="151"/>
        <v>1</v>
      </c>
      <c r="H9696">
        <v>100</v>
      </c>
      <c r="I9696">
        <v>192</v>
      </c>
      <c r="K9696">
        <v>120</v>
      </c>
      <c r="L9696">
        <v>145</v>
      </c>
    </row>
    <row r="9697" spans="1:12" x14ac:dyDescent="0.3">
      <c r="A9697">
        <v>100</v>
      </c>
      <c r="C9697">
        <v>9696</v>
      </c>
      <c r="E9697" s="1" t="b">
        <f t="shared" si="151"/>
        <v>0</v>
      </c>
      <c r="H9697">
        <v>100</v>
      </c>
      <c r="I9697">
        <v>192</v>
      </c>
      <c r="K9697">
        <v>120</v>
      </c>
      <c r="L9697">
        <v>145</v>
      </c>
    </row>
    <row r="9698" spans="1:12" x14ac:dyDescent="0.3">
      <c r="A9698">
        <v>117</v>
      </c>
      <c r="C9698">
        <v>9697</v>
      </c>
      <c r="E9698" s="1" t="b">
        <f t="shared" si="151"/>
        <v>1</v>
      </c>
      <c r="H9698">
        <v>100</v>
      </c>
      <c r="I9698">
        <v>192</v>
      </c>
      <c r="K9698">
        <v>120</v>
      </c>
      <c r="L9698">
        <v>145</v>
      </c>
    </row>
    <row r="9699" spans="1:12" x14ac:dyDescent="0.3">
      <c r="A9699">
        <v>100</v>
      </c>
      <c r="C9699">
        <v>9698</v>
      </c>
      <c r="E9699" s="1" t="b">
        <f t="shared" si="151"/>
        <v>0</v>
      </c>
      <c r="H9699">
        <v>100</v>
      </c>
      <c r="I9699">
        <v>192</v>
      </c>
      <c r="K9699">
        <v>120</v>
      </c>
      <c r="L9699">
        <v>145</v>
      </c>
    </row>
    <row r="9700" spans="1:12" x14ac:dyDescent="0.3">
      <c r="A9700">
        <v>117</v>
      </c>
      <c r="C9700">
        <v>9699</v>
      </c>
      <c r="E9700" s="1" t="b">
        <f t="shared" si="151"/>
        <v>1</v>
      </c>
      <c r="H9700">
        <v>100</v>
      </c>
      <c r="I9700">
        <v>192</v>
      </c>
      <c r="K9700">
        <v>120</v>
      </c>
      <c r="L9700">
        <v>145</v>
      </c>
    </row>
    <row r="9701" spans="1:12" x14ac:dyDescent="0.3">
      <c r="A9701">
        <v>100</v>
      </c>
      <c r="C9701">
        <v>9700</v>
      </c>
      <c r="E9701" s="1" t="b">
        <f t="shared" si="151"/>
        <v>0</v>
      </c>
      <c r="H9701">
        <v>100</v>
      </c>
      <c r="I9701">
        <v>192</v>
      </c>
      <c r="K9701">
        <v>119</v>
      </c>
      <c r="L9701">
        <v>145</v>
      </c>
    </row>
    <row r="9702" spans="1:12" x14ac:dyDescent="0.3">
      <c r="A9702">
        <v>117</v>
      </c>
      <c r="C9702">
        <v>9701</v>
      </c>
      <c r="E9702" s="1" t="b">
        <f t="shared" si="151"/>
        <v>1</v>
      </c>
      <c r="H9702">
        <v>100</v>
      </c>
      <c r="I9702">
        <v>192</v>
      </c>
      <c r="K9702">
        <v>119</v>
      </c>
      <c r="L9702">
        <v>145</v>
      </c>
    </row>
    <row r="9703" spans="1:12" x14ac:dyDescent="0.3">
      <c r="A9703">
        <v>100</v>
      </c>
      <c r="C9703">
        <v>9702</v>
      </c>
      <c r="E9703" s="1" t="b">
        <f t="shared" si="151"/>
        <v>0</v>
      </c>
      <c r="H9703">
        <v>100</v>
      </c>
      <c r="I9703">
        <v>192</v>
      </c>
      <c r="K9703">
        <v>119</v>
      </c>
      <c r="L9703">
        <v>145</v>
      </c>
    </row>
    <row r="9704" spans="1:12" x14ac:dyDescent="0.3">
      <c r="A9704">
        <v>117</v>
      </c>
      <c r="C9704">
        <v>9703</v>
      </c>
      <c r="E9704" s="1" t="b">
        <f t="shared" si="151"/>
        <v>1</v>
      </c>
      <c r="H9704">
        <v>101</v>
      </c>
      <c r="I9704">
        <v>192</v>
      </c>
      <c r="K9704">
        <v>119</v>
      </c>
      <c r="L9704">
        <v>145</v>
      </c>
    </row>
    <row r="9705" spans="1:12" x14ac:dyDescent="0.3">
      <c r="A9705">
        <v>100</v>
      </c>
      <c r="C9705">
        <v>9704</v>
      </c>
      <c r="E9705" s="1" t="b">
        <f t="shared" si="151"/>
        <v>0</v>
      </c>
      <c r="H9705">
        <v>101</v>
      </c>
      <c r="I9705">
        <v>193</v>
      </c>
      <c r="K9705">
        <v>119</v>
      </c>
      <c r="L9705">
        <v>145</v>
      </c>
    </row>
    <row r="9706" spans="1:12" x14ac:dyDescent="0.3">
      <c r="A9706">
        <v>117</v>
      </c>
      <c r="C9706">
        <v>9705</v>
      </c>
      <c r="E9706" s="1" t="b">
        <f t="shared" si="151"/>
        <v>1</v>
      </c>
      <c r="H9706">
        <v>101</v>
      </c>
      <c r="I9706">
        <v>193</v>
      </c>
      <c r="K9706">
        <v>119</v>
      </c>
      <c r="L9706">
        <v>145</v>
      </c>
    </row>
    <row r="9707" spans="1:12" x14ac:dyDescent="0.3">
      <c r="A9707">
        <v>100</v>
      </c>
      <c r="C9707">
        <v>9706</v>
      </c>
      <c r="E9707" s="1" t="b">
        <f t="shared" si="151"/>
        <v>0</v>
      </c>
      <c r="H9707">
        <v>101</v>
      </c>
      <c r="I9707">
        <v>194</v>
      </c>
      <c r="K9707">
        <v>119</v>
      </c>
      <c r="L9707">
        <v>145</v>
      </c>
    </row>
    <row r="9708" spans="1:12" x14ac:dyDescent="0.3">
      <c r="A9708">
        <v>117</v>
      </c>
      <c r="C9708">
        <v>9707</v>
      </c>
      <c r="E9708" s="1" t="b">
        <f t="shared" si="151"/>
        <v>1</v>
      </c>
      <c r="H9708">
        <v>101</v>
      </c>
      <c r="I9708">
        <v>194</v>
      </c>
      <c r="K9708">
        <v>119</v>
      </c>
      <c r="L9708">
        <v>145</v>
      </c>
    </row>
    <row r="9709" spans="1:12" x14ac:dyDescent="0.3">
      <c r="A9709">
        <v>100</v>
      </c>
      <c r="C9709">
        <v>9708</v>
      </c>
      <c r="E9709" s="1" t="b">
        <f t="shared" si="151"/>
        <v>0</v>
      </c>
      <c r="H9709">
        <v>101</v>
      </c>
      <c r="I9709">
        <v>194</v>
      </c>
      <c r="K9709">
        <v>119</v>
      </c>
      <c r="L9709">
        <v>145</v>
      </c>
    </row>
    <row r="9710" spans="1:12" x14ac:dyDescent="0.3">
      <c r="A9710">
        <v>118</v>
      </c>
      <c r="C9710">
        <v>9709</v>
      </c>
      <c r="E9710" s="1" t="b">
        <f t="shared" si="151"/>
        <v>1</v>
      </c>
      <c r="H9710">
        <v>101</v>
      </c>
      <c r="I9710">
        <v>194</v>
      </c>
      <c r="K9710">
        <v>119</v>
      </c>
      <c r="L9710">
        <v>145</v>
      </c>
    </row>
    <row r="9711" spans="1:12" x14ac:dyDescent="0.3">
      <c r="A9711">
        <v>100</v>
      </c>
      <c r="C9711">
        <v>9710</v>
      </c>
      <c r="E9711" s="1" t="b">
        <f t="shared" si="151"/>
        <v>0</v>
      </c>
      <c r="H9711">
        <v>101</v>
      </c>
      <c r="I9711">
        <v>194</v>
      </c>
      <c r="K9711">
        <v>119</v>
      </c>
      <c r="L9711">
        <v>145</v>
      </c>
    </row>
    <row r="9712" spans="1:12" x14ac:dyDescent="0.3">
      <c r="A9712">
        <v>118</v>
      </c>
      <c r="C9712">
        <v>9711</v>
      </c>
      <c r="E9712" s="1" t="b">
        <f t="shared" si="151"/>
        <v>1</v>
      </c>
      <c r="H9712">
        <v>101</v>
      </c>
      <c r="I9712">
        <v>194</v>
      </c>
      <c r="K9712">
        <v>119</v>
      </c>
      <c r="L9712">
        <v>145</v>
      </c>
    </row>
    <row r="9713" spans="1:12" x14ac:dyDescent="0.3">
      <c r="A9713">
        <v>100</v>
      </c>
      <c r="C9713">
        <v>9712</v>
      </c>
      <c r="E9713" s="1" t="b">
        <f t="shared" si="151"/>
        <v>0</v>
      </c>
      <c r="H9713">
        <v>101</v>
      </c>
      <c r="I9713">
        <v>194</v>
      </c>
      <c r="K9713">
        <v>119</v>
      </c>
      <c r="L9713">
        <v>146</v>
      </c>
    </row>
    <row r="9714" spans="1:12" x14ac:dyDescent="0.3">
      <c r="A9714">
        <v>118</v>
      </c>
      <c r="C9714">
        <v>9713</v>
      </c>
      <c r="E9714" s="1" t="b">
        <f t="shared" si="151"/>
        <v>1</v>
      </c>
      <c r="H9714">
        <v>101</v>
      </c>
      <c r="I9714">
        <v>194</v>
      </c>
      <c r="K9714">
        <v>119</v>
      </c>
      <c r="L9714">
        <v>146</v>
      </c>
    </row>
    <row r="9715" spans="1:12" x14ac:dyDescent="0.3">
      <c r="A9715">
        <v>100</v>
      </c>
      <c r="C9715">
        <v>9714</v>
      </c>
      <c r="E9715" s="1" t="b">
        <f t="shared" si="151"/>
        <v>0</v>
      </c>
      <c r="H9715">
        <v>101</v>
      </c>
      <c r="I9715">
        <v>194</v>
      </c>
      <c r="K9715">
        <v>118</v>
      </c>
      <c r="L9715">
        <v>146</v>
      </c>
    </row>
    <row r="9716" spans="1:12" x14ac:dyDescent="0.3">
      <c r="A9716">
        <v>118</v>
      </c>
      <c r="C9716">
        <v>9715</v>
      </c>
      <c r="E9716" s="1" t="b">
        <f t="shared" si="151"/>
        <v>1</v>
      </c>
      <c r="H9716">
        <v>101</v>
      </c>
      <c r="I9716">
        <v>194</v>
      </c>
      <c r="K9716">
        <v>118</v>
      </c>
      <c r="L9716">
        <v>146</v>
      </c>
    </row>
    <row r="9717" spans="1:12" x14ac:dyDescent="0.3">
      <c r="A9717">
        <v>100</v>
      </c>
      <c r="C9717">
        <v>9716</v>
      </c>
      <c r="E9717" s="1" t="b">
        <f t="shared" si="151"/>
        <v>0</v>
      </c>
      <c r="H9717">
        <v>101</v>
      </c>
      <c r="I9717">
        <v>194</v>
      </c>
      <c r="K9717">
        <v>118</v>
      </c>
      <c r="L9717">
        <v>146</v>
      </c>
    </row>
    <row r="9718" spans="1:12" x14ac:dyDescent="0.3">
      <c r="A9718">
        <v>118</v>
      </c>
      <c r="C9718">
        <v>9717</v>
      </c>
      <c r="E9718" s="1" t="b">
        <f t="shared" si="151"/>
        <v>1</v>
      </c>
      <c r="H9718">
        <v>101</v>
      </c>
      <c r="I9718">
        <v>194</v>
      </c>
      <c r="K9718">
        <v>118</v>
      </c>
      <c r="L9718">
        <v>146</v>
      </c>
    </row>
    <row r="9719" spans="1:12" x14ac:dyDescent="0.3">
      <c r="A9719">
        <v>100</v>
      </c>
      <c r="C9719">
        <v>9718</v>
      </c>
      <c r="E9719" s="1" t="b">
        <f t="shared" si="151"/>
        <v>0</v>
      </c>
      <c r="H9719">
        <v>101</v>
      </c>
      <c r="I9719">
        <v>196</v>
      </c>
      <c r="K9719">
        <v>118</v>
      </c>
      <c r="L9719">
        <v>146</v>
      </c>
    </row>
    <row r="9720" spans="1:12" x14ac:dyDescent="0.3">
      <c r="A9720">
        <v>118</v>
      </c>
      <c r="C9720">
        <v>9719</v>
      </c>
      <c r="E9720" s="1" t="b">
        <f t="shared" si="151"/>
        <v>1</v>
      </c>
      <c r="H9720">
        <v>101</v>
      </c>
      <c r="I9720">
        <v>196</v>
      </c>
      <c r="K9720">
        <v>118</v>
      </c>
      <c r="L9720">
        <v>146</v>
      </c>
    </row>
    <row r="9721" spans="1:12" x14ac:dyDescent="0.3">
      <c r="A9721">
        <v>100</v>
      </c>
      <c r="C9721">
        <v>9720</v>
      </c>
      <c r="E9721" s="1" t="b">
        <f t="shared" si="151"/>
        <v>0</v>
      </c>
      <c r="H9721">
        <v>101</v>
      </c>
      <c r="I9721">
        <v>196</v>
      </c>
      <c r="K9721">
        <v>118</v>
      </c>
      <c r="L9721">
        <v>146</v>
      </c>
    </row>
    <row r="9722" spans="1:12" x14ac:dyDescent="0.3">
      <c r="A9722">
        <v>118</v>
      </c>
      <c r="C9722">
        <v>9721</v>
      </c>
      <c r="E9722" s="1" t="b">
        <f t="shared" si="151"/>
        <v>1</v>
      </c>
      <c r="H9722">
        <v>101</v>
      </c>
      <c r="I9722">
        <v>196</v>
      </c>
      <c r="K9722">
        <v>118</v>
      </c>
      <c r="L9722">
        <v>146</v>
      </c>
    </row>
    <row r="9723" spans="1:12" x14ac:dyDescent="0.3">
      <c r="A9723">
        <v>100</v>
      </c>
      <c r="C9723">
        <v>9722</v>
      </c>
      <c r="E9723" s="1" t="b">
        <f t="shared" si="151"/>
        <v>0</v>
      </c>
      <c r="H9723">
        <v>101</v>
      </c>
      <c r="I9723">
        <v>196</v>
      </c>
      <c r="K9723">
        <v>118</v>
      </c>
      <c r="L9723">
        <v>146</v>
      </c>
    </row>
    <row r="9724" spans="1:12" x14ac:dyDescent="0.3">
      <c r="A9724">
        <v>118</v>
      </c>
      <c r="C9724">
        <v>9723</v>
      </c>
      <c r="E9724" s="1" t="b">
        <f t="shared" si="151"/>
        <v>1</v>
      </c>
      <c r="H9724">
        <v>101</v>
      </c>
      <c r="I9724">
        <v>196</v>
      </c>
      <c r="K9724">
        <v>118</v>
      </c>
      <c r="L9724">
        <v>146</v>
      </c>
    </row>
    <row r="9725" spans="1:12" x14ac:dyDescent="0.3">
      <c r="A9725">
        <v>100</v>
      </c>
      <c r="C9725">
        <v>9724</v>
      </c>
      <c r="E9725" s="1" t="b">
        <f t="shared" si="151"/>
        <v>0</v>
      </c>
      <c r="H9725">
        <v>101</v>
      </c>
      <c r="I9725">
        <v>196</v>
      </c>
      <c r="K9725">
        <v>118</v>
      </c>
      <c r="L9725">
        <v>146</v>
      </c>
    </row>
    <row r="9726" spans="1:12" x14ac:dyDescent="0.3">
      <c r="A9726">
        <v>118</v>
      </c>
      <c r="C9726">
        <v>9725</v>
      </c>
      <c r="E9726" s="1" t="b">
        <f t="shared" si="151"/>
        <v>1</v>
      </c>
      <c r="H9726">
        <v>101</v>
      </c>
      <c r="I9726">
        <v>196</v>
      </c>
      <c r="K9726">
        <v>118</v>
      </c>
      <c r="L9726">
        <v>147</v>
      </c>
    </row>
    <row r="9727" spans="1:12" x14ac:dyDescent="0.3">
      <c r="A9727">
        <v>100</v>
      </c>
      <c r="C9727">
        <v>9726</v>
      </c>
      <c r="E9727" s="1" t="b">
        <f t="shared" si="151"/>
        <v>0</v>
      </c>
      <c r="H9727">
        <v>101</v>
      </c>
      <c r="I9727">
        <v>196</v>
      </c>
      <c r="K9727">
        <v>118</v>
      </c>
      <c r="L9727">
        <v>147</v>
      </c>
    </row>
    <row r="9728" spans="1:12" x14ac:dyDescent="0.3">
      <c r="A9728">
        <v>118</v>
      </c>
      <c r="C9728">
        <v>9727</v>
      </c>
      <c r="E9728" s="1" t="b">
        <f t="shared" si="151"/>
        <v>1</v>
      </c>
      <c r="H9728">
        <v>101</v>
      </c>
      <c r="I9728">
        <v>196</v>
      </c>
      <c r="K9728">
        <v>118</v>
      </c>
      <c r="L9728">
        <v>147</v>
      </c>
    </row>
    <row r="9729" spans="1:12" x14ac:dyDescent="0.3">
      <c r="A9729">
        <v>100</v>
      </c>
      <c r="C9729">
        <v>9728</v>
      </c>
      <c r="E9729" s="1" t="b">
        <f t="shared" si="151"/>
        <v>0</v>
      </c>
      <c r="H9729">
        <v>101</v>
      </c>
      <c r="I9729">
        <v>196</v>
      </c>
      <c r="K9729">
        <v>118</v>
      </c>
      <c r="L9729">
        <v>147</v>
      </c>
    </row>
    <row r="9730" spans="1:12" x14ac:dyDescent="0.3">
      <c r="A9730">
        <v>119</v>
      </c>
      <c r="C9730">
        <v>9729</v>
      </c>
      <c r="E9730" s="1" t="b">
        <f t="shared" ref="E9730:E9793" si="152">ISEVEN(ROW(A9730))</f>
        <v>1</v>
      </c>
      <c r="H9730">
        <v>101</v>
      </c>
      <c r="I9730">
        <v>196</v>
      </c>
      <c r="K9730">
        <v>118</v>
      </c>
      <c r="L9730">
        <v>147</v>
      </c>
    </row>
    <row r="9731" spans="1:12" x14ac:dyDescent="0.3">
      <c r="A9731">
        <v>99</v>
      </c>
      <c r="C9731">
        <v>9730</v>
      </c>
      <c r="E9731" s="1" t="b">
        <f t="shared" si="152"/>
        <v>0</v>
      </c>
      <c r="H9731">
        <v>101</v>
      </c>
      <c r="I9731">
        <v>195</v>
      </c>
      <c r="K9731">
        <v>118</v>
      </c>
      <c r="L9731">
        <v>147</v>
      </c>
    </row>
    <row r="9732" spans="1:12" x14ac:dyDescent="0.3">
      <c r="A9732">
        <v>119</v>
      </c>
      <c r="C9732">
        <v>9731</v>
      </c>
      <c r="E9732" s="1" t="b">
        <f t="shared" si="152"/>
        <v>1</v>
      </c>
      <c r="H9732">
        <v>101</v>
      </c>
      <c r="I9732">
        <v>195</v>
      </c>
      <c r="K9732">
        <v>118</v>
      </c>
      <c r="L9732">
        <v>147</v>
      </c>
    </row>
    <row r="9733" spans="1:12" x14ac:dyDescent="0.3">
      <c r="A9733">
        <v>99</v>
      </c>
      <c r="C9733">
        <v>9732</v>
      </c>
      <c r="E9733" s="1" t="b">
        <f t="shared" si="152"/>
        <v>0</v>
      </c>
      <c r="H9733">
        <v>101</v>
      </c>
      <c r="I9733">
        <v>195</v>
      </c>
      <c r="K9733">
        <v>118</v>
      </c>
      <c r="L9733">
        <v>147</v>
      </c>
    </row>
    <row r="9734" spans="1:12" x14ac:dyDescent="0.3">
      <c r="A9734">
        <v>119</v>
      </c>
      <c r="C9734">
        <v>9733</v>
      </c>
      <c r="E9734" s="1" t="b">
        <f t="shared" si="152"/>
        <v>1</v>
      </c>
      <c r="H9734">
        <v>101</v>
      </c>
      <c r="I9734">
        <v>196</v>
      </c>
      <c r="K9734">
        <v>118</v>
      </c>
      <c r="L9734">
        <v>147</v>
      </c>
    </row>
    <row r="9735" spans="1:12" x14ac:dyDescent="0.3">
      <c r="A9735">
        <v>99</v>
      </c>
      <c r="C9735">
        <v>9734</v>
      </c>
      <c r="E9735" s="1" t="b">
        <f t="shared" si="152"/>
        <v>0</v>
      </c>
      <c r="H9735">
        <v>101</v>
      </c>
      <c r="I9735">
        <v>196</v>
      </c>
      <c r="K9735">
        <v>117</v>
      </c>
      <c r="L9735">
        <v>147</v>
      </c>
    </row>
    <row r="9736" spans="1:12" x14ac:dyDescent="0.3">
      <c r="A9736">
        <v>119</v>
      </c>
      <c r="C9736">
        <v>9735</v>
      </c>
      <c r="E9736" s="1" t="b">
        <f t="shared" si="152"/>
        <v>1</v>
      </c>
      <c r="H9736">
        <v>101</v>
      </c>
      <c r="I9736">
        <v>196</v>
      </c>
      <c r="K9736">
        <v>117</v>
      </c>
      <c r="L9736">
        <v>147</v>
      </c>
    </row>
    <row r="9737" spans="1:12" x14ac:dyDescent="0.3">
      <c r="A9737">
        <v>99</v>
      </c>
      <c r="C9737">
        <v>9736</v>
      </c>
      <c r="E9737" s="1" t="b">
        <f t="shared" si="152"/>
        <v>0</v>
      </c>
      <c r="H9737">
        <v>101</v>
      </c>
      <c r="I9737">
        <v>196</v>
      </c>
      <c r="K9737">
        <v>117</v>
      </c>
      <c r="L9737">
        <v>147</v>
      </c>
    </row>
    <row r="9738" spans="1:12" x14ac:dyDescent="0.3">
      <c r="A9738">
        <v>119</v>
      </c>
      <c r="C9738">
        <v>9737</v>
      </c>
      <c r="E9738" s="1" t="b">
        <f t="shared" si="152"/>
        <v>1</v>
      </c>
      <c r="H9738">
        <v>101</v>
      </c>
      <c r="I9738">
        <v>196</v>
      </c>
      <c r="K9738">
        <v>117</v>
      </c>
      <c r="L9738">
        <v>147</v>
      </c>
    </row>
    <row r="9739" spans="1:12" x14ac:dyDescent="0.3">
      <c r="A9739">
        <v>99</v>
      </c>
      <c r="C9739">
        <v>9738</v>
      </c>
      <c r="E9739" s="1" t="b">
        <f t="shared" si="152"/>
        <v>0</v>
      </c>
      <c r="H9739">
        <v>101</v>
      </c>
      <c r="I9739">
        <v>196</v>
      </c>
      <c r="K9739">
        <v>117</v>
      </c>
      <c r="L9739">
        <v>147</v>
      </c>
    </row>
    <row r="9740" spans="1:12" x14ac:dyDescent="0.3">
      <c r="A9740">
        <v>119</v>
      </c>
      <c r="C9740">
        <v>9739</v>
      </c>
      <c r="E9740" s="1" t="b">
        <f t="shared" si="152"/>
        <v>1</v>
      </c>
      <c r="H9740">
        <v>101</v>
      </c>
      <c r="I9740">
        <v>196</v>
      </c>
      <c r="K9740">
        <v>117</v>
      </c>
      <c r="L9740">
        <v>147</v>
      </c>
    </row>
    <row r="9741" spans="1:12" x14ac:dyDescent="0.3">
      <c r="A9741">
        <v>99</v>
      </c>
      <c r="C9741">
        <v>9740</v>
      </c>
      <c r="E9741" s="1" t="b">
        <f t="shared" si="152"/>
        <v>0</v>
      </c>
      <c r="H9741">
        <v>101</v>
      </c>
      <c r="I9741">
        <v>196</v>
      </c>
      <c r="K9741">
        <v>117</v>
      </c>
      <c r="L9741">
        <v>147</v>
      </c>
    </row>
    <row r="9742" spans="1:12" x14ac:dyDescent="0.3">
      <c r="A9742">
        <v>119</v>
      </c>
      <c r="C9742">
        <v>9741</v>
      </c>
      <c r="E9742" s="1" t="b">
        <f t="shared" si="152"/>
        <v>1</v>
      </c>
      <c r="H9742">
        <v>101</v>
      </c>
      <c r="I9742">
        <v>196</v>
      </c>
      <c r="K9742">
        <v>117</v>
      </c>
      <c r="L9742">
        <v>147</v>
      </c>
    </row>
    <row r="9743" spans="1:12" x14ac:dyDescent="0.3">
      <c r="A9743">
        <v>99</v>
      </c>
      <c r="C9743">
        <v>9742</v>
      </c>
      <c r="E9743" s="1" t="b">
        <f t="shared" si="152"/>
        <v>0</v>
      </c>
      <c r="H9743">
        <v>101</v>
      </c>
      <c r="I9743">
        <v>196</v>
      </c>
      <c r="K9743">
        <v>117</v>
      </c>
      <c r="L9743">
        <v>147</v>
      </c>
    </row>
    <row r="9744" spans="1:12" x14ac:dyDescent="0.3">
      <c r="A9744">
        <v>119</v>
      </c>
      <c r="C9744">
        <v>9743</v>
      </c>
      <c r="E9744" s="1" t="b">
        <f t="shared" si="152"/>
        <v>1</v>
      </c>
      <c r="H9744">
        <v>101</v>
      </c>
      <c r="I9744">
        <v>196</v>
      </c>
      <c r="K9744">
        <v>117</v>
      </c>
      <c r="L9744">
        <v>148</v>
      </c>
    </row>
    <row r="9745" spans="1:12" x14ac:dyDescent="0.3">
      <c r="A9745">
        <v>99</v>
      </c>
      <c r="C9745">
        <v>9744</v>
      </c>
      <c r="E9745" s="1" t="b">
        <f t="shared" si="152"/>
        <v>0</v>
      </c>
      <c r="H9745">
        <v>101</v>
      </c>
      <c r="I9745">
        <v>199</v>
      </c>
      <c r="K9745">
        <v>117</v>
      </c>
      <c r="L9745">
        <v>148</v>
      </c>
    </row>
    <row r="9746" spans="1:12" x14ac:dyDescent="0.3">
      <c r="A9746">
        <v>119</v>
      </c>
      <c r="C9746">
        <v>9745</v>
      </c>
      <c r="E9746" s="1" t="b">
        <f t="shared" si="152"/>
        <v>1</v>
      </c>
      <c r="H9746">
        <v>101</v>
      </c>
      <c r="I9746">
        <v>199</v>
      </c>
      <c r="K9746">
        <v>116</v>
      </c>
      <c r="L9746">
        <v>148</v>
      </c>
    </row>
    <row r="9747" spans="1:12" x14ac:dyDescent="0.3">
      <c r="A9747">
        <v>99</v>
      </c>
      <c r="C9747">
        <v>9746</v>
      </c>
      <c r="E9747" s="1" t="b">
        <f t="shared" si="152"/>
        <v>0</v>
      </c>
      <c r="H9747">
        <v>101</v>
      </c>
      <c r="I9747">
        <v>199</v>
      </c>
      <c r="K9747">
        <v>116</v>
      </c>
      <c r="L9747">
        <v>148</v>
      </c>
    </row>
    <row r="9748" spans="1:12" x14ac:dyDescent="0.3">
      <c r="A9748">
        <v>119</v>
      </c>
      <c r="C9748">
        <v>9747</v>
      </c>
      <c r="E9748" s="1" t="b">
        <f t="shared" si="152"/>
        <v>1</v>
      </c>
      <c r="H9748">
        <v>101</v>
      </c>
      <c r="I9748">
        <v>199</v>
      </c>
      <c r="K9748">
        <v>116</v>
      </c>
      <c r="L9748">
        <v>148</v>
      </c>
    </row>
    <row r="9749" spans="1:12" x14ac:dyDescent="0.3">
      <c r="A9749">
        <v>99</v>
      </c>
      <c r="C9749">
        <v>9748</v>
      </c>
      <c r="E9749" s="1" t="b">
        <f t="shared" si="152"/>
        <v>0</v>
      </c>
      <c r="H9749">
        <v>101</v>
      </c>
      <c r="I9749">
        <v>199</v>
      </c>
      <c r="K9749">
        <v>116</v>
      </c>
      <c r="L9749">
        <v>148</v>
      </c>
    </row>
    <row r="9750" spans="1:12" x14ac:dyDescent="0.3">
      <c r="A9750">
        <v>119</v>
      </c>
      <c r="C9750">
        <v>9749</v>
      </c>
      <c r="E9750" s="1" t="b">
        <f t="shared" si="152"/>
        <v>1</v>
      </c>
      <c r="H9750">
        <v>101</v>
      </c>
      <c r="I9750">
        <v>199</v>
      </c>
      <c r="K9750">
        <v>116</v>
      </c>
      <c r="L9750">
        <v>148</v>
      </c>
    </row>
    <row r="9751" spans="1:12" x14ac:dyDescent="0.3">
      <c r="A9751">
        <v>99</v>
      </c>
      <c r="C9751">
        <v>9750</v>
      </c>
      <c r="E9751" s="1" t="b">
        <f t="shared" si="152"/>
        <v>0</v>
      </c>
      <c r="H9751">
        <v>101</v>
      </c>
      <c r="I9751">
        <v>199</v>
      </c>
      <c r="K9751">
        <v>116</v>
      </c>
      <c r="L9751">
        <v>148</v>
      </c>
    </row>
    <row r="9752" spans="1:12" x14ac:dyDescent="0.3">
      <c r="A9752">
        <v>119</v>
      </c>
      <c r="C9752">
        <v>9751</v>
      </c>
      <c r="E9752" s="1" t="b">
        <f t="shared" si="152"/>
        <v>1</v>
      </c>
      <c r="H9752">
        <v>101</v>
      </c>
      <c r="I9752">
        <v>199</v>
      </c>
      <c r="K9752">
        <v>116</v>
      </c>
      <c r="L9752">
        <v>148</v>
      </c>
    </row>
    <row r="9753" spans="1:12" x14ac:dyDescent="0.3">
      <c r="A9753">
        <v>99</v>
      </c>
      <c r="C9753">
        <v>9752</v>
      </c>
      <c r="E9753" s="1" t="b">
        <f t="shared" si="152"/>
        <v>0</v>
      </c>
      <c r="H9753">
        <v>101</v>
      </c>
      <c r="I9753">
        <v>199</v>
      </c>
      <c r="K9753">
        <v>116</v>
      </c>
      <c r="L9753">
        <v>148</v>
      </c>
    </row>
    <row r="9754" spans="1:12" x14ac:dyDescent="0.3">
      <c r="A9754">
        <v>119</v>
      </c>
      <c r="C9754">
        <v>9753</v>
      </c>
      <c r="E9754" s="1" t="b">
        <f t="shared" si="152"/>
        <v>1</v>
      </c>
      <c r="H9754">
        <v>101</v>
      </c>
      <c r="I9754">
        <v>198</v>
      </c>
      <c r="K9754">
        <v>116</v>
      </c>
      <c r="L9754">
        <v>148</v>
      </c>
    </row>
    <row r="9755" spans="1:12" x14ac:dyDescent="0.3">
      <c r="A9755">
        <v>99</v>
      </c>
      <c r="C9755">
        <v>9754</v>
      </c>
      <c r="E9755" s="1" t="b">
        <f t="shared" si="152"/>
        <v>0</v>
      </c>
      <c r="H9755">
        <v>101</v>
      </c>
      <c r="I9755">
        <v>198</v>
      </c>
      <c r="K9755">
        <v>116</v>
      </c>
      <c r="L9755">
        <v>148</v>
      </c>
    </row>
    <row r="9756" spans="1:12" x14ac:dyDescent="0.3">
      <c r="A9756">
        <v>119</v>
      </c>
      <c r="C9756">
        <v>9755</v>
      </c>
      <c r="E9756" s="1" t="b">
        <f t="shared" si="152"/>
        <v>1</v>
      </c>
      <c r="H9756">
        <v>101</v>
      </c>
      <c r="I9756">
        <v>198</v>
      </c>
      <c r="K9756">
        <v>116</v>
      </c>
      <c r="L9756">
        <v>148</v>
      </c>
    </row>
    <row r="9757" spans="1:12" x14ac:dyDescent="0.3">
      <c r="A9757">
        <v>99</v>
      </c>
      <c r="C9757">
        <v>9756</v>
      </c>
      <c r="E9757" s="1" t="b">
        <f t="shared" si="152"/>
        <v>0</v>
      </c>
      <c r="H9757">
        <v>101</v>
      </c>
      <c r="I9757">
        <v>198</v>
      </c>
      <c r="K9757">
        <v>116</v>
      </c>
      <c r="L9757">
        <v>148</v>
      </c>
    </row>
    <row r="9758" spans="1:12" x14ac:dyDescent="0.3">
      <c r="A9758">
        <v>120</v>
      </c>
      <c r="C9758">
        <v>9757</v>
      </c>
      <c r="E9758" s="1" t="b">
        <f t="shared" si="152"/>
        <v>1</v>
      </c>
      <c r="H9758">
        <v>101</v>
      </c>
      <c r="I9758">
        <v>198</v>
      </c>
      <c r="K9758">
        <v>116</v>
      </c>
      <c r="L9758">
        <v>148</v>
      </c>
    </row>
    <row r="9759" spans="1:12" x14ac:dyDescent="0.3">
      <c r="A9759">
        <v>99</v>
      </c>
      <c r="C9759">
        <v>9758</v>
      </c>
      <c r="E9759" s="1" t="b">
        <f t="shared" si="152"/>
        <v>0</v>
      </c>
      <c r="H9759">
        <v>101</v>
      </c>
      <c r="I9759">
        <v>198</v>
      </c>
      <c r="K9759">
        <v>116</v>
      </c>
      <c r="L9759">
        <v>148</v>
      </c>
    </row>
    <row r="9760" spans="1:12" x14ac:dyDescent="0.3">
      <c r="A9760">
        <v>120</v>
      </c>
      <c r="C9760">
        <v>9759</v>
      </c>
      <c r="E9760" s="1" t="b">
        <f t="shared" si="152"/>
        <v>1</v>
      </c>
      <c r="H9760">
        <v>101</v>
      </c>
      <c r="I9760">
        <v>198</v>
      </c>
      <c r="K9760">
        <v>116</v>
      </c>
      <c r="L9760">
        <v>148</v>
      </c>
    </row>
    <row r="9761" spans="1:12" x14ac:dyDescent="0.3">
      <c r="A9761">
        <v>99</v>
      </c>
      <c r="C9761">
        <v>9760</v>
      </c>
      <c r="E9761" s="1" t="b">
        <f t="shared" si="152"/>
        <v>0</v>
      </c>
      <c r="H9761">
        <v>101</v>
      </c>
      <c r="I9761">
        <v>198</v>
      </c>
      <c r="K9761">
        <v>116</v>
      </c>
      <c r="L9761">
        <v>151</v>
      </c>
    </row>
    <row r="9762" spans="1:12" x14ac:dyDescent="0.3">
      <c r="A9762">
        <v>120</v>
      </c>
      <c r="C9762">
        <v>9761</v>
      </c>
      <c r="E9762" s="1" t="b">
        <f t="shared" si="152"/>
        <v>1</v>
      </c>
      <c r="H9762">
        <v>101</v>
      </c>
      <c r="I9762">
        <v>198</v>
      </c>
      <c r="K9762">
        <v>116</v>
      </c>
      <c r="L9762">
        <v>151</v>
      </c>
    </row>
    <row r="9763" spans="1:12" x14ac:dyDescent="0.3">
      <c r="A9763">
        <v>99</v>
      </c>
      <c r="C9763">
        <v>9762</v>
      </c>
      <c r="E9763" s="1" t="b">
        <f t="shared" si="152"/>
        <v>0</v>
      </c>
      <c r="H9763">
        <v>101</v>
      </c>
      <c r="I9763">
        <v>198</v>
      </c>
      <c r="K9763">
        <v>116</v>
      </c>
      <c r="L9763">
        <v>151</v>
      </c>
    </row>
    <row r="9764" spans="1:12" x14ac:dyDescent="0.3">
      <c r="A9764">
        <v>120</v>
      </c>
      <c r="C9764">
        <v>9763</v>
      </c>
      <c r="E9764" s="1" t="b">
        <f t="shared" si="152"/>
        <v>1</v>
      </c>
      <c r="H9764">
        <v>101</v>
      </c>
      <c r="I9764">
        <v>198</v>
      </c>
      <c r="K9764">
        <v>116</v>
      </c>
      <c r="L9764">
        <v>151</v>
      </c>
    </row>
    <row r="9765" spans="1:12" x14ac:dyDescent="0.3">
      <c r="A9765">
        <v>99</v>
      </c>
      <c r="C9765">
        <v>9764</v>
      </c>
      <c r="E9765" s="1" t="b">
        <f t="shared" si="152"/>
        <v>0</v>
      </c>
      <c r="H9765">
        <v>101</v>
      </c>
      <c r="I9765">
        <v>198</v>
      </c>
      <c r="K9765">
        <v>116</v>
      </c>
      <c r="L9765">
        <v>150</v>
      </c>
    </row>
    <row r="9766" spans="1:12" x14ac:dyDescent="0.3">
      <c r="A9766">
        <v>120</v>
      </c>
      <c r="C9766">
        <v>9765</v>
      </c>
      <c r="E9766" s="1" t="b">
        <f t="shared" si="152"/>
        <v>1</v>
      </c>
      <c r="H9766">
        <v>101</v>
      </c>
      <c r="I9766">
        <v>198</v>
      </c>
      <c r="K9766">
        <v>116</v>
      </c>
      <c r="L9766">
        <v>150</v>
      </c>
    </row>
    <row r="9767" spans="1:12" x14ac:dyDescent="0.3">
      <c r="A9767">
        <v>99</v>
      </c>
      <c r="C9767">
        <v>9766</v>
      </c>
      <c r="E9767" s="1" t="b">
        <f t="shared" si="152"/>
        <v>0</v>
      </c>
      <c r="H9767">
        <v>101</v>
      </c>
      <c r="I9767">
        <v>198</v>
      </c>
      <c r="K9767">
        <v>116</v>
      </c>
      <c r="L9767">
        <v>150</v>
      </c>
    </row>
    <row r="9768" spans="1:12" x14ac:dyDescent="0.3">
      <c r="A9768">
        <v>120</v>
      </c>
      <c r="C9768">
        <v>9767</v>
      </c>
      <c r="E9768" s="1" t="b">
        <f t="shared" si="152"/>
        <v>1</v>
      </c>
      <c r="H9768">
        <v>101</v>
      </c>
      <c r="I9768">
        <v>200</v>
      </c>
      <c r="K9768">
        <v>116</v>
      </c>
      <c r="L9768">
        <v>150</v>
      </c>
    </row>
    <row r="9769" spans="1:12" x14ac:dyDescent="0.3">
      <c r="A9769">
        <v>99</v>
      </c>
      <c r="C9769">
        <v>9768</v>
      </c>
      <c r="E9769" s="1" t="b">
        <f t="shared" si="152"/>
        <v>0</v>
      </c>
      <c r="H9769">
        <v>101</v>
      </c>
      <c r="I9769">
        <v>200</v>
      </c>
      <c r="K9769">
        <v>115</v>
      </c>
      <c r="L9769">
        <v>150</v>
      </c>
    </row>
    <row r="9770" spans="1:12" x14ac:dyDescent="0.3">
      <c r="A9770">
        <v>120</v>
      </c>
      <c r="C9770">
        <v>9769</v>
      </c>
      <c r="E9770" s="1" t="b">
        <f t="shared" si="152"/>
        <v>1</v>
      </c>
      <c r="H9770">
        <v>101</v>
      </c>
      <c r="I9770">
        <v>200</v>
      </c>
      <c r="K9770">
        <v>115</v>
      </c>
      <c r="L9770">
        <v>150</v>
      </c>
    </row>
    <row r="9771" spans="1:12" x14ac:dyDescent="0.3">
      <c r="A9771">
        <v>99</v>
      </c>
      <c r="C9771">
        <v>9770</v>
      </c>
      <c r="E9771" s="1" t="b">
        <f t="shared" si="152"/>
        <v>0</v>
      </c>
      <c r="H9771">
        <v>101</v>
      </c>
      <c r="I9771">
        <v>200</v>
      </c>
      <c r="K9771">
        <v>115</v>
      </c>
      <c r="L9771">
        <v>150</v>
      </c>
    </row>
    <row r="9772" spans="1:12" x14ac:dyDescent="0.3">
      <c r="A9772">
        <v>121</v>
      </c>
      <c r="C9772">
        <v>9771</v>
      </c>
      <c r="E9772" s="1" t="b">
        <f t="shared" si="152"/>
        <v>1</v>
      </c>
      <c r="H9772">
        <v>101</v>
      </c>
      <c r="I9772">
        <v>200</v>
      </c>
      <c r="K9772">
        <v>115</v>
      </c>
      <c r="L9772">
        <v>150</v>
      </c>
    </row>
    <row r="9773" spans="1:12" x14ac:dyDescent="0.3">
      <c r="A9773">
        <v>99</v>
      </c>
      <c r="C9773">
        <v>9772</v>
      </c>
      <c r="E9773" s="1" t="b">
        <f t="shared" si="152"/>
        <v>0</v>
      </c>
      <c r="H9773">
        <v>101</v>
      </c>
      <c r="I9773">
        <v>200</v>
      </c>
      <c r="K9773">
        <v>115</v>
      </c>
      <c r="L9773">
        <v>150</v>
      </c>
    </row>
    <row r="9774" spans="1:12" x14ac:dyDescent="0.3">
      <c r="A9774">
        <v>121</v>
      </c>
      <c r="C9774">
        <v>9773</v>
      </c>
      <c r="E9774" s="1" t="b">
        <f t="shared" si="152"/>
        <v>1</v>
      </c>
      <c r="H9774">
        <v>101</v>
      </c>
      <c r="I9774">
        <v>202</v>
      </c>
      <c r="K9774">
        <v>115</v>
      </c>
      <c r="L9774">
        <v>150</v>
      </c>
    </row>
    <row r="9775" spans="1:12" x14ac:dyDescent="0.3">
      <c r="A9775">
        <v>99</v>
      </c>
      <c r="C9775">
        <v>9774</v>
      </c>
      <c r="E9775" s="1" t="b">
        <f t="shared" si="152"/>
        <v>0</v>
      </c>
      <c r="H9775">
        <v>101</v>
      </c>
      <c r="I9775">
        <v>202</v>
      </c>
      <c r="K9775">
        <v>115</v>
      </c>
      <c r="L9775">
        <v>151</v>
      </c>
    </row>
    <row r="9776" spans="1:12" x14ac:dyDescent="0.3">
      <c r="A9776">
        <v>121</v>
      </c>
      <c r="C9776">
        <v>9775</v>
      </c>
      <c r="E9776" s="1" t="b">
        <f t="shared" si="152"/>
        <v>1</v>
      </c>
      <c r="H9776">
        <v>101</v>
      </c>
      <c r="I9776">
        <v>202</v>
      </c>
      <c r="K9776">
        <v>115</v>
      </c>
      <c r="L9776">
        <v>151</v>
      </c>
    </row>
    <row r="9777" spans="1:12" x14ac:dyDescent="0.3">
      <c r="A9777">
        <v>99</v>
      </c>
      <c r="C9777">
        <v>9776</v>
      </c>
      <c r="E9777" s="1" t="b">
        <f t="shared" si="152"/>
        <v>0</v>
      </c>
      <c r="H9777">
        <v>100</v>
      </c>
      <c r="I9777">
        <v>202</v>
      </c>
      <c r="K9777">
        <v>115</v>
      </c>
      <c r="L9777">
        <v>151</v>
      </c>
    </row>
    <row r="9778" spans="1:12" x14ac:dyDescent="0.3">
      <c r="A9778">
        <v>121</v>
      </c>
      <c r="C9778">
        <v>9777</v>
      </c>
      <c r="E9778" s="1" t="b">
        <f t="shared" si="152"/>
        <v>1</v>
      </c>
      <c r="H9778">
        <v>100</v>
      </c>
      <c r="I9778">
        <v>202</v>
      </c>
      <c r="K9778">
        <v>115</v>
      </c>
      <c r="L9778">
        <v>151</v>
      </c>
    </row>
    <row r="9779" spans="1:12" x14ac:dyDescent="0.3">
      <c r="A9779">
        <v>99</v>
      </c>
      <c r="C9779">
        <v>9778</v>
      </c>
      <c r="E9779" s="1" t="b">
        <f t="shared" si="152"/>
        <v>0</v>
      </c>
      <c r="H9779">
        <v>100</v>
      </c>
      <c r="I9779">
        <v>202</v>
      </c>
      <c r="K9779">
        <v>114</v>
      </c>
      <c r="L9779">
        <v>151</v>
      </c>
    </row>
    <row r="9780" spans="1:12" x14ac:dyDescent="0.3">
      <c r="A9780">
        <v>121</v>
      </c>
      <c r="C9780">
        <v>9779</v>
      </c>
      <c r="E9780" s="1" t="b">
        <f t="shared" si="152"/>
        <v>1</v>
      </c>
      <c r="H9780">
        <v>100</v>
      </c>
      <c r="I9780">
        <v>202</v>
      </c>
      <c r="K9780">
        <v>114</v>
      </c>
      <c r="L9780">
        <v>151</v>
      </c>
    </row>
    <row r="9781" spans="1:12" x14ac:dyDescent="0.3">
      <c r="A9781">
        <v>99</v>
      </c>
      <c r="C9781">
        <v>9780</v>
      </c>
      <c r="E9781" s="1" t="b">
        <f t="shared" si="152"/>
        <v>0</v>
      </c>
      <c r="H9781">
        <v>100</v>
      </c>
      <c r="I9781">
        <v>202</v>
      </c>
      <c r="K9781">
        <v>114</v>
      </c>
      <c r="L9781">
        <v>152</v>
      </c>
    </row>
    <row r="9782" spans="1:12" x14ac:dyDescent="0.3">
      <c r="A9782">
        <v>121</v>
      </c>
      <c r="C9782">
        <v>9781</v>
      </c>
      <c r="E9782" s="1" t="b">
        <f t="shared" si="152"/>
        <v>1</v>
      </c>
      <c r="H9782">
        <v>100</v>
      </c>
      <c r="I9782">
        <v>202</v>
      </c>
      <c r="K9782">
        <v>114</v>
      </c>
      <c r="L9782">
        <v>152</v>
      </c>
    </row>
    <row r="9783" spans="1:12" x14ac:dyDescent="0.3">
      <c r="A9783">
        <v>99</v>
      </c>
      <c r="C9783">
        <v>9782</v>
      </c>
      <c r="E9783" s="1" t="b">
        <f t="shared" si="152"/>
        <v>0</v>
      </c>
      <c r="H9783">
        <v>100</v>
      </c>
      <c r="I9783">
        <v>202</v>
      </c>
      <c r="K9783">
        <v>114</v>
      </c>
      <c r="L9783">
        <v>152</v>
      </c>
    </row>
    <row r="9784" spans="1:12" x14ac:dyDescent="0.3">
      <c r="A9784">
        <v>121</v>
      </c>
      <c r="C9784">
        <v>9783</v>
      </c>
      <c r="E9784" s="1" t="b">
        <f t="shared" si="152"/>
        <v>1</v>
      </c>
      <c r="H9784">
        <v>100</v>
      </c>
      <c r="I9784">
        <v>201</v>
      </c>
      <c r="K9784">
        <v>114</v>
      </c>
      <c r="L9784">
        <v>152</v>
      </c>
    </row>
    <row r="9785" spans="1:12" x14ac:dyDescent="0.3">
      <c r="A9785">
        <v>99</v>
      </c>
      <c r="C9785">
        <v>9784</v>
      </c>
      <c r="E9785" s="1" t="b">
        <f t="shared" si="152"/>
        <v>0</v>
      </c>
      <c r="H9785">
        <v>100</v>
      </c>
      <c r="I9785">
        <v>201</v>
      </c>
      <c r="K9785">
        <v>114</v>
      </c>
      <c r="L9785">
        <v>152</v>
      </c>
    </row>
    <row r="9786" spans="1:12" x14ac:dyDescent="0.3">
      <c r="A9786">
        <v>121</v>
      </c>
      <c r="C9786">
        <v>9785</v>
      </c>
      <c r="E9786" s="1" t="b">
        <f t="shared" si="152"/>
        <v>1</v>
      </c>
      <c r="H9786">
        <v>100</v>
      </c>
      <c r="I9786">
        <v>201</v>
      </c>
      <c r="K9786">
        <v>114</v>
      </c>
      <c r="L9786">
        <v>152</v>
      </c>
    </row>
    <row r="9787" spans="1:12" x14ac:dyDescent="0.3">
      <c r="A9787">
        <v>99</v>
      </c>
      <c r="C9787">
        <v>9786</v>
      </c>
      <c r="E9787" s="1" t="b">
        <f t="shared" si="152"/>
        <v>0</v>
      </c>
      <c r="H9787">
        <v>100</v>
      </c>
      <c r="I9787">
        <v>201</v>
      </c>
      <c r="K9787">
        <v>114</v>
      </c>
      <c r="L9787">
        <v>152</v>
      </c>
    </row>
    <row r="9788" spans="1:12" x14ac:dyDescent="0.3">
      <c r="A9788">
        <v>121</v>
      </c>
      <c r="C9788">
        <v>9787</v>
      </c>
      <c r="E9788" s="1" t="b">
        <f t="shared" si="152"/>
        <v>1</v>
      </c>
      <c r="H9788">
        <v>100</v>
      </c>
      <c r="I9788">
        <v>201</v>
      </c>
      <c r="K9788">
        <v>113</v>
      </c>
      <c r="L9788">
        <v>152</v>
      </c>
    </row>
    <row r="9789" spans="1:12" x14ac:dyDescent="0.3">
      <c r="A9789">
        <v>99</v>
      </c>
      <c r="C9789">
        <v>9788</v>
      </c>
      <c r="E9789" s="1" t="b">
        <f t="shared" si="152"/>
        <v>0</v>
      </c>
      <c r="H9789">
        <v>100</v>
      </c>
      <c r="I9789">
        <v>201</v>
      </c>
      <c r="K9789">
        <v>113</v>
      </c>
      <c r="L9789">
        <v>152</v>
      </c>
    </row>
    <row r="9790" spans="1:12" x14ac:dyDescent="0.3">
      <c r="A9790">
        <v>121</v>
      </c>
      <c r="C9790">
        <v>9789</v>
      </c>
      <c r="E9790" s="1" t="b">
        <f t="shared" si="152"/>
        <v>1</v>
      </c>
      <c r="H9790">
        <v>100</v>
      </c>
      <c r="I9790">
        <v>201</v>
      </c>
      <c r="K9790">
        <v>113</v>
      </c>
      <c r="L9790">
        <v>152</v>
      </c>
    </row>
    <row r="9791" spans="1:12" x14ac:dyDescent="0.3">
      <c r="A9791">
        <v>99</v>
      </c>
      <c r="C9791">
        <v>9790</v>
      </c>
      <c r="E9791" s="1" t="b">
        <f t="shared" si="152"/>
        <v>0</v>
      </c>
      <c r="H9791">
        <v>100</v>
      </c>
      <c r="I9791">
        <v>201</v>
      </c>
      <c r="K9791">
        <v>113</v>
      </c>
      <c r="L9791">
        <v>153</v>
      </c>
    </row>
    <row r="9792" spans="1:12" x14ac:dyDescent="0.3">
      <c r="A9792">
        <v>121</v>
      </c>
      <c r="C9792">
        <v>9791</v>
      </c>
      <c r="E9792" s="1" t="b">
        <f t="shared" si="152"/>
        <v>1</v>
      </c>
      <c r="H9792">
        <v>100</v>
      </c>
      <c r="I9792">
        <v>201</v>
      </c>
      <c r="K9792">
        <v>113</v>
      </c>
      <c r="L9792">
        <v>153</v>
      </c>
    </row>
    <row r="9793" spans="1:12" x14ac:dyDescent="0.3">
      <c r="A9793">
        <v>99</v>
      </c>
      <c r="C9793">
        <v>9792</v>
      </c>
      <c r="E9793" s="1" t="b">
        <f t="shared" si="152"/>
        <v>0</v>
      </c>
      <c r="H9793">
        <v>100</v>
      </c>
      <c r="I9793">
        <v>201</v>
      </c>
      <c r="K9793">
        <v>113</v>
      </c>
      <c r="L9793">
        <v>153</v>
      </c>
    </row>
    <row r="9794" spans="1:12" x14ac:dyDescent="0.3">
      <c r="A9794">
        <v>121</v>
      </c>
      <c r="C9794">
        <v>9793</v>
      </c>
      <c r="E9794" s="1" t="b">
        <f t="shared" ref="E9794:E9857" si="153">ISEVEN(ROW(A9794))</f>
        <v>1</v>
      </c>
      <c r="H9794">
        <v>100</v>
      </c>
      <c r="I9794">
        <v>201</v>
      </c>
      <c r="K9794">
        <v>113</v>
      </c>
      <c r="L9794">
        <v>153</v>
      </c>
    </row>
    <row r="9795" spans="1:12" x14ac:dyDescent="0.3">
      <c r="A9795">
        <v>99</v>
      </c>
      <c r="C9795">
        <v>9794</v>
      </c>
      <c r="E9795" s="1" t="b">
        <f t="shared" si="153"/>
        <v>0</v>
      </c>
      <c r="H9795">
        <v>100</v>
      </c>
      <c r="I9795">
        <v>201</v>
      </c>
      <c r="K9795">
        <v>113</v>
      </c>
      <c r="L9795">
        <v>153</v>
      </c>
    </row>
    <row r="9796" spans="1:12" x14ac:dyDescent="0.3">
      <c r="A9796">
        <v>122</v>
      </c>
      <c r="C9796">
        <v>9795</v>
      </c>
      <c r="E9796" s="1" t="b">
        <f t="shared" si="153"/>
        <v>1</v>
      </c>
      <c r="H9796">
        <v>100</v>
      </c>
      <c r="I9796">
        <v>201</v>
      </c>
      <c r="K9796">
        <v>113</v>
      </c>
      <c r="L9796">
        <v>153</v>
      </c>
    </row>
    <row r="9797" spans="1:12" x14ac:dyDescent="0.3">
      <c r="A9797">
        <v>99</v>
      </c>
      <c r="C9797">
        <v>9796</v>
      </c>
      <c r="E9797" s="1" t="b">
        <f t="shared" si="153"/>
        <v>0</v>
      </c>
      <c r="H9797">
        <v>101</v>
      </c>
      <c r="I9797">
        <v>201</v>
      </c>
      <c r="K9797">
        <v>113</v>
      </c>
      <c r="L9797">
        <v>153</v>
      </c>
    </row>
    <row r="9798" spans="1:12" x14ac:dyDescent="0.3">
      <c r="A9798">
        <v>122</v>
      </c>
      <c r="C9798">
        <v>9797</v>
      </c>
      <c r="E9798" s="1" t="b">
        <f t="shared" si="153"/>
        <v>1</v>
      </c>
      <c r="H9798">
        <v>101</v>
      </c>
      <c r="I9798">
        <v>202</v>
      </c>
      <c r="K9798">
        <v>113</v>
      </c>
      <c r="L9798">
        <v>153</v>
      </c>
    </row>
    <row r="9799" spans="1:12" x14ac:dyDescent="0.3">
      <c r="A9799">
        <v>99</v>
      </c>
      <c r="C9799">
        <v>9798</v>
      </c>
      <c r="E9799" s="1" t="b">
        <f t="shared" si="153"/>
        <v>0</v>
      </c>
      <c r="H9799">
        <v>101</v>
      </c>
      <c r="I9799">
        <v>202</v>
      </c>
      <c r="K9799">
        <v>113</v>
      </c>
      <c r="L9799">
        <v>153</v>
      </c>
    </row>
    <row r="9800" spans="1:12" x14ac:dyDescent="0.3">
      <c r="A9800">
        <v>122</v>
      </c>
      <c r="C9800">
        <v>9799</v>
      </c>
      <c r="E9800" s="1" t="b">
        <f t="shared" si="153"/>
        <v>1</v>
      </c>
      <c r="H9800">
        <v>101</v>
      </c>
      <c r="I9800">
        <v>202</v>
      </c>
      <c r="K9800">
        <v>113</v>
      </c>
      <c r="L9800">
        <v>153</v>
      </c>
    </row>
    <row r="9801" spans="1:12" x14ac:dyDescent="0.3">
      <c r="A9801">
        <v>99</v>
      </c>
      <c r="C9801">
        <v>9800</v>
      </c>
      <c r="E9801" s="1" t="b">
        <f t="shared" si="153"/>
        <v>0</v>
      </c>
      <c r="H9801">
        <v>101</v>
      </c>
      <c r="I9801">
        <v>202</v>
      </c>
      <c r="K9801">
        <v>113</v>
      </c>
      <c r="L9801">
        <v>153</v>
      </c>
    </row>
    <row r="9802" spans="1:12" x14ac:dyDescent="0.3">
      <c r="A9802">
        <v>122</v>
      </c>
      <c r="C9802">
        <v>9801</v>
      </c>
      <c r="E9802" s="1" t="b">
        <f t="shared" si="153"/>
        <v>1</v>
      </c>
      <c r="H9802">
        <v>101</v>
      </c>
      <c r="I9802">
        <v>202</v>
      </c>
      <c r="K9802">
        <v>113</v>
      </c>
      <c r="L9802">
        <v>153</v>
      </c>
    </row>
    <row r="9803" spans="1:12" x14ac:dyDescent="0.3">
      <c r="A9803">
        <v>99</v>
      </c>
      <c r="C9803">
        <v>9802</v>
      </c>
      <c r="E9803" s="1" t="b">
        <f t="shared" si="153"/>
        <v>0</v>
      </c>
      <c r="H9803">
        <v>100</v>
      </c>
      <c r="I9803">
        <v>202</v>
      </c>
      <c r="K9803">
        <v>113</v>
      </c>
      <c r="L9803">
        <v>153</v>
      </c>
    </row>
    <row r="9804" spans="1:12" x14ac:dyDescent="0.3">
      <c r="A9804">
        <v>122</v>
      </c>
      <c r="C9804">
        <v>9803</v>
      </c>
      <c r="E9804" s="1" t="b">
        <f t="shared" si="153"/>
        <v>1</v>
      </c>
      <c r="H9804">
        <v>100</v>
      </c>
      <c r="I9804">
        <v>204</v>
      </c>
      <c r="K9804">
        <v>113</v>
      </c>
      <c r="L9804">
        <v>153</v>
      </c>
    </row>
    <row r="9805" spans="1:12" x14ac:dyDescent="0.3">
      <c r="A9805">
        <v>99</v>
      </c>
      <c r="C9805">
        <v>9804</v>
      </c>
      <c r="E9805" s="1" t="b">
        <f t="shared" si="153"/>
        <v>0</v>
      </c>
      <c r="H9805">
        <v>100</v>
      </c>
      <c r="I9805">
        <v>204</v>
      </c>
      <c r="K9805">
        <v>113</v>
      </c>
      <c r="L9805">
        <v>153</v>
      </c>
    </row>
    <row r="9806" spans="1:12" x14ac:dyDescent="0.3">
      <c r="A9806">
        <v>123</v>
      </c>
      <c r="C9806">
        <v>9805</v>
      </c>
      <c r="E9806" s="1" t="b">
        <f t="shared" si="153"/>
        <v>1</v>
      </c>
      <c r="H9806">
        <v>100</v>
      </c>
      <c r="I9806">
        <v>204</v>
      </c>
      <c r="K9806">
        <v>113</v>
      </c>
      <c r="L9806">
        <v>153</v>
      </c>
    </row>
    <row r="9807" spans="1:12" x14ac:dyDescent="0.3">
      <c r="A9807">
        <v>99</v>
      </c>
      <c r="C9807">
        <v>9806</v>
      </c>
      <c r="E9807" s="1" t="b">
        <f t="shared" si="153"/>
        <v>0</v>
      </c>
      <c r="H9807">
        <v>100</v>
      </c>
      <c r="I9807">
        <v>204</v>
      </c>
      <c r="K9807">
        <v>113</v>
      </c>
      <c r="L9807">
        <v>153</v>
      </c>
    </row>
    <row r="9808" spans="1:12" x14ac:dyDescent="0.3">
      <c r="A9808">
        <v>123</v>
      </c>
      <c r="C9808">
        <v>9807</v>
      </c>
      <c r="E9808" s="1" t="b">
        <f t="shared" si="153"/>
        <v>1</v>
      </c>
      <c r="H9808">
        <v>100</v>
      </c>
      <c r="I9808">
        <v>204</v>
      </c>
      <c r="K9808">
        <v>113</v>
      </c>
      <c r="L9808">
        <v>153</v>
      </c>
    </row>
    <row r="9809" spans="1:12" x14ac:dyDescent="0.3">
      <c r="A9809">
        <v>99</v>
      </c>
      <c r="C9809">
        <v>9808</v>
      </c>
      <c r="E9809" s="1" t="b">
        <f t="shared" si="153"/>
        <v>0</v>
      </c>
      <c r="H9809">
        <v>100</v>
      </c>
      <c r="I9809">
        <v>204</v>
      </c>
      <c r="K9809">
        <v>112</v>
      </c>
      <c r="L9809">
        <v>153</v>
      </c>
    </row>
    <row r="9810" spans="1:12" x14ac:dyDescent="0.3">
      <c r="A9810">
        <v>123</v>
      </c>
      <c r="C9810">
        <v>9809</v>
      </c>
      <c r="E9810" s="1" t="b">
        <f t="shared" si="153"/>
        <v>1</v>
      </c>
      <c r="H9810">
        <v>100</v>
      </c>
      <c r="I9810">
        <v>204</v>
      </c>
      <c r="K9810">
        <v>112</v>
      </c>
      <c r="L9810">
        <v>153</v>
      </c>
    </row>
    <row r="9811" spans="1:12" x14ac:dyDescent="0.3">
      <c r="A9811">
        <v>99</v>
      </c>
      <c r="C9811">
        <v>9810</v>
      </c>
      <c r="E9811" s="1" t="b">
        <f t="shared" si="153"/>
        <v>0</v>
      </c>
      <c r="H9811">
        <v>100</v>
      </c>
      <c r="I9811">
        <v>204</v>
      </c>
      <c r="K9811">
        <v>112</v>
      </c>
      <c r="L9811">
        <v>153</v>
      </c>
    </row>
    <row r="9812" spans="1:12" x14ac:dyDescent="0.3">
      <c r="A9812">
        <v>123</v>
      </c>
      <c r="C9812">
        <v>9811</v>
      </c>
      <c r="E9812" s="1" t="b">
        <f t="shared" si="153"/>
        <v>1</v>
      </c>
      <c r="H9812">
        <v>100</v>
      </c>
      <c r="I9812">
        <v>204</v>
      </c>
      <c r="K9812">
        <v>111</v>
      </c>
      <c r="L9812">
        <v>154</v>
      </c>
    </row>
    <row r="9813" spans="1:12" x14ac:dyDescent="0.3">
      <c r="A9813">
        <v>99</v>
      </c>
      <c r="C9813">
        <v>9812</v>
      </c>
      <c r="E9813" s="1" t="b">
        <f t="shared" si="153"/>
        <v>0</v>
      </c>
      <c r="H9813">
        <v>100</v>
      </c>
      <c r="I9813">
        <v>204</v>
      </c>
      <c r="K9813">
        <v>111</v>
      </c>
      <c r="L9813">
        <v>154</v>
      </c>
    </row>
    <row r="9814" spans="1:12" x14ac:dyDescent="0.3">
      <c r="A9814">
        <v>123</v>
      </c>
      <c r="C9814">
        <v>9813</v>
      </c>
      <c r="E9814" s="1" t="b">
        <f t="shared" si="153"/>
        <v>1</v>
      </c>
      <c r="H9814">
        <v>100</v>
      </c>
      <c r="I9814">
        <v>204</v>
      </c>
      <c r="K9814">
        <v>111</v>
      </c>
      <c r="L9814">
        <v>154</v>
      </c>
    </row>
    <row r="9815" spans="1:12" x14ac:dyDescent="0.3">
      <c r="A9815">
        <v>99</v>
      </c>
      <c r="C9815">
        <v>9814</v>
      </c>
      <c r="E9815" s="1" t="b">
        <f t="shared" si="153"/>
        <v>0</v>
      </c>
      <c r="H9815">
        <v>100</v>
      </c>
      <c r="I9815">
        <v>204</v>
      </c>
      <c r="K9815">
        <v>111</v>
      </c>
      <c r="L9815">
        <v>154</v>
      </c>
    </row>
    <row r="9816" spans="1:12" x14ac:dyDescent="0.3">
      <c r="A9816">
        <v>123</v>
      </c>
      <c r="C9816">
        <v>9815</v>
      </c>
      <c r="E9816" s="1" t="b">
        <f t="shared" si="153"/>
        <v>1</v>
      </c>
      <c r="H9816">
        <v>100</v>
      </c>
      <c r="I9816">
        <v>204</v>
      </c>
      <c r="K9816">
        <v>111</v>
      </c>
      <c r="L9816">
        <v>154</v>
      </c>
    </row>
    <row r="9817" spans="1:12" x14ac:dyDescent="0.3">
      <c r="A9817">
        <v>99</v>
      </c>
      <c r="C9817">
        <v>9816</v>
      </c>
      <c r="E9817" s="1" t="b">
        <f t="shared" si="153"/>
        <v>0</v>
      </c>
      <c r="H9817">
        <v>100</v>
      </c>
      <c r="I9817">
        <v>204</v>
      </c>
      <c r="K9817">
        <v>111</v>
      </c>
      <c r="L9817">
        <v>154</v>
      </c>
    </row>
    <row r="9818" spans="1:12" x14ac:dyDescent="0.3">
      <c r="A9818">
        <v>123</v>
      </c>
      <c r="C9818">
        <v>9817</v>
      </c>
      <c r="E9818" s="1" t="b">
        <f t="shared" si="153"/>
        <v>1</v>
      </c>
      <c r="H9818">
        <v>100</v>
      </c>
      <c r="I9818">
        <v>204</v>
      </c>
      <c r="K9818">
        <v>111</v>
      </c>
      <c r="L9818">
        <v>154</v>
      </c>
    </row>
    <row r="9819" spans="1:12" x14ac:dyDescent="0.3">
      <c r="A9819">
        <v>99</v>
      </c>
      <c r="C9819">
        <v>9818</v>
      </c>
      <c r="E9819" s="1" t="b">
        <f t="shared" si="153"/>
        <v>0</v>
      </c>
      <c r="H9819">
        <v>100</v>
      </c>
      <c r="I9819">
        <v>204</v>
      </c>
      <c r="K9819">
        <v>111</v>
      </c>
      <c r="L9819">
        <v>154</v>
      </c>
    </row>
    <row r="9820" spans="1:12" x14ac:dyDescent="0.3">
      <c r="A9820">
        <v>123</v>
      </c>
      <c r="C9820">
        <v>9819</v>
      </c>
      <c r="E9820" s="1" t="b">
        <f t="shared" si="153"/>
        <v>1</v>
      </c>
      <c r="H9820">
        <v>100</v>
      </c>
      <c r="I9820">
        <v>204</v>
      </c>
      <c r="K9820">
        <v>111</v>
      </c>
      <c r="L9820">
        <v>154</v>
      </c>
    </row>
    <row r="9821" spans="1:12" x14ac:dyDescent="0.3">
      <c r="A9821">
        <v>99</v>
      </c>
      <c r="C9821">
        <v>9820</v>
      </c>
      <c r="E9821" s="1" t="b">
        <f t="shared" si="153"/>
        <v>0</v>
      </c>
      <c r="H9821">
        <v>100</v>
      </c>
      <c r="I9821">
        <v>204</v>
      </c>
      <c r="K9821">
        <v>111</v>
      </c>
      <c r="L9821">
        <v>154</v>
      </c>
    </row>
    <row r="9822" spans="1:12" x14ac:dyDescent="0.3">
      <c r="A9822">
        <v>123</v>
      </c>
      <c r="C9822">
        <v>9821</v>
      </c>
      <c r="E9822" s="1" t="b">
        <f t="shared" si="153"/>
        <v>1</v>
      </c>
      <c r="H9822">
        <v>100</v>
      </c>
      <c r="I9822">
        <v>204</v>
      </c>
      <c r="K9822">
        <v>111</v>
      </c>
      <c r="L9822">
        <v>156</v>
      </c>
    </row>
    <row r="9823" spans="1:12" x14ac:dyDescent="0.3">
      <c r="A9823">
        <v>99</v>
      </c>
      <c r="C9823">
        <v>9822</v>
      </c>
      <c r="E9823" s="1" t="b">
        <f t="shared" si="153"/>
        <v>0</v>
      </c>
      <c r="H9823">
        <v>101</v>
      </c>
      <c r="I9823">
        <v>204</v>
      </c>
      <c r="K9823">
        <v>111</v>
      </c>
      <c r="L9823">
        <v>156</v>
      </c>
    </row>
    <row r="9824" spans="1:12" x14ac:dyDescent="0.3">
      <c r="A9824">
        <v>123</v>
      </c>
      <c r="C9824">
        <v>9823</v>
      </c>
      <c r="E9824" s="1" t="b">
        <f t="shared" si="153"/>
        <v>1</v>
      </c>
      <c r="H9824">
        <v>101</v>
      </c>
      <c r="I9824">
        <v>204</v>
      </c>
      <c r="K9824">
        <v>111</v>
      </c>
      <c r="L9824">
        <v>156</v>
      </c>
    </row>
    <row r="9825" spans="1:12" x14ac:dyDescent="0.3">
      <c r="A9825">
        <v>99</v>
      </c>
      <c r="C9825">
        <v>9824</v>
      </c>
      <c r="E9825" s="1" t="b">
        <f t="shared" si="153"/>
        <v>0</v>
      </c>
      <c r="H9825">
        <v>101</v>
      </c>
      <c r="I9825">
        <v>204</v>
      </c>
      <c r="K9825">
        <v>111</v>
      </c>
      <c r="L9825">
        <v>156</v>
      </c>
    </row>
    <row r="9826" spans="1:12" x14ac:dyDescent="0.3">
      <c r="A9826">
        <v>123</v>
      </c>
      <c r="C9826">
        <v>9825</v>
      </c>
      <c r="E9826" s="1" t="b">
        <f t="shared" si="153"/>
        <v>1</v>
      </c>
      <c r="H9826">
        <v>101</v>
      </c>
      <c r="I9826">
        <v>204</v>
      </c>
      <c r="K9826">
        <v>111</v>
      </c>
      <c r="L9826">
        <v>156</v>
      </c>
    </row>
    <row r="9827" spans="1:12" x14ac:dyDescent="0.3">
      <c r="A9827">
        <v>99</v>
      </c>
      <c r="C9827">
        <v>9826</v>
      </c>
      <c r="E9827" s="1" t="b">
        <f t="shared" si="153"/>
        <v>0</v>
      </c>
      <c r="H9827">
        <v>100</v>
      </c>
      <c r="I9827">
        <v>204</v>
      </c>
      <c r="K9827">
        <v>111</v>
      </c>
      <c r="L9827">
        <v>156</v>
      </c>
    </row>
    <row r="9828" spans="1:12" x14ac:dyDescent="0.3">
      <c r="A9828">
        <v>123</v>
      </c>
      <c r="C9828">
        <v>9827</v>
      </c>
      <c r="E9828" s="1" t="b">
        <f t="shared" si="153"/>
        <v>1</v>
      </c>
      <c r="H9828">
        <v>100</v>
      </c>
      <c r="I9828">
        <v>204</v>
      </c>
      <c r="K9828">
        <v>111</v>
      </c>
      <c r="L9828">
        <v>156</v>
      </c>
    </row>
    <row r="9829" spans="1:12" x14ac:dyDescent="0.3">
      <c r="A9829">
        <v>99</v>
      </c>
      <c r="C9829">
        <v>9828</v>
      </c>
      <c r="E9829" s="1" t="b">
        <f t="shared" si="153"/>
        <v>0</v>
      </c>
      <c r="H9829">
        <v>100</v>
      </c>
      <c r="I9829">
        <v>204</v>
      </c>
      <c r="K9829">
        <v>111</v>
      </c>
      <c r="L9829">
        <v>156</v>
      </c>
    </row>
    <row r="9830" spans="1:12" x14ac:dyDescent="0.3">
      <c r="A9830">
        <v>123</v>
      </c>
      <c r="C9830">
        <v>9829</v>
      </c>
      <c r="E9830" s="1" t="b">
        <f t="shared" si="153"/>
        <v>1</v>
      </c>
      <c r="H9830">
        <v>100</v>
      </c>
      <c r="I9830">
        <v>204</v>
      </c>
      <c r="K9830">
        <v>111</v>
      </c>
      <c r="L9830">
        <v>156</v>
      </c>
    </row>
    <row r="9831" spans="1:12" x14ac:dyDescent="0.3">
      <c r="A9831">
        <v>99</v>
      </c>
      <c r="C9831">
        <v>9830</v>
      </c>
      <c r="E9831" s="1" t="b">
        <f t="shared" si="153"/>
        <v>0</v>
      </c>
      <c r="H9831">
        <v>100</v>
      </c>
      <c r="I9831">
        <v>204</v>
      </c>
      <c r="K9831">
        <v>111</v>
      </c>
      <c r="L9831">
        <v>156</v>
      </c>
    </row>
    <row r="9832" spans="1:12" x14ac:dyDescent="0.3">
      <c r="A9832">
        <v>123</v>
      </c>
      <c r="C9832">
        <v>9831</v>
      </c>
      <c r="E9832" s="1" t="b">
        <f t="shared" si="153"/>
        <v>1</v>
      </c>
      <c r="H9832">
        <v>100</v>
      </c>
      <c r="I9832">
        <v>204</v>
      </c>
      <c r="K9832">
        <v>111</v>
      </c>
      <c r="L9832">
        <v>156</v>
      </c>
    </row>
    <row r="9833" spans="1:12" x14ac:dyDescent="0.3">
      <c r="A9833">
        <v>99</v>
      </c>
      <c r="C9833">
        <v>9832</v>
      </c>
      <c r="E9833" s="1" t="b">
        <f t="shared" si="153"/>
        <v>0</v>
      </c>
      <c r="H9833">
        <v>101</v>
      </c>
      <c r="I9833">
        <v>204</v>
      </c>
      <c r="K9833">
        <v>111</v>
      </c>
      <c r="L9833">
        <v>156</v>
      </c>
    </row>
    <row r="9834" spans="1:12" x14ac:dyDescent="0.3">
      <c r="A9834">
        <v>123</v>
      </c>
      <c r="C9834">
        <v>9833</v>
      </c>
      <c r="E9834" s="1" t="b">
        <f t="shared" si="153"/>
        <v>1</v>
      </c>
      <c r="H9834">
        <v>101</v>
      </c>
      <c r="I9834">
        <v>204</v>
      </c>
      <c r="K9834">
        <v>111</v>
      </c>
      <c r="L9834">
        <v>156</v>
      </c>
    </row>
    <row r="9835" spans="1:12" x14ac:dyDescent="0.3">
      <c r="A9835">
        <v>99</v>
      </c>
      <c r="C9835">
        <v>9834</v>
      </c>
      <c r="E9835" s="1" t="b">
        <f t="shared" si="153"/>
        <v>0</v>
      </c>
      <c r="H9835">
        <v>101</v>
      </c>
      <c r="I9835">
        <v>204</v>
      </c>
      <c r="K9835">
        <v>111</v>
      </c>
      <c r="L9835">
        <v>156</v>
      </c>
    </row>
    <row r="9836" spans="1:12" x14ac:dyDescent="0.3">
      <c r="A9836">
        <v>123</v>
      </c>
      <c r="C9836">
        <v>9835</v>
      </c>
      <c r="E9836" s="1" t="b">
        <f t="shared" si="153"/>
        <v>1</v>
      </c>
      <c r="H9836">
        <v>101</v>
      </c>
      <c r="I9836">
        <v>208</v>
      </c>
      <c r="K9836">
        <v>110</v>
      </c>
      <c r="L9836">
        <v>156</v>
      </c>
    </row>
    <row r="9837" spans="1:12" x14ac:dyDescent="0.3">
      <c r="A9837">
        <v>99</v>
      </c>
      <c r="C9837">
        <v>9836</v>
      </c>
      <c r="E9837" s="1" t="b">
        <f t="shared" si="153"/>
        <v>0</v>
      </c>
      <c r="H9837">
        <v>101</v>
      </c>
      <c r="I9837">
        <v>208</v>
      </c>
      <c r="K9837">
        <v>110</v>
      </c>
      <c r="L9837">
        <v>156</v>
      </c>
    </row>
    <row r="9838" spans="1:12" x14ac:dyDescent="0.3">
      <c r="A9838">
        <v>123</v>
      </c>
      <c r="C9838">
        <v>9837</v>
      </c>
      <c r="E9838" s="1" t="b">
        <f t="shared" si="153"/>
        <v>1</v>
      </c>
      <c r="H9838">
        <v>101</v>
      </c>
      <c r="I9838">
        <v>208</v>
      </c>
      <c r="K9838">
        <v>110</v>
      </c>
      <c r="L9838">
        <v>156</v>
      </c>
    </row>
    <row r="9839" spans="1:12" x14ac:dyDescent="0.3">
      <c r="A9839">
        <v>99</v>
      </c>
      <c r="C9839">
        <v>9838</v>
      </c>
      <c r="E9839" s="1" t="b">
        <f t="shared" si="153"/>
        <v>0</v>
      </c>
      <c r="H9839">
        <v>101</v>
      </c>
      <c r="I9839">
        <v>208</v>
      </c>
      <c r="K9839">
        <v>110</v>
      </c>
      <c r="L9839">
        <v>156</v>
      </c>
    </row>
    <row r="9840" spans="1:12" x14ac:dyDescent="0.3">
      <c r="A9840">
        <v>123</v>
      </c>
      <c r="C9840">
        <v>9839</v>
      </c>
      <c r="E9840" s="1" t="b">
        <f t="shared" si="153"/>
        <v>1</v>
      </c>
      <c r="H9840">
        <v>101</v>
      </c>
      <c r="I9840">
        <v>208</v>
      </c>
      <c r="K9840">
        <v>110</v>
      </c>
      <c r="L9840">
        <v>156</v>
      </c>
    </row>
    <row r="9841" spans="1:12" x14ac:dyDescent="0.3">
      <c r="A9841">
        <v>99</v>
      </c>
      <c r="C9841">
        <v>9840</v>
      </c>
      <c r="E9841" s="1" t="b">
        <f t="shared" si="153"/>
        <v>0</v>
      </c>
      <c r="H9841">
        <v>101</v>
      </c>
      <c r="I9841">
        <v>208</v>
      </c>
      <c r="K9841">
        <v>110</v>
      </c>
      <c r="L9841">
        <v>156</v>
      </c>
    </row>
    <row r="9842" spans="1:12" x14ac:dyDescent="0.3">
      <c r="A9842">
        <v>123</v>
      </c>
      <c r="C9842">
        <v>9841</v>
      </c>
      <c r="E9842" s="1" t="b">
        <f t="shared" si="153"/>
        <v>1</v>
      </c>
      <c r="H9842">
        <v>101</v>
      </c>
      <c r="I9842">
        <v>208</v>
      </c>
      <c r="K9842">
        <v>109</v>
      </c>
      <c r="L9842">
        <v>156</v>
      </c>
    </row>
    <row r="9843" spans="1:12" x14ac:dyDescent="0.3">
      <c r="A9843">
        <v>99</v>
      </c>
      <c r="C9843">
        <v>9842</v>
      </c>
      <c r="E9843" s="1" t="b">
        <f t="shared" si="153"/>
        <v>0</v>
      </c>
      <c r="H9843">
        <v>100</v>
      </c>
      <c r="I9843">
        <v>208</v>
      </c>
      <c r="K9843">
        <v>109</v>
      </c>
      <c r="L9843">
        <v>156</v>
      </c>
    </row>
    <row r="9844" spans="1:12" x14ac:dyDescent="0.3">
      <c r="A9844">
        <v>123</v>
      </c>
      <c r="C9844">
        <v>9843</v>
      </c>
      <c r="E9844" s="1" t="b">
        <f t="shared" si="153"/>
        <v>1</v>
      </c>
      <c r="H9844">
        <v>100</v>
      </c>
      <c r="I9844">
        <v>208</v>
      </c>
      <c r="K9844">
        <v>109</v>
      </c>
      <c r="L9844">
        <v>156</v>
      </c>
    </row>
    <row r="9845" spans="1:12" x14ac:dyDescent="0.3">
      <c r="A9845">
        <v>99</v>
      </c>
      <c r="C9845">
        <v>9844</v>
      </c>
      <c r="E9845" s="1" t="b">
        <f t="shared" si="153"/>
        <v>0</v>
      </c>
      <c r="H9845">
        <v>100</v>
      </c>
      <c r="I9845">
        <v>206</v>
      </c>
      <c r="K9845">
        <v>109</v>
      </c>
      <c r="L9845">
        <v>156</v>
      </c>
    </row>
    <row r="9846" spans="1:12" x14ac:dyDescent="0.3">
      <c r="A9846">
        <v>123</v>
      </c>
      <c r="C9846">
        <v>9845</v>
      </c>
      <c r="E9846" s="1" t="b">
        <f t="shared" si="153"/>
        <v>1</v>
      </c>
      <c r="H9846">
        <v>100</v>
      </c>
      <c r="I9846">
        <v>206</v>
      </c>
      <c r="K9846">
        <v>109</v>
      </c>
      <c r="L9846">
        <v>157</v>
      </c>
    </row>
    <row r="9847" spans="1:12" x14ac:dyDescent="0.3">
      <c r="A9847">
        <v>99</v>
      </c>
      <c r="C9847">
        <v>9846</v>
      </c>
      <c r="E9847" s="1" t="b">
        <f t="shared" si="153"/>
        <v>0</v>
      </c>
      <c r="H9847">
        <v>100</v>
      </c>
      <c r="I9847">
        <v>206</v>
      </c>
      <c r="K9847">
        <v>109</v>
      </c>
      <c r="L9847">
        <v>157</v>
      </c>
    </row>
    <row r="9848" spans="1:12" x14ac:dyDescent="0.3">
      <c r="A9848">
        <v>124</v>
      </c>
      <c r="C9848">
        <v>9847</v>
      </c>
      <c r="E9848" s="1" t="b">
        <f t="shared" si="153"/>
        <v>1</v>
      </c>
      <c r="H9848">
        <v>100</v>
      </c>
      <c r="I9848">
        <v>206</v>
      </c>
      <c r="K9848">
        <v>109</v>
      </c>
      <c r="L9848">
        <v>157</v>
      </c>
    </row>
    <row r="9849" spans="1:12" x14ac:dyDescent="0.3">
      <c r="A9849">
        <v>99</v>
      </c>
      <c r="C9849">
        <v>9848</v>
      </c>
      <c r="E9849" s="1" t="b">
        <f t="shared" si="153"/>
        <v>0</v>
      </c>
      <c r="H9849">
        <v>100</v>
      </c>
      <c r="I9849">
        <v>205</v>
      </c>
      <c r="K9849">
        <v>109</v>
      </c>
      <c r="L9849">
        <v>157</v>
      </c>
    </row>
    <row r="9850" spans="1:12" x14ac:dyDescent="0.3">
      <c r="A9850">
        <v>124</v>
      </c>
      <c r="C9850">
        <v>9849</v>
      </c>
      <c r="E9850" s="1" t="b">
        <f t="shared" si="153"/>
        <v>1</v>
      </c>
      <c r="H9850">
        <v>100</v>
      </c>
      <c r="I9850">
        <v>205</v>
      </c>
      <c r="K9850">
        <v>109</v>
      </c>
      <c r="L9850">
        <v>157</v>
      </c>
    </row>
    <row r="9851" spans="1:12" x14ac:dyDescent="0.3">
      <c r="A9851">
        <v>99</v>
      </c>
      <c r="C9851">
        <v>9850</v>
      </c>
      <c r="E9851" s="1" t="b">
        <f t="shared" si="153"/>
        <v>0</v>
      </c>
      <c r="H9851">
        <v>100</v>
      </c>
      <c r="I9851">
        <v>205</v>
      </c>
      <c r="K9851">
        <v>109</v>
      </c>
      <c r="L9851">
        <v>157</v>
      </c>
    </row>
    <row r="9852" spans="1:12" x14ac:dyDescent="0.3">
      <c r="A9852">
        <v>124</v>
      </c>
      <c r="C9852">
        <v>9851</v>
      </c>
      <c r="E9852" s="1" t="b">
        <f t="shared" si="153"/>
        <v>1</v>
      </c>
      <c r="H9852">
        <v>100</v>
      </c>
      <c r="I9852">
        <v>205</v>
      </c>
      <c r="K9852">
        <v>109</v>
      </c>
      <c r="L9852">
        <v>157</v>
      </c>
    </row>
    <row r="9853" spans="1:12" x14ac:dyDescent="0.3">
      <c r="A9853">
        <v>99</v>
      </c>
      <c r="C9853">
        <v>9852</v>
      </c>
      <c r="E9853" s="1" t="b">
        <f t="shared" si="153"/>
        <v>0</v>
      </c>
      <c r="H9853">
        <v>100</v>
      </c>
      <c r="I9853">
        <v>205</v>
      </c>
      <c r="K9853">
        <v>109</v>
      </c>
      <c r="L9853">
        <v>157</v>
      </c>
    </row>
    <row r="9854" spans="1:12" x14ac:dyDescent="0.3">
      <c r="A9854">
        <v>124</v>
      </c>
      <c r="C9854">
        <v>9853</v>
      </c>
      <c r="E9854" s="1" t="b">
        <f t="shared" si="153"/>
        <v>1</v>
      </c>
      <c r="H9854">
        <v>100</v>
      </c>
      <c r="I9854">
        <v>205</v>
      </c>
      <c r="K9854">
        <v>109</v>
      </c>
      <c r="L9854">
        <v>157</v>
      </c>
    </row>
    <row r="9855" spans="1:12" x14ac:dyDescent="0.3">
      <c r="A9855">
        <v>99</v>
      </c>
      <c r="C9855">
        <v>9854</v>
      </c>
      <c r="E9855" s="1" t="b">
        <f t="shared" si="153"/>
        <v>0</v>
      </c>
      <c r="H9855">
        <v>100</v>
      </c>
      <c r="I9855">
        <v>206</v>
      </c>
      <c r="K9855">
        <v>109</v>
      </c>
      <c r="L9855">
        <v>157</v>
      </c>
    </row>
    <row r="9856" spans="1:12" x14ac:dyDescent="0.3">
      <c r="A9856">
        <v>125</v>
      </c>
      <c r="C9856">
        <v>9855</v>
      </c>
      <c r="E9856" s="1" t="b">
        <f t="shared" si="153"/>
        <v>1</v>
      </c>
      <c r="H9856">
        <v>100</v>
      </c>
      <c r="I9856">
        <v>206</v>
      </c>
      <c r="K9856">
        <v>109</v>
      </c>
      <c r="L9856">
        <v>157</v>
      </c>
    </row>
    <row r="9857" spans="1:12" x14ac:dyDescent="0.3">
      <c r="A9857">
        <v>99</v>
      </c>
      <c r="C9857">
        <v>9856</v>
      </c>
      <c r="E9857" s="1" t="b">
        <f t="shared" si="153"/>
        <v>0</v>
      </c>
      <c r="H9857">
        <v>100</v>
      </c>
      <c r="I9857">
        <v>206</v>
      </c>
      <c r="K9857">
        <v>109</v>
      </c>
      <c r="L9857">
        <v>157</v>
      </c>
    </row>
    <row r="9858" spans="1:12" x14ac:dyDescent="0.3">
      <c r="A9858">
        <v>125</v>
      </c>
      <c r="C9858">
        <v>9857</v>
      </c>
      <c r="E9858" s="1" t="b">
        <f t="shared" ref="E9858:E9921" si="154">ISEVEN(ROW(A9858))</f>
        <v>1</v>
      </c>
      <c r="H9858">
        <v>100</v>
      </c>
      <c r="I9858">
        <v>206</v>
      </c>
      <c r="K9858">
        <v>109</v>
      </c>
      <c r="L9858">
        <v>157</v>
      </c>
    </row>
    <row r="9859" spans="1:12" x14ac:dyDescent="0.3">
      <c r="A9859">
        <v>99</v>
      </c>
      <c r="C9859">
        <v>9858</v>
      </c>
      <c r="E9859" s="1" t="b">
        <f t="shared" si="154"/>
        <v>0</v>
      </c>
      <c r="H9859">
        <v>100</v>
      </c>
      <c r="I9859">
        <v>207</v>
      </c>
      <c r="K9859">
        <v>109</v>
      </c>
      <c r="L9859">
        <v>158</v>
      </c>
    </row>
    <row r="9860" spans="1:12" x14ac:dyDescent="0.3">
      <c r="A9860">
        <v>125</v>
      </c>
      <c r="C9860">
        <v>9859</v>
      </c>
      <c r="E9860" s="1" t="b">
        <f t="shared" si="154"/>
        <v>1</v>
      </c>
      <c r="H9860">
        <v>100</v>
      </c>
      <c r="I9860">
        <v>207</v>
      </c>
      <c r="K9860">
        <v>109</v>
      </c>
      <c r="L9860">
        <v>158</v>
      </c>
    </row>
    <row r="9861" spans="1:12" x14ac:dyDescent="0.3">
      <c r="A9861">
        <v>99</v>
      </c>
      <c r="C9861">
        <v>9860</v>
      </c>
      <c r="E9861" s="1" t="b">
        <f t="shared" si="154"/>
        <v>0</v>
      </c>
      <c r="H9861">
        <v>100</v>
      </c>
      <c r="I9861">
        <v>207</v>
      </c>
      <c r="K9861">
        <v>109</v>
      </c>
      <c r="L9861">
        <v>158</v>
      </c>
    </row>
    <row r="9862" spans="1:12" x14ac:dyDescent="0.3">
      <c r="A9862">
        <v>125</v>
      </c>
      <c r="C9862">
        <v>9861</v>
      </c>
      <c r="E9862" s="1" t="b">
        <f t="shared" si="154"/>
        <v>1</v>
      </c>
      <c r="H9862">
        <v>100</v>
      </c>
      <c r="I9862">
        <v>207</v>
      </c>
      <c r="K9862">
        <v>109</v>
      </c>
      <c r="L9862">
        <v>158</v>
      </c>
    </row>
    <row r="9863" spans="1:12" x14ac:dyDescent="0.3">
      <c r="A9863">
        <v>99</v>
      </c>
      <c r="C9863">
        <v>9862</v>
      </c>
      <c r="E9863" s="1" t="b">
        <f t="shared" si="154"/>
        <v>0</v>
      </c>
      <c r="H9863">
        <v>100</v>
      </c>
      <c r="I9863">
        <v>207</v>
      </c>
      <c r="K9863">
        <v>109</v>
      </c>
      <c r="L9863">
        <v>159</v>
      </c>
    </row>
    <row r="9864" spans="1:12" x14ac:dyDescent="0.3">
      <c r="A9864">
        <v>125</v>
      </c>
      <c r="C9864">
        <v>9863</v>
      </c>
      <c r="E9864" s="1" t="b">
        <f t="shared" si="154"/>
        <v>1</v>
      </c>
      <c r="H9864">
        <v>100</v>
      </c>
      <c r="I9864">
        <v>207</v>
      </c>
      <c r="K9864">
        <v>109</v>
      </c>
      <c r="L9864">
        <v>159</v>
      </c>
    </row>
    <row r="9865" spans="1:12" x14ac:dyDescent="0.3">
      <c r="A9865">
        <v>99</v>
      </c>
      <c r="C9865">
        <v>9864</v>
      </c>
      <c r="E9865" s="1" t="b">
        <f t="shared" si="154"/>
        <v>0</v>
      </c>
      <c r="H9865">
        <v>100</v>
      </c>
      <c r="I9865">
        <v>209</v>
      </c>
      <c r="K9865">
        <v>109</v>
      </c>
      <c r="L9865">
        <v>159</v>
      </c>
    </row>
    <row r="9866" spans="1:12" x14ac:dyDescent="0.3">
      <c r="A9866">
        <v>125</v>
      </c>
      <c r="C9866">
        <v>9865</v>
      </c>
      <c r="E9866" s="1" t="b">
        <f t="shared" si="154"/>
        <v>1</v>
      </c>
      <c r="H9866">
        <v>100</v>
      </c>
      <c r="I9866">
        <v>209</v>
      </c>
      <c r="K9866">
        <v>109</v>
      </c>
      <c r="L9866">
        <v>159</v>
      </c>
    </row>
    <row r="9867" spans="1:12" x14ac:dyDescent="0.3">
      <c r="A9867">
        <v>99</v>
      </c>
      <c r="C9867">
        <v>9866</v>
      </c>
      <c r="E9867" s="1" t="b">
        <f t="shared" si="154"/>
        <v>0</v>
      </c>
      <c r="H9867">
        <v>100</v>
      </c>
      <c r="I9867">
        <v>209</v>
      </c>
      <c r="K9867">
        <v>109</v>
      </c>
      <c r="L9867">
        <v>159</v>
      </c>
    </row>
    <row r="9868" spans="1:12" x14ac:dyDescent="0.3">
      <c r="A9868">
        <v>126</v>
      </c>
      <c r="C9868">
        <v>9867</v>
      </c>
      <c r="E9868" s="1" t="b">
        <f t="shared" si="154"/>
        <v>1</v>
      </c>
      <c r="H9868">
        <v>100</v>
      </c>
      <c r="I9868">
        <v>209</v>
      </c>
      <c r="K9868">
        <v>109</v>
      </c>
      <c r="L9868">
        <v>159</v>
      </c>
    </row>
    <row r="9869" spans="1:12" x14ac:dyDescent="0.3">
      <c r="A9869">
        <v>99</v>
      </c>
      <c r="C9869">
        <v>9868</v>
      </c>
      <c r="E9869" s="1" t="b">
        <f t="shared" si="154"/>
        <v>0</v>
      </c>
      <c r="H9869">
        <v>100</v>
      </c>
      <c r="I9869">
        <v>209</v>
      </c>
      <c r="K9869">
        <v>109</v>
      </c>
      <c r="L9869">
        <v>159</v>
      </c>
    </row>
    <row r="9870" spans="1:12" x14ac:dyDescent="0.3">
      <c r="A9870">
        <v>126</v>
      </c>
      <c r="C9870">
        <v>9869</v>
      </c>
      <c r="E9870" s="1" t="b">
        <f t="shared" si="154"/>
        <v>1</v>
      </c>
      <c r="H9870">
        <v>100</v>
      </c>
      <c r="I9870">
        <v>209</v>
      </c>
      <c r="K9870">
        <v>109</v>
      </c>
      <c r="L9870">
        <v>159</v>
      </c>
    </row>
    <row r="9871" spans="1:12" x14ac:dyDescent="0.3">
      <c r="A9871">
        <v>99</v>
      </c>
      <c r="C9871">
        <v>9870</v>
      </c>
      <c r="E9871" s="1" t="b">
        <f t="shared" si="154"/>
        <v>0</v>
      </c>
      <c r="H9871">
        <v>100</v>
      </c>
      <c r="I9871">
        <v>209</v>
      </c>
      <c r="K9871">
        <v>109</v>
      </c>
      <c r="L9871">
        <v>159</v>
      </c>
    </row>
    <row r="9872" spans="1:12" x14ac:dyDescent="0.3">
      <c r="A9872">
        <v>126</v>
      </c>
      <c r="C9872">
        <v>9871</v>
      </c>
      <c r="E9872" s="1" t="b">
        <f t="shared" si="154"/>
        <v>1</v>
      </c>
      <c r="H9872">
        <v>100</v>
      </c>
      <c r="I9872">
        <v>209</v>
      </c>
      <c r="K9872">
        <v>108</v>
      </c>
      <c r="L9872">
        <v>159</v>
      </c>
    </row>
    <row r="9873" spans="1:12" x14ac:dyDescent="0.3">
      <c r="A9873">
        <v>99</v>
      </c>
      <c r="C9873">
        <v>9872</v>
      </c>
      <c r="E9873" s="1" t="b">
        <f t="shared" si="154"/>
        <v>0</v>
      </c>
      <c r="H9873">
        <v>100</v>
      </c>
      <c r="I9873">
        <v>209</v>
      </c>
      <c r="K9873">
        <v>108</v>
      </c>
      <c r="L9873">
        <v>159</v>
      </c>
    </row>
    <row r="9874" spans="1:12" x14ac:dyDescent="0.3">
      <c r="A9874">
        <v>126</v>
      </c>
      <c r="C9874">
        <v>9873</v>
      </c>
      <c r="E9874" s="1" t="b">
        <f t="shared" si="154"/>
        <v>1</v>
      </c>
      <c r="H9874">
        <v>100</v>
      </c>
      <c r="I9874">
        <v>209</v>
      </c>
      <c r="K9874">
        <v>108</v>
      </c>
      <c r="L9874">
        <v>159</v>
      </c>
    </row>
    <row r="9875" spans="1:12" x14ac:dyDescent="0.3">
      <c r="A9875">
        <v>99</v>
      </c>
      <c r="C9875">
        <v>9874</v>
      </c>
      <c r="E9875" s="1" t="b">
        <f t="shared" si="154"/>
        <v>0</v>
      </c>
      <c r="H9875">
        <v>100</v>
      </c>
      <c r="I9875">
        <v>209</v>
      </c>
      <c r="K9875">
        <v>108</v>
      </c>
      <c r="L9875">
        <v>159</v>
      </c>
    </row>
    <row r="9876" spans="1:12" x14ac:dyDescent="0.3">
      <c r="A9876">
        <v>126</v>
      </c>
      <c r="C9876">
        <v>9875</v>
      </c>
      <c r="E9876" s="1" t="b">
        <f t="shared" si="154"/>
        <v>1</v>
      </c>
      <c r="H9876">
        <v>100</v>
      </c>
      <c r="I9876">
        <v>209</v>
      </c>
      <c r="K9876">
        <v>108</v>
      </c>
      <c r="L9876">
        <v>159</v>
      </c>
    </row>
    <row r="9877" spans="1:12" x14ac:dyDescent="0.3">
      <c r="A9877">
        <v>99</v>
      </c>
      <c r="C9877">
        <v>9876</v>
      </c>
      <c r="E9877" s="1" t="b">
        <f t="shared" si="154"/>
        <v>0</v>
      </c>
      <c r="H9877">
        <v>100</v>
      </c>
      <c r="I9877">
        <v>209</v>
      </c>
      <c r="K9877">
        <v>108</v>
      </c>
      <c r="L9877">
        <v>160</v>
      </c>
    </row>
    <row r="9878" spans="1:12" x14ac:dyDescent="0.3">
      <c r="A9878">
        <v>126</v>
      </c>
      <c r="C9878">
        <v>9877</v>
      </c>
      <c r="E9878" s="1" t="b">
        <f t="shared" si="154"/>
        <v>1</v>
      </c>
      <c r="H9878">
        <v>100</v>
      </c>
      <c r="I9878">
        <v>209</v>
      </c>
      <c r="K9878">
        <v>108</v>
      </c>
      <c r="L9878">
        <v>160</v>
      </c>
    </row>
    <row r="9879" spans="1:12" x14ac:dyDescent="0.3">
      <c r="A9879">
        <v>99</v>
      </c>
      <c r="C9879">
        <v>9878</v>
      </c>
      <c r="E9879" s="1" t="b">
        <f t="shared" si="154"/>
        <v>0</v>
      </c>
      <c r="H9879">
        <v>100</v>
      </c>
      <c r="I9879">
        <v>208</v>
      </c>
      <c r="K9879">
        <v>108</v>
      </c>
      <c r="L9879">
        <v>160</v>
      </c>
    </row>
    <row r="9880" spans="1:12" x14ac:dyDescent="0.3">
      <c r="A9880">
        <v>126</v>
      </c>
      <c r="C9880">
        <v>9879</v>
      </c>
      <c r="E9880" s="1" t="b">
        <f t="shared" si="154"/>
        <v>1</v>
      </c>
      <c r="H9880">
        <v>100</v>
      </c>
      <c r="I9880">
        <v>208</v>
      </c>
      <c r="K9880">
        <v>108</v>
      </c>
      <c r="L9880">
        <v>160</v>
      </c>
    </row>
    <row r="9881" spans="1:12" x14ac:dyDescent="0.3">
      <c r="A9881">
        <v>99</v>
      </c>
      <c r="C9881">
        <v>9880</v>
      </c>
      <c r="E9881" s="1" t="b">
        <f t="shared" si="154"/>
        <v>0</v>
      </c>
      <c r="H9881">
        <v>100</v>
      </c>
      <c r="I9881">
        <v>208</v>
      </c>
      <c r="K9881">
        <v>108</v>
      </c>
      <c r="L9881">
        <v>160</v>
      </c>
    </row>
    <row r="9882" spans="1:12" x14ac:dyDescent="0.3">
      <c r="A9882">
        <v>126</v>
      </c>
      <c r="C9882">
        <v>9881</v>
      </c>
      <c r="E9882" s="1" t="b">
        <f t="shared" si="154"/>
        <v>1</v>
      </c>
      <c r="H9882">
        <v>100</v>
      </c>
      <c r="I9882">
        <v>208</v>
      </c>
      <c r="K9882">
        <v>108</v>
      </c>
      <c r="L9882">
        <v>160</v>
      </c>
    </row>
    <row r="9883" spans="1:12" x14ac:dyDescent="0.3">
      <c r="A9883">
        <v>99</v>
      </c>
      <c r="C9883">
        <v>9882</v>
      </c>
      <c r="E9883" s="1" t="b">
        <f t="shared" si="154"/>
        <v>0</v>
      </c>
      <c r="H9883">
        <v>100</v>
      </c>
      <c r="I9883">
        <v>208</v>
      </c>
      <c r="K9883">
        <v>108</v>
      </c>
      <c r="L9883">
        <v>161</v>
      </c>
    </row>
    <row r="9884" spans="1:12" x14ac:dyDescent="0.3">
      <c r="A9884">
        <v>126</v>
      </c>
      <c r="C9884">
        <v>9883</v>
      </c>
      <c r="E9884" s="1" t="b">
        <f t="shared" si="154"/>
        <v>1</v>
      </c>
      <c r="H9884">
        <v>100</v>
      </c>
      <c r="I9884">
        <v>208</v>
      </c>
      <c r="K9884">
        <v>108</v>
      </c>
      <c r="L9884">
        <v>161</v>
      </c>
    </row>
    <row r="9885" spans="1:12" x14ac:dyDescent="0.3">
      <c r="A9885">
        <v>99</v>
      </c>
      <c r="C9885">
        <v>9884</v>
      </c>
      <c r="E9885" s="1" t="b">
        <f t="shared" si="154"/>
        <v>0</v>
      </c>
      <c r="H9885">
        <v>100</v>
      </c>
      <c r="I9885">
        <v>210</v>
      </c>
      <c r="K9885">
        <v>108</v>
      </c>
      <c r="L9885">
        <v>161</v>
      </c>
    </row>
    <row r="9886" spans="1:12" x14ac:dyDescent="0.3">
      <c r="A9886">
        <v>126</v>
      </c>
      <c r="C9886">
        <v>9885</v>
      </c>
      <c r="E9886" s="1" t="b">
        <f t="shared" si="154"/>
        <v>1</v>
      </c>
      <c r="H9886">
        <v>100</v>
      </c>
      <c r="I9886">
        <v>210</v>
      </c>
      <c r="K9886">
        <v>108</v>
      </c>
      <c r="L9886">
        <v>161</v>
      </c>
    </row>
    <row r="9887" spans="1:12" x14ac:dyDescent="0.3">
      <c r="A9887">
        <v>99</v>
      </c>
      <c r="C9887">
        <v>9886</v>
      </c>
      <c r="E9887" s="1" t="b">
        <f t="shared" si="154"/>
        <v>0</v>
      </c>
      <c r="H9887">
        <v>100</v>
      </c>
      <c r="I9887">
        <v>210</v>
      </c>
      <c r="K9887">
        <v>108</v>
      </c>
      <c r="L9887">
        <v>162</v>
      </c>
    </row>
    <row r="9888" spans="1:12" x14ac:dyDescent="0.3">
      <c r="A9888">
        <v>126</v>
      </c>
      <c r="C9888">
        <v>9887</v>
      </c>
      <c r="E9888" s="1" t="b">
        <f t="shared" si="154"/>
        <v>1</v>
      </c>
      <c r="H9888">
        <v>100</v>
      </c>
      <c r="I9888">
        <v>210</v>
      </c>
      <c r="K9888">
        <v>108</v>
      </c>
      <c r="L9888">
        <v>162</v>
      </c>
    </row>
    <row r="9889" spans="1:12" x14ac:dyDescent="0.3">
      <c r="A9889">
        <v>99</v>
      </c>
      <c r="C9889">
        <v>9888</v>
      </c>
      <c r="E9889" s="1" t="b">
        <f t="shared" si="154"/>
        <v>0</v>
      </c>
      <c r="H9889">
        <v>100</v>
      </c>
      <c r="I9889">
        <v>210</v>
      </c>
      <c r="K9889">
        <v>108</v>
      </c>
      <c r="L9889">
        <v>162</v>
      </c>
    </row>
    <row r="9890" spans="1:12" x14ac:dyDescent="0.3">
      <c r="A9890">
        <v>126</v>
      </c>
      <c r="C9890">
        <v>9889</v>
      </c>
      <c r="E9890" s="1" t="b">
        <f t="shared" si="154"/>
        <v>1</v>
      </c>
      <c r="H9890">
        <v>100</v>
      </c>
      <c r="I9890">
        <v>210</v>
      </c>
      <c r="K9890">
        <v>108</v>
      </c>
      <c r="L9890">
        <v>162</v>
      </c>
    </row>
    <row r="9891" spans="1:12" x14ac:dyDescent="0.3">
      <c r="A9891">
        <v>99</v>
      </c>
      <c r="C9891">
        <v>9890</v>
      </c>
      <c r="E9891" s="1" t="b">
        <f t="shared" si="154"/>
        <v>0</v>
      </c>
      <c r="H9891">
        <v>100</v>
      </c>
      <c r="I9891">
        <v>210</v>
      </c>
      <c r="K9891">
        <v>108</v>
      </c>
      <c r="L9891">
        <v>162</v>
      </c>
    </row>
    <row r="9892" spans="1:12" x14ac:dyDescent="0.3">
      <c r="A9892">
        <v>126</v>
      </c>
      <c r="C9892">
        <v>9891</v>
      </c>
      <c r="E9892" s="1" t="b">
        <f t="shared" si="154"/>
        <v>1</v>
      </c>
      <c r="H9892">
        <v>100</v>
      </c>
      <c r="I9892">
        <v>210</v>
      </c>
      <c r="K9892">
        <v>108</v>
      </c>
      <c r="L9892">
        <v>162</v>
      </c>
    </row>
    <row r="9893" spans="1:12" x14ac:dyDescent="0.3">
      <c r="A9893">
        <v>99</v>
      </c>
      <c r="C9893">
        <v>9892</v>
      </c>
      <c r="E9893" s="1" t="b">
        <f t="shared" si="154"/>
        <v>0</v>
      </c>
      <c r="H9893">
        <v>100</v>
      </c>
      <c r="I9893">
        <v>210</v>
      </c>
      <c r="K9893">
        <v>108</v>
      </c>
      <c r="L9893">
        <v>162</v>
      </c>
    </row>
    <row r="9894" spans="1:12" x14ac:dyDescent="0.3">
      <c r="A9894">
        <v>126</v>
      </c>
      <c r="C9894">
        <v>9893</v>
      </c>
      <c r="E9894" s="1" t="b">
        <f t="shared" si="154"/>
        <v>1</v>
      </c>
      <c r="H9894">
        <v>100</v>
      </c>
      <c r="I9894">
        <v>210</v>
      </c>
      <c r="K9894">
        <v>108</v>
      </c>
      <c r="L9894">
        <v>162</v>
      </c>
    </row>
    <row r="9895" spans="1:12" x14ac:dyDescent="0.3">
      <c r="A9895">
        <v>99</v>
      </c>
      <c r="C9895">
        <v>9894</v>
      </c>
      <c r="E9895" s="1" t="b">
        <f t="shared" si="154"/>
        <v>0</v>
      </c>
      <c r="H9895">
        <v>100</v>
      </c>
      <c r="I9895">
        <v>212</v>
      </c>
      <c r="K9895">
        <v>108</v>
      </c>
      <c r="L9895">
        <v>162</v>
      </c>
    </row>
    <row r="9896" spans="1:12" x14ac:dyDescent="0.3">
      <c r="A9896">
        <v>126</v>
      </c>
      <c r="C9896">
        <v>9895</v>
      </c>
      <c r="E9896" s="1" t="b">
        <f t="shared" si="154"/>
        <v>1</v>
      </c>
      <c r="H9896">
        <v>100</v>
      </c>
      <c r="I9896">
        <v>212</v>
      </c>
      <c r="K9896">
        <v>108</v>
      </c>
      <c r="L9896">
        <v>162</v>
      </c>
    </row>
    <row r="9897" spans="1:12" x14ac:dyDescent="0.3">
      <c r="A9897">
        <v>99</v>
      </c>
      <c r="C9897">
        <v>9896</v>
      </c>
      <c r="E9897" s="1" t="b">
        <f t="shared" si="154"/>
        <v>0</v>
      </c>
      <c r="H9897">
        <v>100</v>
      </c>
      <c r="I9897">
        <v>212</v>
      </c>
      <c r="K9897">
        <v>108</v>
      </c>
      <c r="L9897">
        <v>162</v>
      </c>
    </row>
    <row r="9898" spans="1:12" x14ac:dyDescent="0.3">
      <c r="A9898">
        <v>126</v>
      </c>
      <c r="C9898">
        <v>9897</v>
      </c>
      <c r="E9898" s="1" t="b">
        <f t="shared" si="154"/>
        <v>1</v>
      </c>
      <c r="H9898">
        <v>100</v>
      </c>
      <c r="I9898">
        <v>212</v>
      </c>
      <c r="K9898">
        <v>108</v>
      </c>
      <c r="L9898">
        <v>162</v>
      </c>
    </row>
    <row r="9899" spans="1:12" x14ac:dyDescent="0.3">
      <c r="A9899">
        <v>99</v>
      </c>
      <c r="C9899">
        <v>9898</v>
      </c>
      <c r="E9899" s="1" t="b">
        <f t="shared" si="154"/>
        <v>0</v>
      </c>
      <c r="H9899">
        <v>100</v>
      </c>
      <c r="I9899">
        <v>212</v>
      </c>
      <c r="K9899">
        <v>108</v>
      </c>
      <c r="L9899">
        <v>162</v>
      </c>
    </row>
    <row r="9900" spans="1:12" x14ac:dyDescent="0.3">
      <c r="A9900">
        <v>126</v>
      </c>
      <c r="C9900">
        <v>9899</v>
      </c>
      <c r="E9900" s="1" t="b">
        <f t="shared" si="154"/>
        <v>1</v>
      </c>
      <c r="H9900">
        <v>100</v>
      </c>
      <c r="I9900">
        <v>212</v>
      </c>
      <c r="K9900">
        <v>108</v>
      </c>
      <c r="L9900">
        <v>162</v>
      </c>
    </row>
    <row r="9901" spans="1:12" x14ac:dyDescent="0.3">
      <c r="A9901">
        <v>99</v>
      </c>
      <c r="C9901">
        <v>9900</v>
      </c>
      <c r="E9901" s="1" t="b">
        <f t="shared" si="154"/>
        <v>0</v>
      </c>
      <c r="H9901">
        <v>100</v>
      </c>
      <c r="I9901">
        <v>212</v>
      </c>
      <c r="K9901">
        <v>108</v>
      </c>
      <c r="L9901">
        <v>162</v>
      </c>
    </row>
    <row r="9902" spans="1:12" x14ac:dyDescent="0.3">
      <c r="A9902">
        <v>126</v>
      </c>
      <c r="C9902">
        <v>9901</v>
      </c>
      <c r="E9902" s="1" t="b">
        <f t="shared" si="154"/>
        <v>1</v>
      </c>
      <c r="H9902">
        <v>100</v>
      </c>
      <c r="I9902">
        <v>212</v>
      </c>
      <c r="K9902">
        <v>108</v>
      </c>
      <c r="L9902">
        <v>162</v>
      </c>
    </row>
    <row r="9903" spans="1:12" x14ac:dyDescent="0.3">
      <c r="A9903">
        <v>99</v>
      </c>
      <c r="C9903">
        <v>9902</v>
      </c>
      <c r="E9903" s="1" t="b">
        <f t="shared" si="154"/>
        <v>0</v>
      </c>
      <c r="H9903">
        <v>100</v>
      </c>
      <c r="I9903">
        <v>212</v>
      </c>
      <c r="K9903">
        <v>108</v>
      </c>
      <c r="L9903">
        <v>162</v>
      </c>
    </row>
    <row r="9904" spans="1:12" x14ac:dyDescent="0.3">
      <c r="A9904">
        <v>126</v>
      </c>
      <c r="C9904">
        <v>9903</v>
      </c>
      <c r="E9904" s="1" t="b">
        <f t="shared" si="154"/>
        <v>1</v>
      </c>
      <c r="H9904">
        <v>100</v>
      </c>
      <c r="I9904">
        <v>212</v>
      </c>
      <c r="K9904">
        <v>108</v>
      </c>
      <c r="L9904">
        <v>162</v>
      </c>
    </row>
    <row r="9905" spans="1:12" x14ac:dyDescent="0.3">
      <c r="A9905">
        <v>99</v>
      </c>
      <c r="C9905">
        <v>9904</v>
      </c>
      <c r="E9905" s="1" t="b">
        <f t="shared" si="154"/>
        <v>0</v>
      </c>
      <c r="H9905">
        <v>100</v>
      </c>
      <c r="I9905">
        <v>211</v>
      </c>
      <c r="K9905">
        <v>108</v>
      </c>
      <c r="L9905">
        <v>162</v>
      </c>
    </row>
    <row r="9906" spans="1:12" x14ac:dyDescent="0.3">
      <c r="A9906">
        <v>126</v>
      </c>
      <c r="C9906">
        <v>9905</v>
      </c>
      <c r="E9906" s="1" t="b">
        <f t="shared" si="154"/>
        <v>1</v>
      </c>
      <c r="H9906">
        <v>100</v>
      </c>
      <c r="I9906">
        <v>211</v>
      </c>
      <c r="K9906">
        <v>108</v>
      </c>
      <c r="L9906">
        <v>162</v>
      </c>
    </row>
    <row r="9907" spans="1:12" x14ac:dyDescent="0.3">
      <c r="A9907">
        <v>99</v>
      </c>
      <c r="C9907">
        <v>9906</v>
      </c>
      <c r="E9907" s="1" t="b">
        <f t="shared" si="154"/>
        <v>0</v>
      </c>
      <c r="H9907">
        <v>100</v>
      </c>
      <c r="I9907">
        <v>211</v>
      </c>
      <c r="K9907">
        <v>108</v>
      </c>
      <c r="L9907">
        <v>162</v>
      </c>
    </row>
    <row r="9908" spans="1:12" x14ac:dyDescent="0.3">
      <c r="A9908">
        <v>126</v>
      </c>
      <c r="C9908">
        <v>9907</v>
      </c>
      <c r="E9908" s="1" t="b">
        <f t="shared" si="154"/>
        <v>1</v>
      </c>
      <c r="H9908">
        <v>100</v>
      </c>
      <c r="I9908">
        <v>211</v>
      </c>
      <c r="K9908">
        <v>108</v>
      </c>
      <c r="L9908">
        <v>162</v>
      </c>
    </row>
    <row r="9909" spans="1:12" x14ac:dyDescent="0.3">
      <c r="A9909">
        <v>99</v>
      </c>
      <c r="C9909">
        <v>9908</v>
      </c>
      <c r="E9909" s="1" t="b">
        <f t="shared" si="154"/>
        <v>0</v>
      </c>
      <c r="H9909">
        <v>100</v>
      </c>
      <c r="I9909">
        <v>211</v>
      </c>
      <c r="K9909">
        <v>108</v>
      </c>
      <c r="L9909">
        <v>162</v>
      </c>
    </row>
    <row r="9910" spans="1:12" x14ac:dyDescent="0.3">
      <c r="A9910">
        <v>126</v>
      </c>
      <c r="C9910">
        <v>9909</v>
      </c>
      <c r="E9910" s="1" t="b">
        <f t="shared" si="154"/>
        <v>1</v>
      </c>
      <c r="H9910">
        <v>100</v>
      </c>
      <c r="I9910">
        <v>211</v>
      </c>
      <c r="K9910">
        <v>108</v>
      </c>
      <c r="L9910">
        <v>162</v>
      </c>
    </row>
    <row r="9911" spans="1:12" x14ac:dyDescent="0.3">
      <c r="A9911">
        <v>99</v>
      </c>
      <c r="C9911">
        <v>9910</v>
      </c>
      <c r="E9911" s="1" t="b">
        <f t="shared" si="154"/>
        <v>0</v>
      </c>
      <c r="H9911">
        <v>100</v>
      </c>
      <c r="I9911">
        <v>211</v>
      </c>
      <c r="K9911">
        <v>108</v>
      </c>
      <c r="L9911">
        <v>162</v>
      </c>
    </row>
    <row r="9912" spans="1:12" x14ac:dyDescent="0.3">
      <c r="A9912">
        <v>127</v>
      </c>
      <c r="C9912">
        <v>9911</v>
      </c>
      <c r="E9912" s="1" t="b">
        <f t="shared" si="154"/>
        <v>1</v>
      </c>
      <c r="H9912">
        <v>100</v>
      </c>
      <c r="I9912">
        <v>211</v>
      </c>
      <c r="K9912">
        <v>108</v>
      </c>
      <c r="L9912">
        <v>162</v>
      </c>
    </row>
    <row r="9913" spans="1:12" x14ac:dyDescent="0.3">
      <c r="A9913">
        <v>99</v>
      </c>
      <c r="C9913">
        <v>9912</v>
      </c>
      <c r="E9913" s="1" t="b">
        <f t="shared" si="154"/>
        <v>0</v>
      </c>
      <c r="H9913">
        <v>100</v>
      </c>
      <c r="I9913">
        <v>211</v>
      </c>
      <c r="K9913">
        <v>108</v>
      </c>
      <c r="L9913">
        <v>162</v>
      </c>
    </row>
    <row r="9914" spans="1:12" x14ac:dyDescent="0.3">
      <c r="A9914">
        <v>127</v>
      </c>
      <c r="C9914">
        <v>9913</v>
      </c>
      <c r="E9914" s="1" t="b">
        <f t="shared" si="154"/>
        <v>1</v>
      </c>
      <c r="H9914">
        <v>100</v>
      </c>
      <c r="I9914">
        <v>211</v>
      </c>
      <c r="K9914">
        <v>108</v>
      </c>
      <c r="L9914">
        <v>162</v>
      </c>
    </row>
    <row r="9915" spans="1:12" x14ac:dyDescent="0.3">
      <c r="A9915">
        <v>99</v>
      </c>
      <c r="C9915">
        <v>9914</v>
      </c>
      <c r="E9915" s="1" t="b">
        <f t="shared" si="154"/>
        <v>0</v>
      </c>
      <c r="H9915">
        <v>100</v>
      </c>
      <c r="I9915">
        <v>212</v>
      </c>
      <c r="K9915">
        <v>108</v>
      </c>
      <c r="L9915">
        <v>162</v>
      </c>
    </row>
    <row r="9916" spans="1:12" x14ac:dyDescent="0.3">
      <c r="A9916">
        <v>127</v>
      </c>
      <c r="C9916">
        <v>9915</v>
      </c>
      <c r="E9916" s="1" t="b">
        <f t="shared" si="154"/>
        <v>1</v>
      </c>
      <c r="H9916">
        <v>100</v>
      </c>
      <c r="I9916">
        <v>212</v>
      </c>
      <c r="K9916">
        <v>108</v>
      </c>
      <c r="L9916">
        <v>162</v>
      </c>
    </row>
    <row r="9917" spans="1:12" x14ac:dyDescent="0.3">
      <c r="A9917">
        <v>100</v>
      </c>
      <c r="C9917">
        <v>9916</v>
      </c>
      <c r="E9917" s="1" t="b">
        <f t="shared" si="154"/>
        <v>0</v>
      </c>
      <c r="H9917">
        <v>100</v>
      </c>
      <c r="I9917">
        <v>212</v>
      </c>
      <c r="K9917">
        <v>108</v>
      </c>
      <c r="L9917">
        <v>162</v>
      </c>
    </row>
    <row r="9918" spans="1:12" x14ac:dyDescent="0.3">
      <c r="A9918">
        <v>128</v>
      </c>
      <c r="C9918">
        <v>9917</v>
      </c>
      <c r="E9918" s="1" t="b">
        <f t="shared" si="154"/>
        <v>1</v>
      </c>
      <c r="H9918">
        <v>100</v>
      </c>
      <c r="I9918">
        <v>212</v>
      </c>
      <c r="K9918">
        <v>108</v>
      </c>
      <c r="L9918">
        <v>162</v>
      </c>
    </row>
    <row r="9919" spans="1:12" x14ac:dyDescent="0.3">
      <c r="A9919">
        <v>100</v>
      </c>
      <c r="C9919">
        <v>9918</v>
      </c>
      <c r="E9919" s="1" t="b">
        <f t="shared" si="154"/>
        <v>0</v>
      </c>
      <c r="H9919">
        <v>100</v>
      </c>
      <c r="I9919">
        <v>212</v>
      </c>
      <c r="K9919">
        <v>108</v>
      </c>
      <c r="L9919">
        <v>162</v>
      </c>
    </row>
    <row r="9920" spans="1:12" x14ac:dyDescent="0.3">
      <c r="A9920">
        <v>128</v>
      </c>
      <c r="C9920">
        <v>9919</v>
      </c>
      <c r="E9920" s="1" t="b">
        <f t="shared" si="154"/>
        <v>1</v>
      </c>
      <c r="H9920">
        <v>100</v>
      </c>
      <c r="I9920">
        <v>212</v>
      </c>
      <c r="K9920">
        <v>108</v>
      </c>
      <c r="L9920">
        <v>165</v>
      </c>
    </row>
    <row r="9921" spans="1:12" x14ac:dyDescent="0.3">
      <c r="A9921">
        <v>100</v>
      </c>
      <c r="C9921">
        <v>9920</v>
      </c>
      <c r="E9921" s="1" t="b">
        <f t="shared" si="154"/>
        <v>0</v>
      </c>
      <c r="H9921">
        <v>100</v>
      </c>
      <c r="I9921">
        <v>212</v>
      </c>
      <c r="K9921">
        <v>108</v>
      </c>
      <c r="L9921">
        <v>165</v>
      </c>
    </row>
    <row r="9922" spans="1:12" x14ac:dyDescent="0.3">
      <c r="A9922">
        <v>128</v>
      </c>
      <c r="C9922">
        <v>9921</v>
      </c>
      <c r="E9922" s="1" t="b">
        <f t="shared" ref="E9922:E9985" si="155">ISEVEN(ROW(A9922))</f>
        <v>1</v>
      </c>
      <c r="H9922">
        <v>100</v>
      </c>
      <c r="I9922">
        <v>212</v>
      </c>
      <c r="K9922">
        <v>108</v>
      </c>
      <c r="L9922">
        <v>165</v>
      </c>
    </row>
    <row r="9923" spans="1:12" x14ac:dyDescent="0.3">
      <c r="A9923">
        <v>100</v>
      </c>
      <c r="C9923">
        <v>9922</v>
      </c>
      <c r="E9923" s="1" t="b">
        <f t="shared" si="155"/>
        <v>0</v>
      </c>
      <c r="H9923">
        <v>100</v>
      </c>
      <c r="I9923">
        <v>212</v>
      </c>
      <c r="K9923">
        <v>108</v>
      </c>
      <c r="L9923">
        <v>165</v>
      </c>
    </row>
    <row r="9924" spans="1:12" x14ac:dyDescent="0.3">
      <c r="A9924">
        <v>128</v>
      </c>
      <c r="C9924">
        <v>9923</v>
      </c>
      <c r="E9924" s="1" t="b">
        <f t="shared" si="155"/>
        <v>1</v>
      </c>
      <c r="H9924">
        <v>100</v>
      </c>
      <c r="I9924">
        <v>216</v>
      </c>
      <c r="K9924">
        <v>108</v>
      </c>
      <c r="L9924">
        <v>165</v>
      </c>
    </row>
    <row r="9925" spans="1:12" x14ac:dyDescent="0.3">
      <c r="A9925">
        <v>100</v>
      </c>
      <c r="C9925">
        <v>9924</v>
      </c>
      <c r="E9925" s="1" t="b">
        <f t="shared" si="155"/>
        <v>0</v>
      </c>
      <c r="H9925">
        <v>100</v>
      </c>
      <c r="I9925">
        <v>216</v>
      </c>
      <c r="K9925">
        <v>108</v>
      </c>
      <c r="L9925">
        <v>165</v>
      </c>
    </row>
    <row r="9926" spans="1:12" x14ac:dyDescent="0.3">
      <c r="A9926">
        <v>128</v>
      </c>
      <c r="C9926">
        <v>9925</v>
      </c>
      <c r="E9926" s="1" t="b">
        <f t="shared" si="155"/>
        <v>1</v>
      </c>
      <c r="H9926">
        <v>100</v>
      </c>
      <c r="I9926">
        <v>216</v>
      </c>
      <c r="K9926">
        <v>107</v>
      </c>
      <c r="L9926">
        <v>165</v>
      </c>
    </row>
    <row r="9927" spans="1:12" x14ac:dyDescent="0.3">
      <c r="A9927">
        <v>100</v>
      </c>
      <c r="C9927">
        <v>9926</v>
      </c>
      <c r="E9927" s="1" t="b">
        <f t="shared" si="155"/>
        <v>0</v>
      </c>
      <c r="H9927">
        <v>100</v>
      </c>
      <c r="I9927">
        <v>216</v>
      </c>
      <c r="K9927">
        <v>107</v>
      </c>
      <c r="L9927">
        <v>165</v>
      </c>
    </row>
    <row r="9928" spans="1:12" x14ac:dyDescent="0.3">
      <c r="A9928">
        <v>128</v>
      </c>
      <c r="C9928">
        <v>9927</v>
      </c>
      <c r="E9928" s="1" t="b">
        <f t="shared" si="155"/>
        <v>1</v>
      </c>
      <c r="H9928">
        <v>100</v>
      </c>
      <c r="I9928">
        <v>216</v>
      </c>
      <c r="K9928">
        <v>107</v>
      </c>
      <c r="L9928">
        <v>165</v>
      </c>
    </row>
    <row r="9929" spans="1:12" x14ac:dyDescent="0.3">
      <c r="A9929">
        <v>100</v>
      </c>
      <c r="C9929">
        <v>9928</v>
      </c>
      <c r="E9929" s="1" t="b">
        <f t="shared" si="155"/>
        <v>0</v>
      </c>
      <c r="H9929">
        <v>100</v>
      </c>
      <c r="I9929">
        <v>216</v>
      </c>
      <c r="K9929">
        <v>107</v>
      </c>
      <c r="L9929">
        <v>165</v>
      </c>
    </row>
    <row r="9930" spans="1:12" x14ac:dyDescent="0.3">
      <c r="A9930">
        <v>128</v>
      </c>
      <c r="C9930">
        <v>9929</v>
      </c>
      <c r="E9930" s="1" t="b">
        <f t="shared" si="155"/>
        <v>1</v>
      </c>
      <c r="H9930">
        <v>100</v>
      </c>
      <c r="I9930">
        <v>216</v>
      </c>
      <c r="K9930">
        <v>107</v>
      </c>
      <c r="L9930">
        <v>165</v>
      </c>
    </row>
    <row r="9931" spans="1:12" x14ac:dyDescent="0.3">
      <c r="A9931">
        <v>100</v>
      </c>
      <c r="C9931">
        <v>9930</v>
      </c>
      <c r="E9931" s="1" t="b">
        <f t="shared" si="155"/>
        <v>0</v>
      </c>
      <c r="H9931">
        <v>100</v>
      </c>
      <c r="I9931">
        <v>216</v>
      </c>
      <c r="K9931">
        <v>107</v>
      </c>
      <c r="L9931">
        <v>165</v>
      </c>
    </row>
    <row r="9932" spans="1:12" x14ac:dyDescent="0.3">
      <c r="A9932">
        <v>128</v>
      </c>
      <c r="C9932">
        <v>9931</v>
      </c>
      <c r="E9932" s="1" t="b">
        <f t="shared" si="155"/>
        <v>1</v>
      </c>
      <c r="H9932">
        <v>100</v>
      </c>
      <c r="I9932">
        <v>216</v>
      </c>
      <c r="K9932">
        <v>107</v>
      </c>
      <c r="L9932">
        <v>165</v>
      </c>
    </row>
    <row r="9933" spans="1:12" x14ac:dyDescent="0.3">
      <c r="A9933">
        <v>100</v>
      </c>
      <c r="C9933">
        <v>9932</v>
      </c>
      <c r="E9933" s="1" t="b">
        <f t="shared" si="155"/>
        <v>0</v>
      </c>
      <c r="H9933">
        <v>100</v>
      </c>
      <c r="I9933">
        <v>216</v>
      </c>
      <c r="K9933">
        <v>107</v>
      </c>
      <c r="L9933">
        <v>165</v>
      </c>
    </row>
    <row r="9934" spans="1:12" x14ac:dyDescent="0.3">
      <c r="A9934">
        <v>128</v>
      </c>
      <c r="C9934">
        <v>9933</v>
      </c>
      <c r="E9934" s="1" t="b">
        <f t="shared" si="155"/>
        <v>1</v>
      </c>
      <c r="H9934">
        <v>100</v>
      </c>
      <c r="I9934">
        <v>216</v>
      </c>
      <c r="K9934">
        <v>107</v>
      </c>
      <c r="L9934">
        <v>165</v>
      </c>
    </row>
    <row r="9935" spans="1:12" x14ac:dyDescent="0.3">
      <c r="A9935">
        <v>100</v>
      </c>
      <c r="C9935">
        <v>9934</v>
      </c>
      <c r="E9935" s="1" t="b">
        <f t="shared" si="155"/>
        <v>0</v>
      </c>
      <c r="H9935">
        <v>100</v>
      </c>
      <c r="I9935">
        <v>214</v>
      </c>
      <c r="K9935">
        <v>107</v>
      </c>
      <c r="L9935">
        <v>165</v>
      </c>
    </row>
    <row r="9936" spans="1:12" x14ac:dyDescent="0.3">
      <c r="A9936">
        <v>128</v>
      </c>
      <c r="C9936">
        <v>9935</v>
      </c>
      <c r="E9936" s="1" t="b">
        <f t="shared" si="155"/>
        <v>1</v>
      </c>
      <c r="H9936">
        <v>100</v>
      </c>
      <c r="I9936">
        <v>214</v>
      </c>
      <c r="K9936">
        <v>107</v>
      </c>
      <c r="L9936">
        <v>165</v>
      </c>
    </row>
    <row r="9937" spans="1:12" x14ac:dyDescent="0.3">
      <c r="A9937">
        <v>100</v>
      </c>
      <c r="C9937">
        <v>9936</v>
      </c>
      <c r="E9937" s="1" t="b">
        <f t="shared" si="155"/>
        <v>0</v>
      </c>
      <c r="H9937">
        <v>100</v>
      </c>
      <c r="I9937">
        <v>214</v>
      </c>
      <c r="K9937">
        <v>107</v>
      </c>
      <c r="L9937">
        <v>165</v>
      </c>
    </row>
    <row r="9938" spans="1:12" x14ac:dyDescent="0.3">
      <c r="A9938">
        <v>128</v>
      </c>
      <c r="C9938">
        <v>9937</v>
      </c>
      <c r="E9938" s="1" t="b">
        <f t="shared" si="155"/>
        <v>1</v>
      </c>
      <c r="H9938">
        <v>100</v>
      </c>
      <c r="I9938">
        <v>214</v>
      </c>
      <c r="K9938">
        <v>107</v>
      </c>
      <c r="L9938">
        <v>165</v>
      </c>
    </row>
    <row r="9939" spans="1:12" x14ac:dyDescent="0.3">
      <c r="A9939">
        <v>100</v>
      </c>
      <c r="C9939">
        <v>9938</v>
      </c>
      <c r="E9939" s="1" t="b">
        <f t="shared" si="155"/>
        <v>0</v>
      </c>
      <c r="H9939">
        <v>100</v>
      </c>
      <c r="I9939">
        <v>214</v>
      </c>
      <c r="K9939">
        <v>107</v>
      </c>
      <c r="L9939">
        <v>165</v>
      </c>
    </row>
    <row r="9940" spans="1:12" x14ac:dyDescent="0.3">
      <c r="A9940">
        <v>128</v>
      </c>
      <c r="C9940">
        <v>9939</v>
      </c>
      <c r="E9940" s="1" t="b">
        <f t="shared" si="155"/>
        <v>1</v>
      </c>
      <c r="H9940">
        <v>100</v>
      </c>
      <c r="I9940">
        <v>214</v>
      </c>
      <c r="K9940">
        <v>107</v>
      </c>
      <c r="L9940">
        <v>165</v>
      </c>
    </row>
    <row r="9941" spans="1:12" x14ac:dyDescent="0.3">
      <c r="A9941">
        <v>100</v>
      </c>
      <c r="C9941">
        <v>9940</v>
      </c>
      <c r="E9941" s="1" t="b">
        <f t="shared" si="155"/>
        <v>0</v>
      </c>
      <c r="H9941">
        <v>100</v>
      </c>
      <c r="I9941">
        <v>214</v>
      </c>
      <c r="K9941">
        <v>107</v>
      </c>
      <c r="L9941">
        <v>165</v>
      </c>
    </row>
    <row r="9942" spans="1:12" x14ac:dyDescent="0.3">
      <c r="A9942">
        <v>128</v>
      </c>
      <c r="C9942">
        <v>9941</v>
      </c>
      <c r="E9942" s="1" t="b">
        <f t="shared" si="155"/>
        <v>1</v>
      </c>
      <c r="H9942">
        <v>100</v>
      </c>
      <c r="I9942">
        <v>214</v>
      </c>
      <c r="K9942">
        <v>107</v>
      </c>
      <c r="L9942">
        <v>165</v>
      </c>
    </row>
    <row r="9943" spans="1:12" x14ac:dyDescent="0.3">
      <c r="A9943">
        <v>100</v>
      </c>
      <c r="C9943">
        <v>9942</v>
      </c>
      <c r="E9943" s="1" t="b">
        <f t="shared" si="155"/>
        <v>0</v>
      </c>
      <c r="H9943">
        <v>100</v>
      </c>
      <c r="I9943">
        <v>214</v>
      </c>
      <c r="K9943">
        <v>107</v>
      </c>
      <c r="L9943">
        <v>165</v>
      </c>
    </row>
    <row r="9944" spans="1:12" x14ac:dyDescent="0.3">
      <c r="A9944">
        <v>128</v>
      </c>
      <c r="C9944">
        <v>9943</v>
      </c>
      <c r="E9944" s="1" t="b">
        <f t="shared" si="155"/>
        <v>1</v>
      </c>
      <c r="H9944">
        <v>100</v>
      </c>
      <c r="I9944">
        <v>214</v>
      </c>
      <c r="K9944">
        <v>107</v>
      </c>
      <c r="L9944">
        <v>167</v>
      </c>
    </row>
    <row r="9945" spans="1:12" x14ac:dyDescent="0.3">
      <c r="A9945">
        <v>100</v>
      </c>
      <c r="C9945">
        <v>9944</v>
      </c>
      <c r="E9945" s="1" t="b">
        <f t="shared" si="155"/>
        <v>0</v>
      </c>
      <c r="H9945">
        <v>100</v>
      </c>
      <c r="I9945">
        <v>214</v>
      </c>
      <c r="K9945">
        <v>107</v>
      </c>
      <c r="L9945">
        <v>167</v>
      </c>
    </row>
    <row r="9946" spans="1:12" x14ac:dyDescent="0.3">
      <c r="A9946">
        <v>128</v>
      </c>
      <c r="C9946">
        <v>9945</v>
      </c>
      <c r="E9946" s="1" t="b">
        <f t="shared" si="155"/>
        <v>1</v>
      </c>
      <c r="H9946">
        <v>100</v>
      </c>
      <c r="I9946">
        <v>214</v>
      </c>
      <c r="K9946">
        <v>107</v>
      </c>
      <c r="L9946">
        <v>167</v>
      </c>
    </row>
    <row r="9947" spans="1:12" x14ac:dyDescent="0.3">
      <c r="A9947">
        <v>100</v>
      </c>
      <c r="C9947">
        <v>9946</v>
      </c>
      <c r="E9947" s="1" t="b">
        <f t="shared" si="155"/>
        <v>0</v>
      </c>
      <c r="H9947">
        <v>100</v>
      </c>
      <c r="I9947">
        <v>214</v>
      </c>
      <c r="K9947">
        <v>107</v>
      </c>
      <c r="L9947">
        <v>167</v>
      </c>
    </row>
    <row r="9948" spans="1:12" x14ac:dyDescent="0.3">
      <c r="A9948">
        <v>128</v>
      </c>
      <c r="C9948">
        <v>9947</v>
      </c>
      <c r="E9948" s="1" t="b">
        <f t="shared" si="155"/>
        <v>1</v>
      </c>
      <c r="H9948">
        <v>100</v>
      </c>
      <c r="I9948">
        <v>214</v>
      </c>
      <c r="K9948">
        <v>107</v>
      </c>
      <c r="L9948">
        <v>167</v>
      </c>
    </row>
    <row r="9949" spans="1:12" x14ac:dyDescent="0.3">
      <c r="A9949">
        <v>100</v>
      </c>
      <c r="C9949">
        <v>9948</v>
      </c>
      <c r="E9949" s="1" t="b">
        <f t="shared" si="155"/>
        <v>0</v>
      </c>
      <c r="H9949">
        <v>100</v>
      </c>
      <c r="I9949">
        <v>214</v>
      </c>
      <c r="K9949">
        <v>107</v>
      </c>
      <c r="L9949">
        <v>167</v>
      </c>
    </row>
    <row r="9950" spans="1:12" x14ac:dyDescent="0.3">
      <c r="A9950">
        <v>128</v>
      </c>
      <c r="C9950">
        <v>9949</v>
      </c>
      <c r="E9950" s="1" t="b">
        <f t="shared" si="155"/>
        <v>1</v>
      </c>
      <c r="H9950">
        <v>100</v>
      </c>
      <c r="I9950">
        <v>214</v>
      </c>
      <c r="K9950">
        <v>107</v>
      </c>
      <c r="L9950">
        <v>167</v>
      </c>
    </row>
    <row r="9951" spans="1:12" x14ac:dyDescent="0.3">
      <c r="A9951">
        <v>100</v>
      </c>
      <c r="C9951">
        <v>9950</v>
      </c>
      <c r="E9951" s="1" t="b">
        <f t="shared" si="155"/>
        <v>0</v>
      </c>
      <c r="H9951">
        <v>100</v>
      </c>
      <c r="I9951">
        <v>214</v>
      </c>
      <c r="K9951">
        <v>107</v>
      </c>
      <c r="L9951">
        <v>167</v>
      </c>
    </row>
    <row r="9952" spans="1:12" x14ac:dyDescent="0.3">
      <c r="A9952">
        <v>128</v>
      </c>
      <c r="C9952">
        <v>9951</v>
      </c>
      <c r="E9952" s="1" t="b">
        <f t="shared" si="155"/>
        <v>1</v>
      </c>
      <c r="H9952">
        <v>100</v>
      </c>
      <c r="I9952">
        <v>214</v>
      </c>
      <c r="K9952">
        <v>107</v>
      </c>
      <c r="L9952">
        <v>167</v>
      </c>
    </row>
    <row r="9953" spans="1:12" x14ac:dyDescent="0.3">
      <c r="A9953">
        <v>100</v>
      </c>
      <c r="C9953">
        <v>9952</v>
      </c>
      <c r="E9953" s="1" t="b">
        <f t="shared" si="155"/>
        <v>0</v>
      </c>
      <c r="H9953">
        <v>100</v>
      </c>
      <c r="I9953">
        <v>214</v>
      </c>
      <c r="K9953">
        <v>107</v>
      </c>
      <c r="L9953">
        <v>167</v>
      </c>
    </row>
    <row r="9954" spans="1:12" x14ac:dyDescent="0.3">
      <c r="A9954">
        <v>128</v>
      </c>
      <c r="C9954">
        <v>9953</v>
      </c>
      <c r="E9954" s="1" t="b">
        <f t="shared" si="155"/>
        <v>1</v>
      </c>
      <c r="H9954">
        <v>100</v>
      </c>
      <c r="I9954">
        <v>214</v>
      </c>
      <c r="K9954">
        <v>107</v>
      </c>
      <c r="L9954">
        <v>167</v>
      </c>
    </row>
    <row r="9955" spans="1:12" x14ac:dyDescent="0.3">
      <c r="A9955">
        <v>100</v>
      </c>
      <c r="C9955">
        <v>9954</v>
      </c>
      <c r="E9955" s="1" t="b">
        <f t="shared" si="155"/>
        <v>0</v>
      </c>
      <c r="H9955">
        <v>100</v>
      </c>
      <c r="I9955">
        <v>214</v>
      </c>
      <c r="K9955">
        <v>107</v>
      </c>
      <c r="L9955">
        <v>167</v>
      </c>
    </row>
    <row r="9956" spans="1:12" x14ac:dyDescent="0.3">
      <c r="A9956">
        <v>128</v>
      </c>
      <c r="C9956">
        <v>9955</v>
      </c>
      <c r="E9956" s="1" t="b">
        <f t="shared" si="155"/>
        <v>1</v>
      </c>
      <c r="H9956">
        <v>100</v>
      </c>
      <c r="I9956">
        <v>214</v>
      </c>
      <c r="K9956">
        <v>107</v>
      </c>
      <c r="L9956">
        <v>167</v>
      </c>
    </row>
    <row r="9957" spans="1:12" x14ac:dyDescent="0.3">
      <c r="A9957">
        <v>100</v>
      </c>
      <c r="C9957">
        <v>9956</v>
      </c>
      <c r="E9957" s="1" t="b">
        <f t="shared" si="155"/>
        <v>0</v>
      </c>
      <c r="H9957">
        <v>100</v>
      </c>
      <c r="I9957">
        <v>217</v>
      </c>
      <c r="K9957">
        <v>107</v>
      </c>
      <c r="L9957">
        <v>167</v>
      </c>
    </row>
    <row r="9958" spans="1:12" x14ac:dyDescent="0.3">
      <c r="A9958">
        <v>128</v>
      </c>
      <c r="C9958">
        <v>9957</v>
      </c>
      <c r="E9958" s="1" t="b">
        <f t="shared" si="155"/>
        <v>1</v>
      </c>
      <c r="H9958">
        <v>100</v>
      </c>
      <c r="I9958">
        <v>217</v>
      </c>
      <c r="K9958">
        <v>107</v>
      </c>
      <c r="L9958">
        <v>167</v>
      </c>
    </row>
    <row r="9959" spans="1:12" x14ac:dyDescent="0.3">
      <c r="A9959">
        <v>100</v>
      </c>
      <c r="C9959">
        <v>9958</v>
      </c>
      <c r="E9959" s="1" t="b">
        <f t="shared" si="155"/>
        <v>0</v>
      </c>
      <c r="H9959">
        <v>100</v>
      </c>
      <c r="I9959">
        <v>217</v>
      </c>
      <c r="K9959">
        <v>107</v>
      </c>
      <c r="L9959">
        <v>167</v>
      </c>
    </row>
    <row r="9960" spans="1:12" x14ac:dyDescent="0.3">
      <c r="A9960">
        <v>128</v>
      </c>
      <c r="C9960">
        <v>9959</v>
      </c>
      <c r="E9960" s="1" t="b">
        <f t="shared" si="155"/>
        <v>1</v>
      </c>
      <c r="H9960">
        <v>100</v>
      </c>
      <c r="I9960">
        <v>217</v>
      </c>
      <c r="K9960">
        <v>107</v>
      </c>
      <c r="L9960">
        <v>167</v>
      </c>
    </row>
    <row r="9961" spans="1:12" x14ac:dyDescent="0.3">
      <c r="A9961">
        <v>100</v>
      </c>
      <c r="C9961">
        <v>9960</v>
      </c>
      <c r="E9961" s="1" t="b">
        <f t="shared" si="155"/>
        <v>0</v>
      </c>
      <c r="H9961">
        <v>100</v>
      </c>
      <c r="I9961">
        <v>217</v>
      </c>
      <c r="K9961">
        <v>107</v>
      </c>
      <c r="L9961">
        <v>167</v>
      </c>
    </row>
    <row r="9962" spans="1:12" x14ac:dyDescent="0.3">
      <c r="A9962">
        <v>128</v>
      </c>
      <c r="C9962">
        <v>9961</v>
      </c>
      <c r="E9962" s="1" t="b">
        <f t="shared" si="155"/>
        <v>1</v>
      </c>
      <c r="H9962">
        <v>100</v>
      </c>
      <c r="I9962">
        <v>217</v>
      </c>
      <c r="K9962">
        <v>107</v>
      </c>
      <c r="L9962">
        <v>167</v>
      </c>
    </row>
    <row r="9963" spans="1:12" x14ac:dyDescent="0.3">
      <c r="A9963">
        <v>100</v>
      </c>
      <c r="C9963">
        <v>9962</v>
      </c>
      <c r="E9963" s="1" t="b">
        <f t="shared" si="155"/>
        <v>0</v>
      </c>
      <c r="H9963">
        <v>100</v>
      </c>
      <c r="I9963">
        <v>217</v>
      </c>
      <c r="K9963">
        <v>107</v>
      </c>
      <c r="L9963">
        <v>167</v>
      </c>
    </row>
    <row r="9964" spans="1:12" x14ac:dyDescent="0.3">
      <c r="A9964">
        <v>128</v>
      </c>
      <c r="C9964">
        <v>9963</v>
      </c>
      <c r="E9964" s="1" t="b">
        <f t="shared" si="155"/>
        <v>1</v>
      </c>
      <c r="H9964">
        <v>100</v>
      </c>
      <c r="I9964">
        <v>217</v>
      </c>
      <c r="K9964">
        <v>107</v>
      </c>
      <c r="L9964">
        <v>167</v>
      </c>
    </row>
    <row r="9965" spans="1:12" x14ac:dyDescent="0.3">
      <c r="A9965">
        <v>100</v>
      </c>
      <c r="C9965">
        <v>9964</v>
      </c>
      <c r="E9965" s="1" t="b">
        <f t="shared" si="155"/>
        <v>0</v>
      </c>
      <c r="H9965">
        <v>100</v>
      </c>
      <c r="I9965">
        <v>216</v>
      </c>
      <c r="K9965">
        <v>107</v>
      </c>
      <c r="L9965">
        <v>168</v>
      </c>
    </row>
    <row r="9966" spans="1:12" x14ac:dyDescent="0.3">
      <c r="A9966">
        <v>129</v>
      </c>
      <c r="C9966">
        <v>9965</v>
      </c>
      <c r="E9966" s="1" t="b">
        <f t="shared" si="155"/>
        <v>1</v>
      </c>
      <c r="H9966">
        <v>100</v>
      </c>
      <c r="I9966">
        <v>216</v>
      </c>
      <c r="K9966">
        <v>106</v>
      </c>
      <c r="L9966">
        <v>168</v>
      </c>
    </row>
    <row r="9967" spans="1:12" x14ac:dyDescent="0.3">
      <c r="A9967">
        <v>100</v>
      </c>
      <c r="C9967">
        <v>9966</v>
      </c>
      <c r="E9967" s="1" t="b">
        <f t="shared" si="155"/>
        <v>0</v>
      </c>
      <c r="H9967">
        <v>100</v>
      </c>
      <c r="I9967">
        <v>216</v>
      </c>
      <c r="K9967">
        <v>106</v>
      </c>
      <c r="L9967">
        <v>168</v>
      </c>
    </row>
    <row r="9968" spans="1:12" x14ac:dyDescent="0.3">
      <c r="A9968">
        <v>129</v>
      </c>
      <c r="C9968">
        <v>9967</v>
      </c>
      <c r="E9968" s="1" t="b">
        <f t="shared" si="155"/>
        <v>1</v>
      </c>
      <c r="H9968">
        <v>100</v>
      </c>
      <c r="I9968">
        <v>216</v>
      </c>
      <c r="K9968">
        <v>106</v>
      </c>
      <c r="L9968">
        <v>168</v>
      </c>
    </row>
    <row r="9969" spans="1:12" x14ac:dyDescent="0.3">
      <c r="A9969">
        <v>100</v>
      </c>
      <c r="C9969">
        <v>9968</v>
      </c>
      <c r="E9969" s="1" t="b">
        <f t="shared" si="155"/>
        <v>0</v>
      </c>
      <c r="H9969">
        <v>100</v>
      </c>
      <c r="I9969">
        <v>216</v>
      </c>
      <c r="K9969">
        <v>106</v>
      </c>
      <c r="L9969">
        <v>168</v>
      </c>
    </row>
    <row r="9970" spans="1:12" x14ac:dyDescent="0.3">
      <c r="A9970">
        <v>129</v>
      </c>
      <c r="C9970">
        <v>9969</v>
      </c>
      <c r="E9970" s="1" t="b">
        <f t="shared" si="155"/>
        <v>1</v>
      </c>
      <c r="H9970">
        <v>100</v>
      </c>
      <c r="I9970">
        <v>216</v>
      </c>
      <c r="K9970">
        <v>106</v>
      </c>
      <c r="L9970">
        <v>168</v>
      </c>
    </row>
    <row r="9971" spans="1:12" x14ac:dyDescent="0.3">
      <c r="A9971">
        <v>100</v>
      </c>
      <c r="C9971">
        <v>9970</v>
      </c>
      <c r="E9971" s="1" t="b">
        <f t="shared" si="155"/>
        <v>0</v>
      </c>
      <c r="H9971">
        <v>100</v>
      </c>
      <c r="I9971">
        <v>216</v>
      </c>
      <c r="K9971">
        <v>106</v>
      </c>
      <c r="L9971">
        <v>168</v>
      </c>
    </row>
    <row r="9972" spans="1:12" x14ac:dyDescent="0.3">
      <c r="A9972">
        <v>129</v>
      </c>
      <c r="C9972">
        <v>9971</v>
      </c>
      <c r="E9972" s="1" t="b">
        <f t="shared" si="155"/>
        <v>1</v>
      </c>
      <c r="H9972">
        <v>100</v>
      </c>
      <c r="I9972">
        <v>216</v>
      </c>
      <c r="K9972">
        <v>105</v>
      </c>
      <c r="L9972">
        <v>168</v>
      </c>
    </row>
    <row r="9973" spans="1:12" x14ac:dyDescent="0.3">
      <c r="A9973">
        <v>100</v>
      </c>
      <c r="C9973">
        <v>9972</v>
      </c>
      <c r="E9973" s="1" t="b">
        <f t="shared" si="155"/>
        <v>0</v>
      </c>
      <c r="H9973">
        <v>100</v>
      </c>
      <c r="I9973">
        <v>216</v>
      </c>
      <c r="K9973">
        <v>105</v>
      </c>
      <c r="L9973">
        <v>168</v>
      </c>
    </row>
    <row r="9974" spans="1:12" x14ac:dyDescent="0.3">
      <c r="A9974">
        <v>129</v>
      </c>
      <c r="C9974">
        <v>9973</v>
      </c>
      <c r="E9974" s="1" t="b">
        <f t="shared" si="155"/>
        <v>1</v>
      </c>
      <c r="H9974">
        <v>100</v>
      </c>
      <c r="I9974">
        <v>216</v>
      </c>
      <c r="K9974">
        <v>105</v>
      </c>
      <c r="L9974">
        <v>168</v>
      </c>
    </row>
    <row r="9975" spans="1:12" x14ac:dyDescent="0.3">
      <c r="A9975">
        <v>101</v>
      </c>
      <c r="C9975">
        <v>9974</v>
      </c>
      <c r="E9975" s="1" t="b">
        <f t="shared" si="155"/>
        <v>0</v>
      </c>
      <c r="H9975">
        <v>100</v>
      </c>
      <c r="I9975">
        <v>217</v>
      </c>
      <c r="K9975">
        <v>105</v>
      </c>
      <c r="L9975">
        <v>168</v>
      </c>
    </row>
    <row r="9976" spans="1:12" x14ac:dyDescent="0.3">
      <c r="A9976">
        <v>129</v>
      </c>
      <c r="C9976">
        <v>9975</v>
      </c>
      <c r="E9976" s="1" t="b">
        <f t="shared" si="155"/>
        <v>1</v>
      </c>
      <c r="H9976">
        <v>100</v>
      </c>
      <c r="I9976">
        <v>217</v>
      </c>
      <c r="K9976">
        <v>105</v>
      </c>
      <c r="L9976">
        <v>169</v>
      </c>
    </row>
    <row r="9977" spans="1:12" x14ac:dyDescent="0.3">
      <c r="A9977">
        <v>101</v>
      </c>
      <c r="C9977">
        <v>9976</v>
      </c>
      <c r="E9977" s="1" t="b">
        <f t="shared" si="155"/>
        <v>0</v>
      </c>
      <c r="H9977">
        <v>100</v>
      </c>
      <c r="I9977">
        <v>217</v>
      </c>
      <c r="K9977">
        <v>105</v>
      </c>
      <c r="L9977">
        <v>169</v>
      </c>
    </row>
    <row r="9978" spans="1:12" x14ac:dyDescent="0.3">
      <c r="A9978">
        <v>129</v>
      </c>
      <c r="C9978">
        <v>9977</v>
      </c>
      <c r="E9978" s="1" t="b">
        <f t="shared" si="155"/>
        <v>1</v>
      </c>
      <c r="H9978">
        <v>100</v>
      </c>
      <c r="I9978">
        <v>217</v>
      </c>
      <c r="K9978">
        <v>105</v>
      </c>
      <c r="L9978">
        <v>169</v>
      </c>
    </row>
    <row r="9979" spans="1:12" x14ac:dyDescent="0.3">
      <c r="A9979">
        <v>101</v>
      </c>
      <c r="C9979">
        <v>9978</v>
      </c>
      <c r="E9979" s="1" t="b">
        <f t="shared" si="155"/>
        <v>0</v>
      </c>
      <c r="H9979">
        <v>100</v>
      </c>
      <c r="I9979">
        <v>217</v>
      </c>
      <c r="K9979">
        <v>105</v>
      </c>
      <c r="L9979">
        <v>170</v>
      </c>
    </row>
    <row r="9980" spans="1:12" x14ac:dyDescent="0.3">
      <c r="A9980">
        <v>129</v>
      </c>
      <c r="C9980">
        <v>9979</v>
      </c>
      <c r="E9980" s="1" t="b">
        <f t="shared" si="155"/>
        <v>1</v>
      </c>
      <c r="H9980">
        <v>100</v>
      </c>
      <c r="I9980">
        <v>219</v>
      </c>
      <c r="K9980">
        <v>105</v>
      </c>
      <c r="L9980">
        <v>170</v>
      </c>
    </row>
    <row r="9981" spans="1:12" x14ac:dyDescent="0.3">
      <c r="A9981">
        <v>101</v>
      </c>
      <c r="C9981">
        <v>9980</v>
      </c>
      <c r="E9981" s="1" t="b">
        <f t="shared" si="155"/>
        <v>0</v>
      </c>
      <c r="H9981">
        <v>100</v>
      </c>
      <c r="I9981">
        <v>219</v>
      </c>
      <c r="K9981">
        <v>105</v>
      </c>
      <c r="L9981">
        <v>170</v>
      </c>
    </row>
    <row r="9982" spans="1:12" x14ac:dyDescent="0.3">
      <c r="A9982">
        <v>129</v>
      </c>
      <c r="C9982">
        <v>9981</v>
      </c>
      <c r="E9982" s="1" t="b">
        <f t="shared" si="155"/>
        <v>1</v>
      </c>
      <c r="H9982">
        <v>100</v>
      </c>
      <c r="I9982">
        <v>219</v>
      </c>
      <c r="K9982">
        <v>105</v>
      </c>
      <c r="L9982">
        <v>170</v>
      </c>
    </row>
    <row r="9983" spans="1:12" x14ac:dyDescent="0.3">
      <c r="A9983">
        <v>101</v>
      </c>
      <c r="C9983">
        <v>9982</v>
      </c>
      <c r="E9983" s="1" t="b">
        <f t="shared" si="155"/>
        <v>0</v>
      </c>
      <c r="H9983">
        <v>100</v>
      </c>
      <c r="I9983">
        <v>219</v>
      </c>
      <c r="K9983">
        <v>105</v>
      </c>
      <c r="L9983">
        <v>170</v>
      </c>
    </row>
    <row r="9984" spans="1:12" x14ac:dyDescent="0.3">
      <c r="A9984">
        <v>130</v>
      </c>
      <c r="C9984">
        <v>9983</v>
      </c>
      <c r="E9984" s="1" t="b">
        <f t="shared" si="155"/>
        <v>1</v>
      </c>
      <c r="H9984">
        <v>100</v>
      </c>
      <c r="I9984">
        <v>219</v>
      </c>
      <c r="K9984">
        <v>105</v>
      </c>
      <c r="L9984">
        <v>170</v>
      </c>
    </row>
    <row r="9985" spans="1:12" x14ac:dyDescent="0.3">
      <c r="A9985">
        <v>101</v>
      </c>
      <c r="C9985">
        <v>9984</v>
      </c>
      <c r="E9985" s="1" t="b">
        <f t="shared" si="155"/>
        <v>0</v>
      </c>
      <c r="H9985">
        <v>100</v>
      </c>
      <c r="I9985">
        <v>220</v>
      </c>
      <c r="K9985">
        <v>105</v>
      </c>
      <c r="L9985">
        <v>171</v>
      </c>
    </row>
    <row r="9986" spans="1:12" x14ac:dyDescent="0.3">
      <c r="A9986">
        <v>130</v>
      </c>
      <c r="C9986">
        <v>9985</v>
      </c>
      <c r="E9986" s="1" t="b">
        <f t="shared" ref="E9986:E10049" si="156">ISEVEN(ROW(A9986))</f>
        <v>1</v>
      </c>
      <c r="H9986">
        <v>100</v>
      </c>
      <c r="I9986">
        <v>220</v>
      </c>
      <c r="K9986">
        <v>104</v>
      </c>
      <c r="L9986">
        <v>171</v>
      </c>
    </row>
    <row r="9987" spans="1:12" x14ac:dyDescent="0.3">
      <c r="A9987">
        <v>101</v>
      </c>
      <c r="C9987">
        <v>9986</v>
      </c>
      <c r="E9987" s="1" t="b">
        <f t="shared" si="156"/>
        <v>0</v>
      </c>
      <c r="H9987">
        <v>100</v>
      </c>
      <c r="I9987">
        <v>220</v>
      </c>
      <c r="K9987">
        <v>104</v>
      </c>
      <c r="L9987">
        <v>171</v>
      </c>
    </row>
    <row r="9988" spans="1:12" x14ac:dyDescent="0.3">
      <c r="A9988">
        <v>130</v>
      </c>
      <c r="C9988">
        <v>9987</v>
      </c>
      <c r="E9988" s="1" t="b">
        <f t="shared" si="156"/>
        <v>1</v>
      </c>
      <c r="H9988">
        <v>100</v>
      </c>
      <c r="I9988">
        <v>220</v>
      </c>
      <c r="K9988">
        <v>104</v>
      </c>
      <c r="L9988">
        <v>171</v>
      </c>
    </row>
    <row r="9989" spans="1:12" x14ac:dyDescent="0.3">
      <c r="A9989">
        <v>101</v>
      </c>
      <c r="C9989">
        <v>9988</v>
      </c>
      <c r="E9989" s="1" t="b">
        <f t="shared" si="156"/>
        <v>0</v>
      </c>
      <c r="H9989">
        <v>100</v>
      </c>
      <c r="I9989">
        <v>220</v>
      </c>
      <c r="K9989">
        <v>104</v>
      </c>
      <c r="L9989">
        <v>171</v>
      </c>
    </row>
    <row r="9990" spans="1:12" x14ac:dyDescent="0.3">
      <c r="A9990">
        <v>130</v>
      </c>
      <c r="C9990">
        <v>9989</v>
      </c>
      <c r="E9990" s="1" t="b">
        <f t="shared" si="156"/>
        <v>1</v>
      </c>
      <c r="H9990">
        <v>100</v>
      </c>
      <c r="I9990">
        <v>219</v>
      </c>
      <c r="K9990">
        <v>104</v>
      </c>
      <c r="L9990">
        <v>171</v>
      </c>
    </row>
    <row r="9991" spans="1:12" x14ac:dyDescent="0.3">
      <c r="A9991">
        <v>101</v>
      </c>
      <c r="C9991">
        <v>9990</v>
      </c>
      <c r="E9991" s="1" t="b">
        <f t="shared" si="156"/>
        <v>0</v>
      </c>
      <c r="H9991">
        <v>100</v>
      </c>
      <c r="I9991">
        <v>219</v>
      </c>
      <c r="K9991">
        <v>104</v>
      </c>
      <c r="L9991">
        <v>171</v>
      </c>
    </row>
    <row r="9992" spans="1:12" x14ac:dyDescent="0.3">
      <c r="A9992">
        <v>131</v>
      </c>
      <c r="C9992">
        <v>9991</v>
      </c>
      <c r="E9992" s="1" t="b">
        <f t="shared" si="156"/>
        <v>1</v>
      </c>
      <c r="H9992">
        <v>100</v>
      </c>
      <c r="I9992">
        <v>219</v>
      </c>
      <c r="K9992">
        <v>104</v>
      </c>
      <c r="L9992">
        <v>171</v>
      </c>
    </row>
    <row r="9993" spans="1:12" x14ac:dyDescent="0.3">
      <c r="A9993">
        <v>101</v>
      </c>
      <c r="C9993">
        <v>9992</v>
      </c>
      <c r="E9993" s="1" t="b">
        <f t="shared" si="156"/>
        <v>0</v>
      </c>
      <c r="H9993">
        <v>100</v>
      </c>
      <c r="I9993">
        <v>219</v>
      </c>
      <c r="K9993">
        <v>104</v>
      </c>
      <c r="L9993">
        <v>171</v>
      </c>
    </row>
    <row r="9994" spans="1:12" x14ac:dyDescent="0.3">
      <c r="A9994">
        <v>131</v>
      </c>
      <c r="C9994">
        <v>9993</v>
      </c>
      <c r="E9994" s="1" t="b">
        <f t="shared" si="156"/>
        <v>1</v>
      </c>
      <c r="H9994">
        <v>100</v>
      </c>
      <c r="I9994">
        <v>219</v>
      </c>
      <c r="K9994">
        <v>104</v>
      </c>
      <c r="L9994">
        <v>171</v>
      </c>
    </row>
    <row r="9995" spans="1:12" x14ac:dyDescent="0.3">
      <c r="A9995">
        <v>101</v>
      </c>
      <c r="C9995">
        <v>9994</v>
      </c>
      <c r="E9995" s="1" t="b">
        <f t="shared" si="156"/>
        <v>0</v>
      </c>
      <c r="H9995">
        <v>100</v>
      </c>
      <c r="I9995">
        <v>219</v>
      </c>
      <c r="K9995">
        <v>104</v>
      </c>
      <c r="L9995">
        <v>171</v>
      </c>
    </row>
    <row r="9996" spans="1:12" x14ac:dyDescent="0.3">
      <c r="A9996">
        <v>131</v>
      </c>
      <c r="C9996">
        <v>9995</v>
      </c>
      <c r="E9996" s="1" t="b">
        <f t="shared" si="156"/>
        <v>1</v>
      </c>
      <c r="H9996">
        <v>100</v>
      </c>
      <c r="I9996">
        <v>219</v>
      </c>
      <c r="K9996">
        <v>104</v>
      </c>
      <c r="L9996">
        <v>171</v>
      </c>
    </row>
    <row r="9997" spans="1:12" x14ac:dyDescent="0.3">
      <c r="A9997">
        <v>101</v>
      </c>
      <c r="C9997">
        <v>9996</v>
      </c>
      <c r="E9997" s="1" t="b">
        <f t="shared" si="156"/>
        <v>0</v>
      </c>
      <c r="H9997">
        <v>100</v>
      </c>
      <c r="I9997">
        <v>219</v>
      </c>
      <c r="K9997">
        <v>104</v>
      </c>
      <c r="L9997">
        <v>171</v>
      </c>
    </row>
    <row r="9998" spans="1:12" x14ac:dyDescent="0.3">
      <c r="A9998">
        <v>131</v>
      </c>
      <c r="C9998">
        <v>9997</v>
      </c>
      <c r="E9998" s="1" t="b">
        <f t="shared" si="156"/>
        <v>1</v>
      </c>
      <c r="H9998">
        <v>100</v>
      </c>
      <c r="I9998">
        <v>219</v>
      </c>
      <c r="K9998">
        <v>104</v>
      </c>
      <c r="L9998">
        <v>171</v>
      </c>
    </row>
    <row r="9999" spans="1:12" x14ac:dyDescent="0.3">
      <c r="A9999">
        <v>101</v>
      </c>
      <c r="C9999">
        <v>9998</v>
      </c>
      <c r="E9999" s="1" t="b">
        <f t="shared" si="156"/>
        <v>0</v>
      </c>
      <c r="H9999">
        <v>100</v>
      </c>
      <c r="I9999">
        <v>219</v>
      </c>
      <c r="K9999">
        <v>104</v>
      </c>
      <c r="L9999">
        <v>171</v>
      </c>
    </row>
    <row r="10000" spans="1:12" x14ac:dyDescent="0.3">
      <c r="A10000">
        <v>131</v>
      </c>
      <c r="C10000">
        <v>9999</v>
      </c>
      <c r="E10000" s="1" t="b">
        <f t="shared" si="156"/>
        <v>1</v>
      </c>
      <c r="H10000">
        <v>100</v>
      </c>
      <c r="I10000">
        <v>219</v>
      </c>
      <c r="K10000">
        <v>104</v>
      </c>
      <c r="L10000">
        <v>171</v>
      </c>
    </row>
    <row r="10001" spans="1:12" x14ac:dyDescent="0.3">
      <c r="A10001">
        <v>101</v>
      </c>
      <c r="C10001">
        <v>10000</v>
      </c>
      <c r="E10001" s="1" t="b">
        <f t="shared" si="156"/>
        <v>0</v>
      </c>
      <c r="H10001">
        <v>100</v>
      </c>
      <c r="I10001">
        <v>219</v>
      </c>
      <c r="K10001">
        <v>104</v>
      </c>
      <c r="L10001">
        <v>171</v>
      </c>
    </row>
    <row r="10002" spans="1:12" x14ac:dyDescent="0.3">
      <c r="A10002">
        <v>131</v>
      </c>
      <c r="C10002">
        <v>10001</v>
      </c>
      <c r="E10002" s="1" t="b">
        <f t="shared" si="156"/>
        <v>1</v>
      </c>
      <c r="H10002">
        <v>100</v>
      </c>
      <c r="I10002">
        <v>219</v>
      </c>
      <c r="K10002">
        <v>103</v>
      </c>
      <c r="L10002">
        <v>171</v>
      </c>
    </row>
    <row r="10003" spans="1:12" x14ac:dyDescent="0.3">
      <c r="A10003">
        <v>101</v>
      </c>
      <c r="C10003">
        <v>10002</v>
      </c>
      <c r="E10003" s="1" t="b">
        <f t="shared" si="156"/>
        <v>0</v>
      </c>
      <c r="H10003">
        <v>100</v>
      </c>
      <c r="I10003">
        <v>219</v>
      </c>
      <c r="K10003">
        <v>103</v>
      </c>
      <c r="L10003">
        <v>171</v>
      </c>
    </row>
    <row r="10004" spans="1:12" x14ac:dyDescent="0.3">
      <c r="A10004">
        <v>131</v>
      </c>
      <c r="C10004">
        <v>10003</v>
      </c>
      <c r="E10004" s="1" t="b">
        <f t="shared" si="156"/>
        <v>1</v>
      </c>
      <c r="H10004">
        <v>100</v>
      </c>
      <c r="I10004">
        <v>219</v>
      </c>
      <c r="K10004">
        <v>103</v>
      </c>
      <c r="L10004">
        <v>171</v>
      </c>
    </row>
    <row r="10005" spans="1:12" x14ac:dyDescent="0.3">
      <c r="A10005">
        <v>101</v>
      </c>
      <c r="C10005">
        <v>10004</v>
      </c>
      <c r="E10005" s="1" t="b">
        <f t="shared" si="156"/>
        <v>0</v>
      </c>
      <c r="H10005">
        <v>100</v>
      </c>
      <c r="I10005">
        <v>219</v>
      </c>
      <c r="K10005">
        <v>103</v>
      </c>
      <c r="L10005">
        <v>171</v>
      </c>
    </row>
    <row r="10006" spans="1:12" x14ac:dyDescent="0.3">
      <c r="A10006">
        <v>131</v>
      </c>
      <c r="C10006">
        <v>10005</v>
      </c>
      <c r="E10006" s="1" t="b">
        <f t="shared" si="156"/>
        <v>1</v>
      </c>
      <c r="H10006">
        <v>100</v>
      </c>
      <c r="I10006">
        <v>219</v>
      </c>
      <c r="K10006">
        <v>103</v>
      </c>
      <c r="L10006">
        <v>171</v>
      </c>
    </row>
    <row r="10007" spans="1:12" x14ac:dyDescent="0.3">
      <c r="A10007">
        <v>101</v>
      </c>
      <c r="C10007">
        <v>10006</v>
      </c>
      <c r="E10007" s="1" t="b">
        <f t="shared" si="156"/>
        <v>0</v>
      </c>
      <c r="H10007">
        <v>100</v>
      </c>
      <c r="I10007">
        <v>219</v>
      </c>
      <c r="K10007">
        <v>103</v>
      </c>
      <c r="L10007">
        <v>171</v>
      </c>
    </row>
    <row r="10008" spans="1:12" x14ac:dyDescent="0.3">
      <c r="A10008">
        <v>131</v>
      </c>
      <c r="C10008">
        <v>10007</v>
      </c>
      <c r="E10008" s="1" t="b">
        <f t="shared" si="156"/>
        <v>1</v>
      </c>
      <c r="H10008">
        <v>100</v>
      </c>
      <c r="I10008">
        <v>219</v>
      </c>
      <c r="K10008">
        <v>103</v>
      </c>
      <c r="L10008">
        <v>171</v>
      </c>
    </row>
    <row r="10009" spans="1:12" x14ac:dyDescent="0.3">
      <c r="A10009">
        <v>101</v>
      </c>
      <c r="C10009">
        <v>10008</v>
      </c>
      <c r="E10009" s="1" t="b">
        <f t="shared" si="156"/>
        <v>0</v>
      </c>
      <c r="H10009">
        <v>100</v>
      </c>
      <c r="I10009">
        <v>219</v>
      </c>
      <c r="K10009">
        <v>103</v>
      </c>
      <c r="L10009">
        <v>171</v>
      </c>
    </row>
    <row r="10010" spans="1:12" x14ac:dyDescent="0.3">
      <c r="A10010">
        <v>131</v>
      </c>
      <c r="C10010">
        <v>10009</v>
      </c>
      <c r="E10010" s="1" t="b">
        <f t="shared" si="156"/>
        <v>1</v>
      </c>
      <c r="H10010">
        <v>100</v>
      </c>
      <c r="I10010">
        <v>219</v>
      </c>
      <c r="K10010">
        <v>103</v>
      </c>
      <c r="L10010">
        <v>171</v>
      </c>
    </row>
    <row r="10011" spans="1:12" x14ac:dyDescent="0.3">
      <c r="A10011">
        <v>101</v>
      </c>
      <c r="C10011">
        <v>10010</v>
      </c>
      <c r="E10011" s="1" t="b">
        <f t="shared" si="156"/>
        <v>0</v>
      </c>
      <c r="H10011">
        <v>100</v>
      </c>
      <c r="I10011">
        <v>219</v>
      </c>
      <c r="K10011">
        <v>103</v>
      </c>
      <c r="L10011">
        <v>171</v>
      </c>
    </row>
    <row r="10012" spans="1:12" x14ac:dyDescent="0.3">
      <c r="A10012">
        <v>131</v>
      </c>
      <c r="C10012">
        <v>10011</v>
      </c>
      <c r="E10012" s="1" t="b">
        <f t="shared" si="156"/>
        <v>1</v>
      </c>
      <c r="H10012">
        <v>100</v>
      </c>
      <c r="I10012">
        <v>219</v>
      </c>
      <c r="K10012">
        <v>103</v>
      </c>
      <c r="L10012">
        <v>172</v>
      </c>
    </row>
    <row r="10013" spans="1:12" x14ac:dyDescent="0.3">
      <c r="A10013">
        <v>101</v>
      </c>
      <c r="C10013">
        <v>10012</v>
      </c>
      <c r="E10013" s="1" t="b">
        <f t="shared" si="156"/>
        <v>0</v>
      </c>
      <c r="H10013">
        <v>100</v>
      </c>
      <c r="I10013">
        <v>219</v>
      </c>
      <c r="K10013">
        <v>103</v>
      </c>
      <c r="L10013">
        <v>172</v>
      </c>
    </row>
    <row r="10014" spans="1:12" x14ac:dyDescent="0.3">
      <c r="A10014">
        <v>132</v>
      </c>
      <c r="C10014">
        <v>10013</v>
      </c>
      <c r="E10014" s="1" t="b">
        <f t="shared" si="156"/>
        <v>1</v>
      </c>
      <c r="H10014">
        <v>100</v>
      </c>
      <c r="I10014">
        <v>219</v>
      </c>
      <c r="K10014">
        <v>103</v>
      </c>
      <c r="L10014">
        <v>172</v>
      </c>
    </row>
    <row r="10015" spans="1:12" x14ac:dyDescent="0.3">
      <c r="A10015">
        <v>101</v>
      </c>
      <c r="C10015">
        <v>10014</v>
      </c>
      <c r="E10015" s="1" t="b">
        <f t="shared" si="156"/>
        <v>0</v>
      </c>
      <c r="H10015">
        <v>100</v>
      </c>
      <c r="I10015">
        <v>222</v>
      </c>
      <c r="K10015">
        <v>103</v>
      </c>
      <c r="L10015">
        <v>172</v>
      </c>
    </row>
    <row r="10016" spans="1:12" x14ac:dyDescent="0.3">
      <c r="A10016">
        <v>132</v>
      </c>
      <c r="C10016">
        <v>10015</v>
      </c>
      <c r="E10016" s="1" t="b">
        <f t="shared" si="156"/>
        <v>1</v>
      </c>
      <c r="H10016">
        <v>100</v>
      </c>
      <c r="I10016">
        <v>221</v>
      </c>
      <c r="K10016">
        <v>102</v>
      </c>
      <c r="L10016">
        <v>173</v>
      </c>
    </row>
    <row r="10017" spans="1:12" x14ac:dyDescent="0.3">
      <c r="A10017">
        <v>101</v>
      </c>
      <c r="C10017">
        <v>10016</v>
      </c>
      <c r="E10017" s="1" t="b">
        <f t="shared" si="156"/>
        <v>0</v>
      </c>
      <c r="H10017">
        <v>100</v>
      </c>
      <c r="I10017">
        <v>221</v>
      </c>
      <c r="K10017">
        <v>102</v>
      </c>
      <c r="L10017">
        <v>173</v>
      </c>
    </row>
    <row r="10018" spans="1:12" x14ac:dyDescent="0.3">
      <c r="A10018">
        <v>132</v>
      </c>
      <c r="C10018">
        <v>10017</v>
      </c>
      <c r="E10018" s="1" t="b">
        <f t="shared" si="156"/>
        <v>1</v>
      </c>
      <c r="H10018">
        <v>100</v>
      </c>
      <c r="I10018">
        <v>221</v>
      </c>
      <c r="K10018">
        <v>102</v>
      </c>
      <c r="L10018">
        <v>173</v>
      </c>
    </row>
    <row r="10019" spans="1:12" x14ac:dyDescent="0.3">
      <c r="A10019">
        <v>101</v>
      </c>
      <c r="C10019">
        <v>10018</v>
      </c>
      <c r="E10019" s="1" t="b">
        <f t="shared" si="156"/>
        <v>0</v>
      </c>
      <c r="H10019">
        <v>100</v>
      </c>
      <c r="I10019">
        <v>222</v>
      </c>
      <c r="K10019">
        <v>102</v>
      </c>
      <c r="L10019">
        <v>173</v>
      </c>
    </row>
    <row r="10020" spans="1:12" x14ac:dyDescent="0.3">
      <c r="A10020">
        <v>132</v>
      </c>
      <c r="C10020">
        <v>10019</v>
      </c>
      <c r="E10020" s="1" t="b">
        <f t="shared" si="156"/>
        <v>1</v>
      </c>
      <c r="H10020">
        <v>100</v>
      </c>
      <c r="I10020">
        <v>225</v>
      </c>
      <c r="K10020">
        <v>102</v>
      </c>
      <c r="L10020">
        <v>173</v>
      </c>
    </row>
    <row r="10021" spans="1:12" x14ac:dyDescent="0.3">
      <c r="A10021">
        <v>101</v>
      </c>
      <c r="C10021">
        <v>10020</v>
      </c>
      <c r="E10021" s="1" t="b">
        <f t="shared" si="156"/>
        <v>0</v>
      </c>
      <c r="H10021">
        <v>100</v>
      </c>
      <c r="I10021">
        <v>229</v>
      </c>
      <c r="K10021">
        <v>102</v>
      </c>
      <c r="L10021">
        <v>173</v>
      </c>
    </row>
    <row r="10022" spans="1:12" x14ac:dyDescent="0.3">
      <c r="A10022">
        <v>132</v>
      </c>
      <c r="C10022">
        <v>10021</v>
      </c>
      <c r="E10022" s="1" t="b">
        <f t="shared" si="156"/>
        <v>1</v>
      </c>
      <c r="H10022">
        <v>100</v>
      </c>
      <c r="I10022">
        <v>229</v>
      </c>
      <c r="K10022">
        <v>102</v>
      </c>
      <c r="L10022">
        <v>173</v>
      </c>
    </row>
    <row r="10023" spans="1:12" x14ac:dyDescent="0.3">
      <c r="A10023">
        <v>101</v>
      </c>
      <c r="C10023">
        <v>10022</v>
      </c>
      <c r="E10023" s="1" t="b">
        <f t="shared" si="156"/>
        <v>0</v>
      </c>
      <c r="H10023">
        <v>100</v>
      </c>
      <c r="I10023">
        <v>229</v>
      </c>
      <c r="K10023">
        <v>102</v>
      </c>
      <c r="L10023">
        <v>173</v>
      </c>
    </row>
    <row r="10024" spans="1:12" x14ac:dyDescent="0.3">
      <c r="A10024">
        <v>132</v>
      </c>
      <c r="C10024">
        <v>10023</v>
      </c>
      <c r="E10024" s="1" t="b">
        <f t="shared" si="156"/>
        <v>1</v>
      </c>
      <c r="H10024">
        <v>100</v>
      </c>
      <c r="I10024">
        <v>229</v>
      </c>
      <c r="K10024">
        <v>102</v>
      </c>
      <c r="L10024">
        <v>173</v>
      </c>
    </row>
    <row r="10025" spans="1:12" x14ac:dyDescent="0.3">
      <c r="A10025">
        <v>101</v>
      </c>
      <c r="C10025">
        <v>10024</v>
      </c>
      <c r="E10025" s="1" t="b">
        <f t="shared" si="156"/>
        <v>0</v>
      </c>
      <c r="H10025">
        <v>100</v>
      </c>
      <c r="I10025">
        <v>229</v>
      </c>
      <c r="K10025">
        <v>102</v>
      </c>
      <c r="L10025">
        <v>173</v>
      </c>
    </row>
    <row r="10026" spans="1:12" x14ac:dyDescent="0.3">
      <c r="A10026">
        <v>132</v>
      </c>
      <c r="C10026">
        <v>10025</v>
      </c>
      <c r="E10026" s="1" t="b">
        <f t="shared" si="156"/>
        <v>1</v>
      </c>
      <c r="H10026">
        <v>100</v>
      </c>
      <c r="I10026">
        <v>226</v>
      </c>
      <c r="K10026">
        <v>102</v>
      </c>
      <c r="L10026">
        <v>173</v>
      </c>
    </row>
    <row r="10027" spans="1:12" x14ac:dyDescent="0.3">
      <c r="A10027">
        <v>101</v>
      </c>
      <c r="C10027">
        <v>10026</v>
      </c>
      <c r="E10027" s="1" t="b">
        <f t="shared" si="156"/>
        <v>0</v>
      </c>
      <c r="H10027">
        <v>100</v>
      </c>
      <c r="I10027">
        <v>226</v>
      </c>
      <c r="K10027">
        <v>102</v>
      </c>
      <c r="L10027">
        <v>173</v>
      </c>
    </row>
    <row r="10028" spans="1:12" x14ac:dyDescent="0.3">
      <c r="A10028">
        <v>132</v>
      </c>
      <c r="C10028">
        <v>10027</v>
      </c>
      <c r="E10028" s="1" t="b">
        <f t="shared" si="156"/>
        <v>1</v>
      </c>
      <c r="H10028">
        <v>100</v>
      </c>
      <c r="I10028">
        <v>226</v>
      </c>
      <c r="K10028">
        <v>102</v>
      </c>
      <c r="L10028">
        <v>173</v>
      </c>
    </row>
    <row r="10029" spans="1:12" x14ac:dyDescent="0.3">
      <c r="A10029">
        <v>101</v>
      </c>
      <c r="C10029">
        <v>10028</v>
      </c>
      <c r="E10029" s="1" t="b">
        <f t="shared" si="156"/>
        <v>0</v>
      </c>
      <c r="H10029">
        <v>100</v>
      </c>
      <c r="I10029">
        <v>226</v>
      </c>
      <c r="K10029">
        <v>102</v>
      </c>
      <c r="L10029">
        <v>173</v>
      </c>
    </row>
    <row r="10030" spans="1:12" x14ac:dyDescent="0.3">
      <c r="A10030">
        <v>132</v>
      </c>
      <c r="C10030">
        <v>10029</v>
      </c>
      <c r="E10030" s="1" t="b">
        <f t="shared" si="156"/>
        <v>1</v>
      </c>
      <c r="H10030">
        <v>100</v>
      </c>
      <c r="I10030">
        <v>226</v>
      </c>
      <c r="K10030">
        <v>102</v>
      </c>
      <c r="L10030">
        <v>173</v>
      </c>
    </row>
    <row r="10031" spans="1:12" x14ac:dyDescent="0.3">
      <c r="A10031">
        <v>101</v>
      </c>
      <c r="C10031">
        <v>10030</v>
      </c>
      <c r="E10031" s="1" t="b">
        <f t="shared" si="156"/>
        <v>0</v>
      </c>
      <c r="H10031">
        <v>100</v>
      </c>
      <c r="I10031">
        <v>226</v>
      </c>
      <c r="K10031">
        <v>102</v>
      </c>
      <c r="L10031">
        <v>173</v>
      </c>
    </row>
    <row r="10032" spans="1:12" x14ac:dyDescent="0.3">
      <c r="A10032">
        <v>133</v>
      </c>
      <c r="C10032">
        <v>10031</v>
      </c>
      <c r="E10032" s="1" t="b">
        <f t="shared" si="156"/>
        <v>1</v>
      </c>
      <c r="H10032">
        <v>100</v>
      </c>
      <c r="I10032">
        <v>226</v>
      </c>
      <c r="K10032">
        <v>102</v>
      </c>
      <c r="L10032">
        <v>173</v>
      </c>
    </row>
    <row r="10033" spans="1:12" x14ac:dyDescent="0.3">
      <c r="A10033">
        <v>101</v>
      </c>
      <c r="C10033">
        <v>10032</v>
      </c>
      <c r="E10033" s="1" t="b">
        <f t="shared" si="156"/>
        <v>0</v>
      </c>
      <c r="H10033">
        <v>100</v>
      </c>
      <c r="I10033">
        <v>226</v>
      </c>
      <c r="K10033">
        <v>102</v>
      </c>
      <c r="L10033">
        <v>173</v>
      </c>
    </row>
    <row r="10034" spans="1:12" x14ac:dyDescent="0.3">
      <c r="A10034">
        <v>133</v>
      </c>
      <c r="C10034">
        <v>10033</v>
      </c>
      <c r="E10034" s="1" t="b">
        <f t="shared" si="156"/>
        <v>1</v>
      </c>
      <c r="H10034">
        <v>100</v>
      </c>
      <c r="I10034">
        <v>226</v>
      </c>
      <c r="K10034">
        <v>102</v>
      </c>
      <c r="L10034">
        <v>173</v>
      </c>
    </row>
    <row r="10035" spans="1:12" x14ac:dyDescent="0.3">
      <c r="A10035">
        <v>101</v>
      </c>
      <c r="C10035">
        <v>10034</v>
      </c>
      <c r="E10035" s="1" t="b">
        <f t="shared" si="156"/>
        <v>0</v>
      </c>
      <c r="H10035">
        <v>100</v>
      </c>
      <c r="I10035">
        <v>227</v>
      </c>
      <c r="K10035">
        <v>102</v>
      </c>
      <c r="L10035">
        <v>173</v>
      </c>
    </row>
    <row r="10036" spans="1:12" x14ac:dyDescent="0.3">
      <c r="A10036">
        <v>133</v>
      </c>
      <c r="C10036">
        <v>10035</v>
      </c>
      <c r="E10036" s="1" t="b">
        <f t="shared" si="156"/>
        <v>1</v>
      </c>
      <c r="H10036">
        <v>100</v>
      </c>
      <c r="I10036">
        <v>227</v>
      </c>
      <c r="K10036">
        <v>101</v>
      </c>
      <c r="L10036">
        <v>173</v>
      </c>
    </row>
    <row r="10037" spans="1:12" x14ac:dyDescent="0.3">
      <c r="A10037">
        <v>101</v>
      </c>
      <c r="C10037">
        <v>10036</v>
      </c>
      <c r="E10037" s="1" t="b">
        <f t="shared" si="156"/>
        <v>0</v>
      </c>
      <c r="H10037">
        <v>100</v>
      </c>
      <c r="I10037">
        <v>227</v>
      </c>
      <c r="K10037">
        <v>101</v>
      </c>
      <c r="L10037">
        <v>173</v>
      </c>
    </row>
    <row r="10038" spans="1:12" x14ac:dyDescent="0.3">
      <c r="A10038">
        <v>133</v>
      </c>
      <c r="C10038">
        <v>10037</v>
      </c>
      <c r="E10038" s="1" t="b">
        <f t="shared" si="156"/>
        <v>1</v>
      </c>
      <c r="H10038">
        <v>100</v>
      </c>
      <c r="I10038">
        <v>227</v>
      </c>
      <c r="K10038">
        <v>101</v>
      </c>
      <c r="L10038">
        <v>173</v>
      </c>
    </row>
    <row r="10039" spans="1:12" x14ac:dyDescent="0.3">
      <c r="A10039">
        <v>101</v>
      </c>
      <c r="C10039">
        <v>10038</v>
      </c>
      <c r="E10039" s="1" t="b">
        <f t="shared" si="156"/>
        <v>0</v>
      </c>
      <c r="H10039">
        <v>100</v>
      </c>
      <c r="I10039">
        <v>227</v>
      </c>
      <c r="K10039">
        <v>101</v>
      </c>
      <c r="L10039">
        <v>173</v>
      </c>
    </row>
    <row r="10040" spans="1:12" x14ac:dyDescent="0.3">
      <c r="A10040">
        <v>134</v>
      </c>
      <c r="C10040">
        <v>10039</v>
      </c>
      <c r="E10040" s="1" t="b">
        <f t="shared" si="156"/>
        <v>1</v>
      </c>
      <c r="H10040">
        <v>100</v>
      </c>
      <c r="I10040">
        <v>227</v>
      </c>
      <c r="K10040">
        <v>101</v>
      </c>
      <c r="L10040">
        <v>173</v>
      </c>
    </row>
    <row r="10041" spans="1:12" x14ac:dyDescent="0.3">
      <c r="A10041">
        <v>101</v>
      </c>
      <c r="C10041">
        <v>10040</v>
      </c>
      <c r="E10041" s="1" t="b">
        <f t="shared" si="156"/>
        <v>0</v>
      </c>
      <c r="H10041">
        <v>100</v>
      </c>
      <c r="I10041">
        <v>227</v>
      </c>
      <c r="K10041">
        <v>101</v>
      </c>
      <c r="L10041">
        <v>173</v>
      </c>
    </row>
    <row r="10042" spans="1:12" x14ac:dyDescent="0.3">
      <c r="A10042">
        <v>134</v>
      </c>
      <c r="C10042">
        <v>10041</v>
      </c>
      <c r="E10042" s="1" t="b">
        <f t="shared" si="156"/>
        <v>1</v>
      </c>
      <c r="H10042">
        <v>100</v>
      </c>
      <c r="I10042">
        <v>227</v>
      </c>
      <c r="K10042">
        <v>101</v>
      </c>
      <c r="L10042">
        <v>173</v>
      </c>
    </row>
    <row r="10043" spans="1:12" x14ac:dyDescent="0.3">
      <c r="A10043">
        <v>101</v>
      </c>
      <c r="C10043">
        <v>10042</v>
      </c>
      <c r="E10043" s="1" t="b">
        <f t="shared" si="156"/>
        <v>0</v>
      </c>
      <c r="H10043">
        <v>100</v>
      </c>
      <c r="I10043">
        <v>227</v>
      </c>
      <c r="K10043">
        <v>101</v>
      </c>
      <c r="L10043">
        <v>173</v>
      </c>
    </row>
    <row r="10044" spans="1:12" x14ac:dyDescent="0.3">
      <c r="A10044">
        <v>134</v>
      </c>
      <c r="C10044">
        <v>10043</v>
      </c>
      <c r="E10044" s="1" t="b">
        <f t="shared" si="156"/>
        <v>1</v>
      </c>
      <c r="H10044">
        <v>100</v>
      </c>
      <c r="I10044">
        <v>227</v>
      </c>
      <c r="K10044">
        <v>101</v>
      </c>
      <c r="L10044">
        <v>173</v>
      </c>
    </row>
    <row r="10045" spans="1:12" x14ac:dyDescent="0.3">
      <c r="A10045">
        <v>101</v>
      </c>
      <c r="C10045">
        <v>10044</v>
      </c>
      <c r="E10045" s="1" t="b">
        <f t="shared" si="156"/>
        <v>0</v>
      </c>
      <c r="H10045">
        <v>100</v>
      </c>
      <c r="I10045">
        <v>230</v>
      </c>
      <c r="K10045">
        <v>101</v>
      </c>
      <c r="L10045">
        <v>173</v>
      </c>
    </row>
    <row r="10046" spans="1:12" x14ac:dyDescent="0.3">
      <c r="A10046">
        <v>134</v>
      </c>
      <c r="C10046">
        <v>10045</v>
      </c>
      <c r="E10046" s="1" t="b">
        <f t="shared" si="156"/>
        <v>1</v>
      </c>
      <c r="H10046">
        <v>100</v>
      </c>
      <c r="I10046">
        <v>230</v>
      </c>
      <c r="K10046">
        <v>101</v>
      </c>
      <c r="L10046">
        <v>173</v>
      </c>
    </row>
    <row r="10047" spans="1:12" x14ac:dyDescent="0.3">
      <c r="A10047">
        <v>101</v>
      </c>
      <c r="C10047">
        <v>10046</v>
      </c>
      <c r="E10047" s="1" t="b">
        <f t="shared" si="156"/>
        <v>0</v>
      </c>
      <c r="H10047">
        <v>100</v>
      </c>
      <c r="I10047">
        <v>230</v>
      </c>
      <c r="K10047">
        <v>101</v>
      </c>
      <c r="L10047">
        <v>178</v>
      </c>
    </row>
    <row r="10048" spans="1:12" x14ac:dyDescent="0.3">
      <c r="A10048">
        <v>134</v>
      </c>
      <c r="C10048">
        <v>10047</v>
      </c>
      <c r="E10048" s="1" t="b">
        <f t="shared" si="156"/>
        <v>1</v>
      </c>
      <c r="H10048">
        <v>100</v>
      </c>
      <c r="I10048">
        <v>230</v>
      </c>
      <c r="K10048">
        <v>101</v>
      </c>
      <c r="L10048">
        <v>178</v>
      </c>
    </row>
    <row r="10049" spans="1:12" x14ac:dyDescent="0.3">
      <c r="A10049">
        <v>101</v>
      </c>
      <c r="C10049">
        <v>10048</v>
      </c>
      <c r="E10049" s="1" t="b">
        <f t="shared" si="156"/>
        <v>0</v>
      </c>
      <c r="H10049">
        <v>100</v>
      </c>
      <c r="I10049">
        <v>230</v>
      </c>
      <c r="K10049">
        <v>100</v>
      </c>
      <c r="L10049">
        <v>178</v>
      </c>
    </row>
    <row r="10050" spans="1:12" x14ac:dyDescent="0.3">
      <c r="A10050">
        <v>134</v>
      </c>
      <c r="C10050">
        <v>10049</v>
      </c>
      <c r="E10050" s="1" t="b">
        <f t="shared" ref="E10050:E10113" si="157">ISEVEN(ROW(A10050))</f>
        <v>1</v>
      </c>
      <c r="H10050">
        <v>100</v>
      </c>
      <c r="I10050">
        <v>230</v>
      </c>
      <c r="K10050">
        <v>100</v>
      </c>
      <c r="L10050">
        <v>178</v>
      </c>
    </row>
    <row r="10051" spans="1:12" x14ac:dyDescent="0.3">
      <c r="A10051">
        <v>101</v>
      </c>
      <c r="C10051">
        <v>10050</v>
      </c>
      <c r="E10051" s="1" t="b">
        <f t="shared" si="157"/>
        <v>0</v>
      </c>
      <c r="H10051">
        <v>100</v>
      </c>
      <c r="I10051">
        <v>230</v>
      </c>
      <c r="K10051">
        <v>100</v>
      </c>
      <c r="L10051">
        <v>177</v>
      </c>
    </row>
    <row r="10052" spans="1:12" x14ac:dyDescent="0.3">
      <c r="A10052">
        <v>135</v>
      </c>
      <c r="C10052">
        <v>10051</v>
      </c>
      <c r="E10052" s="1" t="b">
        <f t="shared" si="157"/>
        <v>1</v>
      </c>
      <c r="H10052">
        <v>100</v>
      </c>
      <c r="I10052">
        <v>230</v>
      </c>
      <c r="K10052">
        <v>100</v>
      </c>
      <c r="L10052">
        <v>177</v>
      </c>
    </row>
    <row r="10053" spans="1:12" x14ac:dyDescent="0.3">
      <c r="A10053">
        <v>101</v>
      </c>
      <c r="C10053">
        <v>10052</v>
      </c>
      <c r="E10053" s="1" t="b">
        <f t="shared" si="157"/>
        <v>0</v>
      </c>
      <c r="H10053">
        <v>100</v>
      </c>
      <c r="I10053">
        <v>230</v>
      </c>
      <c r="K10053">
        <v>99</v>
      </c>
      <c r="L10053">
        <v>177</v>
      </c>
    </row>
    <row r="10054" spans="1:12" x14ac:dyDescent="0.3">
      <c r="A10054">
        <v>135</v>
      </c>
      <c r="C10054">
        <v>10053</v>
      </c>
      <c r="E10054" s="1" t="b">
        <f t="shared" si="157"/>
        <v>1</v>
      </c>
      <c r="H10054">
        <v>100</v>
      </c>
      <c r="I10054">
        <v>230</v>
      </c>
      <c r="K10054">
        <v>99</v>
      </c>
      <c r="L10054">
        <v>177</v>
      </c>
    </row>
    <row r="10055" spans="1:12" x14ac:dyDescent="0.3">
      <c r="A10055">
        <v>101</v>
      </c>
      <c r="C10055">
        <v>10054</v>
      </c>
      <c r="E10055" s="1" t="b">
        <f t="shared" si="157"/>
        <v>0</v>
      </c>
      <c r="H10055">
        <v>100</v>
      </c>
      <c r="I10055">
        <v>228</v>
      </c>
      <c r="K10055">
        <v>99</v>
      </c>
      <c r="L10055">
        <v>177</v>
      </c>
    </row>
    <row r="10056" spans="1:12" x14ac:dyDescent="0.3">
      <c r="A10056">
        <v>135</v>
      </c>
      <c r="C10056">
        <v>10055</v>
      </c>
      <c r="E10056" s="1" t="b">
        <f t="shared" si="157"/>
        <v>1</v>
      </c>
      <c r="H10056">
        <v>100</v>
      </c>
      <c r="I10056">
        <v>228</v>
      </c>
      <c r="K10056">
        <v>99</v>
      </c>
      <c r="L10056">
        <v>177</v>
      </c>
    </row>
    <row r="10057" spans="1:12" x14ac:dyDescent="0.3">
      <c r="A10057">
        <v>101</v>
      </c>
      <c r="C10057">
        <v>10056</v>
      </c>
      <c r="E10057" s="1" t="b">
        <f t="shared" si="157"/>
        <v>0</v>
      </c>
      <c r="H10057">
        <v>100</v>
      </c>
      <c r="I10057">
        <v>228</v>
      </c>
      <c r="K10057">
        <v>99</v>
      </c>
      <c r="L10057">
        <v>176</v>
      </c>
    </row>
    <row r="10058" spans="1:12" x14ac:dyDescent="0.3">
      <c r="A10058">
        <v>135</v>
      </c>
      <c r="C10058">
        <v>10057</v>
      </c>
      <c r="E10058" s="1" t="b">
        <f t="shared" si="157"/>
        <v>1</v>
      </c>
      <c r="H10058">
        <v>100</v>
      </c>
      <c r="I10058">
        <v>228</v>
      </c>
      <c r="K10058">
        <v>99</v>
      </c>
      <c r="L10058">
        <v>176</v>
      </c>
    </row>
    <row r="10059" spans="1:12" x14ac:dyDescent="0.3">
      <c r="A10059">
        <v>101</v>
      </c>
      <c r="C10059">
        <v>10058</v>
      </c>
      <c r="E10059" s="1" t="b">
        <f t="shared" si="157"/>
        <v>0</v>
      </c>
      <c r="H10059">
        <v>100</v>
      </c>
      <c r="I10059">
        <v>228</v>
      </c>
      <c r="K10059">
        <v>99</v>
      </c>
      <c r="L10059">
        <v>176</v>
      </c>
    </row>
    <row r="10060" spans="1:12" x14ac:dyDescent="0.3">
      <c r="A10060">
        <v>134</v>
      </c>
      <c r="C10060">
        <v>10059</v>
      </c>
      <c r="E10060" s="1" t="b">
        <f t="shared" si="157"/>
        <v>1</v>
      </c>
      <c r="H10060">
        <v>100</v>
      </c>
      <c r="I10060">
        <v>228</v>
      </c>
      <c r="K10060">
        <v>99</v>
      </c>
      <c r="L10060">
        <v>176</v>
      </c>
    </row>
    <row r="10061" spans="1:12" x14ac:dyDescent="0.3">
      <c r="A10061">
        <v>101</v>
      </c>
      <c r="C10061">
        <v>10060</v>
      </c>
      <c r="E10061" s="1" t="b">
        <f t="shared" si="157"/>
        <v>0</v>
      </c>
      <c r="H10061">
        <v>100</v>
      </c>
      <c r="I10061">
        <v>228</v>
      </c>
      <c r="K10061">
        <v>99</v>
      </c>
      <c r="L10061">
        <v>176</v>
      </c>
    </row>
    <row r="10062" spans="1:12" x14ac:dyDescent="0.3">
      <c r="A10062">
        <v>134</v>
      </c>
      <c r="C10062">
        <v>10061</v>
      </c>
      <c r="E10062" s="1" t="b">
        <f t="shared" si="157"/>
        <v>1</v>
      </c>
      <c r="H10062">
        <v>100</v>
      </c>
      <c r="I10062">
        <v>228</v>
      </c>
      <c r="K10062">
        <v>99</v>
      </c>
      <c r="L10062">
        <v>176</v>
      </c>
    </row>
    <row r="10063" spans="1:12" x14ac:dyDescent="0.3">
      <c r="A10063">
        <v>101</v>
      </c>
      <c r="C10063">
        <v>10062</v>
      </c>
      <c r="E10063" s="1" t="b">
        <f t="shared" si="157"/>
        <v>0</v>
      </c>
      <c r="H10063">
        <v>100</v>
      </c>
      <c r="I10063">
        <v>228</v>
      </c>
      <c r="K10063">
        <v>99</v>
      </c>
      <c r="L10063">
        <v>176</v>
      </c>
    </row>
    <row r="10064" spans="1:12" x14ac:dyDescent="0.3">
      <c r="A10064">
        <v>134</v>
      </c>
      <c r="C10064">
        <v>10063</v>
      </c>
      <c r="E10064" s="1" t="b">
        <f t="shared" si="157"/>
        <v>1</v>
      </c>
      <c r="H10064">
        <v>100</v>
      </c>
      <c r="I10064">
        <v>228</v>
      </c>
      <c r="K10064">
        <v>99</v>
      </c>
      <c r="L10064">
        <v>176</v>
      </c>
    </row>
    <row r="10065" spans="1:12" x14ac:dyDescent="0.3">
      <c r="A10065">
        <v>101</v>
      </c>
      <c r="C10065">
        <v>10064</v>
      </c>
      <c r="E10065" s="1" t="b">
        <f t="shared" si="157"/>
        <v>0</v>
      </c>
      <c r="H10065">
        <v>100</v>
      </c>
      <c r="I10065">
        <v>228</v>
      </c>
      <c r="K10065">
        <v>99</v>
      </c>
      <c r="L10065">
        <v>176</v>
      </c>
    </row>
    <row r="10066" spans="1:12" x14ac:dyDescent="0.3">
      <c r="A10066">
        <v>134</v>
      </c>
      <c r="C10066">
        <v>10065</v>
      </c>
      <c r="E10066" s="1" t="b">
        <f t="shared" si="157"/>
        <v>1</v>
      </c>
      <c r="H10066">
        <v>100</v>
      </c>
      <c r="I10066">
        <v>228</v>
      </c>
      <c r="K10066">
        <v>99</v>
      </c>
      <c r="L10066">
        <v>176</v>
      </c>
    </row>
    <row r="10067" spans="1:12" x14ac:dyDescent="0.3">
      <c r="A10067">
        <v>101</v>
      </c>
      <c r="C10067">
        <v>10066</v>
      </c>
      <c r="E10067" s="1" t="b">
        <f t="shared" si="157"/>
        <v>0</v>
      </c>
      <c r="H10067">
        <v>100</v>
      </c>
      <c r="I10067">
        <v>226</v>
      </c>
      <c r="K10067">
        <v>99</v>
      </c>
      <c r="L10067">
        <v>176</v>
      </c>
    </row>
    <row r="10068" spans="1:12" x14ac:dyDescent="0.3">
      <c r="A10068">
        <v>134</v>
      </c>
      <c r="C10068">
        <v>10067</v>
      </c>
      <c r="E10068" s="1" t="b">
        <f t="shared" si="157"/>
        <v>1</v>
      </c>
      <c r="H10068">
        <v>100</v>
      </c>
      <c r="I10068">
        <v>226</v>
      </c>
      <c r="K10068">
        <v>99</v>
      </c>
      <c r="L10068">
        <v>178</v>
      </c>
    </row>
    <row r="10069" spans="1:12" x14ac:dyDescent="0.3">
      <c r="A10069">
        <v>101</v>
      </c>
      <c r="C10069">
        <v>10068</v>
      </c>
      <c r="E10069" s="1" t="b">
        <f t="shared" si="157"/>
        <v>0</v>
      </c>
      <c r="H10069">
        <v>100</v>
      </c>
      <c r="I10069">
        <v>226</v>
      </c>
      <c r="K10069">
        <v>99</v>
      </c>
      <c r="L10069">
        <v>178</v>
      </c>
    </row>
    <row r="10070" spans="1:12" x14ac:dyDescent="0.3">
      <c r="A10070">
        <v>134</v>
      </c>
      <c r="C10070">
        <v>10069</v>
      </c>
      <c r="E10070" s="1" t="b">
        <f t="shared" si="157"/>
        <v>1</v>
      </c>
      <c r="H10070">
        <v>100</v>
      </c>
      <c r="I10070">
        <v>226</v>
      </c>
      <c r="K10070">
        <v>99</v>
      </c>
      <c r="L10070">
        <v>178</v>
      </c>
    </row>
    <row r="10071" spans="1:12" x14ac:dyDescent="0.3">
      <c r="A10071">
        <v>101</v>
      </c>
      <c r="C10071">
        <v>10070</v>
      </c>
      <c r="E10071" s="1" t="b">
        <f t="shared" si="157"/>
        <v>0</v>
      </c>
      <c r="H10071">
        <v>100</v>
      </c>
      <c r="I10071">
        <v>226</v>
      </c>
      <c r="K10071">
        <v>99</v>
      </c>
      <c r="L10071">
        <v>178</v>
      </c>
    </row>
    <row r="10072" spans="1:12" x14ac:dyDescent="0.3">
      <c r="A10072">
        <v>134</v>
      </c>
      <c r="C10072">
        <v>10071</v>
      </c>
      <c r="E10072" s="1" t="b">
        <f t="shared" si="157"/>
        <v>1</v>
      </c>
      <c r="H10072">
        <v>100</v>
      </c>
      <c r="I10072">
        <v>226</v>
      </c>
      <c r="K10072">
        <v>99</v>
      </c>
      <c r="L10072">
        <v>178</v>
      </c>
    </row>
    <row r="10073" spans="1:12" x14ac:dyDescent="0.3">
      <c r="A10073">
        <v>101</v>
      </c>
      <c r="C10073">
        <v>10072</v>
      </c>
      <c r="E10073" s="1" t="b">
        <f t="shared" si="157"/>
        <v>0</v>
      </c>
      <c r="H10073">
        <v>100</v>
      </c>
      <c r="I10073">
        <v>226</v>
      </c>
      <c r="K10073">
        <v>99</v>
      </c>
      <c r="L10073">
        <v>178</v>
      </c>
    </row>
    <row r="10074" spans="1:12" x14ac:dyDescent="0.3">
      <c r="A10074">
        <v>134</v>
      </c>
      <c r="C10074">
        <v>10073</v>
      </c>
      <c r="E10074" s="1" t="b">
        <f t="shared" si="157"/>
        <v>1</v>
      </c>
      <c r="H10074">
        <v>100</v>
      </c>
      <c r="I10074">
        <v>226</v>
      </c>
      <c r="K10074">
        <v>99</v>
      </c>
      <c r="L10074">
        <v>178</v>
      </c>
    </row>
    <row r="10075" spans="1:12" x14ac:dyDescent="0.3">
      <c r="A10075">
        <v>102</v>
      </c>
      <c r="C10075">
        <v>10074</v>
      </c>
      <c r="E10075" s="1" t="b">
        <f t="shared" si="157"/>
        <v>0</v>
      </c>
      <c r="H10075">
        <v>100</v>
      </c>
      <c r="I10075">
        <v>226</v>
      </c>
      <c r="K10075">
        <v>99</v>
      </c>
      <c r="L10075">
        <v>178</v>
      </c>
    </row>
    <row r="10076" spans="1:12" x14ac:dyDescent="0.3">
      <c r="A10076">
        <v>134</v>
      </c>
      <c r="C10076">
        <v>10075</v>
      </c>
      <c r="E10076" s="1" t="b">
        <f t="shared" si="157"/>
        <v>1</v>
      </c>
      <c r="H10076">
        <v>100</v>
      </c>
      <c r="I10076">
        <v>226</v>
      </c>
      <c r="K10076">
        <v>99</v>
      </c>
      <c r="L10076">
        <v>178</v>
      </c>
    </row>
    <row r="10077" spans="1:12" x14ac:dyDescent="0.3">
      <c r="A10077">
        <v>102</v>
      </c>
      <c r="C10077">
        <v>10076</v>
      </c>
      <c r="E10077" s="1" t="b">
        <f t="shared" si="157"/>
        <v>0</v>
      </c>
      <c r="H10077">
        <v>100</v>
      </c>
      <c r="I10077">
        <v>226</v>
      </c>
      <c r="K10077">
        <v>99</v>
      </c>
      <c r="L10077">
        <v>178</v>
      </c>
    </row>
    <row r="10078" spans="1:12" x14ac:dyDescent="0.3">
      <c r="A10078">
        <v>134</v>
      </c>
      <c r="C10078">
        <v>10077</v>
      </c>
      <c r="E10078" s="1" t="b">
        <f t="shared" si="157"/>
        <v>1</v>
      </c>
      <c r="H10078">
        <v>100</v>
      </c>
      <c r="I10078">
        <v>226</v>
      </c>
      <c r="K10078">
        <v>99</v>
      </c>
      <c r="L10078">
        <v>179</v>
      </c>
    </row>
    <row r="10079" spans="1:12" x14ac:dyDescent="0.3">
      <c r="A10079">
        <v>102</v>
      </c>
      <c r="C10079">
        <v>10078</v>
      </c>
      <c r="E10079" s="1" t="b">
        <f t="shared" si="157"/>
        <v>0</v>
      </c>
      <c r="H10079">
        <v>100</v>
      </c>
      <c r="I10079">
        <v>225</v>
      </c>
      <c r="K10079">
        <v>99</v>
      </c>
      <c r="L10079">
        <v>179</v>
      </c>
    </row>
    <row r="10080" spans="1:12" x14ac:dyDescent="0.3">
      <c r="A10080">
        <v>134</v>
      </c>
      <c r="C10080">
        <v>10079</v>
      </c>
      <c r="E10080" s="1" t="b">
        <f t="shared" si="157"/>
        <v>1</v>
      </c>
      <c r="H10080">
        <v>100</v>
      </c>
      <c r="I10080">
        <v>225</v>
      </c>
      <c r="K10080">
        <v>99</v>
      </c>
      <c r="L10080">
        <v>179</v>
      </c>
    </row>
    <row r="10081" spans="1:12" x14ac:dyDescent="0.3">
      <c r="A10081">
        <v>102</v>
      </c>
      <c r="C10081">
        <v>10080</v>
      </c>
      <c r="E10081" s="1" t="b">
        <f t="shared" si="157"/>
        <v>0</v>
      </c>
      <c r="H10081">
        <v>100</v>
      </c>
      <c r="I10081">
        <v>225</v>
      </c>
      <c r="K10081">
        <v>98</v>
      </c>
      <c r="L10081">
        <v>179</v>
      </c>
    </row>
    <row r="10082" spans="1:12" x14ac:dyDescent="0.3">
      <c r="A10082">
        <v>134</v>
      </c>
      <c r="C10082">
        <v>10081</v>
      </c>
      <c r="E10082" s="1" t="b">
        <f t="shared" si="157"/>
        <v>1</v>
      </c>
      <c r="H10082">
        <v>100</v>
      </c>
      <c r="I10082">
        <v>226</v>
      </c>
      <c r="K10082">
        <v>98</v>
      </c>
      <c r="L10082">
        <v>179</v>
      </c>
    </row>
    <row r="10083" spans="1:12" x14ac:dyDescent="0.3">
      <c r="A10083">
        <v>102</v>
      </c>
      <c r="C10083">
        <v>10082</v>
      </c>
      <c r="E10083" s="1" t="b">
        <f t="shared" si="157"/>
        <v>0</v>
      </c>
      <c r="H10083">
        <v>100</v>
      </c>
      <c r="I10083">
        <v>226</v>
      </c>
      <c r="K10083">
        <v>98</v>
      </c>
      <c r="L10083">
        <v>180</v>
      </c>
    </row>
    <row r="10084" spans="1:12" x14ac:dyDescent="0.3">
      <c r="A10084">
        <v>134</v>
      </c>
      <c r="C10084">
        <v>10083</v>
      </c>
      <c r="E10084" s="1" t="b">
        <f t="shared" si="157"/>
        <v>1</v>
      </c>
      <c r="H10084">
        <v>100</v>
      </c>
      <c r="I10084">
        <v>226</v>
      </c>
      <c r="K10084">
        <v>98</v>
      </c>
      <c r="L10084">
        <v>180</v>
      </c>
    </row>
    <row r="10085" spans="1:12" x14ac:dyDescent="0.3">
      <c r="A10085">
        <v>102</v>
      </c>
      <c r="C10085">
        <v>10084</v>
      </c>
      <c r="E10085" s="1" t="b">
        <f t="shared" si="157"/>
        <v>0</v>
      </c>
      <c r="H10085">
        <v>100</v>
      </c>
      <c r="I10085">
        <v>226</v>
      </c>
      <c r="K10085">
        <v>98</v>
      </c>
      <c r="L10085">
        <v>180</v>
      </c>
    </row>
    <row r="10086" spans="1:12" x14ac:dyDescent="0.3">
      <c r="A10086">
        <v>134</v>
      </c>
      <c r="C10086">
        <v>10085</v>
      </c>
      <c r="E10086" s="1" t="b">
        <f t="shared" si="157"/>
        <v>1</v>
      </c>
      <c r="H10086">
        <v>100</v>
      </c>
      <c r="I10086">
        <v>226</v>
      </c>
      <c r="K10086">
        <v>98</v>
      </c>
      <c r="L10086">
        <v>180</v>
      </c>
    </row>
    <row r="10087" spans="1:12" x14ac:dyDescent="0.3">
      <c r="A10087">
        <v>102</v>
      </c>
      <c r="C10087">
        <v>10086</v>
      </c>
      <c r="E10087" s="1" t="b">
        <f t="shared" si="157"/>
        <v>0</v>
      </c>
      <c r="H10087">
        <v>100</v>
      </c>
      <c r="I10087">
        <v>226</v>
      </c>
      <c r="K10087">
        <v>98</v>
      </c>
      <c r="L10087">
        <v>180</v>
      </c>
    </row>
    <row r="10088" spans="1:12" x14ac:dyDescent="0.3">
      <c r="A10088">
        <v>134</v>
      </c>
      <c r="C10088">
        <v>10087</v>
      </c>
      <c r="E10088" s="1" t="b">
        <f t="shared" si="157"/>
        <v>1</v>
      </c>
      <c r="H10088">
        <v>100</v>
      </c>
      <c r="I10088">
        <v>226</v>
      </c>
      <c r="K10088">
        <v>98</v>
      </c>
      <c r="L10088">
        <v>180</v>
      </c>
    </row>
    <row r="10089" spans="1:12" x14ac:dyDescent="0.3">
      <c r="A10089">
        <v>102</v>
      </c>
      <c r="C10089">
        <v>10088</v>
      </c>
      <c r="E10089" s="1" t="b">
        <f t="shared" si="157"/>
        <v>0</v>
      </c>
      <c r="H10089">
        <v>100</v>
      </c>
      <c r="I10089">
        <v>226</v>
      </c>
      <c r="K10089">
        <v>97</v>
      </c>
      <c r="L10089">
        <v>180</v>
      </c>
    </row>
    <row r="10090" spans="1:12" x14ac:dyDescent="0.3">
      <c r="A10090">
        <v>134</v>
      </c>
      <c r="C10090">
        <v>10089</v>
      </c>
      <c r="E10090" s="1" t="b">
        <f t="shared" si="157"/>
        <v>1</v>
      </c>
      <c r="H10090">
        <v>100</v>
      </c>
      <c r="I10090">
        <v>226</v>
      </c>
      <c r="K10090">
        <v>97</v>
      </c>
      <c r="L10090">
        <v>180</v>
      </c>
    </row>
    <row r="10091" spans="1:12" x14ac:dyDescent="0.3">
      <c r="A10091">
        <v>102</v>
      </c>
      <c r="C10091">
        <v>10090</v>
      </c>
      <c r="E10091" s="1" t="b">
        <f t="shared" si="157"/>
        <v>0</v>
      </c>
      <c r="H10091">
        <v>100</v>
      </c>
      <c r="I10091">
        <v>226</v>
      </c>
      <c r="K10091">
        <v>97</v>
      </c>
      <c r="L10091">
        <v>180</v>
      </c>
    </row>
    <row r="10092" spans="1:12" x14ac:dyDescent="0.3">
      <c r="A10092">
        <v>134</v>
      </c>
      <c r="C10092">
        <v>10091</v>
      </c>
      <c r="E10092" s="1" t="b">
        <f t="shared" si="157"/>
        <v>1</v>
      </c>
      <c r="H10092">
        <v>100</v>
      </c>
      <c r="I10092">
        <v>226</v>
      </c>
      <c r="K10092">
        <v>97</v>
      </c>
      <c r="L10092">
        <v>180</v>
      </c>
    </row>
    <row r="10093" spans="1:12" x14ac:dyDescent="0.3">
      <c r="A10093">
        <v>102</v>
      </c>
      <c r="C10093">
        <v>10092</v>
      </c>
      <c r="E10093" s="1" t="b">
        <f t="shared" si="157"/>
        <v>0</v>
      </c>
      <c r="H10093">
        <v>100</v>
      </c>
      <c r="I10093">
        <v>226</v>
      </c>
      <c r="K10093">
        <v>97</v>
      </c>
      <c r="L10093">
        <v>180</v>
      </c>
    </row>
    <row r="10094" spans="1:12" x14ac:dyDescent="0.3">
      <c r="A10094">
        <v>134</v>
      </c>
      <c r="C10094">
        <v>10093</v>
      </c>
      <c r="E10094" s="1" t="b">
        <f t="shared" si="157"/>
        <v>1</v>
      </c>
      <c r="H10094">
        <v>100</v>
      </c>
      <c r="I10094">
        <v>226</v>
      </c>
      <c r="K10094">
        <v>97</v>
      </c>
      <c r="L10094">
        <v>180</v>
      </c>
    </row>
    <row r="10095" spans="1:12" x14ac:dyDescent="0.3">
      <c r="A10095">
        <v>102</v>
      </c>
      <c r="C10095">
        <v>10094</v>
      </c>
      <c r="E10095" s="1" t="b">
        <f t="shared" si="157"/>
        <v>0</v>
      </c>
      <c r="H10095">
        <v>100</v>
      </c>
      <c r="I10095">
        <v>226</v>
      </c>
      <c r="K10095">
        <v>97</v>
      </c>
      <c r="L10095">
        <v>180</v>
      </c>
    </row>
    <row r="10096" spans="1:12" x14ac:dyDescent="0.3">
      <c r="A10096">
        <v>134</v>
      </c>
      <c r="C10096">
        <v>10095</v>
      </c>
      <c r="E10096" s="1" t="b">
        <f t="shared" si="157"/>
        <v>1</v>
      </c>
      <c r="H10096">
        <v>100</v>
      </c>
      <c r="I10096">
        <v>226</v>
      </c>
      <c r="K10096">
        <v>97</v>
      </c>
      <c r="L10096">
        <v>180</v>
      </c>
    </row>
    <row r="10097" spans="1:12" x14ac:dyDescent="0.3">
      <c r="A10097">
        <v>102</v>
      </c>
      <c r="C10097">
        <v>10096</v>
      </c>
      <c r="E10097" s="1" t="b">
        <f t="shared" si="157"/>
        <v>0</v>
      </c>
      <c r="H10097">
        <v>100</v>
      </c>
      <c r="I10097">
        <v>226</v>
      </c>
      <c r="K10097">
        <v>97</v>
      </c>
      <c r="L10097">
        <v>180</v>
      </c>
    </row>
    <row r="10098" spans="1:12" x14ac:dyDescent="0.3">
      <c r="A10098">
        <v>134</v>
      </c>
      <c r="C10098">
        <v>10097</v>
      </c>
      <c r="E10098" s="1" t="b">
        <f t="shared" si="157"/>
        <v>1</v>
      </c>
      <c r="H10098">
        <v>100</v>
      </c>
      <c r="I10098">
        <v>226</v>
      </c>
      <c r="K10098">
        <v>97</v>
      </c>
      <c r="L10098">
        <v>180</v>
      </c>
    </row>
    <row r="10099" spans="1:12" x14ac:dyDescent="0.3">
      <c r="A10099">
        <v>102</v>
      </c>
      <c r="C10099">
        <v>10098</v>
      </c>
      <c r="E10099" s="1" t="b">
        <f t="shared" si="157"/>
        <v>0</v>
      </c>
      <c r="H10099">
        <v>100</v>
      </c>
      <c r="I10099">
        <v>226</v>
      </c>
      <c r="K10099">
        <v>97</v>
      </c>
      <c r="L10099">
        <v>180</v>
      </c>
    </row>
    <row r="10100" spans="1:12" x14ac:dyDescent="0.3">
      <c r="A10100">
        <v>134</v>
      </c>
      <c r="C10100">
        <v>10099</v>
      </c>
      <c r="E10100" s="1" t="b">
        <f t="shared" si="157"/>
        <v>1</v>
      </c>
      <c r="H10100">
        <v>100</v>
      </c>
      <c r="I10100">
        <v>226</v>
      </c>
      <c r="K10100">
        <v>97</v>
      </c>
      <c r="L10100">
        <v>180</v>
      </c>
    </row>
    <row r="10101" spans="1:12" x14ac:dyDescent="0.3">
      <c r="A10101">
        <v>102</v>
      </c>
      <c r="C10101">
        <v>10100</v>
      </c>
      <c r="E10101" s="1" t="b">
        <f t="shared" si="157"/>
        <v>0</v>
      </c>
      <c r="H10101">
        <v>100</v>
      </c>
      <c r="I10101">
        <v>226</v>
      </c>
      <c r="K10101">
        <v>97</v>
      </c>
      <c r="L10101">
        <v>180</v>
      </c>
    </row>
    <row r="10102" spans="1:12" x14ac:dyDescent="0.3">
      <c r="A10102">
        <v>138</v>
      </c>
      <c r="C10102">
        <v>10101</v>
      </c>
      <c r="E10102" s="1" t="b">
        <f t="shared" si="157"/>
        <v>1</v>
      </c>
      <c r="H10102">
        <v>100</v>
      </c>
      <c r="I10102">
        <v>226</v>
      </c>
      <c r="K10102">
        <v>97</v>
      </c>
      <c r="L10102">
        <v>180</v>
      </c>
    </row>
    <row r="10103" spans="1:12" x14ac:dyDescent="0.3">
      <c r="A10103">
        <v>102</v>
      </c>
      <c r="C10103">
        <v>10102</v>
      </c>
      <c r="E10103" s="1" t="b">
        <f t="shared" si="157"/>
        <v>0</v>
      </c>
      <c r="H10103">
        <v>100</v>
      </c>
      <c r="I10103">
        <v>226</v>
      </c>
      <c r="K10103">
        <v>97</v>
      </c>
      <c r="L10103">
        <v>180</v>
      </c>
    </row>
    <row r="10104" spans="1:12" x14ac:dyDescent="0.3">
      <c r="A10104">
        <v>138</v>
      </c>
      <c r="C10104">
        <v>10103</v>
      </c>
      <c r="E10104" s="1" t="b">
        <f t="shared" si="157"/>
        <v>1</v>
      </c>
      <c r="H10104">
        <v>100</v>
      </c>
      <c r="I10104">
        <v>226</v>
      </c>
      <c r="K10104">
        <v>97</v>
      </c>
      <c r="L10104">
        <v>180</v>
      </c>
    </row>
    <row r="10105" spans="1:12" x14ac:dyDescent="0.3">
      <c r="A10105">
        <v>102</v>
      </c>
      <c r="C10105">
        <v>10104</v>
      </c>
      <c r="E10105" s="1" t="b">
        <f t="shared" si="157"/>
        <v>0</v>
      </c>
      <c r="H10105">
        <v>100</v>
      </c>
      <c r="I10105">
        <v>226</v>
      </c>
      <c r="K10105">
        <v>97</v>
      </c>
      <c r="L10105">
        <v>180</v>
      </c>
    </row>
    <row r="10106" spans="1:12" x14ac:dyDescent="0.3">
      <c r="A10106">
        <v>138</v>
      </c>
      <c r="C10106">
        <v>10105</v>
      </c>
      <c r="E10106" s="1" t="b">
        <f t="shared" si="157"/>
        <v>1</v>
      </c>
      <c r="H10106">
        <v>100</v>
      </c>
      <c r="I10106">
        <v>226</v>
      </c>
      <c r="K10106">
        <v>97</v>
      </c>
      <c r="L10106">
        <v>180</v>
      </c>
    </row>
    <row r="10107" spans="1:12" x14ac:dyDescent="0.3">
      <c r="A10107">
        <v>102</v>
      </c>
      <c r="C10107">
        <v>10106</v>
      </c>
      <c r="E10107" s="1" t="b">
        <f t="shared" si="157"/>
        <v>0</v>
      </c>
      <c r="H10107">
        <v>100</v>
      </c>
      <c r="I10107">
        <v>226</v>
      </c>
      <c r="K10107">
        <v>97</v>
      </c>
      <c r="L10107">
        <v>180</v>
      </c>
    </row>
    <row r="10108" spans="1:12" x14ac:dyDescent="0.3">
      <c r="A10108">
        <v>138</v>
      </c>
      <c r="C10108">
        <v>10107</v>
      </c>
      <c r="E10108" s="1" t="b">
        <f t="shared" si="157"/>
        <v>1</v>
      </c>
      <c r="H10108">
        <v>100</v>
      </c>
      <c r="I10108">
        <v>226</v>
      </c>
      <c r="K10108">
        <v>97</v>
      </c>
      <c r="L10108">
        <v>180</v>
      </c>
    </row>
    <row r="10109" spans="1:12" x14ac:dyDescent="0.3">
      <c r="A10109">
        <v>102</v>
      </c>
      <c r="C10109">
        <v>10108</v>
      </c>
      <c r="E10109" s="1" t="b">
        <f t="shared" si="157"/>
        <v>0</v>
      </c>
      <c r="H10109">
        <v>100</v>
      </c>
      <c r="I10109">
        <v>226</v>
      </c>
      <c r="K10109">
        <v>97</v>
      </c>
      <c r="L10109">
        <v>180</v>
      </c>
    </row>
    <row r="10110" spans="1:12" x14ac:dyDescent="0.3">
      <c r="A10110">
        <v>138</v>
      </c>
      <c r="C10110">
        <v>10109</v>
      </c>
      <c r="E10110" s="1" t="b">
        <f t="shared" si="157"/>
        <v>1</v>
      </c>
      <c r="H10110">
        <v>100</v>
      </c>
      <c r="I10110">
        <v>226</v>
      </c>
      <c r="K10110">
        <v>96</v>
      </c>
      <c r="L10110">
        <v>182</v>
      </c>
    </row>
    <row r="10111" spans="1:12" x14ac:dyDescent="0.3">
      <c r="A10111">
        <v>102</v>
      </c>
      <c r="C10111">
        <v>10110</v>
      </c>
      <c r="E10111" s="1" t="b">
        <f t="shared" si="157"/>
        <v>0</v>
      </c>
      <c r="H10111">
        <v>100</v>
      </c>
      <c r="I10111">
        <v>226</v>
      </c>
      <c r="K10111">
        <v>96</v>
      </c>
      <c r="L10111">
        <v>182</v>
      </c>
    </row>
    <row r="10112" spans="1:12" x14ac:dyDescent="0.3">
      <c r="A10112">
        <v>137</v>
      </c>
      <c r="C10112">
        <v>10111</v>
      </c>
      <c r="E10112" s="1" t="b">
        <f t="shared" si="157"/>
        <v>1</v>
      </c>
      <c r="H10112">
        <v>100</v>
      </c>
      <c r="I10112">
        <v>225</v>
      </c>
      <c r="K10112">
        <v>96</v>
      </c>
      <c r="L10112">
        <v>182</v>
      </c>
    </row>
    <row r="10113" spans="1:12" x14ac:dyDescent="0.3">
      <c r="A10113">
        <v>102</v>
      </c>
      <c r="C10113">
        <v>10112</v>
      </c>
      <c r="E10113" s="1" t="b">
        <f t="shared" si="157"/>
        <v>0</v>
      </c>
      <c r="H10113">
        <v>100</v>
      </c>
      <c r="I10113">
        <v>225</v>
      </c>
      <c r="K10113">
        <v>96</v>
      </c>
      <c r="L10113">
        <v>182</v>
      </c>
    </row>
    <row r="10114" spans="1:12" x14ac:dyDescent="0.3">
      <c r="A10114">
        <v>137</v>
      </c>
      <c r="C10114">
        <v>10113</v>
      </c>
      <c r="E10114" s="1" t="b">
        <f t="shared" ref="E10114:E10177" si="158">ISEVEN(ROW(A10114))</f>
        <v>1</v>
      </c>
      <c r="H10114">
        <v>100</v>
      </c>
      <c r="I10114">
        <v>225</v>
      </c>
      <c r="K10114">
        <v>96</v>
      </c>
      <c r="L10114">
        <v>182</v>
      </c>
    </row>
    <row r="10115" spans="1:12" x14ac:dyDescent="0.3">
      <c r="A10115">
        <v>102</v>
      </c>
      <c r="C10115">
        <v>10114</v>
      </c>
      <c r="E10115" s="1" t="b">
        <f t="shared" si="158"/>
        <v>0</v>
      </c>
      <c r="H10115">
        <v>100</v>
      </c>
      <c r="I10115">
        <v>225</v>
      </c>
      <c r="K10115">
        <v>96</v>
      </c>
      <c r="L10115">
        <v>182</v>
      </c>
    </row>
    <row r="10116" spans="1:12" x14ac:dyDescent="0.3">
      <c r="A10116">
        <v>137</v>
      </c>
      <c r="C10116">
        <v>10115</v>
      </c>
      <c r="E10116" s="1" t="b">
        <f t="shared" si="158"/>
        <v>1</v>
      </c>
      <c r="H10116">
        <v>100</v>
      </c>
      <c r="I10116">
        <v>223</v>
      </c>
      <c r="K10116">
        <v>96</v>
      </c>
      <c r="L10116">
        <v>182</v>
      </c>
    </row>
    <row r="10117" spans="1:12" x14ac:dyDescent="0.3">
      <c r="A10117">
        <v>102</v>
      </c>
      <c r="C10117">
        <v>10116</v>
      </c>
      <c r="E10117" s="1" t="b">
        <f t="shared" si="158"/>
        <v>0</v>
      </c>
      <c r="H10117">
        <v>100</v>
      </c>
      <c r="I10117">
        <v>223</v>
      </c>
      <c r="K10117">
        <v>96</v>
      </c>
      <c r="L10117">
        <v>182</v>
      </c>
    </row>
    <row r="10118" spans="1:12" x14ac:dyDescent="0.3">
      <c r="A10118">
        <v>137</v>
      </c>
      <c r="C10118">
        <v>10117</v>
      </c>
      <c r="E10118" s="1" t="b">
        <f t="shared" si="158"/>
        <v>1</v>
      </c>
      <c r="H10118">
        <v>100</v>
      </c>
      <c r="I10118">
        <v>223</v>
      </c>
      <c r="K10118">
        <v>96</v>
      </c>
      <c r="L10118">
        <v>182</v>
      </c>
    </row>
    <row r="10119" spans="1:12" x14ac:dyDescent="0.3">
      <c r="A10119">
        <v>102</v>
      </c>
      <c r="C10119">
        <v>10118</v>
      </c>
      <c r="E10119" s="1" t="b">
        <f t="shared" si="158"/>
        <v>0</v>
      </c>
      <c r="H10119">
        <v>100</v>
      </c>
      <c r="I10119">
        <v>223</v>
      </c>
      <c r="K10119">
        <v>96</v>
      </c>
      <c r="L10119">
        <v>182</v>
      </c>
    </row>
    <row r="10120" spans="1:12" x14ac:dyDescent="0.3">
      <c r="A10120">
        <v>137</v>
      </c>
      <c r="C10120">
        <v>10119</v>
      </c>
      <c r="E10120" s="1" t="b">
        <f t="shared" si="158"/>
        <v>1</v>
      </c>
      <c r="H10120">
        <v>100</v>
      </c>
      <c r="I10120">
        <v>223</v>
      </c>
      <c r="K10120">
        <v>96</v>
      </c>
      <c r="L10120">
        <v>182</v>
      </c>
    </row>
    <row r="10121" spans="1:12" x14ac:dyDescent="0.3">
      <c r="A10121">
        <v>102</v>
      </c>
      <c r="C10121">
        <v>10120</v>
      </c>
      <c r="E10121" s="1" t="b">
        <f t="shared" si="158"/>
        <v>0</v>
      </c>
      <c r="H10121">
        <v>100</v>
      </c>
      <c r="I10121">
        <v>223</v>
      </c>
      <c r="K10121">
        <v>96</v>
      </c>
      <c r="L10121">
        <v>182</v>
      </c>
    </row>
    <row r="10122" spans="1:12" x14ac:dyDescent="0.3">
      <c r="A10122">
        <v>137</v>
      </c>
      <c r="C10122">
        <v>10121</v>
      </c>
      <c r="E10122" s="1" t="b">
        <f t="shared" si="158"/>
        <v>1</v>
      </c>
      <c r="H10122">
        <v>100</v>
      </c>
      <c r="I10122">
        <v>222</v>
      </c>
      <c r="K10122">
        <v>96</v>
      </c>
      <c r="L10122">
        <v>182</v>
      </c>
    </row>
    <row r="10123" spans="1:12" x14ac:dyDescent="0.3">
      <c r="A10123">
        <v>102</v>
      </c>
      <c r="C10123">
        <v>10122</v>
      </c>
      <c r="E10123" s="1" t="b">
        <f t="shared" si="158"/>
        <v>0</v>
      </c>
      <c r="H10123">
        <v>100</v>
      </c>
      <c r="I10123">
        <v>222</v>
      </c>
      <c r="K10123">
        <v>96</v>
      </c>
      <c r="L10123">
        <v>182</v>
      </c>
    </row>
    <row r="10124" spans="1:12" x14ac:dyDescent="0.3">
      <c r="A10124">
        <v>137</v>
      </c>
      <c r="C10124">
        <v>10123</v>
      </c>
      <c r="E10124" s="1" t="b">
        <f t="shared" si="158"/>
        <v>1</v>
      </c>
      <c r="H10124">
        <v>100</v>
      </c>
      <c r="I10124">
        <v>222</v>
      </c>
      <c r="K10124">
        <v>96</v>
      </c>
      <c r="L10124">
        <v>182</v>
      </c>
    </row>
    <row r="10125" spans="1:12" x14ac:dyDescent="0.3">
      <c r="A10125">
        <v>102</v>
      </c>
      <c r="C10125">
        <v>10124</v>
      </c>
      <c r="E10125" s="1" t="b">
        <f t="shared" si="158"/>
        <v>0</v>
      </c>
      <c r="H10125">
        <v>100</v>
      </c>
      <c r="I10125">
        <v>222</v>
      </c>
      <c r="K10125">
        <v>96</v>
      </c>
      <c r="L10125">
        <v>182</v>
      </c>
    </row>
    <row r="10126" spans="1:12" x14ac:dyDescent="0.3">
      <c r="A10126">
        <v>137</v>
      </c>
      <c r="C10126">
        <v>10125</v>
      </c>
      <c r="E10126" s="1" t="b">
        <f t="shared" si="158"/>
        <v>1</v>
      </c>
      <c r="H10126">
        <v>100</v>
      </c>
      <c r="I10126">
        <v>222</v>
      </c>
      <c r="K10126">
        <v>96</v>
      </c>
      <c r="L10126">
        <v>182</v>
      </c>
    </row>
    <row r="10127" spans="1:12" x14ac:dyDescent="0.3">
      <c r="A10127">
        <v>102</v>
      </c>
      <c r="C10127">
        <v>10126</v>
      </c>
      <c r="E10127" s="1" t="b">
        <f t="shared" si="158"/>
        <v>0</v>
      </c>
      <c r="H10127">
        <v>100</v>
      </c>
      <c r="I10127">
        <v>222</v>
      </c>
      <c r="K10127">
        <v>96</v>
      </c>
      <c r="L10127">
        <v>182</v>
      </c>
    </row>
    <row r="10128" spans="1:12" x14ac:dyDescent="0.3">
      <c r="A10128">
        <v>137</v>
      </c>
      <c r="C10128">
        <v>10127</v>
      </c>
      <c r="E10128" s="1" t="b">
        <f t="shared" si="158"/>
        <v>1</v>
      </c>
      <c r="H10128">
        <v>100</v>
      </c>
      <c r="I10128">
        <v>222</v>
      </c>
      <c r="K10128">
        <v>96</v>
      </c>
      <c r="L10128">
        <v>182</v>
      </c>
    </row>
    <row r="10129" spans="1:12" x14ac:dyDescent="0.3">
      <c r="A10129">
        <v>102</v>
      </c>
      <c r="C10129">
        <v>10128</v>
      </c>
      <c r="E10129" s="1" t="b">
        <f t="shared" si="158"/>
        <v>0</v>
      </c>
      <c r="H10129">
        <v>100</v>
      </c>
      <c r="I10129">
        <v>222</v>
      </c>
      <c r="K10129">
        <v>96</v>
      </c>
      <c r="L10129">
        <v>182</v>
      </c>
    </row>
    <row r="10130" spans="1:12" x14ac:dyDescent="0.3">
      <c r="A10130">
        <v>137</v>
      </c>
      <c r="C10130">
        <v>10129</v>
      </c>
      <c r="E10130" s="1" t="b">
        <f t="shared" si="158"/>
        <v>1</v>
      </c>
      <c r="H10130">
        <v>100</v>
      </c>
      <c r="I10130">
        <v>222</v>
      </c>
      <c r="K10130">
        <v>96</v>
      </c>
      <c r="L10130">
        <v>182</v>
      </c>
    </row>
    <row r="10131" spans="1:12" x14ac:dyDescent="0.3">
      <c r="A10131">
        <v>102</v>
      </c>
      <c r="C10131">
        <v>10130</v>
      </c>
      <c r="E10131" s="1" t="b">
        <f t="shared" si="158"/>
        <v>0</v>
      </c>
      <c r="H10131">
        <v>100</v>
      </c>
      <c r="I10131">
        <v>222</v>
      </c>
      <c r="K10131">
        <v>95</v>
      </c>
      <c r="L10131">
        <v>183</v>
      </c>
    </row>
    <row r="10132" spans="1:12" x14ac:dyDescent="0.3">
      <c r="A10132">
        <v>137</v>
      </c>
      <c r="C10132">
        <v>10131</v>
      </c>
      <c r="E10132" s="1" t="b">
        <f t="shared" si="158"/>
        <v>1</v>
      </c>
      <c r="H10132">
        <v>100</v>
      </c>
      <c r="I10132">
        <v>223</v>
      </c>
      <c r="K10132">
        <v>95</v>
      </c>
      <c r="L10132">
        <v>183</v>
      </c>
    </row>
    <row r="10133" spans="1:12" x14ac:dyDescent="0.3">
      <c r="A10133">
        <v>102</v>
      </c>
      <c r="C10133">
        <v>10132</v>
      </c>
      <c r="E10133" s="1" t="b">
        <f t="shared" si="158"/>
        <v>0</v>
      </c>
      <c r="H10133">
        <v>100</v>
      </c>
      <c r="I10133">
        <v>223</v>
      </c>
      <c r="K10133">
        <v>95</v>
      </c>
      <c r="L10133">
        <v>183</v>
      </c>
    </row>
    <row r="10134" spans="1:12" x14ac:dyDescent="0.3">
      <c r="A10134">
        <v>137</v>
      </c>
      <c r="C10134">
        <v>10133</v>
      </c>
      <c r="E10134" s="1" t="b">
        <f t="shared" si="158"/>
        <v>1</v>
      </c>
      <c r="H10134">
        <v>100</v>
      </c>
      <c r="I10134">
        <v>223</v>
      </c>
      <c r="K10134">
        <v>95</v>
      </c>
      <c r="L10134">
        <v>183</v>
      </c>
    </row>
    <row r="10135" spans="1:12" x14ac:dyDescent="0.3">
      <c r="A10135">
        <v>102</v>
      </c>
      <c r="C10135">
        <v>10134</v>
      </c>
      <c r="E10135" s="1" t="b">
        <f t="shared" si="158"/>
        <v>0</v>
      </c>
      <c r="H10135">
        <v>101</v>
      </c>
      <c r="I10135">
        <v>223</v>
      </c>
      <c r="K10135">
        <v>95</v>
      </c>
      <c r="L10135">
        <v>183</v>
      </c>
    </row>
    <row r="10136" spans="1:12" x14ac:dyDescent="0.3">
      <c r="A10136">
        <v>137</v>
      </c>
      <c r="C10136">
        <v>10135</v>
      </c>
      <c r="E10136" s="1" t="b">
        <f t="shared" si="158"/>
        <v>1</v>
      </c>
      <c r="H10136">
        <v>101</v>
      </c>
      <c r="I10136">
        <v>224</v>
      </c>
      <c r="K10136">
        <v>95</v>
      </c>
      <c r="L10136">
        <v>184</v>
      </c>
    </row>
    <row r="10137" spans="1:12" x14ac:dyDescent="0.3">
      <c r="A10137">
        <v>102</v>
      </c>
      <c r="C10137">
        <v>10136</v>
      </c>
      <c r="E10137" s="1" t="b">
        <f t="shared" si="158"/>
        <v>0</v>
      </c>
      <c r="H10137">
        <v>101</v>
      </c>
      <c r="I10137">
        <v>224</v>
      </c>
      <c r="K10137">
        <v>95</v>
      </c>
      <c r="L10137">
        <v>184</v>
      </c>
    </row>
    <row r="10138" spans="1:12" x14ac:dyDescent="0.3">
      <c r="A10138">
        <v>137</v>
      </c>
      <c r="C10138">
        <v>10137</v>
      </c>
      <c r="E10138" s="1" t="b">
        <f t="shared" si="158"/>
        <v>1</v>
      </c>
      <c r="H10138">
        <v>101</v>
      </c>
      <c r="I10138">
        <v>224</v>
      </c>
      <c r="K10138">
        <v>95</v>
      </c>
      <c r="L10138">
        <v>184</v>
      </c>
    </row>
    <row r="10139" spans="1:12" x14ac:dyDescent="0.3">
      <c r="A10139">
        <v>102</v>
      </c>
      <c r="C10139">
        <v>10138</v>
      </c>
      <c r="E10139" s="1" t="b">
        <f t="shared" si="158"/>
        <v>0</v>
      </c>
      <c r="H10139">
        <v>101</v>
      </c>
      <c r="I10139">
        <v>224</v>
      </c>
      <c r="K10139">
        <v>95</v>
      </c>
      <c r="L10139">
        <v>184</v>
      </c>
    </row>
    <row r="10140" spans="1:12" x14ac:dyDescent="0.3">
      <c r="A10140">
        <v>137</v>
      </c>
      <c r="C10140">
        <v>10139</v>
      </c>
      <c r="E10140" s="1" t="b">
        <f t="shared" si="158"/>
        <v>1</v>
      </c>
      <c r="H10140">
        <v>101</v>
      </c>
      <c r="I10140">
        <v>224</v>
      </c>
      <c r="K10140">
        <v>95</v>
      </c>
      <c r="L10140">
        <v>184</v>
      </c>
    </row>
    <row r="10141" spans="1:12" x14ac:dyDescent="0.3">
      <c r="A10141">
        <v>102</v>
      </c>
      <c r="C10141">
        <v>10140</v>
      </c>
      <c r="E10141" s="1" t="b">
        <f t="shared" si="158"/>
        <v>0</v>
      </c>
      <c r="H10141">
        <v>101</v>
      </c>
      <c r="I10141">
        <v>224</v>
      </c>
      <c r="K10141">
        <v>95</v>
      </c>
      <c r="L10141">
        <v>184</v>
      </c>
    </row>
    <row r="10142" spans="1:12" x14ac:dyDescent="0.3">
      <c r="A10142">
        <v>137</v>
      </c>
      <c r="C10142">
        <v>10141</v>
      </c>
      <c r="E10142" s="1" t="b">
        <f t="shared" si="158"/>
        <v>1</v>
      </c>
      <c r="H10142">
        <v>101</v>
      </c>
      <c r="I10142">
        <v>224</v>
      </c>
      <c r="K10142">
        <v>95</v>
      </c>
      <c r="L10142">
        <v>185</v>
      </c>
    </row>
    <row r="10143" spans="1:12" x14ac:dyDescent="0.3">
      <c r="A10143">
        <v>102</v>
      </c>
      <c r="C10143">
        <v>10142</v>
      </c>
      <c r="E10143" s="1" t="b">
        <f t="shared" si="158"/>
        <v>0</v>
      </c>
      <c r="H10143">
        <v>101</v>
      </c>
      <c r="I10143">
        <v>224</v>
      </c>
      <c r="K10143">
        <v>95</v>
      </c>
      <c r="L10143">
        <v>185</v>
      </c>
    </row>
    <row r="10144" spans="1:12" x14ac:dyDescent="0.3">
      <c r="A10144">
        <v>137</v>
      </c>
      <c r="C10144">
        <v>10143</v>
      </c>
      <c r="E10144" s="1" t="b">
        <f t="shared" si="158"/>
        <v>1</v>
      </c>
      <c r="H10144">
        <v>101</v>
      </c>
      <c r="I10144">
        <v>224</v>
      </c>
      <c r="K10144">
        <v>95</v>
      </c>
      <c r="L10144">
        <v>185</v>
      </c>
    </row>
    <row r="10145" spans="1:12" x14ac:dyDescent="0.3">
      <c r="A10145">
        <v>102</v>
      </c>
      <c r="C10145">
        <v>10144</v>
      </c>
      <c r="E10145" s="1" t="b">
        <f t="shared" si="158"/>
        <v>0</v>
      </c>
      <c r="H10145">
        <v>101</v>
      </c>
      <c r="I10145">
        <v>224</v>
      </c>
      <c r="K10145">
        <v>95</v>
      </c>
      <c r="L10145">
        <v>185</v>
      </c>
    </row>
    <row r="10146" spans="1:12" x14ac:dyDescent="0.3">
      <c r="A10146">
        <v>137</v>
      </c>
      <c r="C10146">
        <v>10145</v>
      </c>
      <c r="E10146" s="1" t="b">
        <f t="shared" si="158"/>
        <v>1</v>
      </c>
      <c r="H10146">
        <v>101</v>
      </c>
      <c r="I10146">
        <v>222</v>
      </c>
      <c r="K10146">
        <v>95</v>
      </c>
      <c r="L10146">
        <v>185</v>
      </c>
    </row>
    <row r="10147" spans="1:12" x14ac:dyDescent="0.3">
      <c r="A10147">
        <v>102</v>
      </c>
      <c r="C10147">
        <v>10146</v>
      </c>
      <c r="E10147" s="1" t="b">
        <f t="shared" si="158"/>
        <v>0</v>
      </c>
      <c r="H10147">
        <v>101</v>
      </c>
      <c r="I10147">
        <v>222</v>
      </c>
      <c r="K10147">
        <v>94</v>
      </c>
      <c r="L10147">
        <v>187</v>
      </c>
    </row>
    <row r="10148" spans="1:12" x14ac:dyDescent="0.3">
      <c r="A10148">
        <v>137</v>
      </c>
      <c r="C10148">
        <v>10147</v>
      </c>
      <c r="E10148" s="1" t="b">
        <f t="shared" si="158"/>
        <v>1</v>
      </c>
      <c r="H10148">
        <v>101</v>
      </c>
      <c r="I10148">
        <v>222</v>
      </c>
      <c r="K10148">
        <v>94</v>
      </c>
      <c r="L10148">
        <v>187</v>
      </c>
    </row>
    <row r="10149" spans="1:12" x14ac:dyDescent="0.3">
      <c r="A10149">
        <v>102</v>
      </c>
      <c r="C10149">
        <v>10148</v>
      </c>
      <c r="E10149" s="1" t="b">
        <f t="shared" si="158"/>
        <v>0</v>
      </c>
      <c r="H10149">
        <v>101</v>
      </c>
      <c r="I10149">
        <v>222</v>
      </c>
      <c r="K10149">
        <v>94</v>
      </c>
      <c r="L10149">
        <v>187</v>
      </c>
    </row>
    <row r="10150" spans="1:12" x14ac:dyDescent="0.3">
      <c r="A10150">
        <v>137</v>
      </c>
      <c r="C10150">
        <v>10149</v>
      </c>
      <c r="E10150" s="1" t="b">
        <f t="shared" si="158"/>
        <v>1</v>
      </c>
      <c r="H10150">
        <v>101</v>
      </c>
      <c r="I10150">
        <v>222</v>
      </c>
      <c r="K10150">
        <v>94</v>
      </c>
      <c r="L10150">
        <v>187</v>
      </c>
    </row>
    <row r="10151" spans="1:12" x14ac:dyDescent="0.3">
      <c r="A10151">
        <v>102</v>
      </c>
      <c r="C10151">
        <v>10150</v>
      </c>
      <c r="E10151" s="1" t="b">
        <f t="shared" si="158"/>
        <v>0</v>
      </c>
      <c r="H10151">
        <v>101</v>
      </c>
      <c r="I10151">
        <v>222</v>
      </c>
      <c r="K10151">
        <v>94</v>
      </c>
      <c r="L10151">
        <v>187</v>
      </c>
    </row>
    <row r="10152" spans="1:12" x14ac:dyDescent="0.3">
      <c r="A10152">
        <v>137</v>
      </c>
      <c r="C10152">
        <v>10151</v>
      </c>
      <c r="E10152" s="1" t="b">
        <f t="shared" si="158"/>
        <v>1</v>
      </c>
      <c r="H10152">
        <v>101</v>
      </c>
      <c r="I10152">
        <v>222</v>
      </c>
      <c r="K10152">
        <v>94</v>
      </c>
      <c r="L10152">
        <v>187</v>
      </c>
    </row>
    <row r="10153" spans="1:12" x14ac:dyDescent="0.3">
      <c r="A10153">
        <v>102</v>
      </c>
      <c r="C10153">
        <v>10152</v>
      </c>
      <c r="E10153" s="1" t="b">
        <f t="shared" si="158"/>
        <v>0</v>
      </c>
      <c r="H10153">
        <v>101</v>
      </c>
      <c r="I10153">
        <v>222</v>
      </c>
      <c r="K10153">
        <v>94</v>
      </c>
      <c r="L10153">
        <v>189</v>
      </c>
    </row>
    <row r="10154" spans="1:12" x14ac:dyDescent="0.3">
      <c r="A10154">
        <v>139</v>
      </c>
      <c r="C10154">
        <v>10153</v>
      </c>
      <c r="E10154" s="1" t="b">
        <f t="shared" si="158"/>
        <v>1</v>
      </c>
      <c r="H10154">
        <v>101</v>
      </c>
      <c r="I10154">
        <v>222</v>
      </c>
      <c r="K10154">
        <v>94</v>
      </c>
      <c r="L10154">
        <v>189</v>
      </c>
    </row>
    <row r="10155" spans="1:12" x14ac:dyDescent="0.3">
      <c r="A10155">
        <v>102</v>
      </c>
      <c r="C10155">
        <v>10154</v>
      </c>
      <c r="E10155" s="1" t="b">
        <f t="shared" si="158"/>
        <v>0</v>
      </c>
      <c r="H10155">
        <v>101</v>
      </c>
      <c r="I10155">
        <v>222</v>
      </c>
      <c r="K10155">
        <v>94</v>
      </c>
      <c r="L10155">
        <v>189</v>
      </c>
    </row>
    <row r="10156" spans="1:12" x14ac:dyDescent="0.3">
      <c r="A10156">
        <v>139</v>
      </c>
      <c r="C10156">
        <v>10155</v>
      </c>
      <c r="E10156" s="1" t="b">
        <f t="shared" si="158"/>
        <v>1</v>
      </c>
      <c r="H10156">
        <v>101</v>
      </c>
      <c r="I10156">
        <v>222</v>
      </c>
      <c r="K10156">
        <v>94</v>
      </c>
      <c r="L10156">
        <v>189</v>
      </c>
    </row>
    <row r="10157" spans="1:12" x14ac:dyDescent="0.3">
      <c r="A10157">
        <v>102</v>
      </c>
      <c r="C10157">
        <v>10156</v>
      </c>
      <c r="E10157" s="1" t="b">
        <f t="shared" si="158"/>
        <v>0</v>
      </c>
      <c r="H10157">
        <v>101</v>
      </c>
      <c r="I10157">
        <v>222</v>
      </c>
      <c r="K10157">
        <v>94</v>
      </c>
      <c r="L10157">
        <v>189</v>
      </c>
    </row>
    <row r="10158" spans="1:12" x14ac:dyDescent="0.3">
      <c r="A10158">
        <v>139</v>
      </c>
      <c r="C10158">
        <v>10157</v>
      </c>
      <c r="E10158" s="1" t="b">
        <f t="shared" si="158"/>
        <v>1</v>
      </c>
      <c r="H10158">
        <v>101</v>
      </c>
      <c r="I10158">
        <v>222</v>
      </c>
      <c r="K10158">
        <v>94</v>
      </c>
      <c r="L10158">
        <v>189</v>
      </c>
    </row>
    <row r="10159" spans="1:12" x14ac:dyDescent="0.3">
      <c r="A10159">
        <v>102</v>
      </c>
      <c r="C10159">
        <v>10158</v>
      </c>
      <c r="E10159" s="1" t="b">
        <f t="shared" si="158"/>
        <v>0</v>
      </c>
      <c r="H10159">
        <v>101</v>
      </c>
      <c r="I10159">
        <v>222</v>
      </c>
      <c r="K10159">
        <v>94</v>
      </c>
      <c r="L10159">
        <v>189</v>
      </c>
    </row>
    <row r="10160" spans="1:12" x14ac:dyDescent="0.3">
      <c r="A10160">
        <v>139</v>
      </c>
      <c r="C10160">
        <v>10159</v>
      </c>
      <c r="E10160" s="1" t="b">
        <f t="shared" si="158"/>
        <v>1</v>
      </c>
      <c r="H10160">
        <v>101</v>
      </c>
      <c r="I10160">
        <v>222</v>
      </c>
      <c r="K10160">
        <v>94</v>
      </c>
      <c r="L10160">
        <v>189</v>
      </c>
    </row>
    <row r="10161" spans="1:12" x14ac:dyDescent="0.3">
      <c r="A10161">
        <v>102</v>
      </c>
      <c r="C10161">
        <v>10160</v>
      </c>
      <c r="E10161" s="1" t="b">
        <f t="shared" si="158"/>
        <v>0</v>
      </c>
      <c r="H10161">
        <v>101</v>
      </c>
      <c r="I10161">
        <v>222</v>
      </c>
      <c r="K10161">
        <v>94</v>
      </c>
      <c r="L10161">
        <v>189</v>
      </c>
    </row>
    <row r="10162" spans="1:12" x14ac:dyDescent="0.3">
      <c r="A10162">
        <v>139</v>
      </c>
      <c r="C10162">
        <v>10161</v>
      </c>
      <c r="E10162" s="1" t="b">
        <f t="shared" si="158"/>
        <v>1</v>
      </c>
      <c r="H10162">
        <v>101</v>
      </c>
      <c r="I10162">
        <v>222</v>
      </c>
      <c r="K10162">
        <v>94</v>
      </c>
      <c r="L10162">
        <v>189</v>
      </c>
    </row>
    <row r="10163" spans="1:12" x14ac:dyDescent="0.3">
      <c r="A10163">
        <v>102</v>
      </c>
      <c r="C10163">
        <v>10162</v>
      </c>
      <c r="E10163" s="1" t="b">
        <f t="shared" si="158"/>
        <v>0</v>
      </c>
      <c r="H10163">
        <v>101</v>
      </c>
      <c r="I10163">
        <v>222</v>
      </c>
      <c r="K10163">
        <v>94</v>
      </c>
      <c r="L10163">
        <v>189</v>
      </c>
    </row>
    <row r="10164" spans="1:12" x14ac:dyDescent="0.3">
      <c r="A10164">
        <v>139</v>
      </c>
      <c r="C10164">
        <v>10163</v>
      </c>
      <c r="E10164" s="1" t="b">
        <f t="shared" si="158"/>
        <v>1</v>
      </c>
      <c r="H10164">
        <v>101</v>
      </c>
      <c r="I10164">
        <v>222</v>
      </c>
      <c r="K10164">
        <v>94</v>
      </c>
      <c r="L10164">
        <v>189</v>
      </c>
    </row>
    <row r="10165" spans="1:12" x14ac:dyDescent="0.3">
      <c r="A10165">
        <v>102</v>
      </c>
      <c r="C10165">
        <v>10164</v>
      </c>
      <c r="E10165" s="1" t="b">
        <f t="shared" si="158"/>
        <v>0</v>
      </c>
      <c r="H10165">
        <v>101</v>
      </c>
      <c r="I10165">
        <v>222</v>
      </c>
      <c r="K10165">
        <v>94</v>
      </c>
      <c r="L10165">
        <v>190</v>
      </c>
    </row>
    <row r="10166" spans="1:12" x14ac:dyDescent="0.3">
      <c r="A10166">
        <v>139</v>
      </c>
      <c r="C10166">
        <v>10165</v>
      </c>
      <c r="E10166" s="1" t="b">
        <f t="shared" si="158"/>
        <v>1</v>
      </c>
      <c r="H10166">
        <v>101</v>
      </c>
      <c r="I10166">
        <v>219</v>
      </c>
      <c r="K10166">
        <v>94</v>
      </c>
      <c r="L10166">
        <v>190</v>
      </c>
    </row>
    <row r="10167" spans="1:12" x14ac:dyDescent="0.3">
      <c r="A10167">
        <v>102</v>
      </c>
      <c r="C10167">
        <v>10166</v>
      </c>
      <c r="E10167" s="1" t="b">
        <f t="shared" si="158"/>
        <v>0</v>
      </c>
      <c r="H10167">
        <v>101</v>
      </c>
      <c r="I10167">
        <v>219</v>
      </c>
      <c r="K10167">
        <v>94</v>
      </c>
      <c r="L10167">
        <v>190</v>
      </c>
    </row>
    <row r="10168" spans="1:12" x14ac:dyDescent="0.3">
      <c r="A10168">
        <v>139</v>
      </c>
      <c r="C10168">
        <v>10167</v>
      </c>
      <c r="E10168" s="1" t="b">
        <f t="shared" si="158"/>
        <v>1</v>
      </c>
      <c r="H10168">
        <v>101</v>
      </c>
      <c r="I10168">
        <v>219</v>
      </c>
      <c r="K10168">
        <v>94</v>
      </c>
      <c r="L10168">
        <v>191</v>
      </c>
    </row>
    <row r="10169" spans="1:12" x14ac:dyDescent="0.3">
      <c r="A10169">
        <v>102</v>
      </c>
      <c r="C10169">
        <v>10168</v>
      </c>
      <c r="E10169" s="1" t="b">
        <f t="shared" si="158"/>
        <v>0</v>
      </c>
      <c r="H10169">
        <v>101</v>
      </c>
      <c r="I10169">
        <v>219</v>
      </c>
      <c r="K10169">
        <v>94</v>
      </c>
      <c r="L10169">
        <v>191</v>
      </c>
    </row>
    <row r="10170" spans="1:12" x14ac:dyDescent="0.3">
      <c r="A10170">
        <v>139</v>
      </c>
      <c r="C10170">
        <v>10169</v>
      </c>
      <c r="E10170" s="1" t="b">
        <f t="shared" si="158"/>
        <v>1</v>
      </c>
      <c r="H10170">
        <v>101</v>
      </c>
      <c r="I10170">
        <v>219</v>
      </c>
      <c r="K10170">
        <v>94</v>
      </c>
      <c r="L10170">
        <v>191</v>
      </c>
    </row>
    <row r="10171" spans="1:12" x14ac:dyDescent="0.3">
      <c r="A10171">
        <v>102</v>
      </c>
      <c r="C10171">
        <v>10170</v>
      </c>
      <c r="E10171" s="1" t="b">
        <f t="shared" si="158"/>
        <v>0</v>
      </c>
      <c r="H10171">
        <v>101</v>
      </c>
      <c r="I10171">
        <v>219</v>
      </c>
      <c r="K10171">
        <v>94</v>
      </c>
      <c r="L10171">
        <v>191</v>
      </c>
    </row>
    <row r="10172" spans="1:12" x14ac:dyDescent="0.3">
      <c r="A10172">
        <v>141</v>
      </c>
      <c r="C10172">
        <v>10171</v>
      </c>
      <c r="E10172" s="1" t="b">
        <f t="shared" si="158"/>
        <v>1</v>
      </c>
      <c r="H10172">
        <v>101</v>
      </c>
      <c r="I10172">
        <v>219</v>
      </c>
      <c r="K10172">
        <v>94</v>
      </c>
      <c r="L10172">
        <v>191</v>
      </c>
    </row>
    <row r="10173" spans="1:12" x14ac:dyDescent="0.3">
      <c r="A10173">
        <v>101</v>
      </c>
      <c r="C10173">
        <v>10172</v>
      </c>
      <c r="E10173" s="1" t="b">
        <f t="shared" si="158"/>
        <v>0</v>
      </c>
      <c r="H10173">
        <v>101</v>
      </c>
      <c r="I10173">
        <v>219</v>
      </c>
      <c r="K10173">
        <v>94</v>
      </c>
      <c r="L10173">
        <v>191</v>
      </c>
    </row>
    <row r="10174" spans="1:12" x14ac:dyDescent="0.3">
      <c r="A10174">
        <v>141</v>
      </c>
      <c r="C10174">
        <v>10173</v>
      </c>
      <c r="E10174" s="1" t="b">
        <f t="shared" si="158"/>
        <v>1</v>
      </c>
      <c r="H10174">
        <v>101</v>
      </c>
      <c r="I10174">
        <v>219</v>
      </c>
      <c r="K10174">
        <v>93</v>
      </c>
      <c r="L10174">
        <v>192</v>
      </c>
    </row>
    <row r="10175" spans="1:12" x14ac:dyDescent="0.3">
      <c r="A10175">
        <v>101</v>
      </c>
      <c r="C10175">
        <v>10174</v>
      </c>
      <c r="E10175" s="1" t="b">
        <f t="shared" si="158"/>
        <v>0</v>
      </c>
      <c r="H10175">
        <v>101</v>
      </c>
      <c r="I10175">
        <v>219</v>
      </c>
      <c r="K10175">
        <v>93</v>
      </c>
      <c r="L10175">
        <v>192</v>
      </c>
    </row>
    <row r="10176" spans="1:12" x14ac:dyDescent="0.3">
      <c r="A10176">
        <v>141</v>
      </c>
      <c r="C10176">
        <v>10175</v>
      </c>
      <c r="E10176" s="1" t="b">
        <f t="shared" si="158"/>
        <v>1</v>
      </c>
      <c r="H10176">
        <v>101</v>
      </c>
      <c r="I10176">
        <v>219</v>
      </c>
      <c r="K10176">
        <v>93</v>
      </c>
      <c r="L10176">
        <v>192</v>
      </c>
    </row>
    <row r="10177" spans="1:12" x14ac:dyDescent="0.3">
      <c r="A10177">
        <v>101</v>
      </c>
      <c r="C10177">
        <v>10176</v>
      </c>
      <c r="E10177" s="1" t="b">
        <f t="shared" si="158"/>
        <v>0</v>
      </c>
      <c r="H10177">
        <v>101</v>
      </c>
      <c r="I10177">
        <v>219</v>
      </c>
      <c r="K10177">
        <v>93</v>
      </c>
      <c r="L10177">
        <v>192</v>
      </c>
    </row>
    <row r="10178" spans="1:12" x14ac:dyDescent="0.3">
      <c r="A10178">
        <v>141</v>
      </c>
      <c r="C10178">
        <v>10177</v>
      </c>
      <c r="E10178" s="1" t="b">
        <f t="shared" ref="E10178:E10241" si="159">ISEVEN(ROW(A10178))</f>
        <v>1</v>
      </c>
      <c r="H10178">
        <v>101</v>
      </c>
      <c r="I10178">
        <v>219</v>
      </c>
      <c r="K10178">
        <v>93</v>
      </c>
      <c r="L10178">
        <v>192</v>
      </c>
    </row>
    <row r="10179" spans="1:12" x14ac:dyDescent="0.3">
      <c r="A10179">
        <v>101</v>
      </c>
      <c r="C10179">
        <v>10178</v>
      </c>
      <c r="E10179" s="1" t="b">
        <f t="shared" si="159"/>
        <v>0</v>
      </c>
      <c r="H10179">
        <v>101</v>
      </c>
      <c r="I10179">
        <v>219</v>
      </c>
      <c r="K10179">
        <v>93</v>
      </c>
      <c r="L10179">
        <v>192</v>
      </c>
    </row>
    <row r="10180" spans="1:12" x14ac:dyDescent="0.3">
      <c r="A10180">
        <v>141</v>
      </c>
      <c r="C10180">
        <v>10179</v>
      </c>
      <c r="E10180" s="1" t="b">
        <f t="shared" si="159"/>
        <v>1</v>
      </c>
      <c r="H10180">
        <v>101</v>
      </c>
      <c r="I10180">
        <v>219</v>
      </c>
      <c r="K10180">
        <v>93</v>
      </c>
      <c r="L10180">
        <v>192</v>
      </c>
    </row>
    <row r="10181" spans="1:12" x14ac:dyDescent="0.3">
      <c r="A10181">
        <v>101</v>
      </c>
      <c r="C10181">
        <v>10180</v>
      </c>
      <c r="E10181" s="1" t="b">
        <f t="shared" si="159"/>
        <v>0</v>
      </c>
      <c r="H10181">
        <v>101</v>
      </c>
      <c r="I10181">
        <v>219</v>
      </c>
      <c r="K10181">
        <v>93</v>
      </c>
      <c r="L10181">
        <v>192</v>
      </c>
    </row>
    <row r="10182" spans="1:12" x14ac:dyDescent="0.3">
      <c r="A10182">
        <v>141</v>
      </c>
      <c r="C10182">
        <v>10181</v>
      </c>
      <c r="E10182" s="1" t="b">
        <f t="shared" si="159"/>
        <v>1</v>
      </c>
      <c r="H10182">
        <v>101</v>
      </c>
      <c r="I10182">
        <v>219</v>
      </c>
      <c r="K10182">
        <v>93</v>
      </c>
      <c r="L10182">
        <v>192</v>
      </c>
    </row>
    <row r="10183" spans="1:12" x14ac:dyDescent="0.3">
      <c r="A10183">
        <v>101</v>
      </c>
      <c r="C10183">
        <v>10182</v>
      </c>
      <c r="E10183" s="1" t="b">
        <f t="shared" si="159"/>
        <v>0</v>
      </c>
      <c r="H10183">
        <v>101</v>
      </c>
      <c r="I10183">
        <v>219</v>
      </c>
      <c r="K10183">
        <v>93</v>
      </c>
      <c r="L10183">
        <v>192</v>
      </c>
    </row>
    <row r="10184" spans="1:12" x14ac:dyDescent="0.3">
      <c r="A10184">
        <v>141</v>
      </c>
      <c r="C10184">
        <v>10183</v>
      </c>
      <c r="E10184" s="1" t="b">
        <f t="shared" si="159"/>
        <v>1</v>
      </c>
      <c r="H10184">
        <v>101</v>
      </c>
      <c r="I10184">
        <v>219</v>
      </c>
      <c r="K10184">
        <v>93</v>
      </c>
      <c r="L10184">
        <v>192</v>
      </c>
    </row>
    <row r="10185" spans="1:12" x14ac:dyDescent="0.3">
      <c r="A10185">
        <v>101</v>
      </c>
      <c r="C10185">
        <v>10184</v>
      </c>
      <c r="E10185" s="1" t="b">
        <f t="shared" si="159"/>
        <v>0</v>
      </c>
      <c r="H10185">
        <v>101</v>
      </c>
      <c r="I10185">
        <v>219</v>
      </c>
      <c r="K10185">
        <v>93</v>
      </c>
      <c r="L10185">
        <v>192</v>
      </c>
    </row>
    <row r="10186" spans="1:12" x14ac:dyDescent="0.3">
      <c r="A10186">
        <v>141</v>
      </c>
      <c r="C10186">
        <v>10185</v>
      </c>
      <c r="E10186" s="1" t="b">
        <f t="shared" si="159"/>
        <v>1</v>
      </c>
      <c r="H10186">
        <v>101</v>
      </c>
      <c r="I10186">
        <v>219</v>
      </c>
      <c r="K10186">
        <v>93</v>
      </c>
      <c r="L10186">
        <v>192</v>
      </c>
    </row>
    <row r="10187" spans="1:12" x14ac:dyDescent="0.3">
      <c r="A10187">
        <v>101</v>
      </c>
      <c r="C10187">
        <v>10186</v>
      </c>
      <c r="E10187" s="1" t="b">
        <f t="shared" si="159"/>
        <v>0</v>
      </c>
      <c r="H10187">
        <v>101</v>
      </c>
      <c r="I10187">
        <v>219</v>
      </c>
      <c r="K10187">
        <v>93</v>
      </c>
      <c r="L10187">
        <v>192</v>
      </c>
    </row>
    <row r="10188" spans="1:12" x14ac:dyDescent="0.3">
      <c r="A10188">
        <v>141</v>
      </c>
      <c r="C10188">
        <v>10187</v>
      </c>
      <c r="E10188" s="1" t="b">
        <f t="shared" si="159"/>
        <v>1</v>
      </c>
      <c r="H10188">
        <v>101</v>
      </c>
      <c r="I10188">
        <v>219</v>
      </c>
      <c r="K10188">
        <v>93</v>
      </c>
      <c r="L10188">
        <v>192</v>
      </c>
    </row>
    <row r="10189" spans="1:12" x14ac:dyDescent="0.3">
      <c r="A10189">
        <v>101</v>
      </c>
      <c r="C10189">
        <v>10188</v>
      </c>
      <c r="E10189" s="1" t="b">
        <f t="shared" si="159"/>
        <v>0</v>
      </c>
      <c r="H10189">
        <v>101</v>
      </c>
      <c r="I10189">
        <v>221</v>
      </c>
      <c r="K10189">
        <v>93</v>
      </c>
      <c r="L10189">
        <v>192</v>
      </c>
    </row>
    <row r="10190" spans="1:12" x14ac:dyDescent="0.3">
      <c r="A10190">
        <v>141</v>
      </c>
      <c r="C10190">
        <v>10189</v>
      </c>
      <c r="E10190" s="1" t="b">
        <f t="shared" si="159"/>
        <v>1</v>
      </c>
      <c r="H10190">
        <v>101</v>
      </c>
      <c r="I10190">
        <v>221</v>
      </c>
      <c r="K10190">
        <v>93</v>
      </c>
      <c r="L10190">
        <v>192</v>
      </c>
    </row>
    <row r="10191" spans="1:12" x14ac:dyDescent="0.3">
      <c r="A10191">
        <v>101</v>
      </c>
      <c r="C10191">
        <v>10190</v>
      </c>
      <c r="E10191" s="1" t="b">
        <f t="shared" si="159"/>
        <v>0</v>
      </c>
      <c r="H10191">
        <v>101</v>
      </c>
      <c r="I10191">
        <v>221</v>
      </c>
      <c r="K10191">
        <v>93</v>
      </c>
      <c r="L10191">
        <v>192</v>
      </c>
    </row>
    <row r="10192" spans="1:12" x14ac:dyDescent="0.3">
      <c r="A10192">
        <v>141</v>
      </c>
      <c r="C10192">
        <v>10191</v>
      </c>
      <c r="E10192" s="1" t="b">
        <f t="shared" si="159"/>
        <v>1</v>
      </c>
      <c r="H10192">
        <v>101</v>
      </c>
      <c r="I10192">
        <v>221</v>
      </c>
      <c r="K10192">
        <v>93</v>
      </c>
      <c r="L10192">
        <v>192</v>
      </c>
    </row>
    <row r="10193" spans="1:12" x14ac:dyDescent="0.3">
      <c r="A10193">
        <v>101</v>
      </c>
      <c r="C10193">
        <v>10192</v>
      </c>
      <c r="E10193" s="1" t="b">
        <f t="shared" si="159"/>
        <v>0</v>
      </c>
      <c r="H10193">
        <v>101</v>
      </c>
      <c r="I10193">
        <v>221</v>
      </c>
      <c r="K10193">
        <v>93</v>
      </c>
      <c r="L10193">
        <v>192</v>
      </c>
    </row>
    <row r="10194" spans="1:12" x14ac:dyDescent="0.3">
      <c r="A10194">
        <v>141</v>
      </c>
      <c r="C10194">
        <v>10193</v>
      </c>
      <c r="E10194" s="1" t="b">
        <f t="shared" si="159"/>
        <v>1</v>
      </c>
      <c r="H10194">
        <v>101</v>
      </c>
      <c r="I10194">
        <v>221</v>
      </c>
      <c r="K10194">
        <v>93</v>
      </c>
      <c r="L10194">
        <v>192</v>
      </c>
    </row>
    <row r="10195" spans="1:12" x14ac:dyDescent="0.3">
      <c r="A10195">
        <v>101</v>
      </c>
      <c r="C10195">
        <v>10194</v>
      </c>
      <c r="E10195" s="1" t="b">
        <f t="shared" si="159"/>
        <v>0</v>
      </c>
      <c r="H10195">
        <v>101</v>
      </c>
      <c r="I10195">
        <v>221</v>
      </c>
      <c r="K10195">
        <v>92</v>
      </c>
      <c r="L10195">
        <v>192</v>
      </c>
    </row>
    <row r="10196" spans="1:12" x14ac:dyDescent="0.3">
      <c r="A10196">
        <v>141</v>
      </c>
      <c r="C10196">
        <v>10195</v>
      </c>
      <c r="E10196" s="1" t="b">
        <f t="shared" si="159"/>
        <v>1</v>
      </c>
      <c r="H10196">
        <v>101</v>
      </c>
      <c r="I10196">
        <v>221</v>
      </c>
      <c r="K10196">
        <v>92</v>
      </c>
      <c r="L10196">
        <v>192</v>
      </c>
    </row>
    <row r="10197" spans="1:12" x14ac:dyDescent="0.3">
      <c r="A10197">
        <v>101</v>
      </c>
      <c r="C10197">
        <v>10196</v>
      </c>
      <c r="E10197" s="1" t="b">
        <f t="shared" si="159"/>
        <v>0</v>
      </c>
      <c r="H10197">
        <v>101</v>
      </c>
      <c r="I10197">
        <v>221</v>
      </c>
      <c r="K10197">
        <v>92</v>
      </c>
      <c r="L10197">
        <v>192</v>
      </c>
    </row>
    <row r="10198" spans="1:12" x14ac:dyDescent="0.3">
      <c r="A10198">
        <v>141</v>
      </c>
      <c r="C10198">
        <v>10197</v>
      </c>
      <c r="E10198" s="1" t="b">
        <f t="shared" si="159"/>
        <v>1</v>
      </c>
      <c r="H10198">
        <v>101</v>
      </c>
      <c r="I10198">
        <v>221</v>
      </c>
      <c r="K10198">
        <v>92</v>
      </c>
      <c r="L10198">
        <v>192</v>
      </c>
    </row>
    <row r="10199" spans="1:12" x14ac:dyDescent="0.3">
      <c r="A10199">
        <v>101</v>
      </c>
      <c r="C10199">
        <v>10198</v>
      </c>
      <c r="E10199" s="1" t="b">
        <f t="shared" si="159"/>
        <v>0</v>
      </c>
      <c r="H10199">
        <v>101</v>
      </c>
      <c r="I10199">
        <v>221</v>
      </c>
      <c r="K10199">
        <v>92</v>
      </c>
      <c r="L10199">
        <v>192</v>
      </c>
    </row>
    <row r="10200" spans="1:12" x14ac:dyDescent="0.3">
      <c r="A10200">
        <v>141</v>
      </c>
      <c r="C10200">
        <v>10199</v>
      </c>
      <c r="E10200" s="1" t="b">
        <f t="shared" si="159"/>
        <v>1</v>
      </c>
      <c r="H10200">
        <v>101</v>
      </c>
      <c r="I10200">
        <v>220</v>
      </c>
      <c r="K10200">
        <v>92</v>
      </c>
      <c r="L10200">
        <v>192</v>
      </c>
    </row>
    <row r="10201" spans="1:12" x14ac:dyDescent="0.3">
      <c r="A10201">
        <v>101</v>
      </c>
      <c r="C10201">
        <v>10200</v>
      </c>
      <c r="E10201" s="1" t="b">
        <f t="shared" si="159"/>
        <v>0</v>
      </c>
      <c r="H10201">
        <v>101</v>
      </c>
      <c r="I10201">
        <v>220</v>
      </c>
      <c r="K10201">
        <v>92</v>
      </c>
      <c r="L10201">
        <v>192</v>
      </c>
    </row>
    <row r="10202" spans="1:12" x14ac:dyDescent="0.3">
      <c r="A10202">
        <v>141</v>
      </c>
      <c r="C10202">
        <v>10201</v>
      </c>
      <c r="E10202" s="1" t="b">
        <f t="shared" si="159"/>
        <v>1</v>
      </c>
      <c r="H10202">
        <v>101</v>
      </c>
      <c r="I10202">
        <v>220</v>
      </c>
      <c r="K10202">
        <v>92</v>
      </c>
      <c r="L10202">
        <v>192</v>
      </c>
    </row>
    <row r="10203" spans="1:12" x14ac:dyDescent="0.3">
      <c r="A10203">
        <v>101</v>
      </c>
      <c r="C10203">
        <v>10202</v>
      </c>
      <c r="E10203" s="1" t="b">
        <f t="shared" si="159"/>
        <v>0</v>
      </c>
      <c r="H10203">
        <v>101</v>
      </c>
      <c r="I10203">
        <v>218</v>
      </c>
      <c r="K10203">
        <v>92</v>
      </c>
      <c r="L10203">
        <v>192</v>
      </c>
    </row>
    <row r="10204" spans="1:12" x14ac:dyDescent="0.3">
      <c r="A10204">
        <v>141</v>
      </c>
      <c r="C10204">
        <v>10203</v>
      </c>
      <c r="E10204" s="1" t="b">
        <f t="shared" si="159"/>
        <v>1</v>
      </c>
      <c r="H10204">
        <v>101</v>
      </c>
      <c r="I10204">
        <v>218</v>
      </c>
      <c r="K10204">
        <v>92</v>
      </c>
      <c r="L10204">
        <v>192</v>
      </c>
    </row>
    <row r="10205" spans="1:12" x14ac:dyDescent="0.3">
      <c r="A10205">
        <v>101</v>
      </c>
      <c r="C10205">
        <v>10204</v>
      </c>
      <c r="E10205" s="1" t="b">
        <f t="shared" si="159"/>
        <v>0</v>
      </c>
      <c r="H10205">
        <v>101</v>
      </c>
      <c r="I10205">
        <v>218</v>
      </c>
      <c r="K10205">
        <v>92</v>
      </c>
      <c r="L10205">
        <v>192</v>
      </c>
    </row>
    <row r="10206" spans="1:12" x14ac:dyDescent="0.3">
      <c r="A10206">
        <v>141</v>
      </c>
      <c r="C10206">
        <v>10205</v>
      </c>
      <c r="E10206" s="1" t="b">
        <f t="shared" si="159"/>
        <v>1</v>
      </c>
      <c r="H10206">
        <v>101</v>
      </c>
      <c r="I10206">
        <v>218</v>
      </c>
      <c r="K10206">
        <v>92</v>
      </c>
      <c r="L10206">
        <v>194</v>
      </c>
    </row>
    <row r="10207" spans="1:12" x14ac:dyDescent="0.3">
      <c r="A10207">
        <v>101</v>
      </c>
      <c r="C10207">
        <v>10206</v>
      </c>
      <c r="E10207" s="1" t="b">
        <f t="shared" si="159"/>
        <v>0</v>
      </c>
      <c r="H10207">
        <v>101</v>
      </c>
      <c r="I10207">
        <v>218</v>
      </c>
      <c r="K10207">
        <v>92</v>
      </c>
      <c r="L10207">
        <v>194</v>
      </c>
    </row>
    <row r="10208" spans="1:12" x14ac:dyDescent="0.3">
      <c r="A10208">
        <v>141</v>
      </c>
      <c r="C10208">
        <v>10207</v>
      </c>
      <c r="E10208" s="1" t="b">
        <f t="shared" si="159"/>
        <v>1</v>
      </c>
      <c r="H10208">
        <v>101</v>
      </c>
      <c r="I10208">
        <v>218</v>
      </c>
      <c r="K10208">
        <v>92</v>
      </c>
      <c r="L10208">
        <v>194</v>
      </c>
    </row>
    <row r="10209" spans="1:12" x14ac:dyDescent="0.3">
      <c r="A10209">
        <v>101</v>
      </c>
      <c r="C10209">
        <v>10208</v>
      </c>
      <c r="E10209" s="1" t="b">
        <f t="shared" si="159"/>
        <v>0</v>
      </c>
      <c r="H10209">
        <v>101</v>
      </c>
      <c r="I10209">
        <v>218</v>
      </c>
      <c r="K10209">
        <v>92</v>
      </c>
      <c r="L10209">
        <v>194</v>
      </c>
    </row>
    <row r="10210" spans="1:12" x14ac:dyDescent="0.3">
      <c r="A10210">
        <v>141</v>
      </c>
      <c r="C10210">
        <v>10209</v>
      </c>
      <c r="E10210" s="1" t="b">
        <f t="shared" si="159"/>
        <v>1</v>
      </c>
      <c r="H10210">
        <v>101</v>
      </c>
      <c r="I10210">
        <v>218</v>
      </c>
      <c r="K10210">
        <v>92</v>
      </c>
      <c r="L10210">
        <v>194</v>
      </c>
    </row>
    <row r="10211" spans="1:12" x14ac:dyDescent="0.3">
      <c r="A10211">
        <v>101</v>
      </c>
      <c r="C10211">
        <v>10210</v>
      </c>
      <c r="E10211" s="1" t="b">
        <f t="shared" si="159"/>
        <v>0</v>
      </c>
      <c r="H10211">
        <v>101</v>
      </c>
      <c r="I10211">
        <v>218</v>
      </c>
      <c r="K10211">
        <v>92</v>
      </c>
      <c r="L10211">
        <v>194</v>
      </c>
    </row>
    <row r="10212" spans="1:12" x14ac:dyDescent="0.3">
      <c r="A10212">
        <v>141</v>
      </c>
      <c r="C10212">
        <v>10211</v>
      </c>
      <c r="E10212" s="1" t="b">
        <f t="shared" si="159"/>
        <v>1</v>
      </c>
      <c r="H10212">
        <v>101</v>
      </c>
      <c r="I10212">
        <v>218</v>
      </c>
      <c r="K10212">
        <v>92</v>
      </c>
      <c r="L10212">
        <v>194</v>
      </c>
    </row>
    <row r="10213" spans="1:12" x14ac:dyDescent="0.3">
      <c r="A10213">
        <v>101</v>
      </c>
      <c r="C10213">
        <v>10212</v>
      </c>
      <c r="E10213" s="1" t="b">
        <f t="shared" si="159"/>
        <v>0</v>
      </c>
      <c r="H10213">
        <v>101</v>
      </c>
      <c r="I10213">
        <v>218</v>
      </c>
      <c r="K10213">
        <v>92</v>
      </c>
      <c r="L10213">
        <v>194</v>
      </c>
    </row>
    <row r="10214" spans="1:12" x14ac:dyDescent="0.3">
      <c r="A10214">
        <v>141</v>
      </c>
      <c r="C10214">
        <v>10213</v>
      </c>
      <c r="E10214" s="1" t="b">
        <f t="shared" si="159"/>
        <v>1</v>
      </c>
      <c r="H10214">
        <v>101</v>
      </c>
      <c r="I10214">
        <v>216</v>
      </c>
      <c r="K10214">
        <v>92</v>
      </c>
      <c r="L10214">
        <v>194</v>
      </c>
    </row>
    <row r="10215" spans="1:12" x14ac:dyDescent="0.3">
      <c r="A10215">
        <v>101</v>
      </c>
      <c r="C10215">
        <v>10214</v>
      </c>
      <c r="E10215" s="1" t="b">
        <f t="shared" si="159"/>
        <v>0</v>
      </c>
      <c r="H10215">
        <v>101</v>
      </c>
      <c r="I10215">
        <v>216</v>
      </c>
      <c r="K10215">
        <v>92</v>
      </c>
      <c r="L10215">
        <v>194</v>
      </c>
    </row>
    <row r="10216" spans="1:12" x14ac:dyDescent="0.3">
      <c r="A10216">
        <v>141</v>
      </c>
      <c r="C10216">
        <v>10215</v>
      </c>
      <c r="E10216" s="1" t="b">
        <f t="shared" si="159"/>
        <v>1</v>
      </c>
      <c r="H10216">
        <v>101</v>
      </c>
      <c r="I10216">
        <v>216</v>
      </c>
      <c r="K10216">
        <v>91</v>
      </c>
      <c r="L10216">
        <v>193</v>
      </c>
    </row>
    <row r="10217" spans="1:12" x14ac:dyDescent="0.3">
      <c r="A10217">
        <v>101</v>
      </c>
      <c r="C10217">
        <v>10216</v>
      </c>
      <c r="E10217" s="1" t="b">
        <f t="shared" si="159"/>
        <v>0</v>
      </c>
      <c r="H10217">
        <v>100</v>
      </c>
      <c r="I10217">
        <v>216</v>
      </c>
      <c r="K10217">
        <v>91</v>
      </c>
      <c r="L10217">
        <v>193</v>
      </c>
    </row>
    <row r="10218" spans="1:12" x14ac:dyDescent="0.3">
      <c r="A10218">
        <v>141</v>
      </c>
      <c r="C10218">
        <v>10217</v>
      </c>
      <c r="E10218" s="1" t="b">
        <f t="shared" si="159"/>
        <v>1</v>
      </c>
      <c r="H10218">
        <v>100</v>
      </c>
      <c r="I10218">
        <v>216</v>
      </c>
      <c r="K10218">
        <v>91</v>
      </c>
      <c r="L10218">
        <v>193</v>
      </c>
    </row>
    <row r="10219" spans="1:12" x14ac:dyDescent="0.3">
      <c r="A10219">
        <v>101</v>
      </c>
      <c r="C10219">
        <v>10218</v>
      </c>
      <c r="E10219" s="1" t="b">
        <f t="shared" si="159"/>
        <v>0</v>
      </c>
      <c r="H10219">
        <v>100</v>
      </c>
      <c r="I10219">
        <v>216</v>
      </c>
      <c r="K10219">
        <v>91</v>
      </c>
      <c r="L10219">
        <v>193</v>
      </c>
    </row>
    <row r="10220" spans="1:12" x14ac:dyDescent="0.3">
      <c r="A10220">
        <v>141</v>
      </c>
      <c r="C10220">
        <v>10219</v>
      </c>
      <c r="E10220" s="1" t="b">
        <f t="shared" si="159"/>
        <v>1</v>
      </c>
      <c r="H10220">
        <v>100</v>
      </c>
      <c r="I10220">
        <v>216</v>
      </c>
      <c r="K10220">
        <v>91</v>
      </c>
      <c r="L10220">
        <v>193</v>
      </c>
    </row>
    <row r="10221" spans="1:12" x14ac:dyDescent="0.3">
      <c r="A10221">
        <v>101</v>
      </c>
      <c r="C10221">
        <v>10220</v>
      </c>
      <c r="E10221" s="1" t="b">
        <f t="shared" si="159"/>
        <v>0</v>
      </c>
      <c r="H10221">
        <v>100</v>
      </c>
      <c r="I10221">
        <v>216</v>
      </c>
      <c r="K10221">
        <v>91</v>
      </c>
      <c r="L10221">
        <v>193</v>
      </c>
    </row>
    <row r="10222" spans="1:12" x14ac:dyDescent="0.3">
      <c r="A10222">
        <v>143</v>
      </c>
      <c r="C10222">
        <v>10221</v>
      </c>
      <c r="E10222" s="1" t="b">
        <f t="shared" si="159"/>
        <v>1</v>
      </c>
      <c r="H10222">
        <v>100</v>
      </c>
      <c r="I10222">
        <v>216</v>
      </c>
      <c r="K10222">
        <v>91</v>
      </c>
      <c r="L10222">
        <v>193</v>
      </c>
    </row>
    <row r="10223" spans="1:12" x14ac:dyDescent="0.3">
      <c r="A10223">
        <v>101</v>
      </c>
      <c r="C10223">
        <v>10222</v>
      </c>
      <c r="E10223" s="1" t="b">
        <f t="shared" si="159"/>
        <v>0</v>
      </c>
      <c r="H10223">
        <v>100</v>
      </c>
      <c r="I10223">
        <v>217</v>
      </c>
      <c r="K10223">
        <v>91</v>
      </c>
      <c r="L10223">
        <v>193</v>
      </c>
    </row>
    <row r="10224" spans="1:12" x14ac:dyDescent="0.3">
      <c r="A10224">
        <v>143</v>
      </c>
      <c r="C10224">
        <v>10223</v>
      </c>
      <c r="E10224" s="1" t="b">
        <f t="shared" si="159"/>
        <v>1</v>
      </c>
      <c r="H10224">
        <v>101</v>
      </c>
      <c r="I10224">
        <v>217</v>
      </c>
      <c r="K10224">
        <v>91</v>
      </c>
      <c r="L10224">
        <v>193</v>
      </c>
    </row>
    <row r="10225" spans="1:12" x14ac:dyDescent="0.3">
      <c r="A10225">
        <v>101</v>
      </c>
      <c r="C10225">
        <v>10224</v>
      </c>
      <c r="E10225" s="1" t="b">
        <f t="shared" si="159"/>
        <v>0</v>
      </c>
      <c r="H10225">
        <v>101</v>
      </c>
      <c r="I10225">
        <v>217</v>
      </c>
      <c r="K10225">
        <v>91</v>
      </c>
      <c r="L10225">
        <v>193</v>
      </c>
    </row>
    <row r="10226" spans="1:12" x14ac:dyDescent="0.3">
      <c r="A10226">
        <v>143</v>
      </c>
      <c r="C10226">
        <v>10225</v>
      </c>
      <c r="E10226" s="1" t="b">
        <f t="shared" si="159"/>
        <v>1</v>
      </c>
      <c r="H10226">
        <v>101</v>
      </c>
      <c r="I10226">
        <v>217</v>
      </c>
      <c r="K10226">
        <v>91</v>
      </c>
      <c r="L10226">
        <v>193</v>
      </c>
    </row>
    <row r="10227" spans="1:12" x14ac:dyDescent="0.3">
      <c r="A10227">
        <v>101</v>
      </c>
      <c r="C10227">
        <v>10226</v>
      </c>
      <c r="E10227" s="1" t="b">
        <f t="shared" si="159"/>
        <v>0</v>
      </c>
      <c r="H10227">
        <v>101</v>
      </c>
      <c r="I10227">
        <v>217</v>
      </c>
      <c r="K10227">
        <v>91</v>
      </c>
      <c r="L10227">
        <v>194</v>
      </c>
    </row>
    <row r="10228" spans="1:12" x14ac:dyDescent="0.3">
      <c r="A10228">
        <v>143</v>
      </c>
      <c r="C10228">
        <v>10227</v>
      </c>
      <c r="E10228" s="1" t="b">
        <f t="shared" si="159"/>
        <v>1</v>
      </c>
      <c r="H10228">
        <v>101</v>
      </c>
      <c r="I10228">
        <v>217</v>
      </c>
      <c r="K10228">
        <v>91</v>
      </c>
      <c r="L10228">
        <v>194</v>
      </c>
    </row>
    <row r="10229" spans="1:12" x14ac:dyDescent="0.3">
      <c r="A10229">
        <v>101</v>
      </c>
      <c r="C10229">
        <v>10228</v>
      </c>
      <c r="E10229" s="1" t="b">
        <f t="shared" si="159"/>
        <v>0</v>
      </c>
      <c r="H10229">
        <v>101</v>
      </c>
      <c r="I10229">
        <v>217</v>
      </c>
      <c r="K10229">
        <v>91</v>
      </c>
      <c r="L10229">
        <v>194</v>
      </c>
    </row>
    <row r="10230" spans="1:12" x14ac:dyDescent="0.3">
      <c r="A10230">
        <v>143</v>
      </c>
      <c r="C10230">
        <v>10229</v>
      </c>
      <c r="E10230" s="1" t="b">
        <f t="shared" si="159"/>
        <v>1</v>
      </c>
      <c r="H10230">
        <v>101</v>
      </c>
      <c r="I10230">
        <v>217</v>
      </c>
      <c r="K10230">
        <v>91</v>
      </c>
      <c r="L10230">
        <v>194</v>
      </c>
    </row>
    <row r="10231" spans="1:12" x14ac:dyDescent="0.3">
      <c r="A10231">
        <v>101</v>
      </c>
      <c r="C10231">
        <v>10230</v>
      </c>
      <c r="E10231" s="1" t="b">
        <f t="shared" si="159"/>
        <v>0</v>
      </c>
      <c r="H10231">
        <v>101</v>
      </c>
      <c r="I10231">
        <v>217</v>
      </c>
      <c r="K10231">
        <v>91</v>
      </c>
      <c r="L10231">
        <v>194</v>
      </c>
    </row>
    <row r="10232" spans="1:12" x14ac:dyDescent="0.3">
      <c r="A10232">
        <v>143</v>
      </c>
      <c r="C10232">
        <v>10231</v>
      </c>
      <c r="E10232" s="1" t="b">
        <f t="shared" si="159"/>
        <v>1</v>
      </c>
      <c r="H10232">
        <v>101</v>
      </c>
      <c r="I10232">
        <v>217</v>
      </c>
      <c r="K10232">
        <v>91</v>
      </c>
      <c r="L10232">
        <v>194</v>
      </c>
    </row>
    <row r="10233" spans="1:12" x14ac:dyDescent="0.3">
      <c r="A10233">
        <v>100</v>
      </c>
      <c r="C10233">
        <v>10232</v>
      </c>
      <c r="E10233" s="1" t="b">
        <f t="shared" si="159"/>
        <v>0</v>
      </c>
      <c r="H10233">
        <v>101</v>
      </c>
      <c r="I10233">
        <v>217</v>
      </c>
      <c r="K10233">
        <v>91</v>
      </c>
      <c r="L10233">
        <v>194</v>
      </c>
    </row>
    <row r="10234" spans="1:12" x14ac:dyDescent="0.3">
      <c r="A10234">
        <v>143</v>
      </c>
      <c r="C10234">
        <v>10233</v>
      </c>
      <c r="E10234" s="1" t="b">
        <f t="shared" si="159"/>
        <v>1</v>
      </c>
      <c r="H10234">
        <v>101</v>
      </c>
      <c r="I10234">
        <v>217</v>
      </c>
      <c r="K10234">
        <v>91</v>
      </c>
      <c r="L10234">
        <v>194</v>
      </c>
    </row>
    <row r="10235" spans="1:12" x14ac:dyDescent="0.3">
      <c r="A10235">
        <v>100</v>
      </c>
      <c r="C10235">
        <v>10234</v>
      </c>
      <c r="E10235" s="1" t="b">
        <f t="shared" si="159"/>
        <v>0</v>
      </c>
      <c r="H10235">
        <v>101</v>
      </c>
      <c r="I10235">
        <v>217</v>
      </c>
      <c r="K10235">
        <v>91</v>
      </c>
      <c r="L10235">
        <v>194</v>
      </c>
    </row>
    <row r="10236" spans="1:12" x14ac:dyDescent="0.3">
      <c r="A10236">
        <v>143</v>
      </c>
      <c r="C10236">
        <v>10235</v>
      </c>
      <c r="E10236" s="1" t="b">
        <f t="shared" si="159"/>
        <v>1</v>
      </c>
      <c r="H10236">
        <v>101</v>
      </c>
      <c r="I10236">
        <v>217</v>
      </c>
      <c r="K10236">
        <v>91</v>
      </c>
      <c r="L10236">
        <v>194</v>
      </c>
    </row>
    <row r="10237" spans="1:12" x14ac:dyDescent="0.3">
      <c r="A10237">
        <v>100</v>
      </c>
      <c r="C10237">
        <v>10236</v>
      </c>
      <c r="E10237" s="1" t="b">
        <f t="shared" si="159"/>
        <v>0</v>
      </c>
      <c r="H10237">
        <v>101</v>
      </c>
      <c r="I10237">
        <v>216</v>
      </c>
      <c r="K10237">
        <v>90</v>
      </c>
      <c r="L10237">
        <v>194</v>
      </c>
    </row>
    <row r="10238" spans="1:12" x14ac:dyDescent="0.3">
      <c r="A10238">
        <v>143</v>
      </c>
      <c r="C10238">
        <v>10237</v>
      </c>
      <c r="E10238" s="1" t="b">
        <f t="shared" si="159"/>
        <v>1</v>
      </c>
      <c r="H10238">
        <v>101</v>
      </c>
      <c r="I10238">
        <v>216</v>
      </c>
      <c r="K10238">
        <v>90</v>
      </c>
      <c r="L10238">
        <v>196</v>
      </c>
    </row>
    <row r="10239" spans="1:12" x14ac:dyDescent="0.3">
      <c r="A10239">
        <v>100</v>
      </c>
      <c r="C10239">
        <v>10238</v>
      </c>
      <c r="E10239" s="1" t="b">
        <f t="shared" si="159"/>
        <v>0</v>
      </c>
      <c r="H10239">
        <v>101</v>
      </c>
      <c r="I10239">
        <v>216</v>
      </c>
      <c r="K10239">
        <v>90</v>
      </c>
      <c r="L10239">
        <v>196</v>
      </c>
    </row>
    <row r="10240" spans="1:12" x14ac:dyDescent="0.3">
      <c r="A10240">
        <v>143</v>
      </c>
      <c r="C10240">
        <v>10239</v>
      </c>
      <c r="E10240" s="1" t="b">
        <f t="shared" si="159"/>
        <v>1</v>
      </c>
      <c r="H10240">
        <v>101</v>
      </c>
      <c r="I10240">
        <v>216</v>
      </c>
      <c r="K10240">
        <v>90</v>
      </c>
      <c r="L10240">
        <v>196</v>
      </c>
    </row>
    <row r="10241" spans="1:12" x14ac:dyDescent="0.3">
      <c r="A10241">
        <v>100</v>
      </c>
      <c r="C10241">
        <v>10240</v>
      </c>
      <c r="E10241" s="1" t="b">
        <f t="shared" si="159"/>
        <v>0</v>
      </c>
      <c r="H10241">
        <v>101</v>
      </c>
      <c r="I10241">
        <v>216</v>
      </c>
      <c r="K10241">
        <v>90</v>
      </c>
      <c r="L10241">
        <v>196</v>
      </c>
    </row>
    <row r="10242" spans="1:12" x14ac:dyDescent="0.3">
      <c r="A10242">
        <v>143</v>
      </c>
      <c r="C10242">
        <v>10241</v>
      </c>
      <c r="E10242" s="1" t="b">
        <f t="shared" ref="E10242:E10305" si="160">ISEVEN(ROW(A10242))</f>
        <v>1</v>
      </c>
      <c r="H10242">
        <v>101</v>
      </c>
      <c r="I10242">
        <v>216</v>
      </c>
      <c r="K10242">
        <v>90</v>
      </c>
      <c r="L10242">
        <v>196</v>
      </c>
    </row>
    <row r="10243" spans="1:12" x14ac:dyDescent="0.3">
      <c r="A10243">
        <v>100</v>
      </c>
      <c r="C10243">
        <v>10242</v>
      </c>
      <c r="E10243" s="1" t="b">
        <f t="shared" si="160"/>
        <v>0</v>
      </c>
      <c r="H10243">
        <v>101</v>
      </c>
      <c r="I10243">
        <v>214</v>
      </c>
      <c r="K10243">
        <v>90</v>
      </c>
      <c r="L10243">
        <v>200</v>
      </c>
    </row>
    <row r="10244" spans="1:12" x14ac:dyDescent="0.3">
      <c r="A10244">
        <v>143</v>
      </c>
      <c r="C10244">
        <v>10243</v>
      </c>
      <c r="E10244" s="1" t="b">
        <f t="shared" si="160"/>
        <v>1</v>
      </c>
      <c r="H10244">
        <v>101</v>
      </c>
      <c r="I10244">
        <v>214</v>
      </c>
      <c r="K10244">
        <v>90</v>
      </c>
      <c r="L10244">
        <v>200</v>
      </c>
    </row>
    <row r="10245" spans="1:12" x14ac:dyDescent="0.3">
      <c r="A10245">
        <v>100</v>
      </c>
      <c r="C10245">
        <v>10244</v>
      </c>
      <c r="E10245" s="1" t="b">
        <f t="shared" si="160"/>
        <v>0</v>
      </c>
      <c r="H10245">
        <v>101</v>
      </c>
      <c r="I10245">
        <v>214</v>
      </c>
      <c r="K10245">
        <v>90</v>
      </c>
      <c r="L10245">
        <v>200</v>
      </c>
    </row>
    <row r="10246" spans="1:12" x14ac:dyDescent="0.3">
      <c r="A10246">
        <v>143</v>
      </c>
      <c r="C10246">
        <v>10245</v>
      </c>
      <c r="E10246" s="1" t="b">
        <f t="shared" si="160"/>
        <v>1</v>
      </c>
      <c r="H10246">
        <v>101</v>
      </c>
      <c r="I10246">
        <v>214</v>
      </c>
      <c r="K10246">
        <v>90</v>
      </c>
      <c r="L10246">
        <v>200</v>
      </c>
    </row>
    <row r="10247" spans="1:12" x14ac:dyDescent="0.3">
      <c r="A10247">
        <v>100</v>
      </c>
      <c r="C10247">
        <v>10246</v>
      </c>
      <c r="E10247" s="1" t="b">
        <f t="shared" si="160"/>
        <v>0</v>
      </c>
      <c r="H10247">
        <v>101</v>
      </c>
      <c r="I10247">
        <v>214</v>
      </c>
      <c r="K10247">
        <v>90</v>
      </c>
      <c r="L10247">
        <v>200</v>
      </c>
    </row>
    <row r="10248" spans="1:12" x14ac:dyDescent="0.3">
      <c r="A10248">
        <v>143</v>
      </c>
      <c r="C10248">
        <v>10247</v>
      </c>
      <c r="E10248" s="1" t="b">
        <f t="shared" si="160"/>
        <v>1</v>
      </c>
      <c r="H10248">
        <v>101</v>
      </c>
      <c r="I10248">
        <v>214</v>
      </c>
      <c r="K10248">
        <v>90</v>
      </c>
      <c r="L10248">
        <v>197</v>
      </c>
    </row>
    <row r="10249" spans="1:12" x14ac:dyDescent="0.3">
      <c r="A10249">
        <v>100</v>
      </c>
      <c r="C10249">
        <v>10248</v>
      </c>
      <c r="E10249" s="1" t="b">
        <f t="shared" si="160"/>
        <v>0</v>
      </c>
      <c r="H10249">
        <v>101</v>
      </c>
      <c r="I10249">
        <v>214</v>
      </c>
      <c r="K10249">
        <v>90</v>
      </c>
      <c r="L10249">
        <v>197</v>
      </c>
    </row>
    <row r="10250" spans="1:12" x14ac:dyDescent="0.3">
      <c r="A10250">
        <v>143</v>
      </c>
      <c r="C10250">
        <v>10249</v>
      </c>
      <c r="E10250" s="1" t="b">
        <f t="shared" si="160"/>
        <v>1</v>
      </c>
      <c r="H10250">
        <v>100</v>
      </c>
      <c r="I10250">
        <v>214</v>
      </c>
      <c r="K10250">
        <v>90</v>
      </c>
      <c r="L10250">
        <v>197</v>
      </c>
    </row>
    <row r="10251" spans="1:12" x14ac:dyDescent="0.3">
      <c r="A10251">
        <v>100</v>
      </c>
      <c r="C10251">
        <v>10250</v>
      </c>
      <c r="E10251" s="1" t="b">
        <f t="shared" si="160"/>
        <v>0</v>
      </c>
      <c r="H10251">
        <v>100</v>
      </c>
      <c r="I10251">
        <v>214</v>
      </c>
      <c r="K10251">
        <v>90</v>
      </c>
      <c r="L10251">
        <v>197</v>
      </c>
    </row>
    <row r="10252" spans="1:12" x14ac:dyDescent="0.3">
      <c r="A10252">
        <v>144</v>
      </c>
      <c r="C10252">
        <v>10251</v>
      </c>
      <c r="E10252" s="1" t="b">
        <f t="shared" si="160"/>
        <v>1</v>
      </c>
      <c r="H10252">
        <v>100</v>
      </c>
      <c r="I10252">
        <v>214</v>
      </c>
      <c r="K10252">
        <v>90</v>
      </c>
      <c r="L10252">
        <v>197</v>
      </c>
    </row>
    <row r="10253" spans="1:12" x14ac:dyDescent="0.3">
      <c r="A10253">
        <v>100</v>
      </c>
      <c r="C10253">
        <v>10252</v>
      </c>
      <c r="E10253" s="1" t="b">
        <f t="shared" si="160"/>
        <v>0</v>
      </c>
      <c r="H10253">
        <v>100</v>
      </c>
      <c r="I10253">
        <v>214</v>
      </c>
      <c r="K10253">
        <v>90</v>
      </c>
      <c r="L10253">
        <v>197</v>
      </c>
    </row>
    <row r="10254" spans="1:12" x14ac:dyDescent="0.3">
      <c r="A10254">
        <v>144</v>
      </c>
      <c r="C10254">
        <v>10253</v>
      </c>
      <c r="E10254" s="1" t="b">
        <f t="shared" si="160"/>
        <v>1</v>
      </c>
      <c r="H10254">
        <v>100</v>
      </c>
      <c r="I10254">
        <v>214</v>
      </c>
      <c r="K10254">
        <v>90</v>
      </c>
      <c r="L10254">
        <v>194</v>
      </c>
    </row>
    <row r="10255" spans="1:12" x14ac:dyDescent="0.3">
      <c r="A10255">
        <v>100</v>
      </c>
      <c r="C10255">
        <v>10254</v>
      </c>
      <c r="E10255" s="1" t="b">
        <f t="shared" si="160"/>
        <v>0</v>
      </c>
      <c r="H10255">
        <v>100</v>
      </c>
      <c r="I10255">
        <v>214</v>
      </c>
      <c r="K10255">
        <v>90</v>
      </c>
      <c r="L10255">
        <v>194</v>
      </c>
    </row>
    <row r="10256" spans="1:12" x14ac:dyDescent="0.3">
      <c r="A10256">
        <v>144</v>
      </c>
      <c r="C10256">
        <v>10255</v>
      </c>
      <c r="E10256" s="1" t="b">
        <f t="shared" si="160"/>
        <v>1</v>
      </c>
      <c r="H10256">
        <v>100</v>
      </c>
      <c r="I10256">
        <v>214</v>
      </c>
      <c r="K10256">
        <v>90</v>
      </c>
      <c r="L10256">
        <v>194</v>
      </c>
    </row>
    <row r="10257" spans="1:12" x14ac:dyDescent="0.3">
      <c r="A10257">
        <v>100</v>
      </c>
      <c r="C10257">
        <v>10256</v>
      </c>
      <c r="E10257" s="1" t="b">
        <f t="shared" si="160"/>
        <v>0</v>
      </c>
      <c r="H10257">
        <v>100</v>
      </c>
      <c r="I10257">
        <v>215</v>
      </c>
      <c r="K10257">
        <v>90</v>
      </c>
      <c r="L10257">
        <v>194</v>
      </c>
    </row>
    <row r="10258" spans="1:12" x14ac:dyDescent="0.3">
      <c r="A10258">
        <v>144</v>
      </c>
      <c r="C10258">
        <v>10257</v>
      </c>
      <c r="E10258" s="1" t="b">
        <f t="shared" si="160"/>
        <v>1</v>
      </c>
      <c r="H10258">
        <v>100</v>
      </c>
      <c r="I10258">
        <v>215</v>
      </c>
      <c r="K10258">
        <v>90</v>
      </c>
      <c r="L10258">
        <v>194</v>
      </c>
    </row>
    <row r="10259" spans="1:12" x14ac:dyDescent="0.3">
      <c r="A10259">
        <v>100</v>
      </c>
      <c r="C10259">
        <v>10258</v>
      </c>
      <c r="E10259" s="1" t="b">
        <f t="shared" si="160"/>
        <v>0</v>
      </c>
      <c r="H10259">
        <v>100</v>
      </c>
      <c r="I10259">
        <v>215</v>
      </c>
      <c r="K10259">
        <v>89</v>
      </c>
      <c r="L10259">
        <v>193</v>
      </c>
    </row>
    <row r="10260" spans="1:12" x14ac:dyDescent="0.3">
      <c r="A10260">
        <v>144</v>
      </c>
      <c r="C10260">
        <v>10259</v>
      </c>
      <c r="E10260" s="1" t="b">
        <f t="shared" si="160"/>
        <v>1</v>
      </c>
      <c r="H10260">
        <v>100</v>
      </c>
      <c r="I10260">
        <v>215</v>
      </c>
      <c r="K10260">
        <v>89</v>
      </c>
      <c r="L10260">
        <v>193</v>
      </c>
    </row>
    <row r="10261" spans="1:12" x14ac:dyDescent="0.3">
      <c r="A10261">
        <v>100</v>
      </c>
      <c r="C10261">
        <v>10260</v>
      </c>
      <c r="E10261" s="1" t="b">
        <f t="shared" si="160"/>
        <v>0</v>
      </c>
      <c r="H10261">
        <v>100</v>
      </c>
      <c r="I10261">
        <v>215</v>
      </c>
      <c r="K10261">
        <v>89</v>
      </c>
      <c r="L10261">
        <v>193</v>
      </c>
    </row>
    <row r="10262" spans="1:12" x14ac:dyDescent="0.3">
      <c r="A10262">
        <v>144</v>
      </c>
      <c r="C10262">
        <v>10261</v>
      </c>
      <c r="E10262" s="1" t="b">
        <f t="shared" si="160"/>
        <v>1</v>
      </c>
      <c r="H10262">
        <v>100</v>
      </c>
      <c r="I10262">
        <v>215</v>
      </c>
      <c r="K10262">
        <v>89</v>
      </c>
      <c r="L10262">
        <v>193</v>
      </c>
    </row>
    <row r="10263" spans="1:12" x14ac:dyDescent="0.3">
      <c r="A10263">
        <v>100</v>
      </c>
      <c r="C10263">
        <v>10262</v>
      </c>
      <c r="E10263" s="1" t="b">
        <f t="shared" si="160"/>
        <v>0</v>
      </c>
      <c r="H10263">
        <v>100</v>
      </c>
      <c r="I10263">
        <v>215</v>
      </c>
      <c r="K10263">
        <v>89</v>
      </c>
      <c r="L10263">
        <v>193</v>
      </c>
    </row>
    <row r="10264" spans="1:12" x14ac:dyDescent="0.3">
      <c r="A10264">
        <v>144</v>
      </c>
      <c r="C10264">
        <v>10263</v>
      </c>
      <c r="E10264" s="1" t="b">
        <f t="shared" si="160"/>
        <v>1</v>
      </c>
      <c r="H10264">
        <v>100</v>
      </c>
      <c r="I10264">
        <v>215</v>
      </c>
      <c r="K10264">
        <v>89</v>
      </c>
      <c r="L10264">
        <v>193</v>
      </c>
    </row>
    <row r="10265" spans="1:12" x14ac:dyDescent="0.3">
      <c r="A10265">
        <v>100</v>
      </c>
      <c r="C10265">
        <v>10264</v>
      </c>
      <c r="E10265" s="1" t="b">
        <f t="shared" si="160"/>
        <v>0</v>
      </c>
      <c r="H10265">
        <v>100</v>
      </c>
      <c r="I10265">
        <v>215</v>
      </c>
      <c r="K10265">
        <v>89</v>
      </c>
      <c r="L10265">
        <v>193</v>
      </c>
    </row>
    <row r="10266" spans="1:12" x14ac:dyDescent="0.3">
      <c r="A10266">
        <v>144</v>
      </c>
      <c r="C10266">
        <v>10265</v>
      </c>
      <c r="E10266" s="1" t="b">
        <f t="shared" si="160"/>
        <v>1</v>
      </c>
      <c r="H10266">
        <v>100</v>
      </c>
      <c r="I10266">
        <v>215</v>
      </c>
      <c r="K10266">
        <v>89</v>
      </c>
      <c r="L10266">
        <v>193</v>
      </c>
    </row>
    <row r="10267" spans="1:12" x14ac:dyDescent="0.3">
      <c r="A10267">
        <v>100</v>
      </c>
      <c r="C10267">
        <v>10266</v>
      </c>
      <c r="E10267" s="1" t="b">
        <f t="shared" si="160"/>
        <v>0</v>
      </c>
      <c r="H10267">
        <v>100</v>
      </c>
      <c r="I10267">
        <v>216</v>
      </c>
      <c r="K10267">
        <v>89</v>
      </c>
      <c r="L10267">
        <v>193</v>
      </c>
    </row>
    <row r="10268" spans="1:12" x14ac:dyDescent="0.3">
      <c r="A10268">
        <v>144</v>
      </c>
      <c r="C10268">
        <v>10267</v>
      </c>
      <c r="E10268" s="1" t="b">
        <f t="shared" si="160"/>
        <v>1</v>
      </c>
      <c r="H10268">
        <v>100</v>
      </c>
      <c r="I10268">
        <v>216</v>
      </c>
      <c r="K10268">
        <v>89</v>
      </c>
      <c r="L10268">
        <v>193</v>
      </c>
    </row>
    <row r="10269" spans="1:12" x14ac:dyDescent="0.3">
      <c r="A10269">
        <v>100</v>
      </c>
      <c r="C10269">
        <v>10268</v>
      </c>
      <c r="E10269" s="1" t="b">
        <f t="shared" si="160"/>
        <v>0</v>
      </c>
      <c r="H10269">
        <v>100</v>
      </c>
      <c r="I10269">
        <v>216</v>
      </c>
      <c r="K10269">
        <v>89</v>
      </c>
      <c r="L10269">
        <v>193</v>
      </c>
    </row>
    <row r="10270" spans="1:12" x14ac:dyDescent="0.3">
      <c r="A10270">
        <v>144</v>
      </c>
      <c r="C10270">
        <v>10269</v>
      </c>
      <c r="E10270" s="1" t="b">
        <f t="shared" si="160"/>
        <v>1</v>
      </c>
      <c r="H10270">
        <v>100</v>
      </c>
      <c r="I10270">
        <v>216</v>
      </c>
      <c r="K10270">
        <v>89</v>
      </c>
      <c r="L10270">
        <v>196</v>
      </c>
    </row>
    <row r="10271" spans="1:12" x14ac:dyDescent="0.3">
      <c r="A10271">
        <v>100</v>
      </c>
      <c r="C10271">
        <v>10270</v>
      </c>
      <c r="E10271" s="1" t="b">
        <f t="shared" si="160"/>
        <v>0</v>
      </c>
      <c r="H10271">
        <v>100</v>
      </c>
      <c r="I10271">
        <v>216</v>
      </c>
      <c r="K10271">
        <v>89</v>
      </c>
      <c r="L10271">
        <v>196</v>
      </c>
    </row>
    <row r="10272" spans="1:12" x14ac:dyDescent="0.3">
      <c r="A10272">
        <v>145</v>
      </c>
      <c r="C10272">
        <v>10271</v>
      </c>
      <c r="E10272" s="1" t="b">
        <f t="shared" si="160"/>
        <v>1</v>
      </c>
      <c r="H10272">
        <v>100</v>
      </c>
      <c r="I10272">
        <v>216</v>
      </c>
      <c r="K10272">
        <v>89</v>
      </c>
      <c r="L10272">
        <v>196</v>
      </c>
    </row>
    <row r="10273" spans="1:12" x14ac:dyDescent="0.3">
      <c r="A10273">
        <v>100</v>
      </c>
      <c r="C10273">
        <v>10272</v>
      </c>
      <c r="E10273" s="1" t="b">
        <f t="shared" si="160"/>
        <v>0</v>
      </c>
      <c r="H10273">
        <v>100</v>
      </c>
      <c r="I10273">
        <v>216</v>
      </c>
      <c r="K10273">
        <v>89</v>
      </c>
      <c r="L10273">
        <v>196</v>
      </c>
    </row>
    <row r="10274" spans="1:12" x14ac:dyDescent="0.3">
      <c r="A10274">
        <v>145</v>
      </c>
      <c r="C10274">
        <v>10273</v>
      </c>
      <c r="E10274" s="1" t="b">
        <f t="shared" si="160"/>
        <v>1</v>
      </c>
      <c r="H10274">
        <v>100</v>
      </c>
      <c r="I10274">
        <v>216</v>
      </c>
      <c r="K10274">
        <v>89</v>
      </c>
      <c r="L10274">
        <v>196</v>
      </c>
    </row>
    <row r="10275" spans="1:12" x14ac:dyDescent="0.3">
      <c r="A10275">
        <v>100</v>
      </c>
      <c r="C10275">
        <v>10274</v>
      </c>
      <c r="E10275" s="1" t="b">
        <f t="shared" si="160"/>
        <v>0</v>
      </c>
      <c r="H10275">
        <v>100</v>
      </c>
      <c r="I10275">
        <v>216</v>
      </c>
      <c r="K10275">
        <v>89</v>
      </c>
      <c r="L10275">
        <v>199</v>
      </c>
    </row>
    <row r="10276" spans="1:12" x14ac:dyDescent="0.3">
      <c r="A10276">
        <v>145</v>
      </c>
      <c r="C10276">
        <v>10275</v>
      </c>
      <c r="E10276" s="1" t="b">
        <f t="shared" si="160"/>
        <v>1</v>
      </c>
      <c r="H10276">
        <v>100</v>
      </c>
      <c r="I10276">
        <v>216</v>
      </c>
      <c r="K10276">
        <v>89</v>
      </c>
      <c r="L10276">
        <v>199</v>
      </c>
    </row>
    <row r="10277" spans="1:12" x14ac:dyDescent="0.3">
      <c r="A10277">
        <v>100</v>
      </c>
      <c r="C10277">
        <v>10276</v>
      </c>
      <c r="E10277" s="1" t="b">
        <f t="shared" si="160"/>
        <v>0</v>
      </c>
      <c r="H10277">
        <v>100</v>
      </c>
      <c r="I10277">
        <v>213</v>
      </c>
      <c r="K10277">
        <v>89</v>
      </c>
      <c r="L10277">
        <v>199</v>
      </c>
    </row>
    <row r="10278" spans="1:12" x14ac:dyDescent="0.3">
      <c r="A10278">
        <v>145</v>
      </c>
      <c r="C10278">
        <v>10277</v>
      </c>
      <c r="E10278" s="1" t="b">
        <f t="shared" si="160"/>
        <v>1</v>
      </c>
      <c r="H10278">
        <v>100</v>
      </c>
      <c r="I10278">
        <v>213</v>
      </c>
      <c r="K10278">
        <v>89</v>
      </c>
      <c r="L10278">
        <v>199</v>
      </c>
    </row>
    <row r="10279" spans="1:12" x14ac:dyDescent="0.3">
      <c r="A10279">
        <v>100</v>
      </c>
      <c r="C10279">
        <v>10278</v>
      </c>
      <c r="E10279" s="1" t="b">
        <f t="shared" si="160"/>
        <v>0</v>
      </c>
      <c r="H10279">
        <v>100</v>
      </c>
      <c r="I10279">
        <v>213</v>
      </c>
      <c r="K10279">
        <v>89</v>
      </c>
      <c r="L10279">
        <v>199</v>
      </c>
    </row>
    <row r="10280" spans="1:12" x14ac:dyDescent="0.3">
      <c r="A10280">
        <v>145</v>
      </c>
      <c r="C10280">
        <v>10279</v>
      </c>
      <c r="E10280" s="1" t="b">
        <f t="shared" si="160"/>
        <v>1</v>
      </c>
      <c r="H10280">
        <v>100</v>
      </c>
      <c r="I10280">
        <v>213</v>
      </c>
      <c r="K10280">
        <v>88</v>
      </c>
      <c r="L10280">
        <v>199</v>
      </c>
    </row>
    <row r="10281" spans="1:12" x14ac:dyDescent="0.3">
      <c r="A10281">
        <v>100</v>
      </c>
      <c r="C10281">
        <v>10280</v>
      </c>
      <c r="E10281" s="1" t="b">
        <f t="shared" si="160"/>
        <v>0</v>
      </c>
      <c r="H10281">
        <v>100</v>
      </c>
      <c r="I10281">
        <v>213</v>
      </c>
      <c r="K10281">
        <v>88</v>
      </c>
      <c r="L10281">
        <v>199</v>
      </c>
    </row>
    <row r="10282" spans="1:12" x14ac:dyDescent="0.3">
      <c r="A10282">
        <v>146</v>
      </c>
      <c r="C10282">
        <v>10281</v>
      </c>
      <c r="E10282" s="1" t="b">
        <f t="shared" si="160"/>
        <v>1</v>
      </c>
      <c r="H10282">
        <v>100</v>
      </c>
      <c r="I10282">
        <v>213</v>
      </c>
      <c r="K10282">
        <v>88</v>
      </c>
      <c r="L10282">
        <v>199</v>
      </c>
    </row>
    <row r="10283" spans="1:12" x14ac:dyDescent="0.3">
      <c r="A10283">
        <v>100</v>
      </c>
      <c r="C10283">
        <v>10282</v>
      </c>
      <c r="E10283" s="1" t="b">
        <f t="shared" si="160"/>
        <v>0</v>
      </c>
      <c r="H10283">
        <v>100</v>
      </c>
      <c r="I10283">
        <v>213</v>
      </c>
      <c r="K10283">
        <v>88</v>
      </c>
      <c r="L10283">
        <v>199</v>
      </c>
    </row>
    <row r="10284" spans="1:12" x14ac:dyDescent="0.3">
      <c r="A10284">
        <v>146</v>
      </c>
      <c r="C10284">
        <v>10283</v>
      </c>
      <c r="E10284" s="1" t="b">
        <f t="shared" si="160"/>
        <v>1</v>
      </c>
      <c r="H10284">
        <v>100</v>
      </c>
      <c r="I10284">
        <v>213</v>
      </c>
      <c r="K10284">
        <v>88</v>
      </c>
      <c r="L10284">
        <v>199</v>
      </c>
    </row>
    <row r="10285" spans="1:12" x14ac:dyDescent="0.3">
      <c r="A10285">
        <v>100</v>
      </c>
      <c r="C10285">
        <v>10284</v>
      </c>
      <c r="E10285" s="1" t="b">
        <f t="shared" si="160"/>
        <v>0</v>
      </c>
      <c r="H10285">
        <v>100</v>
      </c>
      <c r="I10285">
        <v>213</v>
      </c>
      <c r="K10285">
        <v>88</v>
      </c>
      <c r="L10285">
        <v>199</v>
      </c>
    </row>
    <row r="10286" spans="1:12" x14ac:dyDescent="0.3">
      <c r="A10286">
        <v>146</v>
      </c>
      <c r="C10286">
        <v>10285</v>
      </c>
      <c r="E10286" s="1" t="b">
        <f t="shared" si="160"/>
        <v>1</v>
      </c>
      <c r="H10286">
        <v>100</v>
      </c>
      <c r="I10286">
        <v>213</v>
      </c>
      <c r="K10286">
        <v>88</v>
      </c>
      <c r="L10286">
        <v>195</v>
      </c>
    </row>
    <row r="10287" spans="1:12" x14ac:dyDescent="0.3">
      <c r="A10287">
        <v>100</v>
      </c>
      <c r="C10287">
        <v>10286</v>
      </c>
      <c r="E10287" s="1" t="b">
        <f t="shared" si="160"/>
        <v>0</v>
      </c>
      <c r="H10287">
        <v>100</v>
      </c>
      <c r="I10287">
        <v>213</v>
      </c>
      <c r="K10287">
        <v>88</v>
      </c>
      <c r="L10287">
        <v>195</v>
      </c>
    </row>
    <row r="10288" spans="1:12" x14ac:dyDescent="0.3">
      <c r="A10288">
        <v>146</v>
      </c>
      <c r="C10288">
        <v>10287</v>
      </c>
      <c r="E10288" s="1" t="b">
        <f t="shared" si="160"/>
        <v>1</v>
      </c>
      <c r="H10288">
        <v>100</v>
      </c>
      <c r="I10288">
        <v>212</v>
      </c>
      <c r="K10288">
        <v>88</v>
      </c>
      <c r="L10288">
        <v>195</v>
      </c>
    </row>
    <row r="10289" spans="1:12" x14ac:dyDescent="0.3">
      <c r="A10289">
        <v>100</v>
      </c>
      <c r="C10289">
        <v>10288</v>
      </c>
      <c r="E10289" s="1" t="b">
        <f t="shared" si="160"/>
        <v>0</v>
      </c>
      <c r="H10289">
        <v>100</v>
      </c>
      <c r="I10289">
        <v>212</v>
      </c>
      <c r="K10289">
        <v>88</v>
      </c>
      <c r="L10289">
        <v>195</v>
      </c>
    </row>
    <row r="10290" spans="1:12" x14ac:dyDescent="0.3">
      <c r="A10290">
        <v>146</v>
      </c>
      <c r="C10290">
        <v>10289</v>
      </c>
      <c r="E10290" s="1" t="b">
        <f t="shared" si="160"/>
        <v>1</v>
      </c>
      <c r="H10290">
        <v>100</v>
      </c>
      <c r="I10290">
        <v>212</v>
      </c>
      <c r="K10290">
        <v>88</v>
      </c>
      <c r="L10290">
        <v>195</v>
      </c>
    </row>
    <row r="10291" spans="1:12" x14ac:dyDescent="0.3">
      <c r="A10291">
        <v>100</v>
      </c>
      <c r="C10291">
        <v>10290</v>
      </c>
      <c r="E10291" s="1" t="b">
        <f t="shared" si="160"/>
        <v>0</v>
      </c>
      <c r="H10291">
        <v>100</v>
      </c>
      <c r="I10291">
        <v>212</v>
      </c>
      <c r="K10291">
        <v>88</v>
      </c>
      <c r="L10291">
        <v>195</v>
      </c>
    </row>
    <row r="10292" spans="1:12" x14ac:dyDescent="0.3">
      <c r="A10292">
        <v>147</v>
      </c>
      <c r="C10292">
        <v>10291</v>
      </c>
      <c r="E10292" s="1" t="b">
        <f t="shared" si="160"/>
        <v>1</v>
      </c>
      <c r="H10292">
        <v>100</v>
      </c>
      <c r="I10292">
        <v>212</v>
      </c>
      <c r="K10292">
        <v>88</v>
      </c>
      <c r="L10292">
        <v>195</v>
      </c>
    </row>
    <row r="10293" spans="1:12" x14ac:dyDescent="0.3">
      <c r="A10293">
        <v>100</v>
      </c>
      <c r="C10293">
        <v>10292</v>
      </c>
      <c r="E10293" s="1" t="b">
        <f t="shared" si="160"/>
        <v>0</v>
      </c>
      <c r="H10293">
        <v>100</v>
      </c>
      <c r="I10293">
        <v>212</v>
      </c>
      <c r="K10293">
        <v>88</v>
      </c>
      <c r="L10293">
        <v>195</v>
      </c>
    </row>
    <row r="10294" spans="1:12" x14ac:dyDescent="0.3">
      <c r="A10294">
        <v>147</v>
      </c>
      <c r="C10294">
        <v>10293</v>
      </c>
      <c r="E10294" s="1" t="b">
        <f t="shared" si="160"/>
        <v>1</v>
      </c>
      <c r="H10294">
        <v>100</v>
      </c>
      <c r="I10294">
        <v>212</v>
      </c>
      <c r="K10294">
        <v>88</v>
      </c>
      <c r="L10294">
        <v>195</v>
      </c>
    </row>
    <row r="10295" spans="1:12" x14ac:dyDescent="0.3">
      <c r="A10295">
        <v>100</v>
      </c>
      <c r="C10295">
        <v>10294</v>
      </c>
      <c r="E10295" s="1" t="b">
        <f t="shared" si="160"/>
        <v>0</v>
      </c>
      <c r="H10295">
        <v>100</v>
      </c>
      <c r="I10295">
        <v>212</v>
      </c>
      <c r="K10295">
        <v>88</v>
      </c>
      <c r="L10295">
        <v>195</v>
      </c>
    </row>
    <row r="10296" spans="1:12" x14ac:dyDescent="0.3">
      <c r="A10296">
        <v>147</v>
      </c>
      <c r="C10296">
        <v>10295</v>
      </c>
      <c r="E10296" s="1" t="b">
        <f t="shared" si="160"/>
        <v>1</v>
      </c>
      <c r="H10296">
        <v>100</v>
      </c>
      <c r="I10296">
        <v>212</v>
      </c>
      <c r="K10296">
        <v>88</v>
      </c>
      <c r="L10296">
        <v>195</v>
      </c>
    </row>
    <row r="10297" spans="1:12" x14ac:dyDescent="0.3">
      <c r="A10297">
        <v>100</v>
      </c>
      <c r="C10297">
        <v>10296</v>
      </c>
      <c r="E10297" s="1" t="b">
        <f t="shared" si="160"/>
        <v>0</v>
      </c>
      <c r="H10297">
        <v>100</v>
      </c>
      <c r="I10297">
        <v>212</v>
      </c>
      <c r="K10297">
        <v>88</v>
      </c>
      <c r="L10297">
        <v>195</v>
      </c>
    </row>
    <row r="10298" spans="1:12" x14ac:dyDescent="0.3">
      <c r="A10298">
        <v>147</v>
      </c>
      <c r="C10298">
        <v>10297</v>
      </c>
      <c r="E10298" s="1" t="b">
        <f t="shared" si="160"/>
        <v>1</v>
      </c>
      <c r="H10298">
        <v>100</v>
      </c>
      <c r="I10298">
        <v>212</v>
      </c>
      <c r="K10298">
        <v>88</v>
      </c>
      <c r="L10298">
        <v>195</v>
      </c>
    </row>
    <row r="10299" spans="1:12" x14ac:dyDescent="0.3">
      <c r="A10299">
        <v>100</v>
      </c>
      <c r="C10299">
        <v>10298</v>
      </c>
      <c r="E10299" s="1" t="b">
        <f t="shared" si="160"/>
        <v>0</v>
      </c>
      <c r="H10299">
        <v>100</v>
      </c>
      <c r="I10299">
        <v>212</v>
      </c>
      <c r="K10299">
        <v>88</v>
      </c>
      <c r="L10299">
        <v>195</v>
      </c>
    </row>
    <row r="10300" spans="1:12" x14ac:dyDescent="0.3">
      <c r="A10300">
        <v>147</v>
      </c>
      <c r="C10300">
        <v>10299</v>
      </c>
      <c r="E10300" s="1" t="b">
        <f t="shared" si="160"/>
        <v>1</v>
      </c>
      <c r="H10300">
        <v>100</v>
      </c>
      <c r="I10300">
        <v>212</v>
      </c>
      <c r="K10300">
        <v>88</v>
      </c>
      <c r="L10300">
        <v>195</v>
      </c>
    </row>
    <row r="10301" spans="1:12" x14ac:dyDescent="0.3">
      <c r="A10301">
        <v>100</v>
      </c>
      <c r="C10301">
        <v>10300</v>
      </c>
      <c r="E10301" s="1" t="b">
        <f t="shared" si="160"/>
        <v>0</v>
      </c>
      <c r="H10301">
        <v>100</v>
      </c>
      <c r="I10301">
        <v>212</v>
      </c>
      <c r="K10301">
        <v>88</v>
      </c>
      <c r="L10301">
        <v>198</v>
      </c>
    </row>
    <row r="10302" spans="1:12" x14ac:dyDescent="0.3">
      <c r="A10302">
        <v>147</v>
      </c>
      <c r="C10302">
        <v>10301</v>
      </c>
      <c r="E10302" s="1" t="b">
        <f t="shared" si="160"/>
        <v>1</v>
      </c>
      <c r="H10302">
        <v>100</v>
      </c>
      <c r="I10302">
        <v>212</v>
      </c>
      <c r="K10302">
        <v>88</v>
      </c>
      <c r="L10302">
        <v>198</v>
      </c>
    </row>
    <row r="10303" spans="1:12" x14ac:dyDescent="0.3">
      <c r="A10303">
        <v>100</v>
      </c>
      <c r="C10303">
        <v>10302</v>
      </c>
      <c r="E10303" s="1" t="b">
        <f t="shared" si="160"/>
        <v>0</v>
      </c>
      <c r="H10303">
        <v>100</v>
      </c>
      <c r="I10303">
        <v>212</v>
      </c>
      <c r="K10303">
        <v>88</v>
      </c>
      <c r="L10303">
        <v>198</v>
      </c>
    </row>
    <row r="10304" spans="1:12" x14ac:dyDescent="0.3">
      <c r="A10304">
        <v>147</v>
      </c>
      <c r="C10304">
        <v>10303</v>
      </c>
      <c r="E10304" s="1" t="b">
        <f t="shared" si="160"/>
        <v>1</v>
      </c>
      <c r="H10304">
        <v>100</v>
      </c>
      <c r="I10304">
        <v>212</v>
      </c>
      <c r="K10304">
        <v>88</v>
      </c>
      <c r="L10304">
        <v>198</v>
      </c>
    </row>
    <row r="10305" spans="1:12" x14ac:dyDescent="0.3">
      <c r="A10305">
        <v>100</v>
      </c>
      <c r="C10305">
        <v>10304</v>
      </c>
      <c r="E10305" s="1" t="b">
        <f t="shared" si="160"/>
        <v>0</v>
      </c>
      <c r="H10305">
        <v>100</v>
      </c>
      <c r="I10305">
        <v>212</v>
      </c>
      <c r="K10305">
        <v>88</v>
      </c>
      <c r="L10305">
        <v>198</v>
      </c>
    </row>
    <row r="10306" spans="1:12" x14ac:dyDescent="0.3">
      <c r="A10306">
        <v>147</v>
      </c>
      <c r="C10306">
        <v>10305</v>
      </c>
      <c r="E10306" s="1" t="b">
        <f t="shared" ref="E10306:E10369" si="161">ISEVEN(ROW(A10306))</f>
        <v>1</v>
      </c>
      <c r="H10306">
        <v>100</v>
      </c>
      <c r="I10306">
        <v>212</v>
      </c>
      <c r="K10306">
        <v>88</v>
      </c>
      <c r="L10306">
        <v>198</v>
      </c>
    </row>
    <row r="10307" spans="1:12" x14ac:dyDescent="0.3">
      <c r="A10307">
        <v>100</v>
      </c>
      <c r="C10307">
        <v>10306</v>
      </c>
      <c r="E10307" s="1" t="b">
        <f t="shared" si="161"/>
        <v>0</v>
      </c>
      <c r="H10307">
        <v>100</v>
      </c>
      <c r="I10307">
        <v>212</v>
      </c>
      <c r="K10307">
        <v>88</v>
      </c>
      <c r="L10307">
        <v>198</v>
      </c>
    </row>
    <row r="10308" spans="1:12" x14ac:dyDescent="0.3">
      <c r="A10308">
        <v>147</v>
      </c>
      <c r="C10308">
        <v>10307</v>
      </c>
      <c r="E10308" s="1" t="b">
        <f t="shared" si="161"/>
        <v>1</v>
      </c>
      <c r="H10308">
        <v>100</v>
      </c>
      <c r="I10308">
        <v>212</v>
      </c>
      <c r="K10308">
        <v>87</v>
      </c>
      <c r="L10308">
        <v>198</v>
      </c>
    </row>
    <row r="10309" spans="1:12" x14ac:dyDescent="0.3">
      <c r="A10309">
        <v>100</v>
      </c>
      <c r="C10309">
        <v>10308</v>
      </c>
      <c r="E10309" s="1" t="b">
        <f t="shared" si="161"/>
        <v>0</v>
      </c>
      <c r="H10309">
        <v>100</v>
      </c>
      <c r="I10309">
        <v>212</v>
      </c>
      <c r="K10309">
        <v>87</v>
      </c>
      <c r="L10309">
        <v>198</v>
      </c>
    </row>
    <row r="10310" spans="1:12" x14ac:dyDescent="0.3">
      <c r="A10310">
        <v>147</v>
      </c>
      <c r="C10310">
        <v>10309</v>
      </c>
      <c r="E10310" s="1" t="b">
        <f t="shared" si="161"/>
        <v>1</v>
      </c>
      <c r="H10310">
        <v>100</v>
      </c>
      <c r="I10310">
        <v>212</v>
      </c>
      <c r="K10310">
        <v>87</v>
      </c>
      <c r="L10310">
        <v>198</v>
      </c>
    </row>
    <row r="10311" spans="1:12" x14ac:dyDescent="0.3">
      <c r="A10311">
        <v>100</v>
      </c>
      <c r="C10311">
        <v>10310</v>
      </c>
      <c r="E10311" s="1" t="b">
        <f t="shared" si="161"/>
        <v>0</v>
      </c>
      <c r="H10311">
        <v>100</v>
      </c>
      <c r="I10311">
        <v>212</v>
      </c>
      <c r="K10311">
        <v>87</v>
      </c>
      <c r="L10311">
        <v>199</v>
      </c>
    </row>
    <row r="10312" spans="1:12" x14ac:dyDescent="0.3">
      <c r="A10312">
        <v>146</v>
      </c>
      <c r="C10312">
        <v>10311</v>
      </c>
      <c r="E10312" s="1" t="b">
        <f t="shared" si="161"/>
        <v>1</v>
      </c>
      <c r="H10312">
        <v>100</v>
      </c>
      <c r="I10312">
        <v>212</v>
      </c>
      <c r="K10312">
        <v>87</v>
      </c>
      <c r="L10312">
        <v>199</v>
      </c>
    </row>
    <row r="10313" spans="1:12" x14ac:dyDescent="0.3">
      <c r="A10313">
        <v>100</v>
      </c>
      <c r="C10313">
        <v>10312</v>
      </c>
      <c r="E10313" s="1" t="b">
        <f t="shared" si="161"/>
        <v>0</v>
      </c>
      <c r="H10313">
        <v>100</v>
      </c>
      <c r="I10313">
        <v>210</v>
      </c>
      <c r="K10313">
        <v>87</v>
      </c>
      <c r="L10313">
        <v>199</v>
      </c>
    </row>
    <row r="10314" spans="1:12" x14ac:dyDescent="0.3">
      <c r="A10314">
        <v>146</v>
      </c>
      <c r="C10314">
        <v>10313</v>
      </c>
      <c r="E10314" s="1" t="b">
        <f t="shared" si="161"/>
        <v>1</v>
      </c>
      <c r="H10314">
        <v>100</v>
      </c>
      <c r="I10314">
        <v>210</v>
      </c>
      <c r="K10314">
        <v>87</v>
      </c>
      <c r="L10314">
        <v>199</v>
      </c>
    </row>
    <row r="10315" spans="1:12" x14ac:dyDescent="0.3">
      <c r="A10315">
        <v>100</v>
      </c>
      <c r="C10315">
        <v>10314</v>
      </c>
      <c r="E10315" s="1" t="b">
        <f t="shared" si="161"/>
        <v>0</v>
      </c>
      <c r="H10315">
        <v>100</v>
      </c>
      <c r="I10315">
        <v>210</v>
      </c>
      <c r="K10315">
        <v>87</v>
      </c>
      <c r="L10315">
        <v>199</v>
      </c>
    </row>
    <row r="10316" spans="1:12" x14ac:dyDescent="0.3">
      <c r="A10316">
        <v>146</v>
      </c>
      <c r="C10316">
        <v>10315</v>
      </c>
      <c r="E10316" s="1" t="b">
        <f t="shared" si="161"/>
        <v>1</v>
      </c>
      <c r="H10316">
        <v>100</v>
      </c>
      <c r="I10316">
        <v>210</v>
      </c>
      <c r="K10316">
        <v>87</v>
      </c>
      <c r="L10316">
        <v>199</v>
      </c>
    </row>
    <row r="10317" spans="1:12" x14ac:dyDescent="0.3">
      <c r="A10317">
        <v>100</v>
      </c>
      <c r="C10317">
        <v>10316</v>
      </c>
      <c r="E10317" s="1" t="b">
        <f t="shared" si="161"/>
        <v>0</v>
      </c>
      <c r="H10317">
        <v>100</v>
      </c>
      <c r="I10317">
        <v>210</v>
      </c>
      <c r="K10317">
        <v>87</v>
      </c>
      <c r="L10317">
        <v>199</v>
      </c>
    </row>
    <row r="10318" spans="1:12" x14ac:dyDescent="0.3">
      <c r="A10318">
        <v>146</v>
      </c>
      <c r="C10318">
        <v>10317</v>
      </c>
      <c r="E10318" s="1" t="b">
        <f t="shared" si="161"/>
        <v>1</v>
      </c>
      <c r="H10318">
        <v>100</v>
      </c>
      <c r="I10318">
        <v>210</v>
      </c>
      <c r="K10318">
        <v>87</v>
      </c>
      <c r="L10318">
        <v>199</v>
      </c>
    </row>
    <row r="10319" spans="1:12" x14ac:dyDescent="0.3">
      <c r="A10319">
        <v>100</v>
      </c>
      <c r="C10319">
        <v>10318</v>
      </c>
      <c r="E10319" s="1" t="b">
        <f t="shared" si="161"/>
        <v>0</v>
      </c>
      <c r="H10319">
        <v>100</v>
      </c>
      <c r="I10319">
        <v>210</v>
      </c>
      <c r="K10319">
        <v>87</v>
      </c>
      <c r="L10319">
        <v>199</v>
      </c>
    </row>
    <row r="10320" spans="1:12" x14ac:dyDescent="0.3">
      <c r="A10320">
        <v>146</v>
      </c>
      <c r="C10320">
        <v>10319</v>
      </c>
      <c r="E10320" s="1" t="b">
        <f t="shared" si="161"/>
        <v>1</v>
      </c>
      <c r="H10320">
        <v>100</v>
      </c>
      <c r="I10320">
        <v>210</v>
      </c>
      <c r="K10320">
        <v>87</v>
      </c>
      <c r="L10320">
        <v>199</v>
      </c>
    </row>
    <row r="10321" spans="1:12" x14ac:dyDescent="0.3">
      <c r="A10321">
        <v>100</v>
      </c>
      <c r="C10321">
        <v>10320</v>
      </c>
      <c r="E10321" s="1" t="b">
        <f t="shared" si="161"/>
        <v>0</v>
      </c>
      <c r="H10321">
        <v>100</v>
      </c>
      <c r="I10321">
        <v>210</v>
      </c>
      <c r="K10321">
        <v>87</v>
      </c>
      <c r="L10321">
        <v>199</v>
      </c>
    </row>
    <row r="10322" spans="1:12" x14ac:dyDescent="0.3">
      <c r="A10322">
        <v>147</v>
      </c>
      <c r="C10322">
        <v>10321</v>
      </c>
      <c r="E10322" s="1" t="b">
        <f t="shared" si="161"/>
        <v>1</v>
      </c>
      <c r="H10322">
        <v>100</v>
      </c>
      <c r="I10322">
        <v>210</v>
      </c>
      <c r="K10322">
        <v>87</v>
      </c>
      <c r="L10322">
        <v>199</v>
      </c>
    </row>
    <row r="10323" spans="1:12" x14ac:dyDescent="0.3">
      <c r="A10323">
        <v>100</v>
      </c>
      <c r="C10323">
        <v>10322</v>
      </c>
      <c r="E10323" s="1" t="b">
        <f t="shared" si="161"/>
        <v>0</v>
      </c>
      <c r="H10323">
        <v>100</v>
      </c>
      <c r="I10323">
        <v>209</v>
      </c>
      <c r="K10323">
        <v>87</v>
      </c>
      <c r="L10323">
        <v>199</v>
      </c>
    </row>
    <row r="10324" spans="1:12" x14ac:dyDescent="0.3">
      <c r="A10324">
        <v>147</v>
      </c>
      <c r="C10324">
        <v>10323</v>
      </c>
      <c r="E10324" s="1" t="b">
        <f t="shared" si="161"/>
        <v>1</v>
      </c>
      <c r="H10324">
        <v>100</v>
      </c>
      <c r="I10324">
        <v>209</v>
      </c>
      <c r="K10324">
        <v>87</v>
      </c>
      <c r="L10324">
        <v>199</v>
      </c>
    </row>
    <row r="10325" spans="1:12" x14ac:dyDescent="0.3">
      <c r="A10325">
        <v>100</v>
      </c>
      <c r="C10325">
        <v>10324</v>
      </c>
      <c r="E10325" s="1" t="b">
        <f t="shared" si="161"/>
        <v>0</v>
      </c>
      <c r="H10325">
        <v>100</v>
      </c>
      <c r="I10325">
        <v>209</v>
      </c>
      <c r="K10325">
        <v>87</v>
      </c>
      <c r="L10325">
        <v>196</v>
      </c>
    </row>
    <row r="10326" spans="1:12" x14ac:dyDescent="0.3">
      <c r="A10326">
        <v>147</v>
      </c>
      <c r="C10326">
        <v>10325</v>
      </c>
      <c r="E10326" s="1" t="b">
        <f t="shared" si="161"/>
        <v>1</v>
      </c>
      <c r="H10326">
        <v>100</v>
      </c>
      <c r="I10326">
        <v>209</v>
      </c>
      <c r="K10326">
        <v>86</v>
      </c>
      <c r="L10326">
        <v>196</v>
      </c>
    </row>
    <row r="10327" spans="1:12" x14ac:dyDescent="0.3">
      <c r="A10327">
        <v>100</v>
      </c>
      <c r="C10327">
        <v>10326</v>
      </c>
      <c r="E10327" s="1" t="b">
        <f t="shared" si="161"/>
        <v>0</v>
      </c>
      <c r="H10327">
        <v>100</v>
      </c>
      <c r="I10327">
        <v>209</v>
      </c>
      <c r="K10327">
        <v>86</v>
      </c>
      <c r="L10327">
        <v>196</v>
      </c>
    </row>
    <row r="10328" spans="1:12" x14ac:dyDescent="0.3">
      <c r="A10328">
        <v>147</v>
      </c>
      <c r="C10328">
        <v>10327</v>
      </c>
      <c r="E10328" s="1" t="b">
        <f t="shared" si="161"/>
        <v>1</v>
      </c>
      <c r="H10328">
        <v>100</v>
      </c>
      <c r="I10328">
        <v>209</v>
      </c>
      <c r="K10328">
        <v>86</v>
      </c>
      <c r="L10328">
        <v>196</v>
      </c>
    </row>
    <row r="10329" spans="1:12" x14ac:dyDescent="0.3">
      <c r="A10329">
        <v>100</v>
      </c>
      <c r="C10329">
        <v>10328</v>
      </c>
      <c r="E10329" s="1" t="b">
        <f t="shared" si="161"/>
        <v>0</v>
      </c>
      <c r="H10329">
        <v>100</v>
      </c>
      <c r="I10329">
        <v>209</v>
      </c>
      <c r="K10329">
        <v>86</v>
      </c>
      <c r="L10329">
        <v>196</v>
      </c>
    </row>
    <row r="10330" spans="1:12" x14ac:dyDescent="0.3">
      <c r="A10330">
        <v>147</v>
      </c>
      <c r="C10330">
        <v>10329</v>
      </c>
      <c r="E10330" s="1" t="b">
        <f t="shared" si="161"/>
        <v>1</v>
      </c>
      <c r="H10330">
        <v>100</v>
      </c>
      <c r="I10330">
        <v>209</v>
      </c>
      <c r="K10330">
        <v>86</v>
      </c>
      <c r="L10330">
        <v>196</v>
      </c>
    </row>
    <row r="10331" spans="1:12" x14ac:dyDescent="0.3">
      <c r="A10331">
        <v>100</v>
      </c>
      <c r="C10331">
        <v>10330</v>
      </c>
      <c r="E10331" s="1" t="b">
        <f t="shared" si="161"/>
        <v>0</v>
      </c>
      <c r="H10331">
        <v>100</v>
      </c>
      <c r="I10331">
        <v>209</v>
      </c>
      <c r="K10331">
        <v>86</v>
      </c>
      <c r="L10331">
        <v>196</v>
      </c>
    </row>
    <row r="10332" spans="1:12" x14ac:dyDescent="0.3">
      <c r="A10332">
        <v>148</v>
      </c>
      <c r="C10332">
        <v>10331</v>
      </c>
      <c r="E10332" s="1" t="b">
        <f t="shared" si="161"/>
        <v>1</v>
      </c>
      <c r="H10332">
        <v>100</v>
      </c>
      <c r="I10332">
        <v>209</v>
      </c>
      <c r="K10332">
        <v>86</v>
      </c>
      <c r="L10332">
        <v>196</v>
      </c>
    </row>
    <row r="10333" spans="1:12" x14ac:dyDescent="0.3">
      <c r="A10333">
        <v>100</v>
      </c>
      <c r="C10333">
        <v>10332</v>
      </c>
      <c r="E10333" s="1" t="b">
        <f t="shared" si="161"/>
        <v>0</v>
      </c>
      <c r="H10333">
        <v>100</v>
      </c>
      <c r="I10333">
        <v>209</v>
      </c>
      <c r="K10333">
        <v>86</v>
      </c>
      <c r="L10333">
        <v>196</v>
      </c>
    </row>
    <row r="10334" spans="1:12" x14ac:dyDescent="0.3">
      <c r="A10334">
        <v>148</v>
      </c>
      <c r="C10334">
        <v>10333</v>
      </c>
      <c r="E10334" s="1" t="b">
        <f t="shared" si="161"/>
        <v>1</v>
      </c>
      <c r="H10334">
        <v>100</v>
      </c>
      <c r="I10334">
        <v>209</v>
      </c>
      <c r="K10334">
        <v>86</v>
      </c>
      <c r="L10334">
        <v>196</v>
      </c>
    </row>
    <row r="10335" spans="1:12" x14ac:dyDescent="0.3">
      <c r="A10335">
        <v>100</v>
      </c>
      <c r="C10335">
        <v>10334</v>
      </c>
      <c r="E10335" s="1" t="b">
        <f t="shared" si="161"/>
        <v>0</v>
      </c>
      <c r="H10335">
        <v>100</v>
      </c>
      <c r="I10335">
        <v>209</v>
      </c>
      <c r="K10335">
        <v>86</v>
      </c>
      <c r="L10335">
        <v>196</v>
      </c>
    </row>
    <row r="10336" spans="1:12" x14ac:dyDescent="0.3">
      <c r="A10336">
        <v>148</v>
      </c>
      <c r="C10336">
        <v>10335</v>
      </c>
      <c r="E10336" s="1" t="b">
        <f t="shared" si="161"/>
        <v>1</v>
      </c>
      <c r="H10336">
        <v>100</v>
      </c>
      <c r="I10336">
        <v>209</v>
      </c>
      <c r="K10336">
        <v>86</v>
      </c>
      <c r="L10336">
        <v>196</v>
      </c>
    </row>
    <row r="10337" spans="1:12" x14ac:dyDescent="0.3">
      <c r="A10337">
        <v>100</v>
      </c>
      <c r="C10337">
        <v>10336</v>
      </c>
      <c r="E10337" s="1" t="b">
        <f t="shared" si="161"/>
        <v>0</v>
      </c>
      <c r="H10337">
        <v>100</v>
      </c>
      <c r="I10337">
        <v>209</v>
      </c>
      <c r="K10337">
        <v>86</v>
      </c>
      <c r="L10337">
        <v>196</v>
      </c>
    </row>
    <row r="10338" spans="1:12" x14ac:dyDescent="0.3">
      <c r="A10338">
        <v>148</v>
      </c>
      <c r="C10338">
        <v>10337</v>
      </c>
      <c r="E10338" s="1" t="b">
        <f t="shared" si="161"/>
        <v>1</v>
      </c>
      <c r="H10338">
        <v>100</v>
      </c>
      <c r="I10338">
        <v>209</v>
      </c>
      <c r="K10338">
        <v>86</v>
      </c>
      <c r="L10338">
        <v>196</v>
      </c>
    </row>
    <row r="10339" spans="1:12" x14ac:dyDescent="0.3">
      <c r="A10339">
        <v>100</v>
      </c>
      <c r="C10339">
        <v>10338</v>
      </c>
      <c r="E10339" s="1" t="b">
        <f t="shared" si="161"/>
        <v>0</v>
      </c>
      <c r="H10339">
        <v>100</v>
      </c>
      <c r="I10339">
        <v>209</v>
      </c>
      <c r="K10339">
        <v>86</v>
      </c>
      <c r="L10339">
        <v>201</v>
      </c>
    </row>
    <row r="10340" spans="1:12" x14ac:dyDescent="0.3">
      <c r="A10340">
        <v>148</v>
      </c>
      <c r="C10340">
        <v>10339</v>
      </c>
      <c r="E10340" s="1" t="b">
        <f t="shared" si="161"/>
        <v>1</v>
      </c>
      <c r="H10340">
        <v>100</v>
      </c>
      <c r="I10340">
        <v>209</v>
      </c>
      <c r="K10340">
        <v>86</v>
      </c>
      <c r="L10340">
        <v>201</v>
      </c>
    </row>
    <row r="10341" spans="1:12" x14ac:dyDescent="0.3">
      <c r="A10341">
        <v>100</v>
      </c>
      <c r="C10341">
        <v>10340</v>
      </c>
      <c r="E10341" s="1" t="b">
        <f t="shared" si="161"/>
        <v>0</v>
      </c>
      <c r="H10341">
        <v>100</v>
      </c>
      <c r="I10341">
        <v>209</v>
      </c>
      <c r="K10341">
        <v>86</v>
      </c>
      <c r="L10341">
        <v>201</v>
      </c>
    </row>
    <row r="10342" spans="1:12" x14ac:dyDescent="0.3">
      <c r="A10342">
        <v>149</v>
      </c>
      <c r="C10342">
        <v>10341</v>
      </c>
      <c r="E10342" s="1" t="b">
        <f t="shared" si="161"/>
        <v>1</v>
      </c>
      <c r="H10342">
        <v>100</v>
      </c>
      <c r="I10342">
        <v>209</v>
      </c>
      <c r="K10342">
        <v>86</v>
      </c>
      <c r="L10342">
        <v>201</v>
      </c>
    </row>
    <row r="10343" spans="1:12" x14ac:dyDescent="0.3">
      <c r="A10343">
        <v>100</v>
      </c>
      <c r="C10343">
        <v>10342</v>
      </c>
      <c r="E10343" s="1" t="b">
        <f t="shared" si="161"/>
        <v>0</v>
      </c>
      <c r="H10343">
        <v>100</v>
      </c>
      <c r="I10343">
        <v>208</v>
      </c>
      <c r="K10343">
        <v>86</v>
      </c>
      <c r="L10343">
        <v>202</v>
      </c>
    </row>
    <row r="10344" spans="1:12" x14ac:dyDescent="0.3">
      <c r="A10344">
        <v>149</v>
      </c>
      <c r="C10344">
        <v>10343</v>
      </c>
      <c r="E10344" s="1" t="b">
        <f t="shared" si="161"/>
        <v>1</v>
      </c>
      <c r="H10344">
        <v>100</v>
      </c>
      <c r="I10344">
        <v>208</v>
      </c>
      <c r="K10344">
        <v>86</v>
      </c>
      <c r="L10344">
        <v>202</v>
      </c>
    </row>
    <row r="10345" spans="1:12" x14ac:dyDescent="0.3">
      <c r="A10345">
        <v>100</v>
      </c>
      <c r="C10345">
        <v>10344</v>
      </c>
      <c r="E10345" s="1" t="b">
        <f t="shared" si="161"/>
        <v>0</v>
      </c>
      <c r="H10345">
        <v>100</v>
      </c>
      <c r="I10345">
        <v>208</v>
      </c>
      <c r="K10345">
        <v>86</v>
      </c>
      <c r="L10345">
        <v>202</v>
      </c>
    </row>
    <row r="10346" spans="1:12" x14ac:dyDescent="0.3">
      <c r="A10346">
        <v>149</v>
      </c>
      <c r="C10346">
        <v>10345</v>
      </c>
      <c r="E10346" s="1" t="b">
        <f t="shared" si="161"/>
        <v>1</v>
      </c>
      <c r="H10346">
        <v>100</v>
      </c>
      <c r="I10346">
        <v>208</v>
      </c>
      <c r="K10346">
        <v>86</v>
      </c>
      <c r="L10346">
        <v>202</v>
      </c>
    </row>
    <row r="10347" spans="1:12" x14ac:dyDescent="0.3">
      <c r="A10347">
        <v>100</v>
      </c>
      <c r="C10347">
        <v>10346</v>
      </c>
      <c r="E10347" s="1" t="b">
        <f t="shared" si="161"/>
        <v>0</v>
      </c>
      <c r="H10347">
        <v>100</v>
      </c>
      <c r="I10347">
        <v>208</v>
      </c>
      <c r="K10347">
        <v>86</v>
      </c>
      <c r="L10347">
        <v>202</v>
      </c>
    </row>
    <row r="10348" spans="1:12" x14ac:dyDescent="0.3">
      <c r="A10348">
        <v>149</v>
      </c>
      <c r="C10348">
        <v>10347</v>
      </c>
      <c r="E10348" s="1" t="b">
        <f t="shared" si="161"/>
        <v>1</v>
      </c>
      <c r="H10348">
        <v>100</v>
      </c>
      <c r="I10348">
        <v>208</v>
      </c>
      <c r="K10348">
        <v>86</v>
      </c>
      <c r="L10348">
        <v>202</v>
      </c>
    </row>
    <row r="10349" spans="1:12" x14ac:dyDescent="0.3">
      <c r="A10349">
        <v>100</v>
      </c>
      <c r="C10349">
        <v>10348</v>
      </c>
      <c r="E10349" s="1" t="b">
        <f t="shared" si="161"/>
        <v>0</v>
      </c>
      <c r="H10349">
        <v>100</v>
      </c>
      <c r="I10349">
        <v>208</v>
      </c>
      <c r="K10349">
        <v>86</v>
      </c>
      <c r="L10349">
        <v>202</v>
      </c>
    </row>
    <row r="10350" spans="1:12" x14ac:dyDescent="0.3">
      <c r="A10350">
        <v>149</v>
      </c>
      <c r="C10350">
        <v>10349</v>
      </c>
      <c r="E10350" s="1" t="b">
        <f t="shared" si="161"/>
        <v>1</v>
      </c>
      <c r="H10350">
        <v>100</v>
      </c>
      <c r="I10350">
        <v>208</v>
      </c>
      <c r="K10350">
        <v>86</v>
      </c>
      <c r="L10350">
        <v>202</v>
      </c>
    </row>
    <row r="10351" spans="1:12" x14ac:dyDescent="0.3">
      <c r="A10351">
        <v>99</v>
      </c>
      <c r="C10351">
        <v>10350</v>
      </c>
      <c r="E10351" s="1" t="b">
        <f t="shared" si="161"/>
        <v>0</v>
      </c>
      <c r="H10351">
        <v>100</v>
      </c>
      <c r="I10351">
        <v>208</v>
      </c>
      <c r="K10351">
        <v>86</v>
      </c>
      <c r="L10351">
        <v>202</v>
      </c>
    </row>
    <row r="10352" spans="1:12" x14ac:dyDescent="0.3">
      <c r="A10352">
        <v>149</v>
      </c>
      <c r="C10352">
        <v>10351</v>
      </c>
      <c r="E10352" s="1" t="b">
        <f t="shared" si="161"/>
        <v>1</v>
      </c>
      <c r="H10352">
        <v>100</v>
      </c>
      <c r="I10352">
        <v>208</v>
      </c>
      <c r="K10352">
        <v>86</v>
      </c>
      <c r="L10352">
        <v>202</v>
      </c>
    </row>
    <row r="10353" spans="1:12" x14ac:dyDescent="0.3">
      <c r="A10353">
        <v>99</v>
      </c>
      <c r="C10353">
        <v>10352</v>
      </c>
      <c r="E10353" s="1" t="b">
        <f t="shared" si="161"/>
        <v>0</v>
      </c>
      <c r="H10353">
        <v>100</v>
      </c>
      <c r="I10353">
        <v>207</v>
      </c>
      <c r="K10353">
        <v>85</v>
      </c>
      <c r="L10353">
        <v>202</v>
      </c>
    </row>
    <row r="10354" spans="1:12" x14ac:dyDescent="0.3">
      <c r="A10354">
        <v>149</v>
      </c>
      <c r="C10354">
        <v>10353</v>
      </c>
      <c r="E10354" s="1" t="b">
        <f t="shared" si="161"/>
        <v>1</v>
      </c>
      <c r="H10354">
        <v>100</v>
      </c>
      <c r="I10354">
        <v>207</v>
      </c>
      <c r="K10354">
        <v>85</v>
      </c>
      <c r="L10354">
        <v>202</v>
      </c>
    </row>
    <row r="10355" spans="1:12" x14ac:dyDescent="0.3">
      <c r="A10355">
        <v>99</v>
      </c>
      <c r="C10355">
        <v>10354</v>
      </c>
      <c r="E10355" s="1" t="b">
        <f t="shared" si="161"/>
        <v>0</v>
      </c>
      <c r="H10355">
        <v>100</v>
      </c>
      <c r="I10355">
        <v>207</v>
      </c>
      <c r="K10355">
        <v>85</v>
      </c>
      <c r="L10355">
        <v>202</v>
      </c>
    </row>
    <row r="10356" spans="1:12" x14ac:dyDescent="0.3">
      <c r="A10356">
        <v>149</v>
      </c>
      <c r="C10356">
        <v>10355</v>
      </c>
      <c r="E10356" s="1" t="b">
        <f t="shared" si="161"/>
        <v>1</v>
      </c>
      <c r="H10356">
        <v>100</v>
      </c>
      <c r="I10356">
        <v>207</v>
      </c>
      <c r="K10356">
        <v>85</v>
      </c>
      <c r="L10356">
        <v>202</v>
      </c>
    </row>
    <row r="10357" spans="1:12" x14ac:dyDescent="0.3">
      <c r="A10357">
        <v>99</v>
      </c>
      <c r="C10357">
        <v>10356</v>
      </c>
      <c r="E10357" s="1" t="b">
        <f t="shared" si="161"/>
        <v>0</v>
      </c>
      <c r="H10357">
        <v>100</v>
      </c>
      <c r="I10357">
        <v>207</v>
      </c>
      <c r="K10357">
        <v>85</v>
      </c>
      <c r="L10357">
        <v>196</v>
      </c>
    </row>
    <row r="10358" spans="1:12" x14ac:dyDescent="0.3">
      <c r="A10358">
        <v>149</v>
      </c>
      <c r="C10358">
        <v>10357</v>
      </c>
      <c r="E10358" s="1" t="b">
        <f t="shared" si="161"/>
        <v>1</v>
      </c>
      <c r="H10358">
        <v>100</v>
      </c>
      <c r="I10358">
        <v>207</v>
      </c>
      <c r="K10358">
        <v>85</v>
      </c>
      <c r="L10358">
        <v>196</v>
      </c>
    </row>
    <row r="10359" spans="1:12" x14ac:dyDescent="0.3">
      <c r="A10359">
        <v>99</v>
      </c>
      <c r="C10359">
        <v>10358</v>
      </c>
      <c r="E10359" s="1" t="b">
        <f t="shared" si="161"/>
        <v>0</v>
      </c>
      <c r="H10359">
        <v>100</v>
      </c>
      <c r="I10359">
        <v>207</v>
      </c>
      <c r="K10359">
        <v>85</v>
      </c>
      <c r="L10359">
        <v>196</v>
      </c>
    </row>
    <row r="10360" spans="1:12" x14ac:dyDescent="0.3">
      <c r="A10360">
        <v>149</v>
      </c>
      <c r="C10360">
        <v>10359</v>
      </c>
      <c r="E10360" s="1" t="b">
        <f t="shared" si="161"/>
        <v>1</v>
      </c>
      <c r="H10360">
        <v>100</v>
      </c>
      <c r="I10360">
        <v>207</v>
      </c>
      <c r="K10360">
        <v>85</v>
      </c>
      <c r="L10360">
        <v>196</v>
      </c>
    </row>
    <row r="10361" spans="1:12" x14ac:dyDescent="0.3">
      <c r="A10361">
        <v>99</v>
      </c>
      <c r="C10361">
        <v>10360</v>
      </c>
      <c r="E10361" s="1" t="b">
        <f t="shared" si="161"/>
        <v>0</v>
      </c>
      <c r="H10361">
        <v>100</v>
      </c>
      <c r="I10361">
        <v>207</v>
      </c>
      <c r="K10361">
        <v>85</v>
      </c>
      <c r="L10361">
        <v>196</v>
      </c>
    </row>
    <row r="10362" spans="1:12" x14ac:dyDescent="0.3">
      <c r="A10362">
        <v>149</v>
      </c>
      <c r="C10362">
        <v>10361</v>
      </c>
      <c r="E10362" s="1" t="b">
        <f t="shared" si="161"/>
        <v>1</v>
      </c>
      <c r="H10362">
        <v>100</v>
      </c>
      <c r="I10362">
        <v>207</v>
      </c>
      <c r="K10362">
        <v>85</v>
      </c>
      <c r="L10362">
        <v>196</v>
      </c>
    </row>
    <row r="10363" spans="1:12" x14ac:dyDescent="0.3">
      <c r="A10363">
        <v>99</v>
      </c>
      <c r="C10363">
        <v>10362</v>
      </c>
      <c r="E10363" s="1" t="b">
        <f t="shared" si="161"/>
        <v>0</v>
      </c>
      <c r="H10363">
        <v>100</v>
      </c>
      <c r="I10363">
        <v>207</v>
      </c>
      <c r="K10363">
        <v>85</v>
      </c>
      <c r="L10363">
        <v>196</v>
      </c>
    </row>
    <row r="10364" spans="1:12" x14ac:dyDescent="0.3">
      <c r="A10364">
        <v>149</v>
      </c>
      <c r="C10364">
        <v>10363</v>
      </c>
      <c r="E10364" s="1" t="b">
        <f t="shared" si="161"/>
        <v>1</v>
      </c>
      <c r="H10364">
        <v>100</v>
      </c>
      <c r="I10364">
        <v>206</v>
      </c>
      <c r="K10364">
        <v>85</v>
      </c>
      <c r="L10364">
        <v>196</v>
      </c>
    </row>
    <row r="10365" spans="1:12" x14ac:dyDescent="0.3">
      <c r="A10365">
        <v>99</v>
      </c>
      <c r="C10365">
        <v>10364</v>
      </c>
      <c r="E10365" s="1" t="b">
        <f t="shared" si="161"/>
        <v>0</v>
      </c>
      <c r="H10365">
        <v>100</v>
      </c>
      <c r="I10365">
        <v>206</v>
      </c>
      <c r="K10365">
        <v>85</v>
      </c>
      <c r="L10365">
        <v>196</v>
      </c>
    </row>
    <row r="10366" spans="1:12" x14ac:dyDescent="0.3">
      <c r="A10366">
        <v>149</v>
      </c>
      <c r="C10366">
        <v>10365</v>
      </c>
      <c r="E10366" s="1" t="b">
        <f t="shared" si="161"/>
        <v>1</v>
      </c>
      <c r="H10366">
        <v>100</v>
      </c>
      <c r="I10366">
        <v>206</v>
      </c>
      <c r="K10366">
        <v>85</v>
      </c>
      <c r="L10366">
        <v>196</v>
      </c>
    </row>
    <row r="10367" spans="1:12" x14ac:dyDescent="0.3">
      <c r="A10367">
        <v>99</v>
      </c>
      <c r="C10367">
        <v>10366</v>
      </c>
      <c r="E10367" s="1" t="b">
        <f t="shared" si="161"/>
        <v>0</v>
      </c>
      <c r="H10367">
        <v>100</v>
      </c>
      <c r="I10367">
        <v>206</v>
      </c>
      <c r="K10367">
        <v>85</v>
      </c>
      <c r="L10367">
        <v>196</v>
      </c>
    </row>
    <row r="10368" spans="1:12" x14ac:dyDescent="0.3">
      <c r="A10368">
        <v>149</v>
      </c>
      <c r="C10368">
        <v>10367</v>
      </c>
      <c r="E10368" s="1" t="b">
        <f t="shared" si="161"/>
        <v>1</v>
      </c>
      <c r="H10368">
        <v>100</v>
      </c>
      <c r="I10368">
        <v>206</v>
      </c>
      <c r="K10368">
        <v>85</v>
      </c>
      <c r="L10368">
        <v>196</v>
      </c>
    </row>
    <row r="10369" spans="1:12" x14ac:dyDescent="0.3">
      <c r="A10369">
        <v>99</v>
      </c>
      <c r="C10369">
        <v>10368</v>
      </c>
      <c r="E10369" s="1" t="b">
        <f t="shared" si="161"/>
        <v>0</v>
      </c>
      <c r="H10369">
        <v>100</v>
      </c>
      <c r="I10369">
        <v>206</v>
      </c>
      <c r="K10369">
        <v>85</v>
      </c>
      <c r="L10369">
        <v>196</v>
      </c>
    </row>
    <row r="10370" spans="1:12" x14ac:dyDescent="0.3">
      <c r="A10370">
        <v>149</v>
      </c>
      <c r="C10370">
        <v>10369</v>
      </c>
      <c r="E10370" s="1" t="b">
        <f t="shared" ref="E10370:E10433" si="162">ISEVEN(ROW(A10370))</f>
        <v>1</v>
      </c>
      <c r="H10370">
        <v>100</v>
      </c>
      <c r="I10370">
        <v>206</v>
      </c>
      <c r="K10370">
        <v>85</v>
      </c>
      <c r="L10370">
        <v>196</v>
      </c>
    </row>
    <row r="10371" spans="1:12" x14ac:dyDescent="0.3">
      <c r="A10371">
        <v>99</v>
      </c>
      <c r="C10371">
        <v>10370</v>
      </c>
      <c r="E10371" s="1" t="b">
        <f t="shared" si="162"/>
        <v>0</v>
      </c>
      <c r="H10371">
        <v>100</v>
      </c>
      <c r="I10371">
        <v>206</v>
      </c>
      <c r="K10371">
        <v>85</v>
      </c>
      <c r="L10371">
        <v>201</v>
      </c>
    </row>
    <row r="10372" spans="1:12" x14ac:dyDescent="0.3">
      <c r="A10372">
        <v>149</v>
      </c>
      <c r="C10372">
        <v>10371</v>
      </c>
      <c r="E10372" s="1" t="b">
        <f t="shared" si="162"/>
        <v>1</v>
      </c>
      <c r="H10372">
        <v>100</v>
      </c>
      <c r="I10372">
        <v>206</v>
      </c>
      <c r="K10372">
        <v>85</v>
      </c>
      <c r="L10372">
        <v>201</v>
      </c>
    </row>
    <row r="10373" spans="1:12" x14ac:dyDescent="0.3">
      <c r="A10373">
        <v>99</v>
      </c>
      <c r="C10373">
        <v>10372</v>
      </c>
      <c r="E10373" s="1" t="b">
        <f t="shared" si="162"/>
        <v>0</v>
      </c>
      <c r="H10373">
        <v>100</v>
      </c>
      <c r="I10373">
        <v>206</v>
      </c>
      <c r="K10373">
        <v>85</v>
      </c>
      <c r="L10373">
        <v>201</v>
      </c>
    </row>
    <row r="10374" spans="1:12" x14ac:dyDescent="0.3">
      <c r="A10374">
        <v>150</v>
      </c>
      <c r="C10374">
        <v>10373</v>
      </c>
      <c r="E10374" s="1" t="b">
        <f t="shared" si="162"/>
        <v>1</v>
      </c>
      <c r="H10374">
        <v>100</v>
      </c>
      <c r="I10374">
        <v>206</v>
      </c>
      <c r="K10374">
        <v>84</v>
      </c>
      <c r="L10374">
        <v>201</v>
      </c>
    </row>
    <row r="10375" spans="1:12" x14ac:dyDescent="0.3">
      <c r="A10375">
        <v>99</v>
      </c>
      <c r="C10375">
        <v>10374</v>
      </c>
      <c r="E10375" s="1" t="b">
        <f t="shared" si="162"/>
        <v>0</v>
      </c>
      <c r="H10375">
        <v>100</v>
      </c>
      <c r="I10375">
        <v>208</v>
      </c>
      <c r="K10375">
        <v>84</v>
      </c>
      <c r="L10375">
        <v>200</v>
      </c>
    </row>
    <row r="10376" spans="1:12" x14ac:dyDescent="0.3">
      <c r="A10376">
        <v>150</v>
      </c>
      <c r="C10376">
        <v>10375</v>
      </c>
      <c r="E10376" s="1" t="b">
        <f t="shared" si="162"/>
        <v>1</v>
      </c>
      <c r="H10376">
        <v>100</v>
      </c>
      <c r="I10376">
        <v>208</v>
      </c>
      <c r="K10376">
        <v>84</v>
      </c>
      <c r="L10376">
        <v>200</v>
      </c>
    </row>
    <row r="10377" spans="1:12" x14ac:dyDescent="0.3">
      <c r="A10377">
        <v>99</v>
      </c>
      <c r="C10377">
        <v>10376</v>
      </c>
      <c r="E10377" s="1" t="b">
        <f t="shared" si="162"/>
        <v>0</v>
      </c>
      <c r="H10377">
        <v>100</v>
      </c>
      <c r="I10377">
        <v>208</v>
      </c>
      <c r="K10377">
        <v>84</v>
      </c>
      <c r="L10377">
        <v>200</v>
      </c>
    </row>
    <row r="10378" spans="1:12" x14ac:dyDescent="0.3">
      <c r="A10378">
        <v>150</v>
      </c>
      <c r="C10378">
        <v>10377</v>
      </c>
      <c r="E10378" s="1" t="b">
        <f t="shared" si="162"/>
        <v>1</v>
      </c>
      <c r="H10378">
        <v>100</v>
      </c>
      <c r="I10378">
        <v>207</v>
      </c>
      <c r="K10378">
        <v>84</v>
      </c>
      <c r="L10378">
        <v>200</v>
      </c>
    </row>
    <row r="10379" spans="1:12" x14ac:dyDescent="0.3">
      <c r="A10379">
        <v>99</v>
      </c>
      <c r="C10379">
        <v>10378</v>
      </c>
      <c r="E10379" s="1" t="b">
        <f t="shared" si="162"/>
        <v>0</v>
      </c>
      <c r="H10379">
        <v>100</v>
      </c>
      <c r="I10379">
        <v>207</v>
      </c>
      <c r="K10379">
        <v>84</v>
      </c>
      <c r="L10379">
        <v>200</v>
      </c>
    </row>
    <row r="10380" spans="1:12" x14ac:dyDescent="0.3">
      <c r="A10380">
        <v>150</v>
      </c>
      <c r="C10380">
        <v>10379</v>
      </c>
      <c r="E10380" s="1" t="b">
        <f t="shared" si="162"/>
        <v>1</v>
      </c>
      <c r="H10380">
        <v>100</v>
      </c>
      <c r="I10380">
        <v>207</v>
      </c>
      <c r="K10380">
        <v>84</v>
      </c>
      <c r="L10380">
        <v>200</v>
      </c>
    </row>
    <row r="10381" spans="1:12" x14ac:dyDescent="0.3">
      <c r="A10381">
        <v>99</v>
      </c>
      <c r="C10381">
        <v>10380</v>
      </c>
      <c r="E10381" s="1" t="b">
        <f t="shared" si="162"/>
        <v>0</v>
      </c>
      <c r="H10381">
        <v>100</v>
      </c>
      <c r="I10381">
        <v>207</v>
      </c>
      <c r="K10381">
        <v>84</v>
      </c>
      <c r="L10381">
        <v>200</v>
      </c>
    </row>
    <row r="10382" spans="1:12" x14ac:dyDescent="0.3">
      <c r="A10382">
        <v>150</v>
      </c>
      <c r="C10382">
        <v>10381</v>
      </c>
      <c r="E10382" s="1" t="b">
        <f t="shared" si="162"/>
        <v>1</v>
      </c>
      <c r="H10382">
        <v>100</v>
      </c>
      <c r="I10382">
        <v>207</v>
      </c>
      <c r="K10382">
        <v>84</v>
      </c>
      <c r="L10382">
        <v>200</v>
      </c>
    </row>
    <row r="10383" spans="1:12" x14ac:dyDescent="0.3">
      <c r="A10383">
        <v>99</v>
      </c>
      <c r="C10383">
        <v>10382</v>
      </c>
      <c r="E10383" s="1" t="b">
        <f t="shared" si="162"/>
        <v>0</v>
      </c>
      <c r="H10383">
        <v>101</v>
      </c>
      <c r="I10383">
        <v>206</v>
      </c>
      <c r="K10383">
        <v>84</v>
      </c>
      <c r="L10383">
        <v>200</v>
      </c>
    </row>
    <row r="10384" spans="1:12" x14ac:dyDescent="0.3">
      <c r="A10384">
        <v>150</v>
      </c>
      <c r="C10384">
        <v>10383</v>
      </c>
      <c r="E10384" s="1" t="b">
        <f t="shared" si="162"/>
        <v>1</v>
      </c>
      <c r="H10384">
        <v>101</v>
      </c>
      <c r="I10384">
        <v>206</v>
      </c>
      <c r="K10384">
        <v>84</v>
      </c>
      <c r="L10384">
        <v>200</v>
      </c>
    </row>
    <row r="10385" spans="1:12" x14ac:dyDescent="0.3">
      <c r="A10385">
        <v>99</v>
      </c>
      <c r="C10385">
        <v>10384</v>
      </c>
      <c r="E10385" s="1" t="b">
        <f t="shared" si="162"/>
        <v>0</v>
      </c>
      <c r="H10385">
        <v>101</v>
      </c>
      <c r="I10385">
        <v>206</v>
      </c>
      <c r="K10385">
        <v>84</v>
      </c>
      <c r="L10385">
        <v>200</v>
      </c>
    </row>
    <row r="10386" spans="1:12" x14ac:dyDescent="0.3">
      <c r="A10386">
        <v>150</v>
      </c>
      <c r="C10386">
        <v>10385</v>
      </c>
      <c r="E10386" s="1" t="b">
        <f t="shared" si="162"/>
        <v>1</v>
      </c>
      <c r="H10386">
        <v>101</v>
      </c>
      <c r="I10386">
        <v>206</v>
      </c>
      <c r="K10386">
        <v>84</v>
      </c>
      <c r="L10386">
        <v>200</v>
      </c>
    </row>
    <row r="10387" spans="1:12" x14ac:dyDescent="0.3">
      <c r="A10387">
        <v>99</v>
      </c>
      <c r="C10387">
        <v>10386</v>
      </c>
      <c r="E10387" s="1" t="b">
        <f t="shared" si="162"/>
        <v>0</v>
      </c>
      <c r="H10387">
        <v>101</v>
      </c>
      <c r="I10387">
        <v>206</v>
      </c>
      <c r="K10387">
        <v>84</v>
      </c>
      <c r="L10387">
        <v>200</v>
      </c>
    </row>
    <row r="10388" spans="1:12" x14ac:dyDescent="0.3">
      <c r="A10388">
        <v>150</v>
      </c>
      <c r="C10388">
        <v>10387</v>
      </c>
      <c r="E10388" s="1" t="b">
        <f t="shared" si="162"/>
        <v>1</v>
      </c>
      <c r="H10388">
        <v>100</v>
      </c>
      <c r="I10388">
        <v>204</v>
      </c>
      <c r="K10388">
        <v>84</v>
      </c>
      <c r="L10388">
        <v>200</v>
      </c>
    </row>
    <row r="10389" spans="1:12" x14ac:dyDescent="0.3">
      <c r="A10389">
        <v>99</v>
      </c>
      <c r="C10389">
        <v>10388</v>
      </c>
      <c r="E10389" s="1" t="b">
        <f t="shared" si="162"/>
        <v>0</v>
      </c>
      <c r="H10389">
        <v>100</v>
      </c>
      <c r="I10389">
        <v>204</v>
      </c>
      <c r="K10389">
        <v>84</v>
      </c>
      <c r="L10389">
        <v>197</v>
      </c>
    </row>
    <row r="10390" spans="1:12" x14ac:dyDescent="0.3">
      <c r="A10390">
        <v>150</v>
      </c>
      <c r="C10390">
        <v>10389</v>
      </c>
      <c r="E10390" s="1" t="b">
        <f t="shared" si="162"/>
        <v>1</v>
      </c>
      <c r="H10390">
        <v>100</v>
      </c>
      <c r="I10390">
        <v>204</v>
      </c>
      <c r="K10390">
        <v>84</v>
      </c>
      <c r="L10390">
        <v>197</v>
      </c>
    </row>
    <row r="10391" spans="1:12" x14ac:dyDescent="0.3">
      <c r="A10391">
        <v>99</v>
      </c>
      <c r="C10391">
        <v>10390</v>
      </c>
      <c r="E10391" s="1" t="b">
        <f t="shared" si="162"/>
        <v>0</v>
      </c>
      <c r="H10391">
        <v>100</v>
      </c>
      <c r="I10391">
        <v>204</v>
      </c>
      <c r="K10391">
        <v>84</v>
      </c>
      <c r="L10391">
        <v>197</v>
      </c>
    </row>
    <row r="10392" spans="1:12" x14ac:dyDescent="0.3">
      <c r="A10392">
        <v>150</v>
      </c>
      <c r="C10392">
        <v>10391</v>
      </c>
      <c r="E10392" s="1" t="b">
        <f t="shared" si="162"/>
        <v>1</v>
      </c>
      <c r="H10392">
        <v>100</v>
      </c>
      <c r="I10392">
        <v>204</v>
      </c>
      <c r="K10392">
        <v>84</v>
      </c>
      <c r="L10392">
        <v>197</v>
      </c>
    </row>
    <row r="10393" spans="1:12" x14ac:dyDescent="0.3">
      <c r="A10393">
        <v>99</v>
      </c>
      <c r="C10393">
        <v>10392</v>
      </c>
      <c r="E10393" s="1" t="b">
        <f t="shared" si="162"/>
        <v>0</v>
      </c>
      <c r="H10393">
        <v>100</v>
      </c>
      <c r="I10393">
        <v>204</v>
      </c>
      <c r="K10393">
        <v>84</v>
      </c>
      <c r="L10393">
        <v>197</v>
      </c>
    </row>
    <row r="10394" spans="1:12" x14ac:dyDescent="0.3">
      <c r="A10394">
        <v>151</v>
      </c>
      <c r="C10394">
        <v>10393</v>
      </c>
      <c r="E10394" s="1" t="b">
        <f t="shared" si="162"/>
        <v>1</v>
      </c>
      <c r="H10394">
        <v>100</v>
      </c>
      <c r="I10394">
        <v>204</v>
      </c>
      <c r="K10394">
        <v>84</v>
      </c>
      <c r="L10394">
        <v>197</v>
      </c>
    </row>
    <row r="10395" spans="1:12" x14ac:dyDescent="0.3">
      <c r="A10395">
        <v>99</v>
      </c>
      <c r="C10395">
        <v>10394</v>
      </c>
      <c r="E10395" s="1" t="b">
        <f t="shared" si="162"/>
        <v>0</v>
      </c>
      <c r="H10395">
        <v>100</v>
      </c>
      <c r="I10395">
        <v>204</v>
      </c>
      <c r="K10395">
        <v>83</v>
      </c>
      <c r="L10395">
        <v>197</v>
      </c>
    </row>
    <row r="10396" spans="1:12" x14ac:dyDescent="0.3">
      <c r="A10396">
        <v>151</v>
      </c>
      <c r="C10396">
        <v>10395</v>
      </c>
      <c r="E10396" s="1" t="b">
        <f t="shared" si="162"/>
        <v>1</v>
      </c>
      <c r="H10396">
        <v>100</v>
      </c>
      <c r="I10396">
        <v>204</v>
      </c>
      <c r="K10396">
        <v>83</v>
      </c>
      <c r="L10396">
        <v>197</v>
      </c>
    </row>
    <row r="10397" spans="1:12" x14ac:dyDescent="0.3">
      <c r="A10397">
        <v>99</v>
      </c>
      <c r="C10397">
        <v>10396</v>
      </c>
      <c r="E10397" s="1" t="b">
        <f t="shared" si="162"/>
        <v>0</v>
      </c>
      <c r="H10397">
        <v>100</v>
      </c>
      <c r="I10397">
        <v>204</v>
      </c>
      <c r="K10397">
        <v>83</v>
      </c>
      <c r="L10397">
        <v>197</v>
      </c>
    </row>
    <row r="10398" spans="1:12" x14ac:dyDescent="0.3">
      <c r="A10398">
        <v>151</v>
      </c>
      <c r="C10398">
        <v>10397</v>
      </c>
      <c r="E10398" s="1" t="b">
        <f t="shared" si="162"/>
        <v>1</v>
      </c>
      <c r="H10398">
        <v>100</v>
      </c>
      <c r="I10398">
        <v>204</v>
      </c>
      <c r="K10398">
        <v>83</v>
      </c>
      <c r="L10398">
        <v>197</v>
      </c>
    </row>
    <row r="10399" spans="1:12" x14ac:dyDescent="0.3">
      <c r="A10399">
        <v>100</v>
      </c>
      <c r="C10399">
        <v>10398</v>
      </c>
      <c r="E10399" s="1" t="b">
        <f t="shared" si="162"/>
        <v>0</v>
      </c>
      <c r="H10399">
        <v>100</v>
      </c>
      <c r="I10399">
        <v>204</v>
      </c>
      <c r="K10399">
        <v>83</v>
      </c>
      <c r="L10399">
        <v>197</v>
      </c>
    </row>
    <row r="10400" spans="1:12" x14ac:dyDescent="0.3">
      <c r="A10400">
        <v>151</v>
      </c>
      <c r="C10400">
        <v>10399</v>
      </c>
      <c r="E10400" s="1" t="b">
        <f t="shared" si="162"/>
        <v>1</v>
      </c>
      <c r="H10400">
        <v>100</v>
      </c>
      <c r="I10400">
        <v>204</v>
      </c>
      <c r="K10400">
        <v>83</v>
      </c>
      <c r="L10400">
        <v>197</v>
      </c>
    </row>
    <row r="10401" spans="1:12" x14ac:dyDescent="0.3">
      <c r="A10401">
        <v>100</v>
      </c>
      <c r="C10401">
        <v>10400</v>
      </c>
      <c r="E10401" s="1" t="b">
        <f t="shared" si="162"/>
        <v>0</v>
      </c>
      <c r="H10401">
        <v>100</v>
      </c>
      <c r="I10401">
        <v>204</v>
      </c>
      <c r="K10401">
        <v>83</v>
      </c>
      <c r="L10401">
        <v>197</v>
      </c>
    </row>
    <row r="10402" spans="1:12" x14ac:dyDescent="0.3">
      <c r="A10402">
        <v>151</v>
      </c>
      <c r="C10402">
        <v>10401</v>
      </c>
      <c r="E10402" s="1" t="b">
        <f t="shared" si="162"/>
        <v>1</v>
      </c>
      <c r="H10402">
        <v>100</v>
      </c>
      <c r="I10402">
        <v>204</v>
      </c>
      <c r="K10402">
        <v>83</v>
      </c>
      <c r="L10402">
        <v>197</v>
      </c>
    </row>
    <row r="10403" spans="1:12" x14ac:dyDescent="0.3">
      <c r="A10403">
        <v>100</v>
      </c>
      <c r="C10403">
        <v>10402</v>
      </c>
      <c r="E10403" s="1" t="b">
        <f t="shared" si="162"/>
        <v>0</v>
      </c>
      <c r="H10403">
        <v>100</v>
      </c>
      <c r="I10403">
        <v>204</v>
      </c>
      <c r="K10403">
        <v>83</v>
      </c>
      <c r="L10403">
        <v>200</v>
      </c>
    </row>
    <row r="10404" spans="1:12" x14ac:dyDescent="0.3">
      <c r="A10404">
        <v>152</v>
      </c>
      <c r="C10404">
        <v>10403</v>
      </c>
      <c r="E10404" s="1" t="b">
        <f t="shared" si="162"/>
        <v>1</v>
      </c>
      <c r="H10404">
        <v>100</v>
      </c>
      <c r="I10404">
        <v>204</v>
      </c>
      <c r="K10404">
        <v>83</v>
      </c>
      <c r="L10404">
        <v>200</v>
      </c>
    </row>
    <row r="10405" spans="1:12" x14ac:dyDescent="0.3">
      <c r="A10405">
        <v>99</v>
      </c>
      <c r="C10405">
        <v>10404</v>
      </c>
      <c r="E10405" s="1" t="b">
        <f t="shared" si="162"/>
        <v>0</v>
      </c>
      <c r="H10405">
        <v>100</v>
      </c>
      <c r="I10405">
        <v>204</v>
      </c>
      <c r="K10405">
        <v>83</v>
      </c>
      <c r="L10405">
        <v>200</v>
      </c>
    </row>
    <row r="10406" spans="1:12" x14ac:dyDescent="0.3">
      <c r="A10406">
        <v>152</v>
      </c>
      <c r="C10406">
        <v>10405</v>
      </c>
      <c r="E10406" s="1" t="b">
        <f t="shared" si="162"/>
        <v>1</v>
      </c>
      <c r="H10406">
        <v>100</v>
      </c>
      <c r="I10406">
        <v>204</v>
      </c>
      <c r="K10406">
        <v>83</v>
      </c>
      <c r="L10406">
        <v>200</v>
      </c>
    </row>
    <row r="10407" spans="1:12" x14ac:dyDescent="0.3">
      <c r="A10407">
        <v>99</v>
      </c>
      <c r="C10407">
        <v>10406</v>
      </c>
      <c r="E10407" s="1" t="b">
        <f t="shared" si="162"/>
        <v>0</v>
      </c>
      <c r="H10407">
        <v>100</v>
      </c>
      <c r="I10407">
        <v>204</v>
      </c>
      <c r="K10407">
        <v>83</v>
      </c>
      <c r="L10407">
        <v>201</v>
      </c>
    </row>
    <row r="10408" spans="1:12" x14ac:dyDescent="0.3">
      <c r="A10408">
        <v>152</v>
      </c>
      <c r="C10408">
        <v>10407</v>
      </c>
      <c r="E10408" s="1" t="b">
        <f t="shared" si="162"/>
        <v>1</v>
      </c>
      <c r="H10408">
        <v>100</v>
      </c>
      <c r="I10408">
        <v>204</v>
      </c>
      <c r="K10408">
        <v>83</v>
      </c>
      <c r="L10408">
        <v>201</v>
      </c>
    </row>
    <row r="10409" spans="1:12" x14ac:dyDescent="0.3">
      <c r="A10409">
        <v>99</v>
      </c>
      <c r="C10409">
        <v>10408</v>
      </c>
      <c r="E10409" s="1" t="b">
        <f t="shared" si="162"/>
        <v>0</v>
      </c>
      <c r="H10409">
        <v>100</v>
      </c>
      <c r="I10409">
        <v>204</v>
      </c>
      <c r="K10409">
        <v>83</v>
      </c>
      <c r="L10409">
        <v>201</v>
      </c>
    </row>
    <row r="10410" spans="1:12" x14ac:dyDescent="0.3">
      <c r="A10410">
        <v>152</v>
      </c>
      <c r="C10410">
        <v>10409</v>
      </c>
      <c r="E10410" s="1" t="b">
        <f t="shared" si="162"/>
        <v>1</v>
      </c>
      <c r="H10410">
        <v>100</v>
      </c>
      <c r="I10410">
        <v>204</v>
      </c>
      <c r="K10410">
        <v>83</v>
      </c>
      <c r="L10410">
        <v>201</v>
      </c>
    </row>
    <row r="10411" spans="1:12" x14ac:dyDescent="0.3">
      <c r="A10411">
        <v>99</v>
      </c>
      <c r="C10411">
        <v>10410</v>
      </c>
      <c r="E10411" s="1" t="b">
        <f t="shared" si="162"/>
        <v>0</v>
      </c>
      <c r="H10411">
        <v>100</v>
      </c>
      <c r="I10411">
        <v>204</v>
      </c>
      <c r="K10411">
        <v>83</v>
      </c>
      <c r="L10411">
        <v>201</v>
      </c>
    </row>
    <row r="10412" spans="1:12" x14ac:dyDescent="0.3">
      <c r="A10412">
        <v>152</v>
      </c>
      <c r="C10412">
        <v>10411</v>
      </c>
      <c r="E10412" s="1" t="b">
        <f t="shared" si="162"/>
        <v>1</v>
      </c>
      <c r="H10412">
        <v>100</v>
      </c>
      <c r="I10412">
        <v>204</v>
      </c>
      <c r="K10412">
        <v>83</v>
      </c>
      <c r="L10412">
        <v>201</v>
      </c>
    </row>
    <row r="10413" spans="1:12" x14ac:dyDescent="0.3">
      <c r="A10413">
        <v>100</v>
      </c>
      <c r="C10413">
        <v>10412</v>
      </c>
      <c r="E10413" s="1" t="b">
        <f t="shared" si="162"/>
        <v>0</v>
      </c>
      <c r="H10413">
        <v>100</v>
      </c>
      <c r="I10413">
        <v>204</v>
      </c>
      <c r="K10413">
        <v>83</v>
      </c>
      <c r="L10413">
        <v>201</v>
      </c>
    </row>
    <row r="10414" spans="1:12" x14ac:dyDescent="0.3">
      <c r="A10414">
        <v>152</v>
      </c>
      <c r="C10414">
        <v>10413</v>
      </c>
      <c r="E10414" s="1" t="b">
        <f t="shared" si="162"/>
        <v>1</v>
      </c>
      <c r="H10414">
        <v>100</v>
      </c>
      <c r="I10414">
        <v>204</v>
      </c>
      <c r="K10414">
        <v>83</v>
      </c>
      <c r="L10414">
        <v>201</v>
      </c>
    </row>
    <row r="10415" spans="1:12" x14ac:dyDescent="0.3">
      <c r="A10415">
        <v>100</v>
      </c>
      <c r="C10415">
        <v>10414</v>
      </c>
      <c r="E10415" s="1" t="b">
        <f t="shared" si="162"/>
        <v>0</v>
      </c>
      <c r="H10415">
        <v>100</v>
      </c>
      <c r="I10415">
        <v>204</v>
      </c>
      <c r="K10415">
        <v>83</v>
      </c>
      <c r="L10415">
        <v>201</v>
      </c>
    </row>
    <row r="10416" spans="1:12" x14ac:dyDescent="0.3">
      <c r="A10416">
        <v>152</v>
      </c>
      <c r="C10416">
        <v>10415</v>
      </c>
      <c r="E10416" s="1" t="b">
        <f t="shared" si="162"/>
        <v>1</v>
      </c>
      <c r="H10416">
        <v>100</v>
      </c>
      <c r="I10416">
        <v>204</v>
      </c>
      <c r="K10416">
        <v>83</v>
      </c>
      <c r="L10416">
        <v>201</v>
      </c>
    </row>
    <row r="10417" spans="1:12" x14ac:dyDescent="0.3">
      <c r="A10417">
        <v>100</v>
      </c>
      <c r="C10417">
        <v>10416</v>
      </c>
      <c r="E10417" s="1" t="b">
        <f t="shared" si="162"/>
        <v>0</v>
      </c>
      <c r="H10417">
        <v>100</v>
      </c>
      <c r="I10417">
        <v>204</v>
      </c>
      <c r="K10417">
        <v>83</v>
      </c>
      <c r="L10417">
        <v>201</v>
      </c>
    </row>
    <row r="10418" spans="1:12" x14ac:dyDescent="0.3">
      <c r="A10418">
        <v>152</v>
      </c>
      <c r="C10418">
        <v>10417</v>
      </c>
      <c r="E10418" s="1" t="b">
        <f t="shared" si="162"/>
        <v>1</v>
      </c>
      <c r="H10418">
        <v>101</v>
      </c>
      <c r="I10418">
        <v>203</v>
      </c>
      <c r="K10418">
        <v>83</v>
      </c>
      <c r="L10418">
        <v>201</v>
      </c>
    </row>
    <row r="10419" spans="1:12" x14ac:dyDescent="0.3">
      <c r="A10419">
        <v>100</v>
      </c>
      <c r="C10419">
        <v>10418</v>
      </c>
      <c r="E10419" s="1" t="b">
        <f t="shared" si="162"/>
        <v>0</v>
      </c>
      <c r="H10419">
        <v>101</v>
      </c>
      <c r="I10419">
        <v>203</v>
      </c>
      <c r="K10419">
        <v>83</v>
      </c>
      <c r="L10419">
        <v>201</v>
      </c>
    </row>
    <row r="10420" spans="1:12" x14ac:dyDescent="0.3">
      <c r="A10420">
        <v>152</v>
      </c>
      <c r="C10420">
        <v>10419</v>
      </c>
      <c r="E10420" s="1" t="b">
        <f t="shared" si="162"/>
        <v>1</v>
      </c>
      <c r="H10420">
        <v>101</v>
      </c>
      <c r="I10420">
        <v>203</v>
      </c>
      <c r="K10420">
        <v>83</v>
      </c>
      <c r="L10420">
        <v>201</v>
      </c>
    </row>
    <row r="10421" spans="1:12" x14ac:dyDescent="0.3">
      <c r="A10421">
        <v>100</v>
      </c>
      <c r="C10421">
        <v>10420</v>
      </c>
      <c r="E10421" s="1" t="b">
        <f t="shared" si="162"/>
        <v>0</v>
      </c>
      <c r="H10421">
        <v>101</v>
      </c>
      <c r="I10421">
        <v>203</v>
      </c>
      <c r="K10421">
        <v>83</v>
      </c>
      <c r="L10421">
        <v>201</v>
      </c>
    </row>
    <row r="10422" spans="1:12" x14ac:dyDescent="0.3">
      <c r="A10422">
        <v>152</v>
      </c>
      <c r="C10422">
        <v>10421</v>
      </c>
      <c r="E10422" s="1" t="b">
        <f t="shared" si="162"/>
        <v>1</v>
      </c>
      <c r="H10422">
        <v>101</v>
      </c>
      <c r="I10422">
        <v>203</v>
      </c>
      <c r="K10422">
        <v>82</v>
      </c>
      <c r="L10422">
        <v>201</v>
      </c>
    </row>
    <row r="10423" spans="1:12" x14ac:dyDescent="0.3">
      <c r="A10423">
        <v>100</v>
      </c>
      <c r="C10423">
        <v>10422</v>
      </c>
      <c r="E10423" s="1" t="b">
        <f t="shared" si="162"/>
        <v>0</v>
      </c>
      <c r="H10423">
        <v>100</v>
      </c>
      <c r="I10423">
        <v>202</v>
      </c>
      <c r="K10423">
        <v>82</v>
      </c>
      <c r="L10423">
        <v>201</v>
      </c>
    </row>
    <row r="10424" spans="1:12" x14ac:dyDescent="0.3">
      <c r="A10424">
        <v>152</v>
      </c>
      <c r="C10424">
        <v>10423</v>
      </c>
      <c r="E10424" s="1" t="b">
        <f t="shared" si="162"/>
        <v>1</v>
      </c>
      <c r="H10424">
        <v>100</v>
      </c>
      <c r="I10424">
        <v>202</v>
      </c>
      <c r="K10424">
        <v>82</v>
      </c>
      <c r="L10424">
        <v>200</v>
      </c>
    </row>
    <row r="10425" spans="1:12" x14ac:dyDescent="0.3">
      <c r="A10425">
        <v>100</v>
      </c>
      <c r="C10425">
        <v>10424</v>
      </c>
      <c r="E10425" s="1" t="b">
        <f t="shared" si="162"/>
        <v>0</v>
      </c>
      <c r="H10425">
        <v>100</v>
      </c>
      <c r="I10425">
        <v>202</v>
      </c>
      <c r="K10425">
        <v>82</v>
      </c>
      <c r="L10425">
        <v>200</v>
      </c>
    </row>
    <row r="10426" spans="1:12" x14ac:dyDescent="0.3">
      <c r="A10426">
        <v>152</v>
      </c>
      <c r="C10426">
        <v>10425</v>
      </c>
      <c r="E10426" s="1" t="b">
        <f t="shared" si="162"/>
        <v>1</v>
      </c>
      <c r="H10426">
        <v>100</v>
      </c>
      <c r="I10426">
        <v>202</v>
      </c>
      <c r="K10426">
        <v>82</v>
      </c>
      <c r="L10426">
        <v>200</v>
      </c>
    </row>
    <row r="10427" spans="1:12" x14ac:dyDescent="0.3">
      <c r="A10427">
        <v>100</v>
      </c>
      <c r="C10427">
        <v>10426</v>
      </c>
      <c r="E10427" s="1" t="b">
        <f t="shared" si="162"/>
        <v>0</v>
      </c>
      <c r="H10427">
        <v>100</v>
      </c>
      <c r="I10427">
        <v>202</v>
      </c>
      <c r="K10427">
        <v>82</v>
      </c>
      <c r="L10427">
        <v>200</v>
      </c>
    </row>
    <row r="10428" spans="1:12" x14ac:dyDescent="0.3">
      <c r="A10428">
        <v>152</v>
      </c>
      <c r="C10428">
        <v>10427</v>
      </c>
      <c r="E10428" s="1" t="b">
        <f t="shared" si="162"/>
        <v>1</v>
      </c>
      <c r="H10428">
        <v>100</v>
      </c>
      <c r="I10428">
        <v>202</v>
      </c>
      <c r="K10428">
        <v>82</v>
      </c>
      <c r="L10428">
        <v>200</v>
      </c>
    </row>
    <row r="10429" spans="1:12" x14ac:dyDescent="0.3">
      <c r="A10429">
        <v>100</v>
      </c>
      <c r="C10429">
        <v>10428</v>
      </c>
      <c r="E10429" s="1" t="b">
        <f t="shared" si="162"/>
        <v>0</v>
      </c>
      <c r="H10429">
        <v>100</v>
      </c>
      <c r="I10429">
        <v>202</v>
      </c>
      <c r="K10429">
        <v>82</v>
      </c>
      <c r="L10429">
        <v>200</v>
      </c>
    </row>
    <row r="10430" spans="1:12" x14ac:dyDescent="0.3">
      <c r="A10430">
        <v>152</v>
      </c>
      <c r="C10430">
        <v>10429</v>
      </c>
      <c r="E10430" s="1" t="b">
        <f t="shared" si="162"/>
        <v>1</v>
      </c>
      <c r="H10430">
        <v>100</v>
      </c>
      <c r="I10430">
        <v>202</v>
      </c>
      <c r="K10430">
        <v>83</v>
      </c>
      <c r="L10430">
        <v>200</v>
      </c>
    </row>
    <row r="10431" spans="1:12" x14ac:dyDescent="0.3">
      <c r="A10431">
        <v>100</v>
      </c>
      <c r="C10431">
        <v>10430</v>
      </c>
      <c r="E10431" s="1" t="b">
        <f t="shared" si="162"/>
        <v>0</v>
      </c>
      <c r="H10431">
        <v>100</v>
      </c>
      <c r="I10431">
        <v>202</v>
      </c>
      <c r="K10431">
        <v>83</v>
      </c>
      <c r="L10431">
        <v>200</v>
      </c>
    </row>
    <row r="10432" spans="1:12" x14ac:dyDescent="0.3">
      <c r="A10432">
        <v>152</v>
      </c>
      <c r="C10432">
        <v>10431</v>
      </c>
      <c r="E10432" s="1" t="b">
        <f t="shared" si="162"/>
        <v>1</v>
      </c>
      <c r="H10432">
        <v>100</v>
      </c>
      <c r="I10432">
        <v>202</v>
      </c>
      <c r="K10432">
        <v>83</v>
      </c>
      <c r="L10432">
        <v>200</v>
      </c>
    </row>
    <row r="10433" spans="1:12" x14ac:dyDescent="0.3">
      <c r="A10433">
        <v>100</v>
      </c>
      <c r="C10433">
        <v>10432</v>
      </c>
      <c r="E10433" s="1" t="b">
        <f t="shared" si="162"/>
        <v>0</v>
      </c>
      <c r="H10433">
        <v>100</v>
      </c>
      <c r="I10433">
        <v>201</v>
      </c>
      <c r="K10433">
        <v>83</v>
      </c>
      <c r="L10433">
        <v>200</v>
      </c>
    </row>
    <row r="10434" spans="1:12" x14ac:dyDescent="0.3">
      <c r="A10434">
        <v>152</v>
      </c>
      <c r="C10434">
        <v>10433</v>
      </c>
      <c r="E10434" s="1" t="b">
        <f t="shared" ref="E10434:E10497" si="163">ISEVEN(ROW(A10434))</f>
        <v>1</v>
      </c>
      <c r="H10434">
        <v>100</v>
      </c>
      <c r="I10434">
        <v>201</v>
      </c>
      <c r="K10434">
        <v>83</v>
      </c>
      <c r="L10434">
        <v>200</v>
      </c>
    </row>
    <row r="10435" spans="1:12" x14ac:dyDescent="0.3">
      <c r="A10435">
        <v>100</v>
      </c>
      <c r="C10435">
        <v>10434</v>
      </c>
      <c r="E10435" s="1" t="b">
        <f t="shared" si="163"/>
        <v>0</v>
      </c>
      <c r="H10435">
        <v>100</v>
      </c>
      <c r="I10435">
        <v>201</v>
      </c>
      <c r="K10435">
        <v>83</v>
      </c>
      <c r="L10435">
        <v>202</v>
      </c>
    </row>
    <row r="10436" spans="1:12" x14ac:dyDescent="0.3">
      <c r="A10436">
        <v>152</v>
      </c>
      <c r="C10436">
        <v>10435</v>
      </c>
      <c r="E10436" s="1" t="b">
        <f t="shared" si="163"/>
        <v>1</v>
      </c>
      <c r="H10436">
        <v>100</v>
      </c>
      <c r="I10436">
        <v>201</v>
      </c>
      <c r="K10436">
        <v>83</v>
      </c>
      <c r="L10436">
        <v>202</v>
      </c>
    </row>
    <row r="10437" spans="1:12" x14ac:dyDescent="0.3">
      <c r="A10437">
        <v>100</v>
      </c>
      <c r="C10437">
        <v>10436</v>
      </c>
      <c r="E10437" s="1" t="b">
        <f t="shared" si="163"/>
        <v>0</v>
      </c>
      <c r="H10437">
        <v>100</v>
      </c>
      <c r="I10437">
        <v>201</v>
      </c>
      <c r="K10437">
        <v>83</v>
      </c>
      <c r="L10437">
        <v>202</v>
      </c>
    </row>
    <row r="10438" spans="1:12" x14ac:dyDescent="0.3">
      <c r="A10438">
        <v>152</v>
      </c>
      <c r="C10438">
        <v>10437</v>
      </c>
      <c r="E10438" s="1" t="b">
        <f t="shared" si="163"/>
        <v>1</v>
      </c>
      <c r="H10438">
        <v>100</v>
      </c>
      <c r="I10438">
        <v>201</v>
      </c>
      <c r="K10438">
        <v>83</v>
      </c>
      <c r="L10438">
        <v>202</v>
      </c>
    </row>
    <row r="10439" spans="1:12" x14ac:dyDescent="0.3">
      <c r="A10439">
        <v>100</v>
      </c>
      <c r="C10439">
        <v>10438</v>
      </c>
      <c r="E10439" s="1" t="b">
        <f t="shared" si="163"/>
        <v>0</v>
      </c>
      <c r="H10439">
        <v>100</v>
      </c>
      <c r="I10439">
        <v>201</v>
      </c>
      <c r="K10439">
        <v>83</v>
      </c>
      <c r="L10439">
        <v>204</v>
      </c>
    </row>
    <row r="10440" spans="1:12" x14ac:dyDescent="0.3">
      <c r="A10440">
        <v>152</v>
      </c>
      <c r="C10440">
        <v>10439</v>
      </c>
      <c r="E10440" s="1" t="b">
        <f t="shared" si="163"/>
        <v>1</v>
      </c>
      <c r="H10440">
        <v>100</v>
      </c>
      <c r="I10440">
        <v>201</v>
      </c>
      <c r="K10440">
        <v>83</v>
      </c>
      <c r="L10440">
        <v>204</v>
      </c>
    </row>
    <row r="10441" spans="1:12" x14ac:dyDescent="0.3">
      <c r="A10441">
        <v>100</v>
      </c>
      <c r="C10441">
        <v>10440</v>
      </c>
      <c r="E10441" s="1" t="b">
        <f t="shared" si="163"/>
        <v>0</v>
      </c>
      <c r="H10441">
        <v>100</v>
      </c>
      <c r="I10441">
        <v>201</v>
      </c>
      <c r="K10441">
        <v>82</v>
      </c>
      <c r="L10441">
        <v>204</v>
      </c>
    </row>
    <row r="10442" spans="1:12" x14ac:dyDescent="0.3">
      <c r="A10442">
        <v>152</v>
      </c>
      <c r="C10442">
        <v>10441</v>
      </c>
      <c r="E10442" s="1" t="b">
        <f t="shared" si="163"/>
        <v>1</v>
      </c>
      <c r="H10442">
        <v>100</v>
      </c>
      <c r="I10442">
        <v>201</v>
      </c>
      <c r="K10442">
        <v>82</v>
      </c>
      <c r="L10442">
        <v>204</v>
      </c>
    </row>
    <row r="10443" spans="1:12" x14ac:dyDescent="0.3">
      <c r="A10443">
        <v>100</v>
      </c>
      <c r="C10443">
        <v>10442</v>
      </c>
      <c r="E10443" s="1" t="b">
        <f t="shared" si="163"/>
        <v>0</v>
      </c>
      <c r="H10443">
        <v>100</v>
      </c>
      <c r="I10443">
        <v>201</v>
      </c>
      <c r="K10443">
        <v>82</v>
      </c>
      <c r="L10443">
        <v>204</v>
      </c>
    </row>
    <row r="10444" spans="1:12" x14ac:dyDescent="0.3">
      <c r="A10444">
        <v>152</v>
      </c>
      <c r="C10444">
        <v>10443</v>
      </c>
      <c r="E10444" s="1" t="b">
        <f t="shared" si="163"/>
        <v>1</v>
      </c>
      <c r="H10444">
        <v>100</v>
      </c>
      <c r="I10444">
        <v>201</v>
      </c>
      <c r="K10444">
        <v>82</v>
      </c>
      <c r="L10444">
        <v>204</v>
      </c>
    </row>
    <row r="10445" spans="1:12" x14ac:dyDescent="0.3">
      <c r="A10445">
        <v>100</v>
      </c>
      <c r="C10445">
        <v>10444</v>
      </c>
      <c r="E10445" s="1" t="b">
        <f t="shared" si="163"/>
        <v>0</v>
      </c>
      <c r="H10445">
        <v>100</v>
      </c>
      <c r="I10445">
        <v>201</v>
      </c>
      <c r="K10445">
        <v>82</v>
      </c>
      <c r="L10445">
        <v>204</v>
      </c>
    </row>
    <row r="10446" spans="1:12" x14ac:dyDescent="0.3">
      <c r="A10446">
        <v>152</v>
      </c>
      <c r="C10446">
        <v>10445</v>
      </c>
      <c r="E10446" s="1" t="b">
        <f t="shared" si="163"/>
        <v>1</v>
      </c>
      <c r="H10446">
        <v>100</v>
      </c>
      <c r="I10446">
        <v>201</v>
      </c>
      <c r="K10446">
        <v>82</v>
      </c>
      <c r="L10446">
        <v>204</v>
      </c>
    </row>
    <row r="10447" spans="1:12" x14ac:dyDescent="0.3">
      <c r="A10447">
        <v>100</v>
      </c>
      <c r="C10447">
        <v>10446</v>
      </c>
      <c r="E10447" s="1" t="b">
        <f t="shared" si="163"/>
        <v>0</v>
      </c>
      <c r="H10447">
        <v>100</v>
      </c>
      <c r="I10447">
        <v>201</v>
      </c>
      <c r="K10447">
        <v>82</v>
      </c>
      <c r="L10447">
        <v>204</v>
      </c>
    </row>
    <row r="10448" spans="1:12" x14ac:dyDescent="0.3">
      <c r="A10448">
        <v>152</v>
      </c>
      <c r="C10448">
        <v>10447</v>
      </c>
      <c r="E10448" s="1" t="b">
        <f t="shared" si="163"/>
        <v>1</v>
      </c>
      <c r="H10448">
        <v>100</v>
      </c>
      <c r="I10448">
        <v>201</v>
      </c>
      <c r="K10448">
        <v>82</v>
      </c>
      <c r="L10448">
        <v>204</v>
      </c>
    </row>
    <row r="10449" spans="1:12" x14ac:dyDescent="0.3">
      <c r="A10449">
        <v>100</v>
      </c>
      <c r="C10449">
        <v>10448</v>
      </c>
      <c r="E10449" s="1" t="b">
        <f t="shared" si="163"/>
        <v>0</v>
      </c>
      <c r="H10449">
        <v>100</v>
      </c>
      <c r="I10449">
        <v>201</v>
      </c>
      <c r="K10449">
        <v>82</v>
      </c>
      <c r="L10449">
        <v>204</v>
      </c>
    </row>
    <row r="10450" spans="1:12" x14ac:dyDescent="0.3">
      <c r="A10450">
        <v>152</v>
      </c>
      <c r="C10450">
        <v>10449</v>
      </c>
      <c r="E10450" s="1" t="b">
        <f t="shared" si="163"/>
        <v>1</v>
      </c>
      <c r="H10450">
        <v>100</v>
      </c>
      <c r="I10450">
        <v>201</v>
      </c>
      <c r="K10450">
        <v>82</v>
      </c>
      <c r="L10450">
        <v>206</v>
      </c>
    </row>
    <row r="10451" spans="1:12" x14ac:dyDescent="0.3">
      <c r="A10451">
        <v>100</v>
      </c>
      <c r="C10451">
        <v>10450</v>
      </c>
      <c r="E10451" s="1" t="b">
        <f t="shared" si="163"/>
        <v>0</v>
      </c>
      <c r="H10451">
        <v>100</v>
      </c>
      <c r="I10451">
        <v>201</v>
      </c>
      <c r="K10451">
        <v>82</v>
      </c>
      <c r="L10451">
        <v>206</v>
      </c>
    </row>
    <row r="10452" spans="1:12" x14ac:dyDescent="0.3">
      <c r="A10452">
        <v>152</v>
      </c>
      <c r="C10452">
        <v>10451</v>
      </c>
      <c r="E10452" s="1" t="b">
        <f t="shared" si="163"/>
        <v>1</v>
      </c>
      <c r="H10452">
        <v>100</v>
      </c>
      <c r="I10452">
        <v>201</v>
      </c>
      <c r="K10452">
        <v>82</v>
      </c>
      <c r="L10452">
        <v>206</v>
      </c>
    </row>
    <row r="10453" spans="1:12" x14ac:dyDescent="0.3">
      <c r="A10453">
        <v>100</v>
      </c>
      <c r="C10453">
        <v>10452</v>
      </c>
      <c r="E10453" s="1" t="b">
        <f t="shared" si="163"/>
        <v>0</v>
      </c>
      <c r="H10453">
        <v>101</v>
      </c>
      <c r="I10453">
        <v>200</v>
      </c>
      <c r="K10453">
        <v>82</v>
      </c>
      <c r="L10453">
        <v>206</v>
      </c>
    </row>
    <row r="10454" spans="1:12" x14ac:dyDescent="0.3">
      <c r="A10454">
        <v>154</v>
      </c>
      <c r="C10454">
        <v>10453</v>
      </c>
      <c r="E10454" s="1" t="b">
        <f t="shared" si="163"/>
        <v>1</v>
      </c>
      <c r="H10454">
        <v>101</v>
      </c>
      <c r="I10454">
        <v>200</v>
      </c>
      <c r="K10454">
        <v>82</v>
      </c>
      <c r="L10454">
        <v>206</v>
      </c>
    </row>
    <row r="10455" spans="1:12" x14ac:dyDescent="0.3">
      <c r="A10455">
        <v>100</v>
      </c>
      <c r="C10455">
        <v>10454</v>
      </c>
      <c r="E10455" s="1" t="b">
        <f t="shared" si="163"/>
        <v>0</v>
      </c>
      <c r="H10455">
        <v>101</v>
      </c>
      <c r="I10455">
        <v>200</v>
      </c>
      <c r="K10455">
        <v>82</v>
      </c>
      <c r="L10455">
        <v>206</v>
      </c>
    </row>
    <row r="10456" spans="1:12" x14ac:dyDescent="0.3">
      <c r="A10456">
        <v>154</v>
      </c>
      <c r="C10456">
        <v>10455</v>
      </c>
      <c r="E10456" s="1" t="b">
        <f t="shared" si="163"/>
        <v>1</v>
      </c>
      <c r="H10456">
        <v>101</v>
      </c>
      <c r="I10456">
        <v>200</v>
      </c>
      <c r="K10456">
        <v>82</v>
      </c>
      <c r="L10456">
        <v>204</v>
      </c>
    </row>
    <row r="10457" spans="1:12" x14ac:dyDescent="0.3">
      <c r="A10457">
        <v>100</v>
      </c>
      <c r="C10457">
        <v>10456</v>
      </c>
      <c r="E10457" s="1" t="b">
        <f t="shared" si="163"/>
        <v>0</v>
      </c>
      <c r="H10457">
        <v>101</v>
      </c>
      <c r="I10457">
        <v>200</v>
      </c>
      <c r="K10457">
        <v>81</v>
      </c>
      <c r="L10457">
        <v>204</v>
      </c>
    </row>
    <row r="10458" spans="1:12" x14ac:dyDescent="0.3">
      <c r="A10458">
        <v>154</v>
      </c>
      <c r="C10458">
        <v>10457</v>
      </c>
      <c r="E10458" s="1" t="b">
        <f t="shared" si="163"/>
        <v>1</v>
      </c>
      <c r="H10458">
        <v>101</v>
      </c>
      <c r="I10458">
        <v>200</v>
      </c>
      <c r="K10458">
        <v>81</v>
      </c>
      <c r="L10458">
        <v>204</v>
      </c>
    </row>
    <row r="10459" spans="1:12" x14ac:dyDescent="0.3">
      <c r="A10459">
        <v>100</v>
      </c>
      <c r="C10459">
        <v>10458</v>
      </c>
      <c r="E10459" s="1" t="b">
        <f t="shared" si="163"/>
        <v>0</v>
      </c>
      <c r="H10459">
        <v>101</v>
      </c>
      <c r="I10459">
        <v>200</v>
      </c>
      <c r="K10459">
        <v>81</v>
      </c>
      <c r="L10459">
        <v>204</v>
      </c>
    </row>
    <row r="10460" spans="1:12" x14ac:dyDescent="0.3">
      <c r="A10460">
        <v>154</v>
      </c>
      <c r="C10460">
        <v>10459</v>
      </c>
      <c r="E10460" s="1" t="b">
        <f t="shared" si="163"/>
        <v>1</v>
      </c>
      <c r="H10460">
        <v>101</v>
      </c>
      <c r="I10460">
        <v>200</v>
      </c>
      <c r="K10460">
        <v>81</v>
      </c>
      <c r="L10460">
        <v>203</v>
      </c>
    </row>
    <row r="10461" spans="1:12" x14ac:dyDescent="0.3">
      <c r="A10461">
        <v>100</v>
      </c>
      <c r="C10461">
        <v>10460</v>
      </c>
      <c r="E10461" s="1" t="b">
        <f t="shared" si="163"/>
        <v>0</v>
      </c>
      <c r="H10461">
        <v>101</v>
      </c>
      <c r="I10461">
        <v>200</v>
      </c>
      <c r="K10461">
        <v>81</v>
      </c>
      <c r="L10461">
        <v>203</v>
      </c>
    </row>
    <row r="10462" spans="1:12" x14ac:dyDescent="0.3">
      <c r="A10462">
        <v>154</v>
      </c>
      <c r="C10462">
        <v>10461</v>
      </c>
      <c r="E10462" s="1" t="b">
        <f t="shared" si="163"/>
        <v>1</v>
      </c>
      <c r="H10462">
        <v>101</v>
      </c>
      <c r="I10462">
        <v>200</v>
      </c>
      <c r="K10462">
        <v>81</v>
      </c>
      <c r="L10462">
        <v>203</v>
      </c>
    </row>
    <row r="10463" spans="1:12" x14ac:dyDescent="0.3">
      <c r="A10463">
        <v>100</v>
      </c>
      <c r="C10463">
        <v>10462</v>
      </c>
      <c r="E10463" s="1" t="b">
        <f t="shared" si="163"/>
        <v>0</v>
      </c>
      <c r="H10463">
        <v>101</v>
      </c>
      <c r="I10463">
        <v>200</v>
      </c>
      <c r="K10463">
        <v>81</v>
      </c>
      <c r="L10463">
        <v>203</v>
      </c>
    </row>
    <row r="10464" spans="1:12" x14ac:dyDescent="0.3">
      <c r="A10464">
        <v>154</v>
      </c>
      <c r="C10464">
        <v>10463</v>
      </c>
      <c r="E10464" s="1" t="b">
        <f t="shared" si="163"/>
        <v>1</v>
      </c>
      <c r="H10464">
        <v>101</v>
      </c>
      <c r="I10464">
        <v>199</v>
      </c>
      <c r="K10464">
        <v>81</v>
      </c>
      <c r="L10464">
        <v>203</v>
      </c>
    </row>
    <row r="10465" spans="1:12" x14ac:dyDescent="0.3">
      <c r="A10465">
        <v>100</v>
      </c>
      <c r="C10465">
        <v>10464</v>
      </c>
      <c r="E10465" s="1" t="b">
        <f t="shared" si="163"/>
        <v>0</v>
      </c>
      <c r="H10465">
        <v>101</v>
      </c>
      <c r="I10465">
        <v>199</v>
      </c>
      <c r="K10465">
        <v>81</v>
      </c>
      <c r="L10465">
        <v>203</v>
      </c>
    </row>
    <row r="10466" spans="1:12" x14ac:dyDescent="0.3">
      <c r="A10466">
        <v>155</v>
      </c>
      <c r="C10466">
        <v>10465</v>
      </c>
      <c r="E10466" s="1" t="b">
        <f t="shared" si="163"/>
        <v>1</v>
      </c>
      <c r="H10466">
        <v>101</v>
      </c>
      <c r="I10466">
        <v>199</v>
      </c>
      <c r="K10466">
        <v>81</v>
      </c>
      <c r="L10466">
        <v>203</v>
      </c>
    </row>
    <row r="10467" spans="1:12" x14ac:dyDescent="0.3">
      <c r="A10467">
        <v>100</v>
      </c>
      <c r="C10467">
        <v>10466</v>
      </c>
      <c r="E10467" s="1" t="b">
        <f t="shared" si="163"/>
        <v>0</v>
      </c>
      <c r="H10467">
        <v>101</v>
      </c>
      <c r="I10467">
        <v>199</v>
      </c>
      <c r="K10467">
        <v>81</v>
      </c>
      <c r="L10467">
        <v>203</v>
      </c>
    </row>
    <row r="10468" spans="1:12" x14ac:dyDescent="0.3">
      <c r="A10468">
        <v>155</v>
      </c>
      <c r="C10468">
        <v>10467</v>
      </c>
      <c r="E10468" s="1" t="b">
        <f t="shared" si="163"/>
        <v>1</v>
      </c>
      <c r="H10468">
        <v>101</v>
      </c>
      <c r="I10468">
        <v>199</v>
      </c>
      <c r="K10468">
        <v>81</v>
      </c>
      <c r="L10468">
        <v>203</v>
      </c>
    </row>
    <row r="10469" spans="1:12" x14ac:dyDescent="0.3">
      <c r="A10469">
        <v>100</v>
      </c>
      <c r="C10469">
        <v>10468</v>
      </c>
      <c r="E10469" s="1" t="b">
        <f t="shared" si="163"/>
        <v>0</v>
      </c>
      <c r="H10469">
        <v>101</v>
      </c>
      <c r="I10469">
        <v>199</v>
      </c>
      <c r="K10469">
        <v>81</v>
      </c>
      <c r="L10469">
        <v>203</v>
      </c>
    </row>
    <row r="10470" spans="1:12" x14ac:dyDescent="0.3">
      <c r="A10470">
        <v>155</v>
      </c>
      <c r="C10470">
        <v>10469</v>
      </c>
      <c r="E10470" s="1" t="b">
        <f t="shared" si="163"/>
        <v>1</v>
      </c>
      <c r="H10470">
        <v>101</v>
      </c>
      <c r="I10470">
        <v>199</v>
      </c>
      <c r="K10470">
        <v>81</v>
      </c>
      <c r="L10470">
        <v>203</v>
      </c>
    </row>
    <row r="10471" spans="1:12" x14ac:dyDescent="0.3">
      <c r="A10471">
        <v>100</v>
      </c>
      <c r="C10471">
        <v>10470</v>
      </c>
      <c r="E10471" s="1" t="b">
        <f t="shared" si="163"/>
        <v>0</v>
      </c>
      <c r="H10471">
        <v>101</v>
      </c>
      <c r="I10471">
        <v>199</v>
      </c>
      <c r="K10471">
        <v>81</v>
      </c>
      <c r="L10471">
        <v>203</v>
      </c>
    </row>
    <row r="10472" spans="1:12" x14ac:dyDescent="0.3">
      <c r="A10472">
        <v>155</v>
      </c>
      <c r="C10472">
        <v>10471</v>
      </c>
      <c r="E10472" s="1" t="b">
        <f t="shared" si="163"/>
        <v>1</v>
      </c>
      <c r="H10472">
        <v>101</v>
      </c>
      <c r="I10472">
        <v>199</v>
      </c>
      <c r="K10472">
        <v>81</v>
      </c>
      <c r="L10472">
        <v>203</v>
      </c>
    </row>
    <row r="10473" spans="1:12" x14ac:dyDescent="0.3">
      <c r="A10473">
        <v>100</v>
      </c>
      <c r="C10473">
        <v>10472</v>
      </c>
      <c r="E10473" s="1" t="b">
        <f t="shared" si="163"/>
        <v>0</v>
      </c>
      <c r="H10473">
        <v>101</v>
      </c>
      <c r="I10473">
        <v>199</v>
      </c>
      <c r="K10473">
        <v>81</v>
      </c>
      <c r="L10473">
        <v>203</v>
      </c>
    </row>
    <row r="10474" spans="1:12" x14ac:dyDescent="0.3">
      <c r="A10474">
        <v>155</v>
      </c>
      <c r="C10474">
        <v>10473</v>
      </c>
      <c r="E10474" s="1" t="b">
        <f t="shared" si="163"/>
        <v>1</v>
      </c>
      <c r="H10474">
        <v>101</v>
      </c>
      <c r="I10474">
        <v>199</v>
      </c>
      <c r="K10474">
        <v>81</v>
      </c>
      <c r="L10474">
        <v>208</v>
      </c>
    </row>
    <row r="10475" spans="1:12" x14ac:dyDescent="0.3">
      <c r="A10475">
        <v>100</v>
      </c>
      <c r="C10475">
        <v>10474</v>
      </c>
      <c r="E10475" s="1" t="b">
        <f t="shared" si="163"/>
        <v>0</v>
      </c>
      <c r="H10475">
        <v>101</v>
      </c>
      <c r="I10475">
        <v>199</v>
      </c>
      <c r="K10475">
        <v>81</v>
      </c>
      <c r="L10475">
        <v>208</v>
      </c>
    </row>
    <row r="10476" spans="1:12" x14ac:dyDescent="0.3">
      <c r="A10476">
        <v>155</v>
      </c>
      <c r="C10476">
        <v>10475</v>
      </c>
      <c r="E10476" s="1" t="b">
        <f t="shared" si="163"/>
        <v>1</v>
      </c>
      <c r="H10476">
        <v>101</v>
      </c>
      <c r="I10476">
        <v>199</v>
      </c>
      <c r="K10476">
        <v>81</v>
      </c>
      <c r="L10476">
        <v>208</v>
      </c>
    </row>
    <row r="10477" spans="1:12" x14ac:dyDescent="0.3">
      <c r="A10477">
        <v>100</v>
      </c>
      <c r="C10477">
        <v>10476</v>
      </c>
      <c r="E10477" s="1" t="b">
        <f t="shared" si="163"/>
        <v>0</v>
      </c>
      <c r="H10477">
        <v>101</v>
      </c>
      <c r="I10477">
        <v>199</v>
      </c>
      <c r="K10477">
        <v>81</v>
      </c>
      <c r="L10477">
        <v>208</v>
      </c>
    </row>
    <row r="10478" spans="1:12" x14ac:dyDescent="0.3">
      <c r="A10478">
        <v>155</v>
      </c>
      <c r="C10478">
        <v>10477</v>
      </c>
      <c r="E10478" s="1" t="b">
        <f t="shared" si="163"/>
        <v>1</v>
      </c>
      <c r="H10478">
        <v>101</v>
      </c>
      <c r="I10478">
        <v>199</v>
      </c>
      <c r="K10478">
        <v>80</v>
      </c>
      <c r="L10478">
        <v>208</v>
      </c>
    </row>
    <row r="10479" spans="1:12" x14ac:dyDescent="0.3">
      <c r="A10479">
        <v>100</v>
      </c>
      <c r="C10479">
        <v>10478</v>
      </c>
      <c r="E10479" s="1" t="b">
        <f t="shared" si="163"/>
        <v>0</v>
      </c>
      <c r="H10479">
        <v>101</v>
      </c>
      <c r="I10479">
        <v>199</v>
      </c>
      <c r="K10479">
        <v>80</v>
      </c>
      <c r="L10479">
        <v>208</v>
      </c>
    </row>
    <row r="10480" spans="1:12" x14ac:dyDescent="0.3">
      <c r="A10480">
        <v>155</v>
      </c>
      <c r="C10480">
        <v>10479</v>
      </c>
      <c r="E10480" s="1" t="b">
        <f t="shared" si="163"/>
        <v>1</v>
      </c>
      <c r="H10480">
        <v>101</v>
      </c>
      <c r="I10480">
        <v>199</v>
      </c>
      <c r="K10480">
        <v>80</v>
      </c>
      <c r="L10480">
        <v>208</v>
      </c>
    </row>
    <row r="10481" spans="1:12" x14ac:dyDescent="0.3">
      <c r="A10481">
        <v>100</v>
      </c>
      <c r="C10481">
        <v>10480</v>
      </c>
      <c r="E10481" s="1" t="b">
        <f t="shared" si="163"/>
        <v>0</v>
      </c>
      <c r="H10481">
        <v>101</v>
      </c>
      <c r="I10481">
        <v>199</v>
      </c>
      <c r="K10481">
        <v>80</v>
      </c>
      <c r="L10481">
        <v>208</v>
      </c>
    </row>
    <row r="10482" spans="1:12" x14ac:dyDescent="0.3">
      <c r="A10482">
        <v>155</v>
      </c>
      <c r="C10482">
        <v>10481</v>
      </c>
      <c r="E10482" s="1" t="b">
        <f t="shared" si="163"/>
        <v>1</v>
      </c>
      <c r="H10482">
        <v>101</v>
      </c>
      <c r="I10482">
        <v>199</v>
      </c>
      <c r="K10482">
        <v>80</v>
      </c>
      <c r="L10482">
        <v>208</v>
      </c>
    </row>
    <row r="10483" spans="1:12" x14ac:dyDescent="0.3">
      <c r="A10483">
        <v>100</v>
      </c>
      <c r="C10483">
        <v>10482</v>
      </c>
      <c r="E10483" s="1" t="b">
        <f t="shared" si="163"/>
        <v>0</v>
      </c>
      <c r="H10483">
        <v>101</v>
      </c>
      <c r="I10483">
        <v>199</v>
      </c>
      <c r="K10483">
        <v>80</v>
      </c>
      <c r="L10483">
        <v>208</v>
      </c>
    </row>
    <row r="10484" spans="1:12" x14ac:dyDescent="0.3">
      <c r="A10484">
        <v>155</v>
      </c>
      <c r="C10484">
        <v>10483</v>
      </c>
      <c r="E10484" s="1" t="b">
        <f t="shared" si="163"/>
        <v>1</v>
      </c>
      <c r="H10484">
        <v>101</v>
      </c>
      <c r="I10484">
        <v>199</v>
      </c>
      <c r="K10484">
        <v>80</v>
      </c>
      <c r="L10484">
        <v>208</v>
      </c>
    </row>
    <row r="10485" spans="1:12" x14ac:dyDescent="0.3">
      <c r="A10485">
        <v>100</v>
      </c>
      <c r="C10485">
        <v>10484</v>
      </c>
      <c r="E10485" s="1" t="b">
        <f t="shared" si="163"/>
        <v>0</v>
      </c>
      <c r="H10485">
        <v>101</v>
      </c>
      <c r="I10485">
        <v>199</v>
      </c>
      <c r="K10485">
        <v>80</v>
      </c>
      <c r="L10485">
        <v>208</v>
      </c>
    </row>
    <row r="10486" spans="1:12" x14ac:dyDescent="0.3">
      <c r="A10486">
        <v>156</v>
      </c>
      <c r="C10486">
        <v>10485</v>
      </c>
      <c r="E10486" s="1" t="b">
        <f t="shared" si="163"/>
        <v>1</v>
      </c>
      <c r="H10486">
        <v>101</v>
      </c>
      <c r="I10486">
        <v>199</v>
      </c>
      <c r="K10486">
        <v>80</v>
      </c>
      <c r="L10486">
        <v>208</v>
      </c>
    </row>
    <row r="10487" spans="1:12" x14ac:dyDescent="0.3">
      <c r="A10487">
        <v>100</v>
      </c>
      <c r="C10487">
        <v>10486</v>
      </c>
      <c r="E10487" s="1" t="b">
        <f t="shared" si="163"/>
        <v>0</v>
      </c>
      <c r="H10487">
        <v>101</v>
      </c>
      <c r="I10487">
        <v>199</v>
      </c>
      <c r="K10487">
        <v>80</v>
      </c>
      <c r="L10487">
        <v>208</v>
      </c>
    </row>
    <row r="10488" spans="1:12" x14ac:dyDescent="0.3">
      <c r="A10488">
        <v>156</v>
      </c>
      <c r="C10488">
        <v>10487</v>
      </c>
      <c r="E10488" s="1" t="b">
        <f t="shared" si="163"/>
        <v>1</v>
      </c>
      <c r="H10488">
        <v>101</v>
      </c>
      <c r="I10488">
        <v>199</v>
      </c>
      <c r="K10488">
        <v>80</v>
      </c>
      <c r="L10488">
        <v>208</v>
      </c>
    </row>
    <row r="10489" spans="1:12" x14ac:dyDescent="0.3">
      <c r="A10489">
        <v>100</v>
      </c>
      <c r="C10489">
        <v>10488</v>
      </c>
      <c r="E10489" s="1" t="b">
        <f t="shared" si="163"/>
        <v>0</v>
      </c>
      <c r="H10489">
        <v>101</v>
      </c>
      <c r="I10489">
        <v>198</v>
      </c>
      <c r="K10489">
        <v>80</v>
      </c>
      <c r="L10489">
        <v>208</v>
      </c>
    </row>
    <row r="10490" spans="1:12" x14ac:dyDescent="0.3">
      <c r="A10490">
        <v>156</v>
      </c>
      <c r="C10490">
        <v>10489</v>
      </c>
      <c r="E10490" s="1" t="b">
        <f t="shared" si="163"/>
        <v>1</v>
      </c>
      <c r="H10490">
        <v>101</v>
      </c>
      <c r="I10490">
        <v>198</v>
      </c>
      <c r="K10490">
        <v>80</v>
      </c>
      <c r="L10490">
        <v>208</v>
      </c>
    </row>
    <row r="10491" spans="1:12" x14ac:dyDescent="0.3">
      <c r="A10491">
        <v>100</v>
      </c>
      <c r="C10491">
        <v>10490</v>
      </c>
      <c r="E10491" s="1" t="b">
        <f t="shared" si="163"/>
        <v>0</v>
      </c>
      <c r="H10491">
        <v>101</v>
      </c>
      <c r="I10491">
        <v>198</v>
      </c>
      <c r="K10491">
        <v>80</v>
      </c>
      <c r="L10491">
        <v>208</v>
      </c>
    </row>
    <row r="10492" spans="1:12" x14ac:dyDescent="0.3">
      <c r="A10492">
        <v>156</v>
      </c>
      <c r="C10492">
        <v>10491</v>
      </c>
      <c r="E10492" s="1" t="b">
        <f t="shared" si="163"/>
        <v>1</v>
      </c>
      <c r="H10492">
        <v>101</v>
      </c>
      <c r="I10492">
        <v>198</v>
      </c>
      <c r="K10492">
        <v>80</v>
      </c>
      <c r="L10492">
        <v>206</v>
      </c>
    </row>
    <row r="10493" spans="1:12" x14ac:dyDescent="0.3">
      <c r="A10493">
        <v>100</v>
      </c>
      <c r="C10493">
        <v>10492</v>
      </c>
      <c r="E10493" s="1" t="b">
        <f t="shared" si="163"/>
        <v>0</v>
      </c>
      <c r="H10493">
        <v>101</v>
      </c>
      <c r="I10493">
        <v>198</v>
      </c>
      <c r="K10493">
        <v>80</v>
      </c>
      <c r="L10493">
        <v>206</v>
      </c>
    </row>
    <row r="10494" spans="1:12" x14ac:dyDescent="0.3">
      <c r="A10494">
        <v>155</v>
      </c>
      <c r="C10494">
        <v>10493</v>
      </c>
      <c r="E10494" s="1" t="b">
        <f t="shared" si="163"/>
        <v>1</v>
      </c>
      <c r="H10494">
        <v>101</v>
      </c>
      <c r="I10494">
        <v>197</v>
      </c>
      <c r="K10494">
        <v>80</v>
      </c>
      <c r="L10494">
        <v>206</v>
      </c>
    </row>
    <row r="10495" spans="1:12" x14ac:dyDescent="0.3">
      <c r="A10495">
        <v>100</v>
      </c>
      <c r="C10495">
        <v>10494</v>
      </c>
      <c r="E10495" s="1" t="b">
        <f t="shared" si="163"/>
        <v>0</v>
      </c>
      <c r="H10495">
        <v>101</v>
      </c>
      <c r="I10495">
        <v>197</v>
      </c>
      <c r="K10495">
        <v>80</v>
      </c>
      <c r="L10495">
        <v>206</v>
      </c>
    </row>
    <row r="10496" spans="1:12" x14ac:dyDescent="0.3">
      <c r="A10496">
        <v>155</v>
      </c>
      <c r="C10496">
        <v>10495</v>
      </c>
      <c r="E10496" s="1" t="b">
        <f t="shared" si="163"/>
        <v>1</v>
      </c>
      <c r="H10496">
        <v>101</v>
      </c>
      <c r="I10496">
        <v>197</v>
      </c>
      <c r="K10496">
        <v>80</v>
      </c>
      <c r="L10496">
        <v>206</v>
      </c>
    </row>
    <row r="10497" spans="1:12" x14ac:dyDescent="0.3">
      <c r="A10497">
        <v>100</v>
      </c>
      <c r="C10497">
        <v>10496</v>
      </c>
      <c r="E10497" s="1" t="b">
        <f t="shared" si="163"/>
        <v>0</v>
      </c>
      <c r="H10497">
        <v>101</v>
      </c>
      <c r="I10497">
        <v>197</v>
      </c>
      <c r="K10497">
        <v>80</v>
      </c>
      <c r="L10497">
        <v>206</v>
      </c>
    </row>
    <row r="10498" spans="1:12" x14ac:dyDescent="0.3">
      <c r="A10498">
        <v>155</v>
      </c>
      <c r="C10498">
        <v>10497</v>
      </c>
      <c r="E10498" s="1" t="b">
        <f t="shared" ref="E10498:E10561" si="164">ISEVEN(ROW(A10498))</f>
        <v>1</v>
      </c>
      <c r="H10498">
        <v>101</v>
      </c>
      <c r="I10498">
        <v>197</v>
      </c>
      <c r="K10498">
        <v>80</v>
      </c>
      <c r="L10498">
        <v>206</v>
      </c>
    </row>
    <row r="10499" spans="1:12" x14ac:dyDescent="0.3">
      <c r="A10499">
        <v>100</v>
      </c>
      <c r="C10499">
        <v>10498</v>
      </c>
      <c r="E10499" s="1" t="b">
        <f t="shared" si="164"/>
        <v>0</v>
      </c>
      <c r="H10499">
        <v>101</v>
      </c>
      <c r="I10499">
        <v>197</v>
      </c>
      <c r="K10499">
        <v>80</v>
      </c>
      <c r="L10499">
        <v>206</v>
      </c>
    </row>
    <row r="10500" spans="1:12" x14ac:dyDescent="0.3">
      <c r="A10500">
        <v>155</v>
      </c>
      <c r="C10500">
        <v>10499</v>
      </c>
      <c r="E10500" s="1" t="b">
        <f t="shared" si="164"/>
        <v>1</v>
      </c>
      <c r="H10500">
        <v>101</v>
      </c>
      <c r="I10500">
        <v>197</v>
      </c>
      <c r="K10500">
        <v>80</v>
      </c>
      <c r="L10500">
        <v>206</v>
      </c>
    </row>
    <row r="10501" spans="1:12" x14ac:dyDescent="0.3">
      <c r="A10501">
        <v>100</v>
      </c>
      <c r="C10501">
        <v>10500</v>
      </c>
      <c r="E10501" s="1" t="b">
        <f t="shared" si="164"/>
        <v>0</v>
      </c>
      <c r="H10501">
        <v>101</v>
      </c>
      <c r="I10501">
        <v>197</v>
      </c>
      <c r="K10501">
        <v>80</v>
      </c>
      <c r="L10501">
        <v>206</v>
      </c>
    </row>
    <row r="10502" spans="1:12" x14ac:dyDescent="0.3">
      <c r="A10502">
        <v>155</v>
      </c>
      <c r="C10502">
        <v>10501</v>
      </c>
      <c r="E10502" s="1" t="b">
        <f t="shared" si="164"/>
        <v>1</v>
      </c>
      <c r="H10502">
        <v>101</v>
      </c>
      <c r="I10502">
        <v>197</v>
      </c>
      <c r="K10502">
        <v>80</v>
      </c>
      <c r="L10502">
        <v>206</v>
      </c>
    </row>
    <row r="10503" spans="1:12" x14ac:dyDescent="0.3">
      <c r="A10503">
        <v>100</v>
      </c>
      <c r="C10503">
        <v>10502</v>
      </c>
      <c r="E10503" s="1" t="b">
        <f t="shared" si="164"/>
        <v>0</v>
      </c>
      <c r="H10503">
        <v>101</v>
      </c>
      <c r="I10503">
        <v>197</v>
      </c>
      <c r="K10503">
        <v>79</v>
      </c>
      <c r="L10503">
        <v>206</v>
      </c>
    </row>
    <row r="10504" spans="1:12" x14ac:dyDescent="0.3">
      <c r="A10504">
        <v>155</v>
      </c>
      <c r="C10504">
        <v>10503</v>
      </c>
      <c r="E10504" s="1" t="b">
        <f t="shared" si="164"/>
        <v>1</v>
      </c>
      <c r="H10504">
        <v>101</v>
      </c>
      <c r="I10504">
        <v>196</v>
      </c>
      <c r="K10504">
        <v>79</v>
      </c>
      <c r="L10504">
        <v>206</v>
      </c>
    </row>
    <row r="10505" spans="1:12" x14ac:dyDescent="0.3">
      <c r="A10505">
        <v>100</v>
      </c>
      <c r="C10505">
        <v>10504</v>
      </c>
      <c r="E10505" s="1" t="b">
        <f t="shared" si="164"/>
        <v>0</v>
      </c>
      <c r="H10505">
        <v>101</v>
      </c>
      <c r="I10505">
        <v>196</v>
      </c>
      <c r="K10505">
        <v>79</v>
      </c>
      <c r="L10505">
        <v>206</v>
      </c>
    </row>
    <row r="10506" spans="1:12" x14ac:dyDescent="0.3">
      <c r="A10506">
        <v>156</v>
      </c>
      <c r="C10506">
        <v>10505</v>
      </c>
      <c r="E10506" s="1" t="b">
        <f t="shared" si="164"/>
        <v>1</v>
      </c>
      <c r="H10506">
        <v>101</v>
      </c>
      <c r="I10506">
        <v>196</v>
      </c>
      <c r="K10506">
        <v>79</v>
      </c>
      <c r="L10506">
        <v>211</v>
      </c>
    </row>
    <row r="10507" spans="1:12" x14ac:dyDescent="0.3">
      <c r="A10507">
        <v>100</v>
      </c>
      <c r="C10507">
        <v>10506</v>
      </c>
      <c r="E10507" s="1" t="b">
        <f t="shared" si="164"/>
        <v>0</v>
      </c>
      <c r="H10507">
        <v>101</v>
      </c>
      <c r="I10507">
        <v>196</v>
      </c>
      <c r="K10507">
        <v>79</v>
      </c>
      <c r="L10507">
        <v>211</v>
      </c>
    </row>
    <row r="10508" spans="1:12" x14ac:dyDescent="0.3">
      <c r="A10508">
        <v>156</v>
      </c>
      <c r="C10508">
        <v>10507</v>
      </c>
      <c r="E10508" s="1" t="b">
        <f t="shared" si="164"/>
        <v>1</v>
      </c>
      <c r="H10508">
        <v>101</v>
      </c>
      <c r="I10508">
        <v>196</v>
      </c>
      <c r="K10508">
        <v>79</v>
      </c>
      <c r="L10508">
        <v>211</v>
      </c>
    </row>
    <row r="10509" spans="1:12" x14ac:dyDescent="0.3">
      <c r="A10509">
        <v>100</v>
      </c>
      <c r="C10509">
        <v>10508</v>
      </c>
      <c r="E10509" s="1" t="b">
        <f t="shared" si="164"/>
        <v>0</v>
      </c>
      <c r="H10509">
        <v>101</v>
      </c>
      <c r="I10509">
        <v>196</v>
      </c>
      <c r="K10509">
        <v>79</v>
      </c>
      <c r="L10509">
        <v>211</v>
      </c>
    </row>
    <row r="10510" spans="1:12" x14ac:dyDescent="0.3">
      <c r="A10510">
        <v>156</v>
      </c>
      <c r="C10510">
        <v>10509</v>
      </c>
      <c r="E10510" s="1" t="b">
        <f t="shared" si="164"/>
        <v>1</v>
      </c>
      <c r="H10510">
        <v>101</v>
      </c>
      <c r="I10510">
        <v>196</v>
      </c>
      <c r="K10510">
        <v>79</v>
      </c>
      <c r="L10510">
        <v>211</v>
      </c>
    </row>
    <row r="10511" spans="1:12" x14ac:dyDescent="0.3">
      <c r="A10511">
        <v>100</v>
      </c>
      <c r="C10511">
        <v>10510</v>
      </c>
      <c r="E10511" s="1" t="b">
        <f t="shared" si="164"/>
        <v>0</v>
      </c>
      <c r="H10511">
        <v>101</v>
      </c>
      <c r="I10511">
        <v>196</v>
      </c>
      <c r="K10511">
        <v>79</v>
      </c>
      <c r="L10511">
        <v>211</v>
      </c>
    </row>
    <row r="10512" spans="1:12" x14ac:dyDescent="0.3">
      <c r="A10512">
        <v>156</v>
      </c>
      <c r="C10512">
        <v>10511</v>
      </c>
      <c r="E10512" s="1" t="b">
        <f t="shared" si="164"/>
        <v>1</v>
      </c>
      <c r="H10512">
        <v>101</v>
      </c>
      <c r="I10512">
        <v>196</v>
      </c>
      <c r="K10512">
        <v>79</v>
      </c>
      <c r="L10512">
        <v>211</v>
      </c>
    </row>
    <row r="10513" spans="1:12" x14ac:dyDescent="0.3">
      <c r="A10513">
        <v>101</v>
      </c>
      <c r="C10513">
        <v>10512</v>
      </c>
      <c r="E10513" s="1" t="b">
        <f t="shared" si="164"/>
        <v>0</v>
      </c>
      <c r="H10513">
        <v>101</v>
      </c>
      <c r="I10513">
        <v>196</v>
      </c>
      <c r="K10513">
        <v>79</v>
      </c>
      <c r="L10513">
        <v>211</v>
      </c>
    </row>
    <row r="10514" spans="1:12" x14ac:dyDescent="0.3">
      <c r="A10514">
        <v>156</v>
      </c>
      <c r="C10514">
        <v>10513</v>
      </c>
      <c r="E10514" s="1" t="b">
        <f t="shared" si="164"/>
        <v>1</v>
      </c>
      <c r="H10514">
        <v>101</v>
      </c>
      <c r="I10514">
        <v>197</v>
      </c>
      <c r="K10514">
        <v>79</v>
      </c>
      <c r="L10514">
        <v>211</v>
      </c>
    </row>
    <row r="10515" spans="1:12" x14ac:dyDescent="0.3">
      <c r="A10515">
        <v>101</v>
      </c>
      <c r="C10515">
        <v>10514</v>
      </c>
      <c r="E10515" s="1" t="b">
        <f t="shared" si="164"/>
        <v>0</v>
      </c>
      <c r="H10515">
        <v>101</v>
      </c>
      <c r="I10515">
        <v>197</v>
      </c>
      <c r="K10515">
        <v>79</v>
      </c>
      <c r="L10515">
        <v>211</v>
      </c>
    </row>
    <row r="10516" spans="1:12" x14ac:dyDescent="0.3">
      <c r="A10516">
        <v>156</v>
      </c>
      <c r="C10516">
        <v>10515</v>
      </c>
      <c r="E10516" s="1" t="b">
        <f t="shared" si="164"/>
        <v>1</v>
      </c>
      <c r="H10516">
        <v>101</v>
      </c>
      <c r="I10516">
        <v>197</v>
      </c>
      <c r="K10516">
        <v>79</v>
      </c>
      <c r="L10516">
        <v>211</v>
      </c>
    </row>
    <row r="10517" spans="1:12" x14ac:dyDescent="0.3">
      <c r="A10517">
        <v>101</v>
      </c>
      <c r="C10517">
        <v>10516</v>
      </c>
      <c r="E10517" s="1" t="b">
        <f t="shared" si="164"/>
        <v>0</v>
      </c>
      <c r="H10517">
        <v>101</v>
      </c>
      <c r="I10517">
        <v>197</v>
      </c>
      <c r="K10517">
        <v>79</v>
      </c>
      <c r="L10517">
        <v>211</v>
      </c>
    </row>
    <row r="10518" spans="1:12" x14ac:dyDescent="0.3">
      <c r="A10518">
        <v>156</v>
      </c>
      <c r="C10518">
        <v>10517</v>
      </c>
      <c r="E10518" s="1" t="b">
        <f t="shared" si="164"/>
        <v>1</v>
      </c>
      <c r="H10518">
        <v>101</v>
      </c>
      <c r="I10518">
        <v>197</v>
      </c>
      <c r="K10518">
        <v>79</v>
      </c>
      <c r="L10518">
        <v>211</v>
      </c>
    </row>
    <row r="10519" spans="1:12" x14ac:dyDescent="0.3">
      <c r="A10519">
        <v>101</v>
      </c>
      <c r="C10519">
        <v>10518</v>
      </c>
      <c r="E10519" s="1" t="b">
        <f t="shared" si="164"/>
        <v>0</v>
      </c>
      <c r="H10519">
        <v>101</v>
      </c>
      <c r="I10519">
        <v>197</v>
      </c>
      <c r="K10519">
        <v>79</v>
      </c>
      <c r="L10519">
        <v>211</v>
      </c>
    </row>
    <row r="10520" spans="1:12" x14ac:dyDescent="0.3">
      <c r="A10520">
        <v>156</v>
      </c>
      <c r="C10520">
        <v>10519</v>
      </c>
      <c r="E10520" s="1" t="b">
        <f t="shared" si="164"/>
        <v>1</v>
      </c>
      <c r="H10520">
        <v>101</v>
      </c>
      <c r="I10520">
        <v>197</v>
      </c>
      <c r="K10520">
        <v>79</v>
      </c>
      <c r="L10520">
        <v>211</v>
      </c>
    </row>
    <row r="10521" spans="1:12" x14ac:dyDescent="0.3">
      <c r="A10521">
        <v>101</v>
      </c>
      <c r="C10521">
        <v>10520</v>
      </c>
      <c r="E10521" s="1" t="b">
        <f t="shared" si="164"/>
        <v>0</v>
      </c>
      <c r="H10521">
        <v>101</v>
      </c>
      <c r="I10521">
        <v>197</v>
      </c>
      <c r="K10521">
        <v>79</v>
      </c>
      <c r="L10521">
        <v>211</v>
      </c>
    </row>
    <row r="10522" spans="1:12" x14ac:dyDescent="0.3">
      <c r="A10522">
        <v>156</v>
      </c>
      <c r="C10522">
        <v>10521</v>
      </c>
      <c r="E10522" s="1" t="b">
        <f t="shared" si="164"/>
        <v>1</v>
      </c>
      <c r="H10522">
        <v>101</v>
      </c>
      <c r="I10522">
        <v>197</v>
      </c>
      <c r="K10522">
        <v>79</v>
      </c>
      <c r="L10522">
        <v>211</v>
      </c>
    </row>
    <row r="10523" spans="1:12" x14ac:dyDescent="0.3">
      <c r="A10523">
        <v>101</v>
      </c>
      <c r="C10523">
        <v>10522</v>
      </c>
      <c r="E10523" s="1" t="b">
        <f t="shared" si="164"/>
        <v>0</v>
      </c>
      <c r="H10523">
        <v>101</v>
      </c>
      <c r="I10523">
        <v>197</v>
      </c>
      <c r="K10523">
        <v>79</v>
      </c>
      <c r="L10523">
        <v>211</v>
      </c>
    </row>
    <row r="10524" spans="1:12" x14ac:dyDescent="0.3">
      <c r="A10524">
        <v>156</v>
      </c>
      <c r="C10524">
        <v>10523</v>
      </c>
      <c r="E10524" s="1" t="b">
        <f t="shared" si="164"/>
        <v>1</v>
      </c>
      <c r="H10524">
        <v>101</v>
      </c>
      <c r="I10524">
        <v>197</v>
      </c>
      <c r="K10524">
        <v>79</v>
      </c>
      <c r="L10524">
        <v>210</v>
      </c>
    </row>
    <row r="10525" spans="1:12" x14ac:dyDescent="0.3">
      <c r="A10525">
        <v>101</v>
      </c>
      <c r="C10525">
        <v>10524</v>
      </c>
      <c r="E10525" s="1" t="b">
        <f t="shared" si="164"/>
        <v>0</v>
      </c>
      <c r="H10525">
        <v>101</v>
      </c>
      <c r="I10525">
        <v>195</v>
      </c>
      <c r="K10525">
        <v>79</v>
      </c>
      <c r="L10525">
        <v>210</v>
      </c>
    </row>
    <row r="10526" spans="1:12" x14ac:dyDescent="0.3">
      <c r="A10526">
        <v>157</v>
      </c>
      <c r="C10526">
        <v>10525</v>
      </c>
      <c r="E10526" s="1" t="b">
        <f t="shared" si="164"/>
        <v>1</v>
      </c>
      <c r="H10526">
        <v>101</v>
      </c>
      <c r="I10526">
        <v>195</v>
      </c>
      <c r="K10526">
        <v>79</v>
      </c>
      <c r="L10526">
        <v>210</v>
      </c>
    </row>
    <row r="10527" spans="1:12" x14ac:dyDescent="0.3">
      <c r="A10527">
        <v>101</v>
      </c>
      <c r="C10527">
        <v>10526</v>
      </c>
      <c r="E10527" s="1" t="b">
        <f t="shared" si="164"/>
        <v>0</v>
      </c>
      <c r="H10527">
        <v>101</v>
      </c>
      <c r="I10527">
        <v>195</v>
      </c>
      <c r="K10527">
        <v>79</v>
      </c>
      <c r="L10527">
        <v>210</v>
      </c>
    </row>
    <row r="10528" spans="1:12" x14ac:dyDescent="0.3">
      <c r="A10528">
        <v>157</v>
      </c>
      <c r="C10528">
        <v>10527</v>
      </c>
      <c r="E10528" s="1" t="b">
        <f t="shared" si="164"/>
        <v>1</v>
      </c>
      <c r="H10528">
        <v>101</v>
      </c>
      <c r="I10528">
        <v>195</v>
      </c>
      <c r="K10528">
        <v>79</v>
      </c>
      <c r="L10528">
        <v>210</v>
      </c>
    </row>
    <row r="10529" spans="1:12" x14ac:dyDescent="0.3">
      <c r="A10529">
        <v>101</v>
      </c>
      <c r="C10529">
        <v>10528</v>
      </c>
      <c r="E10529" s="1" t="b">
        <f t="shared" si="164"/>
        <v>0</v>
      </c>
      <c r="H10529">
        <v>101</v>
      </c>
      <c r="I10529">
        <v>195</v>
      </c>
      <c r="K10529">
        <v>79</v>
      </c>
      <c r="L10529">
        <v>210</v>
      </c>
    </row>
    <row r="10530" spans="1:12" x14ac:dyDescent="0.3">
      <c r="A10530">
        <v>157</v>
      </c>
      <c r="C10530">
        <v>10529</v>
      </c>
      <c r="E10530" s="1" t="b">
        <f t="shared" si="164"/>
        <v>1</v>
      </c>
      <c r="H10530">
        <v>101</v>
      </c>
      <c r="I10530">
        <v>195</v>
      </c>
      <c r="K10530">
        <v>79</v>
      </c>
      <c r="L10530">
        <v>210</v>
      </c>
    </row>
    <row r="10531" spans="1:12" x14ac:dyDescent="0.3">
      <c r="A10531">
        <v>101</v>
      </c>
      <c r="C10531">
        <v>10530</v>
      </c>
      <c r="E10531" s="1" t="b">
        <f t="shared" si="164"/>
        <v>0</v>
      </c>
      <c r="H10531">
        <v>101</v>
      </c>
      <c r="I10531">
        <v>195</v>
      </c>
      <c r="K10531">
        <v>79</v>
      </c>
      <c r="L10531">
        <v>210</v>
      </c>
    </row>
    <row r="10532" spans="1:12" x14ac:dyDescent="0.3">
      <c r="A10532">
        <v>157</v>
      </c>
      <c r="C10532">
        <v>10531</v>
      </c>
      <c r="E10532" s="1" t="b">
        <f t="shared" si="164"/>
        <v>1</v>
      </c>
      <c r="H10532">
        <v>101</v>
      </c>
      <c r="I10532">
        <v>195</v>
      </c>
      <c r="K10532">
        <v>79</v>
      </c>
      <c r="L10532">
        <v>210</v>
      </c>
    </row>
    <row r="10533" spans="1:12" x14ac:dyDescent="0.3">
      <c r="A10533">
        <v>101</v>
      </c>
      <c r="C10533">
        <v>10532</v>
      </c>
      <c r="E10533" s="1" t="b">
        <f t="shared" si="164"/>
        <v>0</v>
      </c>
      <c r="H10533">
        <v>101</v>
      </c>
      <c r="I10533">
        <v>195</v>
      </c>
      <c r="K10533">
        <v>79</v>
      </c>
      <c r="L10533">
        <v>210</v>
      </c>
    </row>
    <row r="10534" spans="1:12" x14ac:dyDescent="0.3">
      <c r="A10534">
        <v>158</v>
      </c>
      <c r="C10534">
        <v>10533</v>
      </c>
      <c r="E10534" s="1" t="b">
        <f t="shared" si="164"/>
        <v>1</v>
      </c>
      <c r="H10534">
        <v>101</v>
      </c>
      <c r="I10534">
        <v>195</v>
      </c>
      <c r="K10534">
        <v>79</v>
      </c>
      <c r="L10534">
        <v>210</v>
      </c>
    </row>
    <row r="10535" spans="1:12" x14ac:dyDescent="0.3">
      <c r="A10535">
        <v>101</v>
      </c>
      <c r="C10535">
        <v>10534</v>
      </c>
      <c r="E10535" s="1" t="b">
        <f t="shared" si="164"/>
        <v>0</v>
      </c>
      <c r="H10535">
        <v>101</v>
      </c>
      <c r="I10535">
        <v>195</v>
      </c>
      <c r="K10535">
        <v>79</v>
      </c>
      <c r="L10535">
        <v>210</v>
      </c>
    </row>
    <row r="10536" spans="1:12" x14ac:dyDescent="0.3">
      <c r="A10536">
        <v>158</v>
      </c>
      <c r="C10536">
        <v>10535</v>
      </c>
      <c r="E10536" s="1" t="b">
        <f t="shared" si="164"/>
        <v>1</v>
      </c>
      <c r="H10536">
        <v>101</v>
      </c>
      <c r="I10536">
        <v>193</v>
      </c>
      <c r="K10536">
        <v>79</v>
      </c>
      <c r="L10536">
        <v>210</v>
      </c>
    </row>
    <row r="10537" spans="1:12" x14ac:dyDescent="0.3">
      <c r="A10537">
        <v>101</v>
      </c>
      <c r="C10537">
        <v>10536</v>
      </c>
      <c r="E10537" s="1" t="b">
        <f t="shared" si="164"/>
        <v>0</v>
      </c>
      <c r="H10537">
        <v>101</v>
      </c>
      <c r="I10537">
        <v>193</v>
      </c>
      <c r="K10537">
        <v>79</v>
      </c>
      <c r="L10537">
        <v>210</v>
      </c>
    </row>
    <row r="10538" spans="1:12" x14ac:dyDescent="0.3">
      <c r="A10538">
        <v>158</v>
      </c>
      <c r="C10538">
        <v>10537</v>
      </c>
      <c r="E10538" s="1" t="b">
        <f t="shared" si="164"/>
        <v>1</v>
      </c>
      <c r="H10538">
        <v>101</v>
      </c>
      <c r="I10538">
        <v>193</v>
      </c>
      <c r="K10538">
        <v>78</v>
      </c>
      <c r="L10538">
        <v>211</v>
      </c>
    </row>
    <row r="10539" spans="1:12" x14ac:dyDescent="0.3">
      <c r="A10539">
        <v>101</v>
      </c>
      <c r="C10539">
        <v>10538</v>
      </c>
      <c r="E10539" s="1" t="b">
        <f t="shared" si="164"/>
        <v>0</v>
      </c>
      <c r="H10539">
        <v>101</v>
      </c>
      <c r="I10539">
        <v>193</v>
      </c>
      <c r="K10539">
        <v>78</v>
      </c>
      <c r="L10539">
        <v>211</v>
      </c>
    </row>
    <row r="10540" spans="1:12" x14ac:dyDescent="0.3">
      <c r="A10540">
        <v>158</v>
      </c>
      <c r="C10540">
        <v>10539</v>
      </c>
      <c r="E10540" s="1" t="b">
        <f t="shared" si="164"/>
        <v>1</v>
      </c>
      <c r="H10540">
        <v>101</v>
      </c>
      <c r="I10540">
        <v>193</v>
      </c>
      <c r="K10540">
        <v>78</v>
      </c>
      <c r="L10540">
        <v>211</v>
      </c>
    </row>
    <row r="10541" spans="1:12" x14ac:dyDescent="0.3">
      <c r="A10541">
        <v>101</v>
      </c>
      <c r="C10541">
        <v>10540</v>
      </c>
      <c r="E10541" s="1" t="b">
        <f t="shared" si="164"/>
        <v>0</v>
      </c>
      <c r="H10541">
        <v>101</v>
      </c>
      <c r="I10541">
        <v>193</v>
      </c>
      <c r="K10541">
        <v>78</v>
      </c>
      <c r="L10541">
        <v>215</v>
      </c>
    </row>
    <row r="10542" spans="1:12" x14ac:dyDescent="0.3">
      <c r="A10542">
        <v>158</v>
      </c>
      <c r="C10542">
        <v>10541</v>
      </c>
      <c r="E10542" s="1" t="b">
        <f t="shared" si="164"/>
        <v>1</v>
      </c>
      <c r="H10542">
        <v>101</v>
      </c>
      <c r="I10542">
        <v>193</v>
      </c>
      <c r="K10542">
        <v>78</v>
      </c>
      <c r="L10542">
        <v>215</v>
      </c>
    </row>
    <row r="10543" spans="1:12" x14ac:dyDescent="0.3">
      <c r="A10543">
        <v>101</v>
      </c>
      <c r="C10543">
        <v>10542</v>
      </c>
      <c r="E10543" s="1" t="b">
        <f t="shared" si="164"/>
        <v>0</v>
      </c>
      <c r="H10543">
        <v>101</v>
      </c>
      <c r="I10543">
        <v>193</v>
      </c>
      <c r="K10543">
        <v>78</v>
      </c>
      <c r="L10543">
        <v>215</v>
      </c>
    </row>
    <row r="10544" spans="1:12" x14ac:dyDescent="0.3">
      <c r="A10544">
        <v>158</v>
      </c>
      <c r="C10544">
        <v>10543</v>
      </c>
      <c r="E10544" s="1" t="b">
        <f t="shared" si="164"/>
        <v>1</v>
      </c>
      <c r="H10544">
        <v>101</v>
      </c>
      <c r="I10544">
        <v>193</v>
      </c>
      <c r="K10544">
        <v>78</v>
      </c>
      <c r="L10544">
        <v>215</v>
      </c>
    </row>
    <row r="10545" spans="1:12" x14ac:dyDescent="0.3">
      <c r="A10545">
        <v>101</v>
      </c>
      <c r="C10545">
        <v>10544</v>
      </c>
      <c r="E10545" s="1" t="b">
        <f t="shared" si="164"/>
        <v>0</v>
      </c>
      <c r="H10545">
        <v>101</v>
      </c>
      <c r="I10545">
        <v>193</v>
      </c>
      <c r="K10545">
        <v>78</v>
      </c>
      <c r="L10545">
        <v>215</v>
      </c>
    </row>
    <row r="10546" spans="1:12" x14ac:dyDescent="0.3">
      <c r="A10546">
        <v>159</v>
      </c>
      <c r="C10546">
        <v>10545</v>
      </c>
      <c r="E10546" s="1" t="b">
        <f t="shared" si="164"/>
        <v>1</v>
      </c>
      <c r="H10546">
        <v>101</v>
      </c>
      <c r="I10546">
        <v>193</v>
      </c>
      <c r="K10546">
        <v>78</v>
      </c>
      <c r="L10546">
        <v>215</v>
      </c>
    </row>
    <row r="10547" spans="1:12" x14ac:dyDescent="0.3">
      <c r="A10547">
        <v>101</v>
      </c>
      <c r="C10547">
        <v>10546</v>
      </c>
      <c r="E10547" s="1" t="b">
        <f t="shared" si="164"/>
        <v>0</v>
      </c>
      <c r="H10547">
        <v>100</v>
      </c>
      <c r="I10547">
        <v>193</v>
      </c>
      <c r="K10547">
        <v>78</v>
      </c>
      <c r="L10547">
        <v>215</v>
      </c>
    </row>
    <row r="10548" spans="1:12" x14ac:dyDescent="0.3">
      <c r="A10548">
        <v>159</v>
      </c>
      <c r="C10548">
        <v>10547</v>
      </c>
      <c r="E10548" s="1" t="b">
        <f t="shared" si="164"/>
        <v>1</v>
      </c>
      <c r="H10548">
        <v>100</v>
      </c>
      <c r="I10548">
        <v>193</v>
      </c>
      <c r="K10548">
        <v>78</v>
      </c>
      <c r="L10548">
        <v>215</v>
      </c>
    </row>
    <row r="10549" spans="1:12" x14ac:dyDescent="0.3">
      <c r="A10549">
        <v>101</v>
      </c>
      <c r="C10549">
        <v>10548</v>
      </c>
      <c r="E10549" s="1" t="b">
        <f t="shared" si="164"/>
        <v>0</v>
      </c>
      <c r="H10549">
        <v>100</v>
      </c>
      <c r="I10549">
        <v>193</v>
      </c>
      <c r="K10549">
        <v>78</v>
      </c>
      <c r="L10549">
        <v>215</v>
      </c>
    </row>
    <row r="10550" spans="1:12" x14ac:dyDescent="0.3">
      <c r="A10550">
        <v>159</v>
      </c>
      <c r="C10550">
        <v>10549</v>
      </c>
      <c r="E10550" s="1" t="b">
        <f t="shared" si="164"/>
        <v>1</v>
      </c>
      <c r="H10550">
        <v>100</v>
      </c>
      <c r="I10550">
        <v>193</v>
      </c>
      <c r="K10550">
        <v>78</v>
      </c>
      <c r="L10550">
        <v>215</v>
      </c>
    </row>
    <row r="10551" spans="1:12" x14ac:dyDescent="0.3">
      <c r="A10551">
        <v>101</v>
      </c>
      <c r="C10551">
        <v>10550</v>
      </c>
      <c r="E10551" s="1" t="b">
        <f t="shared" si="164"/>
        <v>0</v>
      </c>
      <c r="H10551">
        <v>100</v>
      </c>
      <c r="I10551">
        <v>193</v>
      </c>
      <c r="K10551">
        <v>78</v>
      </c>
      <c r="L10551">
        <v>215</v>
      </c>
    </row>
    <row r="10552" spans="1:12" x14ac:dyDescent="0.3">
      <c r="A10552">
        <v>159</v>
      </c>
      <c r="C10552">
        <v>10551</v>
      </c>
      <c r="E10552" s="1" t="b">
        <f t="shared" si="164"/>
        <v>1</v>
      </c>
      <c r="H10552">
        <v>100</v>
      </c>
      <c r="I10552">
        <v>193</v>
      </c>
      <c r="K10552">
        <v>78</v>
      </c>
      <c r="L10552">
        <v>215</v>
      </c>
    </row>
    <row r="10553" spans="1:12" x14ac:dyDescent="0.3">
      <c r="A10553">
        <v>101</v>
      </c>
      <c r="C10553">
        <v>10552</v>
      </c>
      <c r="E10553" s="1" t="b">
        <f t="shared" si="164"/>
        <v>0</v>
      </c>
      <c r="H10553">
        <v>100</v>
      </c>
      <c r="I10553">
        <v>193</v>
      </c>
      <c r="K10553">
        <v>78</v>
      </c>
      <c r="L10553">
        <v>215</v>
      </c>
    </row>
    <row r="10554" spans="1:12" x14ac:dyDescent="0.3">
      <c r="A10554">
        <v>159</v>
      </c>
      <c r="C10554">
        <v>10553</v>
      </c>
      <c r="E10554" s="1" t="b">
        <f t="shared" si="164"/>
        <v>1</v>
      </c>
      <c r="H10554">
        <v>100</v>
      </c>
      <c r="I10554">
        <v>193</v>
      </c>
      <c r="K10554">
        <v>78</v>
      </c>
      <c r="L10554">
        <v>215</v>
      </c>
    </row>
    <row r="10555" spans="1:12" x14ac:dyDescent="0.3">
      <c r="A10555">
        <v>101</v>
      </c>
      <c r="C10555">
        <v>10554</v>
      </c>
      <c r="E10555" s="1" t="b">
        <f t="shared" si="164"/>
        <v>0</v>
      </c>
      <c r="H10555">
        <v>100</v>
      </c>
      <c r="I10555">
        <v>193</v>
      </c>
      <c r="K10555">
        <v>78</v>
      </c>
      <c r="L10555">
        <v>215</v>
      </c>
    </row>
    <row r="10556" spans="1:12" x14ac:dyDescent="0.3">
      <c r="A10556">
        <v>159</v>
      </c>
      <c r="C10556">
        <v>10555</v>
      </c>
      <c r="E10556" s="1" t="b">
        <f t="shared" si="164"/>
        <v>1</v>
      </c>
      <c r="H10556">
        <v>100</v>
      </c>
      <c r="I10556">
        <v>193</v>
      </c>
      <c r="K10556">
        <v>78</v>
      </c>
      <c r="L10556">
        <v>214</v>
      </c>
    </row>
    <row r="10557" spans="1:12" x14ac:dyDescent="0.3">
      <c r="A10557">
        <v>101</v>
      </c>
      <c r="C10557">
        <v>10556</v>
      </c>
      <c r="E10557" s="1" t="b">
        <f t="shared" si="164"/>
        <v>0</v>
      </c>
      <c r="H10557">
        <v>100</v>
      </c>
      <c r="I10557">
        <v>193</v>
      </c>
      <c r="K10557">
        <v>78</v>
      </c>
      <c r="L10557">
        <v>214</v>
      </c>
    </row>
    <row r="10558" spans="1:12" x14ac:dyDescent="0.3">
      <c r="A10558">
        <v>159</v>
      </c>
      <c r="C10558">
        <v>10557</v>
      </c>
      <c r="E10558" s="1" t="b">
        <f t="shared" si="164"/>
        <v>1</v>
      </c>
      <c r="H10558">
        <v>100</v>
      </c>
      <c r="I10558">
        <v>193</v>
      </c>
      <c r="K10558">
        <v>78</v>
      </c>
      <c r="L10558">
        <v>214</v>
      </c>
    </row>
    <row r="10559" spans="1:12" x14ac:dyDescent="0.3">
      <c r="A10559">
        <v>101</v>
      </c>
      <c r="C10559">
        <v>10558</v>
      </c>
      <c r="E10559" s="1" t="b">
        <f t="shared" si="164"/>
        <v>0</v>
      </c>
      <c r="H10559">
        <v>100</v>
      </c>
      <c r="I10559">
        <v>193</v>
      </c>
      <c r="K10559">
        <v>78</v>
      </c>
      <c r="L10559">
        <v>214</v>
      </c>
    </row>
    <row r="10560" spans="1:12" x14ac:dyDescent="0.3">
      <c r="A10560">
        <v>159</v>
      </c>
      <c r="C10560">
        <v>10559</v>
      </c>
      <c r="E10560" s="1" t="b">
        <f t="shared" si="164"/>
        <v>1</v>
      </c>
      <c r="H10560">
        <v>100</v>
      </c>
      <c r="I10560">
        <v>192</v>
      </c>
      <c r="K10560">
        <v>78</v>
      </c>
      <c r="L10560">
        <v>214</v>
      </c>
    </row>
    <row r="10561" spans="1:12" x14ac:dyDescent="0.3">
      <c r="A10561">
        <v>101</v>
      </c>
      <c r="C10561">
        <v>10560</v>
      </c>
      <c r="E10561" s="1" t="b">
        <f t="shared" si="164"/>
        <v>0</v>
      </c>
      <c r="H10561">
        <v>100</v>
      </c>
      <c r="I10561">
        <v>192</v>
      </c>
      <c r="K10561">
        <v>78</v>
      </c>
      <c r="L10561">
        <v>214</v>
      </c>
    </row>
    <row r="10562" spans="1:12" x14ac:dyDescent="0.3">
      <c r="A10562">
        <v>159</v>
      </c>
      <c r="C10562">
        <v>10561</v>
      </c>
      <c r="E10562" s="1" t="b">
        <f t="shared" ref="E10562:E10625" si="165">ISEVEN(ROW(A10562))</f>
        <v>1</v>
      </c>
      <c r="H10562">
        <v>100</v>
      </c>
      <c r="I10562">
        <v>192</v>
      </c>
      <c r="K10562">
        <v>78</v>
      </c>
      <c r="L10562">
        <v>214</v>
      </c>
    </row>
    <row r="10563" spans="1:12" x14ac:dyDescent="0.3">
      <c r="A10563">
        <v>101</v>
      </c>
      <c r="C10563">
        <v>10562</v>
      </c>
      <c r="E10563" s="1" t="b">
        <f t="shared" si="165"/>
        <v>0</v>
      </c>
      <c r="H10563">
        <v>100</v>
      </c>
      <c r="I10563">
        <v>192</v>
      </c>
      <c r="K10563">
        <v>78</v>
      </c>
      <c r="L10563">
        <v>214</v>
      </c>
    </row>
    <row r="10564" spans="1:12" x14ac:dyDescent="0.3">
      <c r="A10564">
        <v>159</v>
      </c>
      <c r="C10564">
        <v>10563</v>
      </c>
      <c r="E10564" s="1" t="b">
        <f t="shared" si="165"/>
        <v>1</v>
      </c>
      <c r="H10564">
        <v>100</v>
      </c>
      <c r="I10564">
        <v>191</v>
      </c>
      <c r="K10564">
        <v>78</v>
      </c>
      <c r="L10564">
        <v>214</v>
      </c>
    </row>
    <row r="10565" spans="1:12" x14ac:dyDescent="0.3">
      <c r="A10565">
        <v>101</v>
      </c>
      <c r="C10565">
        <v>10564</v>
      </c>
      <c r="E10565" s="1" t="b">
        <f t="shared" si="165"/>
        <v>0</v>
      </c>
      <c r="H10565">
        <v>100</v>
      </c>
      <c r="I10565">
        <v>191</v>
      </c>
      <c r="K10565">
        <v>78</v>
      </c>
      <c r="L10565">
        <v>214</v>
      </c>
    </row>
    <row r="10566" spans="1:12" x14ac:dyDescent="0.3">
      <c r="A10566">
        <v>159</v>
      </c>
      <c r="C10566">
        <v>10565</v>
      </c>
      <c r="E10566" s="1" t="b">
        <f t="shared" si="165"/>
        <v>1</v>
      </c>
      <c r="H10566">
        <v>100</v>
      </c>
      <c r="I10566">
        <v>191</v>
      </c>
      <c r="K10566">
        <v>77</v>
      </c>
      <c r="L10566">
        <v>214</v>
      </c>
    </row>
    <row r="10567" spans="1:12" x14ac:dyDescent="0.3">
      <c r="A10567">
        <v>101</v>
      </c>
      <c r="C10567">
        <v>10566</v>
      </c>
      <c r="E10567" s="1" t="b">
        <f t="shared" si="165"/>
        <v>0</v>
      </c>
      <c r="H10567">
        <v>100</v>
      </c>
      <c r="I10567">
        <v>191</v>
      </c>
      <c r="K10567">
        <v>77</v>
      </c>
      <c r="L10567">
        <v>214</v>
      </c>
    </row>
    <row r="10568" spans="1:12" x14ac:dyDescent="0.3">
      <c r="A10568">
        <v>159</v>
      </c>
      <c r="C10568">
        <v>10567</v>
      </c>
      <c r="E10568" s="1" t="b">
        <f t="shared" si="165"/>
        <v>1</v>
      </c>
      <c r="H10568">
        <v>100</v>
      </c>
      <c r="I10568">
        <v>191</v>
      </c>
      <c r="K10568">
        <v>77</v>
      </c>
      <c r="L10568">
        <v>214</v>
      </c>
    </row>
    <row r="10569" spans="1:12" x14ac:dyDescent="0.3">
      <c r="A10569">
        <v>101</v>
      </c>
      <c r="C10569">
        <v>10568</v>
      </c>
      <c r="E10569" s="1" t="b">
        <f t="shared" si="165"/>
        <v>0</v>
      </c>
      <c r="H10569">
        <v>100</v>
      </c>
      <c r="I10569">
        <v>191</v>
      </c>
      <c r="K10569">
        <v>77</v>
      </c>
      <c r="L10569">
        <v>214</v>
      </c>
    </row>
    <row r="10570" spans="1:12" x14ac:dyDescent="0.3">
      <c r="A10570">
        <v>159</v>
      </c>
      <c r="C10570">
        <v>10569</v>
      </c>
      <c r="E10570" s="1" t="b">
        <f t="shared" si="165"/>
        <v>1</v>
      </c>
      <c r="H10570">
        <v>100</v>
      </c>
      <c r="I10570">
        <v>191</v>
      </c>
      <c r="K10570">
        <v>77</v>
      </c>
      <c r="L10570">
        <v>214</v>
      </c>
    </row>
    <row r="10571" spans="1:12" x14ac:dyDescent="0.3">
      <c r="A10571">
        <v>101</v>
      </c>
      <c r="C10571">
        <v>10570</v>
      </c>
      <c r="E10571" s="1" t="b">
        <f t="shared" si="165"/>
        <v>0</v>
      </c>
      <c r="H10571">
        <v>100</v>
      </c>
      <c r="I10571">
        <v>191</v>
      </c>
      <c r="K10571">
        <v>77</v>
      </c>
      <c r="L10571">
        <v>214</v>
      </c>
    </row>
    <row r="10572" spans="1:12" x14ac:dyDescent="0.3">
      <c r="A10572">
        <v>159</v>
      </c>
      <c r="C10572">
        <v>10571</v>
      </c>
      <c r="E10572" s="1" t="b">
        <f t="shared" si="165"/>
        <v>1</v>
      </c>
      <c r="H10572">
        <v>100</v>
      </c>
      <c r="I10572">
        <v>191</v>
      </c>
      <c r="K10572">
        <v>77</v>
      </c>
      <c r="L10572">
        <v>214</v>
      </c>
    </row>
    <row r="10573" spans="1:12" x14ac:dyDescent="0.3">
      <c r="A10573">
        <v>101</v>
      </c>
      <c r="C10573">
        <v>10572</v>
      </c>
      <c r="E10573" s="1" t="b">
        <f t="shared" si="165"/>
        <v>0</v>
      </c>
      <c r="H10573">
        <v>100</v>
      </c>
      <c r="I10573">
        <v>191</v>
      </c>
      <c r="K10573">
        <v>77</v>
      </c>
      <c r="L10573">
        <v>216</v>
      </c>
    </row>
    <row r="10574" spans="1:12" x14ac:dyDescent="0.3">
      <c r="A10574">
        <v>159</v>
      </c>
      <c r="C10574">
        <v>10573</v>
      </c>
      <c r="E10574" s="1" t="b">
        <f t="shared" si="165"/>
        <v>1</v>
      </c>
      <c r="H10574">
        <v>100</v>
      </c>
      <c r="I10574">
        <v>192</v>
      </c>
      <c r="K10574">
        <v>77</v>
      </c>
      <c r="L10574">
        <v>216</v>
      </c>
    </row>
    <row r="10575" spans="1:12" x14ac:dyDescent="0.3">
      <c r="A10575">
        <v>101</v>
      </c>
      <c r="C10575">
        <v>10574</v>
      </c>
      <c r="E10575" s="1" t="b">
        <f t="shared" si="165"/>
        <v>0</v>
      </c>
      <c r="H10575">
        <v>100</v>
      </c>
      <c r="I10575">
        <v>192</v>
      </c>
      <c r="K10575">
        <v>77</v>
      </c>
      <c r="L10575">
        <v>216</v>
      </c>
    </row>
    <row r="10576" spans="1:12" x14ac:dyDescent="0.3">
      <c r="A10576">
        <v>160</v>
      </c>
      <c r="C10576">
        <v>10575</v>
      </c>
      <c r="E10576" s="1" t="b">
        <f t="shared" si="165"/>
        <v>1</v>
      </c>
      <c r="H10576">
        <v>100</v>
      </c>
      <c r="I10576">
        <v>192</v>
      </c>
      <c r="K10576">
        <v>77</v>
      </c>
      <c r="L10576">
        <v>216</v>
      </c>
    </row>
    <row r="10577" spans="1:12" x14ac:dyDescent="0.3">
      <c r="A10577">
        <v>101</v>
      </c>
      <c r="C10577">
        <v>10576</v>
      </c>
      <c r="E10577" s="1" t="b">
        <f t="shared" si="165"/>
        <v>0</v>
      </c>
      <c r="H10577">
        <v>100</v>
      </c>
      <c r="I10577">
        <v>192</v>
      </c>
      <c r="K10577">
        <v>77</v>
      </c>
      <c r="L10577">
        <v>218</v>
      </c>
    </row>
    <row r="10578" spans="1:12" x14ac:dyDescent="0.3">
      <c r="A10578">
        <v>160</v>
      </c>
      <c r="C10578">
        <v>10577</v>
      </c>
      <c r="E10578" s="1" t="b">
        <f t="shared" si="165"/>
        <v>1</v>
      </c>
      <c r="H10578">
        <v>100</v>
      </c>
      <c r="I10578">
        <v>192</v>
      </c>
      <c r="K10578">
        <v>77</v>
      </c>
      <c r="L10578">
        <v>218</v>
      </c>
    </row>
    <row r="10579" spans="1:12" x14ac:dyDescent="0.3">
      <c r="A10579">
        <v>101</v>
      </c>
      <c r="C10579">
        <v>10578</v>
      </c>
      <c r="E10579" s="1" t="b">
        <f t="shared" si="165"/>
        <v>0</v>
      </c>
      <c r="H10579">
        <v>100</v>
      </c>
      <c r="I10579">
        <v>192</v>
      </c>
      <c r="K10579">
        <v>77</v>
      </c>
      <c r="L10579">
        <v>218</v>
      </c>
    </row>
    <row r="10580" spans="1:12" x14ac:dyDescent="0.3">
      <c r="A10580">
        <v>160</v>
      </c>
      <c r="C10580">
        <v>10579</v>
      </c>
      <c r="E10580" s="1" t="b">
        <f t="shared" si="165"/>
        <v>1</v>
      </c>
      <c r="H10580">
        <v>100</v>
      </c>
      <c r="I10580">
        <v>191</v>
      </c>
      <c r="K10580">
        <v>77</v>
      </c>
      <c r="L10580">
        <v>218</v>
      </c>
    </row>
    <row r="10581" spans="1:12" x14ac:dyDescent="0.3">
      <c r="A10581">
        <v>101</v>
      </c>
      <c r="C10581">
        <v>10580</v>
      </c>
      <c r="E10581" s="1" t="b">
        <f t="shared" si="165"/>
        <v>0</v>
      </c>
      <c r="H10581">
        <v>100</v>
      </c>
      <c r="I10581">
        <v>191</v>
      </c>
      <c r="K10581">
        <v>77</v>
      </c>
      <c r="L10581">
        <v>218</v>
      </c>
    </row>
    <row r="10582" spans="1:12" x14ac:dyDescent="0.3">
      <c r="A10582">
        <v>160</v>
      </c>
      <c r="C10582">
        <v>10581</v>
      </c>
      <c r="E10582" s="1" t="b">
        <f t="shared" si="165"/>
        <v>1</v>
      </c>
      <c r="H10582">
        <v>100</v>
      </c>
      <c r="I10582">
        <v>191</v>
      </c>
      <c r="K10582">
        <v>77</v>
      </c>
      <c r="L10582">
        <v>218</v>
      </c>
    </row>
    <row r="10583" spans="1:12" x14ac:dyDescent="0.3">
      <c r="A10583">
        <v>101</v>
      </c>
      <c r="C10583">
        <v>10582</v>
      </c>
      <c r="E10583" s="1" t="b">
        <f t="shared" si="165"/>
        <v>0</v>
      </c>
      <c r="H10583">
        <v>100</v>
      </c>
      <c r="I10583">
        <v>191</v>
      </c>
      <c r="K10583">
        <v>77</v>
      </c>
      <c r="L10583">
        <v>218</v>
      </c>
    </row>
    <row r="10584" spans="1:12" x14ac:dyDescent="0.3">
      <c r="A10584">
        <v>160</v>
      </c>
      <c r="C10584">
        <v>10583</v>
      </c>
      <c r="E10584" s="1" t="b">
        <f t="shared" si="165"/>
        <v>1</v>
      </c>
      <c r="H10584">
        <v>100</v>
      </c>
      <c r="I10584">
        <v>191</v>
      </c>
      <c r="K10584">
        <v>77</v>
      </c>
      <c r="L10584">
        <v>218</v>
      </c>
    </row>
    <row r="10585" spans="1:12" x14ac:dyDescent="0.3">
      <c r="A10585">
        <v>101</v>
      </c>
      <c r="C10585">
        <v>10584</v>
      </c>
      <c r="E10585" s="1" t="b">
        <f t="shared" si="165"/>
        <v>0</v>
      </c>
      <c r="H10585">
        <v>100</v>
      </c>
      <c r="I10585">
        <v>191</v>
      </c>
      <c r="K10585">
        <v>77</v>
      </c>
      <c r="L10585">
        <v>218</v>
      </c>
    </row>
    <row r="10586" spans="1:12" x14ac:dyDescent="0.3">
      <c r="A10586">
        <v>160</v>
      </c>
      <c r="C10586">
        <v>10585</v>
      </c>
      <c r="E10586" s="1" t="b">
        <f t="shared" si="165"/>
        <v>1</v>
      </c>
      <c r="H10586">
        <v>100</v>
      </c>
      <c r="I10586">
        <v>191</v>
      </c>
      <c r="K10586">
        <v>77</v>
      </c>
      <c r="L10586">
        <v>218</v>
      </c>
    </row>
    <row r="10587" spans="1:12" x14ac:dyDescent="0.3">
      <c r="A10587">
        <v>101</v>
      </c>
      <c r="C10587">
        <v>10586</v>
      </c>
      <c r="E10587" s="1" t="b">
        <f t="shared" si="165"/>
        <v>0</v>
      </c>
      <c r="H10587">
        <v>100</v>
      </c>
      <c r="I10587">
        <v>191</v>
      </c>
      <c r="K10587">
        <v>77</v>
      </c>
      <c r="L10587">
        <v>218</v>
      </c>
    </row>
    <row r="10588" spans="1:12" x14ac:dyDescent="0.3">
      <c r="A10588">
        <v>161</v>
      </c>
      <c r="C10588">
        <v>10587</v>
      </c>
      <c r="E10588" s="1" t="b">
        <f t="shared" si="165"/>
        <v>1</v>
      </c>
      <c r="H10588">
        <v>100</v>
      </c>
      <c r="I10588">
        <v>191</v>
      </c>
      <c r="K10588">
        <v>77</v>
      </c>
      <c r="L10588">
        <v>218</v>
      </c>
    </row>
    <row r="10589" spans="1:12" x14ac:dyDescent="0.3">
      <c r="A10589">
        <v>101</v>
      </c>
      <c r="C10589">
        <v>10588</v>
      </c>
      <c r="E10589" s="1" t="b">
        <f t="shared" si="165"/>
        <v>0</v>
      </c>
      <c r="H10589">
        <v>100</v>
      </c>
      <c r="I10589">
        <v>191</v>
      </c>
      <c r="K10589">
        <v>77</v>
      </c>
      <c r="L10589">
        <v>218</v>
      </c>
    </row>
    <row r="10590" spans="1:12" x14ac:dyDescent="0.3">
      <c r="A10590">
        <v>161</v>
      </c>
      <c r="C10590">
        <v>10589</v>
      </c>
      <c r="E10590" s="1" t="b">
        <f t="shared" si="165"/>
        <v>1</v>
      </c>
      <c r="H10590">
        <v>100</v>
      </c>
      <c r="I10590">
        <v>191</v>
      </c>
      <c r="K10590">
        <v>77</v>
      </c>
      <c r="L10590">
        <v>218</v>
      </c>
    </row>
    <row r="10591" spans="1:12" x14ac:dyDescent="0.3">
      <c r="A10591">
        <v>101</v>
      </c>
      <c r="C10591">
        <v>10590</v>
      </c>
      <c r="E10591" s="1" t="b">
        <f t="shared" si="165"/>
        <v>0</v>
      </c>
      <c r="H10591">
        <v>100</v>
      </c>
      <c r="I10591">
        <v>191</v>
      </c>
      <c r="K10591">
        <v>77</v>
      </c>
      <c r="L10591">
        <v>218</v>
      </c>
    </row>
    <row r="10592" spans="1:12" x14ac:dyDescent="0.3">
      <c r="A10592">
        <v>161</v>
      </c>
      <c r="C10592">
        <v>10591</v>
      </c>
      <c r="E10592" s="1" t="b">
        <f t="shared" si="165"/>
        <v>1</v>
      </c>
      <c r="H10592">
        <v>100</v>
      </c>
      <c r="I10592">
        <v>191</v>
      </c>
      <c r="K10592">
        <v>77</v>
      </c>
      <c r="L10592">
        <v>218</v>
      </c>
    </row>
    <row r="10593" spans="1:12" x14ac:dyDescent="0.3">
      <c r="A10593">
        <v>101</v>
      </c>
      <c r="C10593">
        <v>10592</v>
      </c>
      <c r="E10593" s="1" t="b">
        <f t="shared" si="165"/>
        <v>0</v>
      </c>
      <c r="H10593">
        <v>100</v>
      </c>
      <c r="I10593">
        <v>191</v>
      </c>
      <c r="K10593">
        <v>76</v>
      </c>
      <c r="L10593">
        <v>218</v>
      </c>
    </row>
    <row r="10594" spans="1:12" x14ac:dyDescent="0.3">
      <c r="A10594">
        <v>161</v>
      </c>
      <c r="C10594">
        <v>10593</v>
      </c>
      <c r="E10594" s="1" t="b">
        <f t="shared" si="165"/>
        <v>1</v>
      </c>
      <c r="H10594">
        <v>100</v>
      </c>
      <c r="I10594">
        <v>189</v>
      </c>
      <c r="K10594">
        <v>76</v>
      </c>
      <c r="L10594">
        <v>216</v>
      </c>
    </row>
    <row r="10595" spans="1:12" x14ac:dyDescent="0.3">
      <c r="A10595">
        <v>101</v>
      </c>
      <c r="C10595">
        <v>10594</v>
      </c>
      <c r="E10595" s="1" t="b">
        <f t="shared" si="165"/>
        <v>0</v>
      </c>
      <c r="H10595">
        <v>100</v>
      </c>
      <c r="I10595">
        <v>189</v>
      </c>
      <c r="K10595">
        <v>76</v>
      </c>
      <c r="L10595">
        <v>216</v>
      </c>
    </row>
    <row r="10596" spans="1:12" x14ac:dyDescent="0.3">
      <c r="A10596">
        <v>162</v>
      </c>
      <c r="C10596">
        <v>10595</v>
      </c>
      <c r="E10596" s="1" t="b">
        <f t="shared" si="165"/>
        <v>1</v>
      </c>
      <c r="H10596">
        <v>100</v>
      </c>
      <c r="I10596">
        <v>189</v>
      </c>
      <c r="K10596">
        <v>76</v>
      </c>
      <c r="L10596">
        <v>216</v>
      </c>
    </row>
    <row r="10597" spans="1:12" x14ac:dyDescent="0.3">
      <c r="A10597">
        <v>101</v>
      </c>
      <c r="C10597">
        <v>10596</v>
      </c>
      <c r="E10597" s="1" t="b">
        <f t="shared" si="165"/>
        <v>0</v>
      </c>
      <c r="H10597">
        <v>100</v>
      </c>
      <c r="I10597">
        <v>189</v>
      </c>
      <c r="K10597">
        <v>76</v>
      </c>
      <c r="L10597">
        <v>216</v>
      </c>
    </row>
    <row r="10598" spans="1:12" x14ac:dyDescent="0.3">
      <c r="A10598">
        <v>162</v>
      </c>
      <c r="C10598">
        <v>10597</v>
      </c>
      <c r="E10598" s="1" t="b">
        <f t="shared" si="165"/>
        <v>1</v>
      </c>
      <c r="H10598">
        <v>100</v>
      </c>
      <c r="I10598">
        <v>189</v>
      </c>
      <c r="K10598">
        <v>76</v>
      </c>
      <c r="L10598">
        <v>216</v>
      </c>
    </row>
    <row r="10599" spans="1:12" x14ac:dyDescent="0.3">
      <c r="A10599">
        <v>101</v>
      </c>
      <c r="C10599">
        <v>10598</v>
      </c>
      <c r="E10599" s="1" t="b">
        <f t="shared" si="165"/>
        <v>0</v>
      </c>
      <c r="H10599">
        <v>100</v>
      </c>
      <c r="I10599">
        <v>189</v>
      </c>
      <c r="K10599">
        <v>76</v>
      </c>
      <c r="L10599">
        <v>216</v>
      </c>
    </row>
    <row r="10600" spans="1:12" x14ac:dyDescent="0.3">
      <c r="A10600">
        <v>162</v>
      </c>
      <c r="C10600">
        <v>10599</v>
      </c>
      <c r="E10600" s="1" t="b">
        <f t="shared" si="165"/>
        <v>1</v>
      </c>
      <c r="H10600">
        <v>100</v>
      </c>
      <c r="I10600">
        <v>189</v>
      </c>
      <c r="K10600">
        <v>76</v>
      </c>
      <c r="L10600">
        <v>216</v>
      </c>
    </row>
    <row r="10601" spans="1:12" x14ac:dyDescent="0.3">
      <c r="A10601">
        <v>101</v>
      </c>
      <c r="C10601">
        <v>10600</v>
      </c>
      <c r="E10601" s="1" t="b">
        <f t="shared" si="165"/>
        <v>0</v>
      </c>
      <c r="H10601">
        <v>100</v>
      </c>
      <c r="I10601">
        <v>189</v>
      </c>
      <c r="K10601">
        <v>76</v>
      </c>
      <c r="L10601">
        <v>216</v>
      </c>
    </row>
    <row r="10602" spans="1:12" x14ac:dyDescent="0.3">
      <c r="A10602">
        <v>162</v>
      </c>
      <c r="C10602">
        <v>10601</v>
      </c>
      <c r="E10602" s="1" t="b">
        <f t="shared" si="165"/>
        <v>1</v>
      </c>
      <c r="H10602">
        <v>100</v>
      </c>
      <c r="I10602">
        <v>189</v>
      </c>
      <c r="K10602">
        <v>76</v>
      </c>
      <c r="L10602">
        <v>216</v>
      </c>
    </row>
    <row r="10603" spans="1:12" x14ac:dyDescent="0.3">
      <c r="A10603">
        <v>101</v>
      </c>
      <c r="C10603">
        <v>10602</v>
      </c>
      <c r="E10603" s="1" t="b">
        <f t="shared" si="165"/>
        <v>0</v>
      </c>
      <c r="H10603">
        <v>100</v>
      </c>
      <c r="I10603">
        <v>189</v>
      </c>
      <c r="K10603">
        <v>76</v>
      </c>
      <c r="L10603">
        <v>216</v>
      </c>
    </row>
    <row r="10604" spans="1:12" x14ac:dyDescent="0.3">
      <c r="A10604">
        <v>162</v>
      </c>
      <c r="C10604">
        <v>10603</v>
      </c>
      <c r="E10604" s="1" t="b">
        <f t="shared" si="165"/>
        <v>1</v>
      </c>
      <c r="H10604">
        <v>100</v>
      </c>
      <c r="I10604">
        <v>189</v>
      </c>
      <c r="K10604">
        <v>76</v>
      </c>
      <c r="L10604">
        <v>216</v>
      </c>
    </row>
    <row r="10605" spans="1:12" x14ac:dyDescent="0.3">
      <c r="A10605">
        <v>101</v>
      </c>
      <c r="C10605">
        <v>10604</v>
      </c>
      <c r="E10605" s="1" t="b">
        <f t="shared" si="165"/>
        <v>0</v>
      </c>
      <c r="H10605">
        <v>100</v>
      </c>
      <c r="I10605">
        <v>189</v>
      </c>
      <c r="K10605">
        <v>76</v>
      </c>
      <c r="L10605">
        <v>217</v>
      </c>
    </row>
    <row r="10606" spans="1:12" x14ac:dyDescent="0.3">
      <c r="A10606">
        <v>162</v>
      </c>
      <c r="C10606">
        <v>10605</v>
      </c>
      <c r="E10606" s="1" t="b">
        <f t="shared" si="165"/>
        <v>1</v>
      </c>
      <c r="H10606">
        <v>100</v>
      </c>
      <c r="I10606">
        <v>189</v>
      </c>
      <c r="K10606">
        <v>76</v>
      </c>
      <c r="L10606">
        <v>217</v>
      </c>
    </row>
    <row r="10607" spans="1:12" x14ac:dyDescent="0.3">
      <c r="A10607">
        <v>101</v>
      </c>
      <c r="C10607">
        <v>10606</v>
      </c>
      <c r="E10607" s="1" t="b">
        <f t="shared" si="165"/>
        <v>0</v>
      </c>
      <c r="H10607">
        <v>100</v>
      </c>
      <c r="I10607">
        <v>189</v>
      </c>
      <c r="K10607">
        <v>76</v>
      </c>
      <c r="L10607">
        <v>217</v>
      </c>
    </row>
    <row r="10608" spans="1:12" x14ac:dyDescent="0.3">
      <c r="A10608">
        <v>162</v>
      </c>
      <c r="C10608">
        <v>10607</v>
      </c>
      <c r="E10608" s="1" t="b">
        <f t="shared" si="165"/>
        <v>1</v>
      </c>
      <c r="H10608">
        <v>100</v>
      </c>
      <c r="I10608">
        <v>189</v>
      </c>
      <c r="K10608">
        <v>76</v>
      </c>
      <c r="L10608">
        <v>217</v>
      </c>
    </row>
    <row r="10609" spans="1:12" x14ac:dyDescent="0.3">
      <c r="A10609">
        <v>101</v>
      </c>
      <c r="C10609">
        <v>10608</v>
      </c>
      <c r="E10609" s="1" t="b">
        <f t="shared" si="165"/>
        <v>0</v>
      </c>
      <c r="H10609">
        <v>100</v>
      </c>
      <c r="I10609">
        <v>189</v>
      </c>
      <c r="K10609">
        <v>76</v>
      </c>
      <c r="L10609">
        <v>220</v>
      </c>
    </row>
    <row r="10610" spans="1:12" x14ac:dyDescent="0.3">
      <c r="A10610">
        <v>162</v>
      </c>
      <c r="C10610">
        <v>10609</v>
      </c>
      <c r="E10610" s="1" t="b">
        <f t="shared" si="165"/>
        <v>1</v>
      </c>
      <c r="H10610">
        <v>100</v>
      </c>
      <c r="I10610">
        <v>189</v>
      </c>
      <c r="K10610">
        <v>76</v>
      </c>
      <c r="L10610">
        <v>220</v>
      </c>
    </row>
    <row r="10611" spans="1:12" x14ac:dyDescent="0.3">
      <c r="A10611">
        <v>101</v>
      </c>
      <c r="C10611">
        <v>10610</v>
      </c>
      <c r="E10611" s="1" t="b">
        <f t="shared" si="165"/>
        <v>0</v>
      </c>
      <c r="H10611">
        <v>100</v>
      </c>
      <c r="I10611">
        <v>189</v>
      </c>
      <c r="K10611">
        <v>76</v>
      </c>
      <c r="L10611">
        <v>220</v>
      </c>
    </row>
    <row r="10612" spans="1:12" x14ac:dyDescent="0.3">
      <c r="A10612">
        <v>162</v>
      </c>
      <c r="C10612">
        <v>10611</v>
      </c>
      <c r="E10612" s="1" t="b">
        <f t="shared" si="165"/>
        <v>1</v>
      </c>
      <c r="H10612">
        <v>100</v>
      </c>
      <c r="I10612">
        <v>189</v>
      </c>
      <c r="K10612">
        <v>76</v>
      </c>
      <c r="L10612">
        <v>220</v>
      </c>
    </row>
    <row r="10613" spans="1:12" x14ac:dyDescent="0.3">
      <c r="A10613">
        <v>101</v>
      </c>
      <c r="C10613">
        <v>10612</v>
      </c>
      <c r="E10613" s="1" t="b">
        <f t="shared" si="165"/>
        <v>0</v>
      </c>
      <c r="H10613">
        <v>100</v>
      </c>
      <c r="I10613">
        <v>189</v>
      </c>
      <c r="K10613">
        <v>76</v>
      </c>
      <c r="L10613">
        <v>220</v>
      </c>
    </row>
    <row r="10614" spans="1:12" x14ac:dyDescent="0.3">
      <c r="A10614">
        <v>162</v>
      </c>
      <c r="C10614">
        <v>10613</v>
      </c>
      <c r="E10614" s="1" t="b">
        <f t="shared" si="165"/>
        <v>1</v>
      </c>
      <c r="H10614">
        <v>100</v>
      </c>
      <c r="I10614">
        <v>189</v>
      </c>
      <c r="K10614">
        <v>75</v>
      </c>
      <c r="L10614">
        <v>220</v>
      </c>
    </row>
    <row r="10615" spans="1:12" x14ac:dyDescent="0.3">
      <c r="A10615">
        <v>101</v>
      </c>
      <c r="C10615">
        <v>10614</v>
      </c>
      <c r="E10615" s="1" t="b">
        <f t="shared" si="165"/>
        <v>0</v>
      </c>
      <c r="H10615">
        <v>100</v>
      </c>
      <c r="I10615">
        <v>189</v>
      </c>
      <c r="K10615">
        <v>75</v>
      </c>
      <c r="L10615">
        <v>220</v>
      </c>
    </row>
    <row r="10616" spans="1:12" x14ac:dyDescent="0.3">
      <c r="A10616">
        <v>162</v>
      </c>
      <c r="C10616">
        <v>10615</v>
      </c>
      <c r="E10616" s="1" t="b">
        <f t="shared" si="165"/>
        <v>1</v>
      </c>
      <c r="H10616">
        <v>100</v>
      </c>
      <c r="I10616">
        <v>189</v>
      </c>
      <c r="K10616">
        <v>75</v>
      </c>
      <c r="L10616">
        <v>220</v>
      </c>
    </row>
    <row r="10617" spans="1:12" x14ac:dyDescent="0.3">
      <c r="A10617">
        <v>101</v>
      </c>
      <c r="C10617">
        <v>10616</v>
      </c>
      <c r="E10617" s="1" t="b">
        <f t="shared" si="165"/>
        <v>0</v>
      </c>
      <c r="H10617">
        <v>100</v>
      </c>
      <c r="I10617">
        <v>189</v>
      </c>
      <c r="K10617">
        <v>75</v>
      </c>
      <c r="L10617">
        <v>220</v>
      </c>
    </row>
    <row r="10618" spans="1:12" x14ac:dyDescent="0.3">
      <c r="A10618">
        <v>162</v>
      </c>
      <c r="C10618">
        <v>10617</v>
      </c>
      <c r="E10618" s="1" t="b">
        <f t="shared" si="165"/>
        <v>1</v>
      </c>
      <c r="H10618">
        <v>100</v>
      </c>
      <c r="I10618">
        <v>189</v>
      </c>
      <c r="K10618">
        <v>75</v>
      </c>
      <c r="L10618">
        <v>220</v>
      </c>
    </row>
    <row r="10619" spans="1:12" x14ac:dyDescent="0.3">
      <c r="A10619">
        <v>101</v>
      </c>
      <c r="C10619">
        <v>10618</v>
      </c>
      <c r="E10619" s="1" t="b">
        <f t="shared" si="165"/>
        <v>0</v>
      </c>
      <c r="H10619">
        <v>100</v>
      </c>
      <c r="I10619">
        <v>189</v>
      </c>
      <c r="K10619">
        <v>75</v>
      </c>
      <c r="L10619">
        <v>220</v>
      </c>
    </row>
    <row r="10620" spans="1:12" x14ac:dyDescent="0.3">
      <c r="A10620">
        <v>162</v>
      </c>
      <c r="C10620">
        <v>10619</v>
      </c>
      <c r="E10620" s="1" t="b">
        <f t="shared" si="165"/>
        <v>1</v>
      </c>
      <c r="H10620">
        <v>100</v>
      </c>
      <c r="I10620">
        <v>188</v>
      </c>
      <c r="K10620">
        <v>75</v>
      </c>
      <c r="L10620">
        <v>219</v>
      </c>
    </row>
    <row r="10621" spans="1:12" x14ac:dyDescent="0.3">
      <c r="A10621">
        <v>101</v>
      </c>
      <c r="C10621">
        <v>10620</v>
      </c>
      <c r="E10621" s="1" t="b">
        <f t="shared" si="165"/>
        <v>0</v>
      </c>
      <c r="H10621">
        <v>100</v>
      </c>
      <c r="I10621">
        <v>188</v>
      </c>
      <c r="K10621">
        <v>75</v>
      </c>
      <c r="L10621">
        <v>219</v>
      </c>
    </row>
    <row r="10622" spans="1:12" x14ac:dyDescent="0.3">
      <c r="A10622">
        <v>162</v>
      </c>
      <c r="C10622">
        <v>10621</v>
      </c>
      <c r="E10622" s="1" t="b">
        <f t="shared" si="165"/>
        <v>1</v>
      </c>
      <c r="H10622">
        <v>100</v>
      </c>
      <c r="I10622">
        <v>188</v>
      </c>
      <c r="K10622">
        <v>75</v>
      </c>
      <c r="L10622">
        <v>219</v>
      </c>
    </row>
    <row r="10623" spans="1:12" x14ac:dyDescent="0.3">
      <c r="A10623">
        <v>101</v>
      </c>
      <c r="C10623">
        <v>10622</v>
      </c>
      <c r="E10623" s="1" t="b">
        <f t="shared" si="165"/>
        <v>0</v>
      </c>
      <c r="H10623">
        <v>100</v>
      </c>
      <c r="I10623">
        <v>188</v>
      </c>
      <c r="K10623">
        <v>75</v>
      </c>
      <c r="L10623">
        <v>219</v>
      </c>
    </row>
    <row r="10624" spans="1:12" x14ac:dyDescent="0.3">
      <c r="A10624">
        <v>162</v>
      </c>
      <c r="C10624">
        <v>10623</v>
      </c>
      <c r="E10624" s="1" t="b">
        <f t="shared" si="165"/>
        <v>1</v>
      </c>
      <c r="H10624">
        <v>100</v>
      </c>
      <c r="I10624">
        <v>186</v>
      </c>
      <c r="K10624">
        <v>75</v>
      </c>
      <c r="L10624">
        <v>219</v>
      </c>
    </row>
    <row r="10625" spans="1:12" x14ac:dyDescent="0.3">
      <c r="A10625">
        <v>101</v>
      </c>
      <c r="C10625">
        <v>10624</v>
      </c>
      <c r="E10625" s="1" t="b">
        <f t="shared" si="165"/>
        <v>0</v>
      </c>
      <c r="H10625">
        <v>100</v>
      </c>
      <c r="I10625">
        <v>186</v>
      </c>
      <c r="K10625">
        <v>75</v>
      </c>
      <c r="L10625">
        <v>219</v>
      </c>
    </row>
    <row r="10626" spans="1:12" x14ac:dyDescent="0.3">
      <c r="A10626">
        <v>162</v>
      </c>
      <c r="C10626">
        <v>10625</v>
      </c>
      <c r="E10626" s="1" t="b">
        <f t="shared" ref="E10626:E10689" si="166">ISEVEN(ROW(A10626))</f>
        <v>1</v>
      </c>
      <c r="H10626">
        <v>100</v>
      </c>
      <c r="I10626">
        <v>186</v>
      </c>
      <c r="K10626">
        <v>75</v>
      </c>
      <c r="L10626">
        <v>217</v>
      </c>
    </row>
    <row r="10627" spans="1:12" x14ac:dyDescent="0.3">
      <c r="A10627">
        <v>101</v>
      </c>
      <c r="C10627">
        <v>10626</v>
      </c>
      <c r="E10627" s="1" t="b">
        <f t="shared" si="166"/>
        <v>0</v>
      </c>
      <c r="H10627">
        <v>100</v>
      </c>
      <c r="I10627">
        <v>186</v>
      </c>
      <c r="K10627">
        <v>75</v>
      </c>
      <c r="L10627">
        <v>217</v>
      </c>
    </row>
    <row r="10628" spans="1:12" x14ac:dyDescent="0.3">
      <c r="A10628">
        <v>162</v>
      </c>
      <c r="C10628">
        <v>10627</v>
      </c>
      <c r="E10628" s="1" t="b">
        <f t="shared" si="166"/>
        <v>1</v>
      </c>
      <c r="H10628">
        <v>100</v>
      </c>
      <c r="I10628">
        <v>186</v>
      </c>
      <c r="K10628">
        <v>75</v>
      </c>
      <c r="L10628">
        <v>217</v>
      </c>
    </row>
    <row r="10629" spans="1:12" x14ac:dyDescent="0.3">
      <c r="A10629">
        <v>101</v>
      </c>
      <c r="C10629">
        <v>10628</v>
      </c>
      <c r="E10629" s="1" t="b">
        <f t="shared" si="166"/>
        <v>0</v>
      </c>
      <c r="H10629">
        <v>100</v>
      </c>
      <c r="I10629">
        <v>186</v>
      </c>
      <c r="K10629">
        <v>75</v>
      </c>
      <c r="L10629">
        <v>217</v>
      </c>
    </row>
    <row r="10630" spans="1:12" x14ac:dyDescent="0.3">
      <c r="A10630">
        <v>162</v>
      </c>
      <c r="C10630">
        <v>10629</v>
      </c>
      <c r="E10630" s="1" t="b">
        <f t="shared" si="166"/>
        <v>1</v>
      </c>
      <c r="H10630">
        <v>100</v>
      </c>
      <c r="I10630">
        <v>186</v>
      </c>
      <c r="K10630">
        <v>75</v>
      </c>
      <c r="L10630">
        <v>217</v>
      </c>
    </row>
    <row r="10631" spans="1:12" x14ac:dyDescent="0.3">
      <c r="A10631">
        <v>101</v>
      </c>
      <c r="C10631">
        <v>10630</v>
      </c>
      <c r="E10631" s="1" t="b">
        <f t="shared" si="166"/>
        <v>0</v>
      </c>
      <c r="H10631">
        <v>100</v>
      </c>
      <c r="I10631">
        <v>186</v>
      </c>
      <c r="K10631">
        <v>75</v>
      </c>
      <c r="L10631">
        <v>217</v>
      </c>
    </row>
    <row r="10632" spans="1:12" x14ac:dyDescent="0.3">
      <c r="A10632">
        <v>162</v>
      </c>
      <c r="C10632">
        <v>10631</v>
      </c>
      <c r="E10632" s="1" t="b">
        <f t="shared" si="166"/>
        <v>1</v>
      </c>
      <c r="H10632">
        <v>100</v>
      </c>
      <c r="I10632">
        <v>186</v>
      </c>
      <c r="K10632">
        <v>75</v>
      </c>
      <c r="L10632">
        <v>217</v>
      </c>
    </row>
    <row r="10633" spans="1:12" x14ac:dyDescent="0.3">
      <c r="A10633">
        <v>101</v>
      </c>
      <c r="C10633">
        <v>10632</v>
      </c>
      <c r="E10633" s="1" t="b">
        <f t="shared" si="166"/>
        <v>0</v>
      </c>
      <c r="H10633">
        <v>100</v>
      </c>
      <c r="I10633">
        <v>186</v>
      </c>
      <c r="K10633">
        <v>75</v>
      </c>
      <c r="L10633">
        <v>217</v>
      </c>
    </row>
    <row r="10634" spans="1:12" x14ac:dyDescent="0.3">
      <c r="A10634">
        <v>162</v>
      </c>
      <c r="C10634">
        <v>10633</v>
      </c>
      <c r="E10634" s="1" t="b">
        <f t="shared" si="166"/>
        <v>1</v>
      </c>
      <c r="H10634">
        <v>100</v>
      </c>
      <c r="I10634">
        <v>185</v>
      </c>
      <c r="K10634">
        <v>75</v>
      </c>
      <c r="L10634">
        <v>217</v>
      </c>
    </row>
    <row r="10635" spans="1:12" x14ac:dyDescent="0.3">
      <c r="A10635">
        <v>101</v>
      </c>
      <c r="C10635">
        <v>10634</v>
      </c>
      <c r="E10635" s="1" t="b">
        <f t="shared" si="166"/>
        <v>0</v>
      </c>
      <c r="H10635">
        <v>100</v>
      </c>
      <c r="I10635">
        <v>185</v>
      </c>
      <c r="K10635">
        <v>75</v>
      </c>
      <c r="L10635">
        <v>217</v>
      </c>
    </row>
    <row r="10636" spans="1:12" x14ac:dyDescent="0.3">
      <c r="A10636">
        <v>163</v>
      </c>
      <c r="C10636">
        <v>10635</v>
      </c>
      <c r="E10636" s="1" t="b">
        <f t="shared" si="166"/>
        <v>1</v>
      </c>
      <c r="H10636">
        <v>100</v>
      </c>
      <c r="I10636">
        <v>185</v>
      </c>
      <c r="K10636">
        <v>75</v>
      </c>
      <c r="L10636">
        <v>217</v>
      </c>
    </row>
    <row r="10637" spans="1:12" x14ac:dyDescent="0.3">
      <c r="A10637">
        <v>101</v>
      </c>
      <c r="C10637">
        <v>10636</v>
      </c>
      <c r="E10637" s="1" t="b">
        <f t="shared" si="166"/>
        <v>0</v>
      </c>
      <c r="H10637">
        <v>100</v>
      </c>
      <c r="I10637">
        <v>185</v>
      </c>
      <c r="K10637">
        <v>75</v>
      </c>
      <c r="L10637">
        <v>217</v>
      </c>
    </row>
    <row r="10638" spans="1:12" x14ac:dyDescent="0.3">
      <c r="A10638">
        <v>163</v>
      </c>
      <c r="C10638">
        <v>10637</v>
      </c>
      <c r="E10638" s="1" t="b">
        <f t="shared" si="166"/>
        <v>1</v>
      </c>
      <c r="H10638">
        <v>100</v>
      </c>
      <c r="I10638">
        <v>185</v>
      </c>
      <c r="K10638">
        <v>75</v>
      </c>
      <c r="L10638">
        <v>217</v>
      </c>
    </row>
    <row r="10639" spans="1:12" x14ac:dyDescent="0.3">
      <c r="A10639">
        <v>101</v>
      </c>
      <c r="C10639">
        <v>10638</v>
      </c>
      <c r="E10639" s="1" t="b">
        <f t="shared" si="166"/>
        <v>0</v>
      </c>
      <c r="H10639">
        <v>100</v>
      </c>
      <c r="I10639">
        <v>185</v>
      </c>
      <c r="K10639">
        <v>75</v>
      </c>
      <c r="L10639">
        <v>217</v>
      </c>
    </row>
    <row r="10640" spans="1:12" x14ac:dyDescent="0.3">
      <c r="A10640">
        <v>163</v>
      </c>
      <c r="C10640">
        <v>10639</v>
      </c>
      <c r="E10640" s="1" t="b">
        <f t="shared" si="166"/>
        <v>1</v>
      </c>
      <c r="H10640">
        <v>100</v>
      </c>
      <c r="I10640">
        <v>185</v>
      </c>
      <c r="K10640">
        <v>75</v>
      </c>
      <c r="L10640">
        <v>217</v>
      </c>
    </row>
    <row r="10641" spans="1:12" x14ac:dyDescent="0.3">
      <c r="A10641">
        <v>101</v>
      </c>
      <c r="C10641">
        <v>10640</v>
      </c>
      <c r="E10641" s="1" t="b">
        <f t="shared" si="166"/>
        <v>0</v>
      </c>
      <c r="H10641">
        <v>100</v>
      </c>
      <c r="I10641">
        <v>185</v>
      </c>
      <c r="K10641">
        <v>75</v>
      </c>
      <c r="L10641">
        <v>217</v>
      </c>
    </row>
    <row r="10642" spans="1:12" x14ac:dyDescent="0.3">
      <c r="A10642">
        <v>163</v>
      </c>
      <c r="C10642">
        <v>10641</v>
      </c>
      <c r="E10642" s="1" t="b">
        <f t="shared" si="166"/>
        <v>1</v>
      </c>
      <c r="H10642">
        <v>100</v>
      </c>
      <c r="I10642">
        <v>185</v>
      </c>
      <c r="K10642">
        <v>75</v>
      </c>
      <c r="L10642">
        <v>217</v>
      </c>
    </row>
    <row r="10643" spans="1:12" x14ac:dyDescent="0.3">
      <c r="A10643">
        <v>101</v>
      </c>
      <c r="C10643">
        <v>10642</v>
      </c>
      <c r="E10643" s="1" t="b">
        <f t="shared" si="166"/>
        <v>0</v>
      </c>
      <c r="H10643">
        <v>100</v>
      </c>
      <c r="I10643">
        <v>185</v>
      </c>
      <c r="K10643">
        <v>75</v>
      </c>
      <c r="L10643">
        <v>217</v>
      </c>
    </row>
    <row r="10644" spans="1:12" x14ac:dyDescent="0.3">
      <c r="A10644">
        <v>163</v>
      </c>
      <c r="C10644">
        <v>10643</v>
      </c>
      <c r="E10644" s="1" t="b">
        <f t="shared" si="166"/>
        <v>1</v>
      </c>
      <c r="H10644">
        <v>100</v>
      </c>
      <c r="I10644">
        <v>185</v>
      </c>
      <c r="K10644">
        <v>75</v>
      </c>
      <c r="L10644">
        <v>222</v>
      </c>
    </row>
    <row r="10645" spans="1:12" x14ac:dyDescent="0.3">
      <c r="A10645">
        <v>101</v>
      </c>
      <c r="C10645">
        <v>10644</v>
      </c>
      <c r="E10645" s="1" t="b">
        <f t="shared" si="166"/>
        <v>0</v>
      </c>
      <c r="H10645">
        <v>100</v>
      </c>
      <c r="I10645">
        <v>185</v>
      </c>
      <c r="K10645">
        <v>74</v>
      </c>
      <c r="L10645">
        <v>222</v>
      </c>
    </row>
    <row r="10646" spans="1:12" x14ac:dyDescent="0.3">
      <c r="A10646">
        <v>163</v>
      </c>
      <c r="C10646">
        <v>10645</v>
      </c>
      <c r="E10646" s="1" t="b">
        <f t="shared" si="166"/>
        <v>1</v>
      </c>
      <c r="H10646">
        <v>100</v>
      </c>
      <c r="I10646">
        <v>185</v>
      </c>
      <c r="K10646">
        <v>74</v>
      </c>
      <c r="L10646">
        <v>222</v>
      </c>
    </row>
    <row r="10647" spans="1:12" x14ac:dyDescent="0.3">
      <c r="A10647">
        <v>101</v>
      </c>
      <c r="C10647">
        <v>10646</v>
      </c>
      <c r="E10647" s="1" t="b">
        <f t="shared" si="166"/>
        <v>0</v>
      </c>
      <c r="H10647">
        <v>100</v>
      </c>
      <c r="I10647">
        <v>185</v>
      </c>
      <c r="K10647">
        <v>74</v>
      </c>
      <c r="L10647">
        <v>222</v>
      </c>
    </row>
    <row r="10648" spans="1:12" x14ac:dyDescent="0.3">
      <c r="A10648">
        <v>164</v>
      </c>
      <c r="C10648">
        <v>10647</v>
      </c>
      <c r="E10648" s="1" t="b">
        <f t="shared" si="166"/>
        <v>1</v>
      </c>
      <c r="H10648">
        <v>100</v>
      </c>
      <c r="I10648">
        <v>185</v>
      </c>
      <c r="K10648">
        <v>74</v>
      </c>
      <c r="L10648">
        <v>222</v>
      </c>
    </row>
    <row r="10649" spans="1:12" x14ac:dyDescent="0.3">
      <c r="A10649">
        <v>101</v>
      </c>
      <c r="C10649">
        <v>10648</v>
      </c>
      <c r="E10649" s="1" t="b">
        <f t="shared" si="166"/>
        <v>0</v>
      </c>
      <c r="H10649">
        <v>100</v>
      </c>
      <c r="I10649">
        <v>185</v>
      </c>
      <c r="K10649">
        <v>74</v>
      </c>
      <c r="L10649">
        <v>222</v>
      </c>
    </row>
    <row r="10650" spans="1:12" x14ac:dyDescent="0.3">
      <c r="A10650">
        <v>164</v>
      </c>
      <c r="C10650">
        <v>10649</v>
      </c>
      <c r="E10650" s="1" t="b">
        <f t="shared" si="166"/>
        <v>1</v>
      </c>
      <c r="H10650">
        <v>100</v>
      </c>
      <c r="I10650">
        <v>185</v>
      </c>
      <c r="K10650">
        <v>74</v>
      </c>
      <c r="L10650">
        <v>222</v>
      </c>
    </row>
    <row r="10651" spans="1:12" x14ac:dyDescent="0.3">
      <c r="A10651">
        <v>101</v>
      </c>
      <c r="C10651">
        <v>10650</v>
      </c>
      <c r="E10651" s="1" t="b">
        <f t="shared" si="166"/>
        <v>0</v>
      </c>
      <c r="H10651">
        <v>100</v>
      </c>
      <c r="I10651">
        <v>185</v>
      </c>
      <c r="K10651">
        <v>74</v>
      </c>
      <c r="L10651">
        <v>222</v>
      </c>
    </row>
    <row r="10652" spans="1:12" x14ac:dyDescent="0.3">
      <c r="A10652">
        <v>164</v>
      </c>
      <c r="C10652">
        <v>10651</v>
      </c>
      <c r="E10652" s="1" t="b">
        <f t="shared" si="166"/>
        <v>1</v>
      </c>
      <c r="H10652">
        <v>100</v>
      </c>
      <c r="I10652">
        <v>185</v>
      </c>
      <c r="K10652">
        <v>74</v>
      </c>
      <c r="L10652">
        <v>222</v>
      </c>
    </row>
    <row r="10653" spans="1:12" x14ac:dyDescent="0.3">
      <c r="A10653">
        <v>101</v>
      </c>
      <c r="C10653">
        <v>10652</v>
      </c>
      <c r="E10653" s="1" t="b">
        <f t="shared" si="166"/>
        <v>0</v>
      </c>
      <c r="H10653">
        <v>100</v>
      </c>
      <c r="I10653">
        <v>185</v>
      </c>
      <c r="K10653">
        <v>74</v>
      </c>
      <c r="L10653">
        <v>222</v>
      </c>
    </row>
    <row r="10654" spans="1:12" x14ac:dyDescent="0.3">
      <c r="A10654">
        <v>164</v>
      </c>
      <c r="C10654">
        <v>10653</v>
      </c>
      <c r="E10654" s="1" t="b">
        <f t="shared" si="166"/>
        <v>1</v>
      </c>
      <c r="H10654">
        <v>100</v>
      </c>
      <c r="I10654">
        <v>185</v>
      </c>
      <c r="K10654">
        <v>74</v>
      </c>
      <c r="L10654">
        <v>222</v>
      </c>
    </row>
    <row r="10655" spans="1:12" x14ac:dyDescent="0.3">
      <c r="A10655">
        <v>101</v>
      </c>
      <c r="C10655">
        <v>10654</v>
      </c>
      <c r="E10655" s="1" t="b">
        <f t="shared" si="166"/>
        <v>0</v>
      </c>
      <c r="H10655">
        <v>100</v>
      </c>
      <c r="I10655">
        <v>185</v>
      </c>
      <c r="K10655">
        <v>74</v>
      </c>
      <c r="L10655">
        <v>222</v>
      </c>
    </row>
    <row r="10656" spans="1:12" x14ac:dyDescent="0.3">
      <c r="A10656">
        <v>165</v>
      </c>
      <c r="C10656">
        <v>10655</v>
      </c>
      <c r="E10656" s="1" t="b">
        <f t="shared" si="166"/>
        <v>1</v>
      </c>
      <c r="H10656">
        <v>100</v>
      </c>
      <c r="I10656">
        <v>185</v>
      </c>
      <c r="K10656">
        <v>74</v>
      </c>
      <c r="L10656">
        <v>222</v>
      </c>
    </row>
    <row r="10657" spans="1:12" x14ac:dyDescent="0.3">
      <c r="A10657">
        <v>101</v>
      </c>
      <c r="C10657">
        <v>10656</v>
      </c>
      <c r="E10657" s="1" t="b">
        <f t="shared" si="166"/>
        <v>0</v>
      </c>
      <c r="H10657">
        <v>100</v>
      </c>
      <c r="I10657">
        <v>184</v>
      </c>
      <c r="K10657">
        <v>74</v>
      </c>
      <c r="L10657">
        <v>222</v>
      </c>
    </row>
    <row r="10658" spans="1:12" x14ac:dyDescent="0.3">
      <c r="A10658">
        <v>165</v>
      </c>
      <c r="C10658">
        <v>10657</v>
      </c>
      <c r="E10658" s="1" t="b">
        <f t="shared" si="166"/>
        <v>1</v>
      </c>
      <c r="H10658">
        <v>100</v>
      </c>
      <c r="I10658">
        <v>184</v>
      </c>
      <c r="K10658">
        <v>74</v>
      </c>
      <c r="L10658">
        <v>221</v>
      </c>
    </row>
    <row r="10659" spans="1:12" x14ac:dyDescent="0.3">
      <c r="A10659">
        <v>101</v>
      </c>
      <c r="C10659">
        <v>10658</v>
      </c>
      <c r="E10659" s="1" t="b">
        <f t="shared" si="166"/>
        <v>0</v>
      </c>
      <c r="H10659">
        <v>100</v>
      </c>
      <c r="I10659">
        <v>184</v>
      </c>
      <c r="K10659">
        <v>74</v>
      </c>
      <c r="L10659">
        <v>221</v>
      </c>
    </row>
    <row r="10660" spans="1:12" x14ac:dyDescent="0.3">
      <c r="A10660">
        <v>165</v>
      </c>
      <c r="C10660">
        <v>10659</v>
      </c>
      <c r="E10660" s="1" t="b">
        <f t="shared" si="166"/>
        <v>1</v>
      </c>
      <c r="H10660">
        <v>100</v>
      </c>
      <c r="I10660">
        <v>184</v>
      </c>
      <c r="K10660">
        <v>74</v>
      </c>
      <c r="L10660">
        <v>221</v>
      </c>
    </row>
    <row r="10661" spans="1:12" x14ac:dyDescent="0.3">
      <c r="A10661">
        <v>101</v>
      </c>
      <c r="C10661">
        <v>10660</v>
      </c>
      <c r="E10661" s="1" t="b">
        <f t="shared" si="166"/>
        <v>0</v>
      </c>
      <c r="H10661">
        <v>100</v>
      </c>
      <c r="I10661">
        <v>184</v>
      </c>
      <c r="K10661">
        <v>74</v>
      </c>
      <c r="L10661">
        <v>221</v>
      </c>
    </row>
    <row r="10662" spans="1:12" x14ac:dyDescent="0.3">
      <c r="A10662">
        <v>165</v>
      </c>
      <c r="C10662">
        <v>10661</v>
      </c>
      <c r="E10662" s="1" t="b">
        <f t="shared" si="166"/>
        <v>1</v>
      </c>
      <c r="H10662">
        <v>100</v>
      </c>
      <c r="I10662">
        <v>184</v>
      </c>
      <c r="K10662">
        <v>74</v>
      </c>
      <c r="L10662">
        <v>219</v>
      </c>
    </row>
    <row r="10663" spans="1:12" x14ac:dyDescent="0.3">
      <c r="A10663">
        <v>101</v>
      </c>
      <c r="C10663">
        <v>10662</v>
      </c>
      <c r="E10663" s="1" t="b">
        <f t="shared" si="166"/>
        <v>0</v>
      </c>
      <c r="H10663">
        <v>100</v>
      </c>
      <c r="I10663">
        <v>184</v>
      </c>
      <c r="K10663">
        <v>74</v>
      </c>
      <c r="L10663">
        <v>219</v>
      </c>
    </row>
    <row r="10664" spans="1:12" x14ac:dyDescent="0.3">
      <c r="A10664">
        <v>165</v>
      </c>
      <c r="C10664">
        <v>10663</v>
      </c>
      <c r="E10664" s="1" t="b">
        <f t="shared" si="166"/>
        <v>1</v>
      </c>
      <c r="H10664">
        <v>100</v>
      </c>
      <c r="I10664">
        <v>184</v>
      </c>
      <c r="K10664">
        <v>74</v>
      </c>
      <c r="L10664">
        <v>219</v>
      </c>
    </row>
    <row r="10665" spans="1:12" x14ac:dyDescent="0.3">
      <c r="A10665">
        <v>101</v>
      </c>
      <c r="C10665">
        <v>10664</v>
      </c>
      <c r="E10665" s="1" t="b">
        <f t="shared" si="166"/>
        <v>0</v>
      </c>
      <c r="H10665">
        <v>100</v>
      </c>
      <c r="I10665">
        <v>184</v>
      </c>
      <c r="K10665">
        <v>74</v>
      </c>
      <c r="L10665">
        <v>219</v>
      </c>
    </row>
    <row r="10666" spans="1:12" x14ac:dyDescent="0.3">
      <c r="A10666">
        <v>165</v>
      </c>
      <c r="C10666">
        <v>10665</v>
      </c>
      <c r="E10666" s="1" t="b">
        <f t="shared" si="166"/>
        <v>1</v>
      </c>
      <c r="H10666">
        <v>100</v>
      </c>
      <c r="I10666">
        <v>184</v>
      </c>
      <c r="K10666">
        <v>74</v>
      </c>
      <c r="L10666">
        <v>219</v>
      </c>
    </row>
    <row r="10667" spans="1:12" x14ac:dyDescent="0.3">
      <c r="A10667">
        <v>101</v>
      </c>
      <c r="C10667">
        <v>10666</v>
      </c>
      <c r="E10667" s="1" t="b">
        <f t="shared" si="166"/>
        <v>0</v>
      </c>
      <c r="H10667">
        <v>100</v>
      </c>
      <c r="I10667">
        <v>184</v>
      </c>
      <c r="K10667">
        <v>74</v>
      </c>
      <c r="L10667">
        <v>219</v>
      </c>
    </row>
    <row r="10668" spans="1:12" x14ac:dyDescent="0.3">
      <c r="A10668">
        <v>165</v>
      </c>
      <c r="C10668">
        <v>10667</v>
      </c>
      <c r="E10668" s="1" t="b">
        <f t="shared" si="166"/>
        <v>1</v>
      </c>
      <c r="H10668">
        <v>100</v>
      </c>
      <c r="I10668">
        <v>183</v>
      </c>
      <c r="K10668">
        <v>74</v>
      </c>
      <c r="L10668">
        <v>219</v>
      </c>
    </row>
    <row r="10669" spans="1:12" x14ac:dyDescent="0.3">
      <c r="A10669">
        <v>101</v>
      </c>
      <c r="C10669">
        <v>10668</v>
      </c>
      <c r="E10669" s="1" t="b">
        <f t="shared" si="166"/>
        <v>0</v>
      </c>
      <c r="H10669">
        <v>100</v>
      </c>
      <c r="I10669">
        <v>183</v>
      </c>
      <c r="K10669">
        <v>74</v>
      </c>
      <c r="L10669">
        <v>219</v>
      </c>
    </row>
    <row r="10670" spans="1:12" x14ac:dyDescent="0.3">
      <c r="A10670">
        <v>165</v>
      </c>
      <c r="C10670">
        <v>10669</v>
      </c>
      <c r="E10670" s="1" t="b">
        <f t="shared" si="166"/>
        <v>1</v>
      </c>
      <c r="H10670">
        <v>100</v>
      </c>
      <c r="I10670">
        <v>183</v>
      </c>
      <c r="K10670">
        <v>73</v>
      </c>
      <c r="L10670">
        <v>219</v>
      </c>
    </row>
    <row r="10671" spans="1:12" x14ac:dyDescent="0.3">
      <c r="A10671">
        <v>101</v>
      </c>
      <c r="C10671">
        <v>10670</v>
      </c>
      <c r="E10671" s="1" t="b">
        <f t="shared" si="166"/>
        <v>0</v>
      </c>
      <c r="H10671">
        <v>100</v>
      </c>
      <c r="I10671">
        <v>184</v>
      </c>
      <c r="K10671">
        <v>73</v>
      </c>
      <c r="L10671">
        <v>219</v>
      </c>
    </row>
    <row r="10672" spans="1:12" x14ac:dyDescent="0.3">
      <c r="A10672">
        <v>165</v>
      </c>
      <c r="C10672">
        <v>10671</v>
      </c>
      <c r="E10672" s="1" t="b">
        <f t="shared" si="166"/>
        <v>1</v>
      </c>
      <c r="H10672">
        <v>100</v>
      </c>
      <c r="I10672">
        <v>184</v>
      </c>
      <c r="K10672">
        <v>73</v>
      </c>
      <c r="L10672">
        <v>219</v>
      </c>
    </row>
    <row r="10673" spans="1:12" x14ac:dyDescent="0.3">
      <c r="A10673">
        <v>101</v>
      </c>
      <c r="C10673">
        <v>10672</v>
      </c>
      <c r="E10673" s="1" t="b">
        <f t="shared" si="166"/>
        <v>0</v>
      </c>
      <c r="H10673">
        <v>100</v>
      </c>
      <c r="I10673">
        <v>184</v>
      </c>
      <c r="K10673">
        <v>73</v>
      </c>
      <c r="L10673">
        <v>219</v>
      </c>
    </row>
    <row r="10674" spans="1:12" x14ac:dyDescent="0.3">
      <c r="A10674">
        <v>165</v>
      </c>
      <c r="C10674">
        <v>10673</v>
      </c>
      <c r="E10674" s="1" t="b">
        <f t="shared" si="166"/>
        <v>1</v>
      </c>
      <c r="H10674">
        <v>100</v>
      </c>
      <c r="I10674">
        <v>184</v>
      </c>
      <c r="K10674">
        <v>73</v>
      </c>
      <c r="L10674">
        <v>223</v>
      </c>
    </row>
    <row r="10675" spans="1:12" x14ac:dyDescent="0.3">
      <c r="A10675">
        <v>101</v>
      </c>
      <c r="C10675">
        <v>10674</v>
      </c>
      <c r="E10675" s="1" t="b">
        <f t="shared" si="166"/>
        <v>0</v>
      </c>
      <c r="H10675">
        <v>100</v>
      </c>
      <c r="I10675">
        <v>184</v>
      </c>
      <c r="K10675">
        <v>73</v>
      </c>
      <c r="L10675">
        <v>223</v>
      </c>
    </row>
    <row r="10676" spans="1:12" x14ac:dyDescent="0.3">
      <c r="A10676">
        <v>165</v>
      </c>
      <c r="C10676">
        <v>10675</v>
      </c>
      <c r="E10676" s="1" t="b">
        <f t="shared" si="166"/>
        <v>1</v>
      </c>
      <c r="H10676">
        <v>100</v>
      </c>
      <c r="I10676">
        <v>184</v>
      </c>
      <c r="K10676">
        <v>73</v>
      </c>
      <c r="L10676">
        <v>223</v>
      </c>
    </row>
    <row r="10677" spans="1:12" x14ac:dyDescent="0.3">
      <c r="A10677">
        <v>101</v>
      </c>
      <c r="C10677">
        <v>10676</v>
      </c>
      <c r="E10677" s="1" t="b">
        <f t="shared" si="166"/>
        <v>0</v>
      </c>
      <c r="H10677">
        <v>100</v>
      </c>
      <c r="I10677">
        <v>184</v>
      </c>
      <c r="K10677">
        <v>73</v>
      </c>
      <c r="L10677">
        <v>223</v>
      </c>
    </row>
    <row r="10678" spans="1:12" x14ac:dyDescent="0.3">
      <c r="A10678">
        <v>165</v>
      </c>
      <c r="C10678">
        <v>10677</v>
      </c>
      <c r="E10678" s="1" t="b">
        <f t="shared" si="166"/>
        <v>1</v>
      </c>
      <c r="H10678">
        <v>100</v>
      </c>
      <c r="I10678">
        <v>184</v>
      </c>
      <c r="K10678">
        <v>73</v>
      </c>
      <c r="L10678">
        <v>223</v>
      </c>
    </row>
    <row r="10679" spans="1:12" x14ac:dyDescent="0.3">
      <c r="A10679">
        <v>101</v>
      </c>
      <c r="C10679">
        <v>10678</v>
      </c>
      <c r="E10679" s="1" t="b">
        <f t="shared" si="166"/>
        <v>0</v>
      </c>
      <c r="H10679">
        <v>100</v>
      </c>
      <c r="I10679">
        <v>184</v>
      </c>
      <c r="K10679">
        <v>73</v>
      </c>
      <c r="L10679">
        <v>227</v>
      </c>
    </row>
    <row r="10680" spans="1:12" x14ac:dyDescent="0.3">
      <c r="A10680">
        <v>165</v>
      </c>
      <c r="C10680">
        <v>10679</v>
      </c>
      <c r="E10680" s="1" t="b">
        <f t="shared" si="166"/>
        <v>1</v>
      </c>
      <c r="H10680">
        <v>100</v>
      </c>
      <c r="I10680">
        <v>184</v>
      </c>
      <c r="K10680">
        <v>73</v>
      </c>
      <c r="L10680">
        <v>227</v>
      </c>
    </row>
    <row r="10681" spans="1:12" x14ac:dyDescent="0.3">
      <c r="A10681">
        <v>101</v>
      </c>
      <c r="C10681">
        <v>10680</v>
      </c>
      <c r="E10681" s="1" t="b">
        <f t="shared" si="166"/>
        <v>0</v>
      </c>
      <c r="H10681">
        <v>100</v>
      </c>
      <c r="I10681">
        <v>184</v>
      </c>
      <c r="K10681">
        <v>73</v>
      </c>
      <c r="L10681">
        <v>227</v>
      </c>
    </row>
    <row r="10682" spans="1:12" x14ac:dyDescent="0.3">
      <c r="A10682">
        <v>165</v>
      </c>
      <c r="C10682">
        <v>10681</v>
      </c>
      <c r="E10682" s="1" t="b">
        <f t="shared" si="166"/>
        <v>1</v>
      </c>
      <c r="H10682">
        <v>100</v>
      </c>
      <c r="I10682">
        <v>184</v>
      </c>
      <c r="K10682">
        <v>73</v>
      </c>
      <c r="L10682">
        <v>227</v>
      </c>
    </row>
    <row r="10683" spans="1:12" x14ac:dyDescent="0.3">
      <c r="A10683">
        <v>101</v>
      </c>
      <c r="C10683">
        <v>10682</v>
      </c>
      <c r="E10683" s="1" t="b">
        <f t="shared" si="166"/>
        <v>0</v>
      </c>
      <c r="H10683">
        <v>100</v>
      </c>
      <c r="I10683">
        <v>184</v>
      </c>
      <c r="K10683">
        <v>73</v>
      </c>
      <c r="L10683">
        <v>227</v>
      </c>
    </row>
    <row r="10684" spans="1:12" x14ac:dyDescent="0.3">
      <c r="A10684">
        <v>165</v>
      </c>
      <c r="C10684">
        <v>10683</v>
      </c>
      <c r="E10684" s="1" t="b">
        <f t="shared" si="166"/>
        <v>1</v>
      </c>
      <c r="H10684">
        <v>100</v>
      </c>
      <c r="I10684">
        <v>184</v>
      </c>
      <c r="K10684">
        <v>73</v>
      </c>
      <c r="L10684">
        <v>227</v>
      </c>
    </row>
    <row r="10685" spans="1:12" x14ac:dyDescent="0.3">
      <c r="A10685">
        <v>101</v>
      </c>
      <c r="C10685">
        <v>10684</v>
      </c>
      <c r="E10685" s="1" t="b">
        <f t="shared" si="166"/>
        <v>0</v>
      </c>
      <c r="H10685">
        <v>100</v>
      </c>
      <c r="I10685">
        <v>184</v>
      </c>
      <c r="K10685">
        <v>73</v>
      </c>
      <c r="L10685">
        <v>227</v>
      </c>
    </row>
    <row r="10686" spans="1:12" x14ac:dyDescent="0.3">
      <c r="A10686">
        <v>165</v>
      </c>
      <c r="C10686">
        <v>10685</v>
      </c>
      <c r="E10686" s="1" t="b">
        <f t="shared" si="166"/>
        <v>1</v>
      </c>
      <c r="H10686">
        <v>100</v>
      </c>
      <c r="I10686">
        <v>184</v>
      </c>
      <c r="K10686">
        <v>73</v>
      </c>
      <c r="L10686">
        <v>227</v>
      </c>
    </row>
    <row r="10687" spans="1:12" x14ac:dyDescent="0.3">
      <c r="A10687">
        <v>101</v>
      </c>
      <c r="C10687">
        <v>10686</v>
      </c>
      <c r="E10687" s="1" t="b">
        <f t="shared" si="166"/>
        <v>0</v>
      </c>
      <c r="H10687">
        <v>100</v>
      </c>
      <c r="I10687">
        <v>184</v>
      </c>
      <c r="K10687">
        <v>73</v>
      </c>
      <c r="L10687">
        <v>227</v>
      </c>
    </row>
    <row r="10688" spans="1:12" x14ac:dyDescent="0.3">
      <c r="A10688">
        <v>165</v>
      </c>
      <c r="C10688">
        <v>10687</v>
      </c>
      <c r="E10688" s="1" t="b">
        <f t="shared" si="166"/>
        <v>1</v>
      </c>
      <c r="H10688">
        <v>100</v>
      </c>
      <c r="I10688">
        <v>182</v>
      </c>
      <c r="K10688">
        <v>73</v>
      </c>
      <c r="L10688">
        <v>227</v>
      </c>
    </row>
    <row r="10689" spans="1:12" x14ac:dyDescent="0.3">
      <c r="A10689">
        <v>101</v>
      </c>
      <c r="C10689">
        <v>10688</v>
      </c>
      <c r="E10689" s="1" t="b">
        <f t="shared" si="166"/>
        <v>0</v>
      </c>
      <c r="H10689">
        <v>100</v>
      </c>
      <c r="I10689">
        <v>182</v>
      </c>
      <c r="K10689">
        <v>73</v>
      </c>
      <c r="L10689">
        <v>227</v>
      </c>
    </row>
    <row r="10690" spans="1:12" x14ac:dyDescent="0.3">
      <c r="A10690">
        <v>165</v>
      </c>
      <c r="C10690">
        <v>10689</v>
      </c>
      <c r="E10690" s="1" t="b">
        <f t="shared" ref="E10690:E10753" si="167">ISEVEN(ROW(A10690))</f>
        <v>1</v>
      </c>
      <c r="H10690">
        <v>100</v>
      </c>
      <c r="I10690">
        <v>182</v>
      </c>
      <c r="K10690">
        <v>73</v>
      </c>
      <c r="L10690">
        <v>223</v>
      </c>
    </row>
    <row r="10691" spans="1:12" x14ac:dyDescent="0.3">
      <c r="A10691">
        <v>101</v>
      </c>
      <c r="C10691">
        <v>10690</v>
      </c>
      <c r="E10691" s="1" t="b">
        <f t="shared" si="167"/>
        <v>0</v>
      </c>
      <c r="H10691">
        <v>100</v>
      </c>
      <c r="I10691">
        <v>182</v>
      </c>
      <c r="K10691">
        <v>72</v>
      </c>
      <c r="L10691">
        <v>223</v>
      </c>
    </row>
    <row r="10692" spans="1:12" x14ac:dyDescent="0.3">
      <c r="A10692">
        <v>165</v>
      </c>
      <c r="C10692">
        <v>10691</v>
      </c>
      <c r="E10692" s="1" t="b">
        <f t="shared" si="167"/>
        <v>1</v>
      </c>
      <c r="H10692">
        <v>100</v>
      </c>
      <c r="I10692">
        <v>182</v>
      </c>
      <c r="K10692">
        <v>72</v>
      </c>
      <c r="L10692">
        <v>223</v>
      </c>
    </row>
    <row r="10693" spans="1:12" x14ac:dyDescent="0.3">
      <c r="A10693">
        <v>101</v>
      </c>
      <c r="C10693">
        <v>10692</v>
      </c>
      <c r="E10693" s="1" t="b">
        <f t="shared" si="167"/>
        <v>0</v>
      </c>
      <c r="H10693">
        <v>100</v>
      </c>
      <c r="I10693">
        <v>182</v>
      </c>
      <c r="K10693">
        <v>72</v>
      </c>
      <c r="L10693">
        <v>223</v>
      </c>
    </row>
    <row r="10694" spans="1:12" x14ac:dyDescent="0.3">
      <c r="A10694">
        <v>165</v>
      </c>
      <c r="C10694">
        <v>10693</v>
      </c>
      <c r="E10694" s="1" t="b">
        <f t="shared" si="167"/>
        <v>1</v>
      </c>
      <c r="H10694">
        <v>100</v>
      </c>
      <c r="I10694">
        <v>182</v>
      </c>
      <c r="K10694">
        <v>72</v>
      </c>
      <c r="L10694">
        <v>221</v>
      </c>
    </row>
    <row r="10695" spans="1:12" x14ac:dyDescent="0.3">
      <c r="A10695">
        <v>101</v>
      </c>
      <c r="C10695">
        <v>10694</v>
      </c>
      <c r="E10695" s="1" t="b">
        <f t="shared" si="167"/>
        <v>0</v>
      </c>
      <c r="H10695">
        <v>100</v>
      </c>
      <c r="I10695">
        <v>182</v>
      </c>
      <c r="K10695">
        <v>72</v>
      </c>
      <c r="L10695">
        <v>221</v>
      </c>
    </row>
    <row r="10696" spans="1:12" x14ac:dyDescent="0.3">
      <c r="A10696">
        <v>165</v>
      </c>
      <c r="C10696">
        <v>10695</v>
      </c>
      <c r="E10696" s="1" t="b">
        <f t="shared" si="167"/>
        <v>1</v>
      </c>
      <c r="H10696">
        <v>100</v>
      </c>
      <c r="I10696">
        <v>182</v>
      </c>
      <c r="K10696">
        <v>72</v>
      </c>
      <c r="L10696">
        <v>221</v>
      </c>
    </row>
    <row r="10697" spans="1:12" x14ac:dyDescent="0.3">
      <c r="A10697">
        <v>101</v>
      </c>
      <c r="C10697">
        <v>10696</v>
      </c>
      <c r="E10697" s="1" t="b">
        <f t="shared" si="167"/>
        <v>0</v>
      </c>
      <c r="H10697">
        <v>100</v>
      </c>
      <c r="I10697">
        <v>182</v>
      </c>
      <c r="K10697">
        <v>72</v>
      </c>
      <c r="L10697">
        <v>221</v>
      </c>
    </row>
    <row r="10698" spans="1:12" x14ac:dyDescent="0.3">
      <c r="A10698">
        <v>166</v>
      </c>
      <c r="C10698">
        <v>10697</v>
      </c>
      <c r="E10698" s="1" t="b">
        <f t="shared" si="167"/>
        <v>1</v>
      </c>
      <c r="H10698">
        <v>100</v>
      </c>
      <c r="I10698">
        <v>182</v>
      </c>
      <c r="K10698">
        <v>72</v>
      </c>
      <c r="L10698">
        <v>221</v>
      </c>
    </row>
    <row r="10699" spans="1:12" x14ac:dyDescent="0.3">
      <c r="A10699">
        <v>101</v>
      </c>
      <c r="C10699">
        <v>10698</v>
      </c>
      <c r="E10699" s="1" t="b">
        <f t="shared" si="167"/>
        <v>0</v>
      </c>
      <c r="H10699">
        <v>100</v>
      </c>
      <c r="I10699">
        <v>182</v>
      </c>
      <c r="K10699">
        <v>72</v>
      </c>
      <c r="L10699">
        <v>221</v>
      </c>
    </row>
    <row r="10700" spans="1:12" x14ac:dyDescent="0.3">
      <c r="A10700">
        <v>166</v>
      </c>
      <c r="C10700">
        <v>10699</v>
      </c>
      <c r="E10700" s="1" t="b">
        <f t="shared" si="167"/>
        <v>1</v>
      </c>
      <c r="H10700">
        <v>100</v>
      </c>
      <c r="I10700">
        <v>182</v>
      </c>
      <c r="K10700">
        <v>72</v>
      </c>
      <c r="L10700">
        <v>221</v>
      </c>
    </row>
    <row r="10701" spans="1:12" x14ac:dyDescent="0.3">
      <c r="A10701">
        <v>101</v>
      </c>
      <c r="C10701">
        <v>10700</v>
      </c>
      <c r="E10701" s="1" t="b">
        <f t="shared" si="167"/>
        <v>0</v>
      </c>
      <c r="H10701">
        <v>100</v>
      </c>
      <c r="I10701">
        <v>181</v>
      </c>
      <c r="K10701">
        <v>72</v>
      </c>
      <c r="L10701">
        <v>221</v>
      </c>
    </row>
    <row r="10702" spans="1:12" x14ac:dyDescent="0.3">
      <c r="A10702">
        <v>166</v>
      </c>
      <c r="C10702">
        <v>10701</v>
      </c>
      <c r="E10702" s="1" t="b">
        <f t="shared" si="167"/>
        <v>1</v>
      </c>
      <c r="H10702">
        <v>100</v>
      </c>
      <c r="I10702">
        <v>181</v>
      </c>
      <c r="K10702">
        <v>72</v>
      </c>
      <c r="L10702">
        <v>221</v>
      </c>
    </row>
    <row r="10703" spans="1:12" x14ac:dyDescent="0.3">
      <c r="A10703">
        <v>101</v>
      </c>
      <c r="C10703">
        <v>10702</v>
      </c>
      <c r="E10703" s="1" t="b">
        <f t="shared" si="167"/>
        <v>0</v>
      </c>
      <c r="H10703">
        <v>100</v>
      </c>
      <c r="I10703">
        <v>181</v>
      </c>
      <c r="K10703">
        <v>72</v>
      </c>
      <c r="L10703">
        <v>221</v>
      </c>
    </row>
    <row r="10704" spans="1:12" x14ac:dyDescent="0.3">
      <c r="A10704">
        <v>166</v>
      </c>
      <c r="C10704">
        <v>10703</v>
      </c>
      <c r="E10704" s="1" t="b">
        <f t="shared" si="167"/>
        <v>1</v>
      </c>
      <c r="H10704">
        <v>100</v>
      </c>
      <c r="I10704">
        <v>181</v>
      </c>
      <c r="K10704">
        <v>72</v>
      </c>
      <c r="L10704">
        <v>221</v>
      </c>
    </row>
    <row r="10705" spans="1:12" x14ac:dyDescent="0.3">
      <c r="A10705">
        <v>101</v>
      </c>
      <c r="C10705">
        <v>10704</v>
      </c>
      <c r="E10705" s="1" t="b">
        <f t="shared" si="167"/>
        <v>0</v>
      </c>
      <c r="H10705">
        <v>100</v>
      </c>
      <c r="I10705">
        <v>181</v>
      </c>
      <c r="K10705">
        <v>72</v>
      </c>
      <c r="L10705">
        <v>221</v>
      </c>
    </row>
    <row r="10706" spans="1:12" x14ac:dyDescent="0.3">
      <c r="A10706">
        <v>166</v>
      </c>
      <c r="C10706">
        <v>10705</v>
      </c>
      <c r="E10706" s="1" t="b">
        <f t="shared" si="167"/>
        <v>1</v>
      </c>
      <c r="H10706">
        <v>100</v>
      </c>
      <c r="I10706">
        <v>181</v>
      </c>
      <c r="K10706">
        <v>72</v>
      </c>
      <c r="L10706">
        <v>225</v>
      </c>
    </row>
    <row r="10707" spans="1:12" x14ac:dyDescent="0.3">
      <c r="A10707">
        <v>101</v>
      </c>
      <c r="C10707">
        <v>10706</v>
      </c>
      <c r="E10707" s="1" t="b">
        <f t="shared" si="167"/>
        <v>0</v>
      </c>
      <c r="H10707">
        <v>100</v>
      </c>
      <c r="I10707">
        <v>181</v>
      </c>
      <c r="K10707">
        <v>72</v>
      </c>
      <c r="L10707">
        <v>225</v>
      </c>
    </row>
    <row r="10708" spans="1:12" x14ac:dyDescent="0.3">
      <c r="A10708">
        <v>166</v>
      </c>
      <c r="C10708">
        <v>10707</v>
      </c>
      <c r="E10708" s="1" t="b">
        <f t="shared" si="167"/>
        <v>1</v>
      </c>
      <c r="H10708">
        <v>100</v>
      </c>
      <c r="I10708">
        <v>181</v>
      </c>
      <c r="K10708">
        <v>72</v>
      </c>
      <c r="L10708">
        <v>225</v>
      </c>
    </row>
    <row r="10709" spans="1:12" x14ac:dyDescent="0.3">
      <c r="A10709">
        <v>101</v>
      </c>
      <c r="C10709">
        <v>10708</v>
      </c>
      <c r="E10709" s="1" t="b">
        <f t="shared" si="167"/>
        <v>0</v>
      </c>
      <c r="H10709">
        <v>100</v>
      </c>
      <c r="I10709">
        <v>181</v>
      </c>
      <c r="K10709">
        <v>72</v>
      </c>
      <c r="L10709">
        <v>225</v>
      </c>
    </row>
    <row r="10710" spans="1:12" x14ac:dyDescent="0.3">
      <c r="A10710">
        <v>168</v>
      </c>
      <c r="C10710">
        <v>10709</v>
      </c>
      <c r="E10710" s="1" t="b">
        <f t="shared" si="167"/>
        <v>1</v>
      </c>
      <c r="H10710">
        <v>100</v>
      </c>
      <c r="I10710">
        <v>181</v>
      </c>
      <c r="K10710">
        <v>72</v>
      </c>
      <c r="L10710">
        <v>225</v>
      </c>
    </row>
    <row r="10711" spans="1:12" x14ac:dyDescent="0.3">
      <c r="A10711">
        <v>101</v>
      </c>
      <c r="C10711">
        <v>10710</v>
      </c>
      <c r="E10711" s="1" t="b">
        <f t="shared" si="167"/>
        <v>0</v>
      </c>
      <c r="H10711">
        <v>100</v>
      </c>
      <c r="I10711">
        <v>181</v>
      </c>
      <c r="K10711">
        <v>72</v>
      </c>
      <c r="L10711">
        <v>227</v>
      </c>
    </row>
    <row r="10712" spans="1:12" x14ac:dyDescent="0.3">
      <c r="A10712">
        <v>168</v>
      </c>
      <c r="C10712">
        <v>10711</v>
      </c>
      <c r="E10712" s="1" t="b">
        <f t="shared" si="167"/>
        <v>1</v>
      </c>
      <c r="H10712">
        <v>100</v>
      </c>
      <c r="I10712">
        <v>181</v>
      </c>
      <c r="K10712">
        <v>72</v>
      </c>
      <c r="L10712">
        <v>227</v>
      </c>
    </row>
    <row r="10713" spans="1:12" x14ac:dyDescent="0.3">
      <c r="A10713">
        <v>101</v>
      </c>
      <c r="C10713">
        <v>10712</v>
      </c>
      <c r="E10713" s="1" t="b">
        <f t="shared" si="167"/>
        <v>0</v>
      </c>
      <c r="H10713">
        <v>100</v>
      </c>
      <c r="I10713">
        <v>181</v>
      </c>
      <c r="K10713">
        <v>72</v>
      </c>
      <c r="L10713">
        <v>227</v>
      </c>
    </row>
    <row r="10714" spans="1:12" x14ac:dyDescent="0.3">
      <c r="A10714">
        <v>168</v>
      </c>
      <c r="C10714">
        <v>10713</v>
      </c>
      <c r="E10714" s="1" t="b">
        <f t="shared" si="167"/>
        <v>1</v>
      </c>
      <c r="H10714">
        <v>100</v>
      </c>
      <c r="I10714">
        <v>181</v>
      </c>
      <c r="K10714">
        <v>72</v>
      </c>
      <c r="L10714">
        <v>227</v>
      </c>
    </row>
    <row r="10715" spans="1:12" x14ac:dyDescent="0.3">
      <c r="A10715">
        <v>101</v>
      </c>
      <c r="C10715">
        <v>10714</v>
      </c>
      <c r="E10715" s="1" t="b">
        <f t="shared" si="167"/>
        <v>0</v>
      </c>
      <c r="H10715">
        <v>100</v>
      </c>
      <c r="I10715">
        <v>181</v>
      </c>
      <c r="K10715">
        <v>72</v>
      </c>
      <c r="L10715">
        <v>227</v>
      </c>
    </row>
    <row r="10716" spans="1:12" x14ac:dyDescent="0.3">
      <c r="A10716">
        <v>168</v>
      </c>
      <c r="C10716">
        <v>10715</v>
      </c>
      <c r="E10716" s="1" t="b">
        <f t="shared" si="167"/>
        <v>1</v>
      </c>
      <c r="H10716">
        <v>100</v>
      </c>
      <c r="I10716">
        <v>181</v>
      </c>
      <c r="K10716">
        <v>72</v>
      </c>
      <c r="L10716">
        <v>227</v>
      </c>
    </row>
    <row r="10717" spans="1:12" x14ac:dyDescent="0.3">
      <c r="A10717">
        <v>101</v>
      </c>
      <c r="C10717">
        <v>10716</v>
      </c>
      <c r="E10717" s="1" t="b">
        <f t="shared" si="167"/>
        <v>0</v>
      </c>
      <c r="H10717">
        <v>100</v>
      </c>
      <c r="I10717">
        <v>181</v>
      </c>
      <c r="K10717">
        <v>72</v>
      </c>
      <c r="L10717">
        <v>227</v>
      </c>
    </row>
    <row r="10718" spans="1:12" x14ac:dyDescent="0.3">
      <c r="A10718">
        <v>169</v>
      </c>
      <c r="C10718">
        <v>10717</v>
      </c>
      <c r="E10718" s="1" t="b">
        <f t="shared" si="167"/>
        <v>1</v>
      </c>
      <c r="H10718">
        <v>100</v>
      </c>
      <c r="I10718">
        <v>181</v>
      </c>
      <c r="K10718">
        <v>72</v>
      </c>
      <c r="L10718">
        <v>227</v>
      </c>
    </row>
    <row r="10719" spans="1:12" x14ac:dyDescent="0.3">
      <c r="A10719">
        <v>101</v>
      </c>
      <c r="C10719">
        <v>10718</v>
      </c>
      <c r="E10719" s="1" t="b">
        <f t="shared" si="167"/>
        <v>0</v>
      </c>
      <c r="H10719">
        <v>100</v>
      </c>
      <c r="I10719">
        <v>181</v>
      </c>
      <c r="K10719">
        <v>72</v>
      </c>
      <c r="L10719">
        <v>227</v>
      </c>
    </row>
    <row r="10720" spans="1:12" x14ac:dyDescent="0.3">
      <c r="A10720">
        <v>169</v>
      </c>
      <c r="C10720">
        <v>10719</v>
      </c>
      <c r="E10720" s="1" t="b">
        <f t="shared" si="167"/>
        <v>1</v>
      </c>
      <c r="H10720">
        <v>100</v>
      </c>
      <c r="I10720">
        <v>181</v>
      </c>
      <c r="K10720">
        <v>72</v>
      </c>
      <c r="L10720">
        <v>227</v>
      </c>
    </row>
    <row r="10721" spans="1:12" x14ac:dyDescent="0.3">
      <c r="A10721">
        <v>101</v>
      </c>
      <c r="C10721">
        <v>10720</v>
      </c>
      <c r="E10721" s="1" t="b">
        <f t="shared" si="167"/>
        <v>0</v>
      </c>
      <c r="H10721">
        <v>100</v>
      </c>
      <c r="I10721">
        <v>181</v>
      </c>
      <c r="K10721">
        <v>72</v>
      </c>
      <c r="L10721">
        <v>227</v>
      </c>
    </row>
    <row r="10722" spans="1:12" x14ac:dyDescent="0.3">
      <c r="A10722">
        <v>169</v>
      </c>
      <c r="C10722">
        <v>10721</v>
      </c>
      <c r="E10722" s="1" t="b">
        <f t="shared" si="167"/>
        <v>1</v>
      </c>
      <c r="H10722">
        <v>100</v>
      </c>
      <c r="I10722">
        <v>180</v>
      </c>
      <c r="K10722">
        <v>72</v>
      </c>
      <c r="L10722">
        <v>230</v>
      </c>
    </row>
    <row r="10723" spans="1:12" x14ac:dyDescent="0.3">
      <c r="A10723">
        <v>101</v>
      </c>
      <c r="C10723">
        <v>10722</v>
      </c>
      <c r="E10723" s="1" t="b">
        <f t="shared" si="167"/>
        <v>0</v>
      </c>
      <c r="H10723">
        <v>100</v>
      </c>
      <c r="I10723">
        <v>180</v>
      </c>
      <c r="K10723">
        <v>72</v>
      </c>
      <c r="L10723">
        <v>230</v>
      </c>
    </row>
    <row r="10724" spans="1:12" x14ac:dyDescent="0.3">
      <c r="A10724">
        <v>169</v>
      </c>
      <c r="C10724">
        <v>10723</v>
      </c>
      <c r="E10724" s="1" t="b">
        <f t="shared" si="167"/>
        <v>1</v>
      </c>
      <c r="H10724">
        <v>100</v>
      </c>
      <c r="I10724">
        <v>180</v>
      </c>
      <c r="K10724">
        <v>72</v>
      </c>
      <c r="L10724">
        <v>230</v>
      </c>
    </row>
    <row r="10725" spans="1:12" x14ac:dyDescent="0.3">
      <c r="A10725">
        <v>101</v>
      </c>
      <c r="C10725">
        <v>10724</v>
      </c>
      <c r="E10725" s="1" t="b">
        <f t="shared" si="167"/>
        <v>0</v>
      </c>
      <c r="H10725">
        <v>100</v>
      </c>
      <c r="I10725">
        <v>179</v>
      </c>
      <c r="K10725">
        <v>72</v>
      </c>
      <c r="L10725">
        <v>230</v>
      </c>
    </row>
    <row r="10726" spans="1:12" x14ac:dyDescent="0.3">
      <c r="A10726">
        <v>169</v>
      </c>
      <c r="C10726">
        <v>10725</v>
      </c>
      <c r="E10726" s="1" t="b">
        <f t="shared" si="167"/>
        <v>1</v>
      </c>
      <c r="H10726">
        <v>100</v>
      </c>
      <c r="I10726">
        <v>179</v>
      </c>
      <c r="K10726">
        <v>72</v>
      </c>
      <c r="L10726">
        <v>227</v>
      </c>
    </row>
    <row r="10727" spans="1:12" x14ac:dyDescent="0.3">
      <c r="A10727">
        <v>101</v>
      </c>
      <c r="C10727">
        <v>10726</v>
      </c>
      <c r="E10727" s="1" t="b">
        <f t="shared" si="167"/>
        <v>0</v>
      </c>
      <c r="H10727">
        <v>100</v>
      </c>
      <c r="I10727">
        <v>179</v>
      </c>
      <c r="K10727">
        <v>72</v>
      </c>
      <c r="L10727">
        <v>227</v>
      </c>
    </row>
    <row r="10728" spans="1:12" x14ac:dyDescent="0.3">
      <c r="A10728">
        <v>169</v>
      </c>
      <c r="C10728">
        <v>10727</v>
      </c>
      <c r="E10728" s="1" t="b">
        <f t="shared" si="167"/>
        <v>1</v>
      </c>
      <c r="H10728">
        <v>100</v>
      </c>
      <c r="I10728">
        <v>179</v>
      </c>
      <c r="K10728">
        <v>72</v>
      </c>
      <c r="L10728">
        <v>227</v>
      </c>
    </row>
    <row r="10729" spans="1:12" x14ac:dyDescent="0.3">
      <c r="A10729">
        <v>101</v>
      </c>
      <c r="C10729">
        <v>10728</v>
      </c>
      <c r="E10729" s="1" t="b">
        <f t="shared" si="167"/>
        <v>0</v>
      </c>
      <c r="H10729">
        <v>100</v>
      </c>
      <c r="I10729">
        <v>179</v>
      </c>
      <c r="K10729">
        <v>71</v>
      </c>
      <c r="L10729">
        <v>227</v>
      </c>
    </row>
    <row r="10730" spans="1:12" x14ac:dyDescent="0.3">
      <c r="A10730">
        <v>169</v>
      </c>
      <c r="C10730">
        <v>10729</v>
      </c>
      <c r="E10730" s="1" t="b">
        <f t="shared" si="167"/>
        <v>1</v>
      </c>
      <c r="H10730">
        <v>100</v>
      </c>
      <c r="I10730">
        <v>179</v>
      </c>
      <c r="K10730">
        <v>71</v>
      </c>
      <c r="L10730">
        <v>227</v>
      </c>
    </row>
    <row r="10731" spans="1:12" x14ac:dyDescent="0.3">
      <c r="A10731">
        <v>101</v>
      </c>
      <c r="C10731">
        <v>10730</v>
      </c>
      <c r="E10731" s="1" t="b">
        <f t="shared" si="167"/>
        <v>0</v>
      </c>
      <c r="H10731">
        <v>100</v>
      </c>
      <c r="I10731">
        <v>179</v>
      </c>
      <c r="K10731">
        <v>71</v>
      </c>
      <c r="L10731">
        <v>227</v>
      </c>
    </row>
    <row r="10732" spans="1:12" x14ac:dyDescent="0.3">
      <c r="A10732">
        <v>169</v>
      </c>
      <c r="C10732">
        <v>10731</v>
      </c>
      <c r="E10732" s="1" t="b">
        <f t="shared" si="167"/>
        <v>1</v>
      </c>
      <c r="H10732">
        <v>100</v>
      </c>
      <c r="I10732">
        <v>179</v>
      </c>
      <c r="K10732">
        <v>71</v>
      </c>
      <c r="L10732">
        <v>227</v>
      </c>
    </row>
    <row r="10733" spans="1:12" x14ac:dyDescent="0.3">
      <c r="A10733">
        <v>101</v>
      </c>
      <c r="C10733">
        <v>10732</v>
      </c>
      <c r="E10733" s="1" t="b">
        <f t="shared" si="167"/>
        <v>0</v>
      </c>
      <c r="H10733">
        <v>100</v>
      </c>
      <c r="I10733">
        <v>179</v>
      </c>
      <c r="K10733">
        <v>71</v>
      </c>
      <c r="L10733">
        <v>227</v>
      </c>
    </row>
    <row r="10734" spans="1:12" x14ac:dyDescent="0.3">
      <c r="A10734">
        <v>169</v>
      </c>
      <c r="C10734">
        <v>10733</v>
      </c>
      <c r="E10734" s="1" t="b">
        <f t="shared" si="167"/>
        <v>1</v>
      </c>
      <c r="H10734">
        <v>100</v>
      </c>
      <c r="I10734">
        <v>179</v>
      </c>
      <c r="K10734">
        <v>71</v>
      </c>
      <c r="L10734">
        <v>227</v>
      </c>
    </row>
    <row r="10735" spans="1:12" x14ac:dyDescent="0.3">
      <c r="A10735">
        <v>101</v>
      </c>
      <c r="C10735">
        <v>10734</v>
      </c>
      <c r="E10735" s="1" t="b">
        <f t="shared" si="167"/>
        <v>0</v>
      </c>
      <c r="H10735">
        <v>100</v>
      </c>
      <c r="I10735">
        <v>178</v>
      </c>
      <c r="K10735">
        <v>71</v>
      </c>
      <c r="L10735">
        <v>227</v>
      </c>
    </row>
    <row r="10736" spans="1:12" x14ac:dyDescent="0.3">
      <c r="A10736">
        <v>169</v>
      </c>
      <c r="C10736">
        <v>10735</v>
      </c>
      <c r="E10736" s="1" t="b">
        <f t="shared" si="167"/>
        <v>1</v>
      </c>
      <c r="H10736">
        <v>100</v>
      </c>
      <c r="I10736">
        <v>178</v>
      </c>
      <c r="K10736">
        <v>71</v>
      </c>
      <c r="L10736">
        <v>227</v>
      </c>
    </row>
    <row r="10737" spans="1:12" x14ac:dyDescent="0.3">
      <c r="A10737">
        <v>101</v>
      </c>
      <c r="C10737">
        <v>10736</v>
      </c>
      <c r="E10737" s="1" t="b">
        <f t="shared" si="167"/>
        <v>0</v>
      </c>
      <c r="H10737">
        <v>100</v>
      </c>
      <c r="I10737">
        <v>178</v>
      </c>
      <c r="K10737">
        <v>71</v>
      </c>
      <c r="L10737">
        <v>227</v>
      </c>
    </row>
    <row r="10738" spans="1:12" x14ac:dyDescent="0.3">
      <c r="A10738">
        <v>168</v>
      </c>
      <c r="C10738">
        <v>10737</v>
      </c>
      <c r="E10738" s="1" t="b">
        <f t="shared" si="167"/>
        <v>1</v>
      </c>
      <c r="H10738">
        <v>100</v>
      </c>
      <c r="I10738">
        <v>178</v>
      </c>
      <c r="K10738">
        <v>71</v>
      </c>
      <c r="L10738">
        <v>227</v>
      </c>
    </row>
    <row r="10739" spans="1:12" x14ac:dyDescent="0.3">
      <c r="A10739">
        <v>101</v>
      </c>
      <c r="C10739">
        <v>10738</v>
      </c>
      <c r="E10739" s="1" t="b">
        <f t="shared" si="167"/>
        <v>0</v>
      </c>
      <c r="H10739">
        <v>100</v>
      </c>
      <c r="I10739">
        <v>178</v>
      </c>
      <c r="K10739">
        <v>71</v>
      </c>
      <c r="L10739">
        <v>225</v>
      </c>
    </row>
    <row r="10740" spans="1:12" x14ac:dyDescent="0.3">
      <c r="A10740">
        <v>168</v>
      </c>
      <c r="C10740">
        <v>10739</v>
      </c>
      <c r="E10740" s="1" t="b">
        <f t="shared" si="167"/>
        <v>1</v>
      </c>
      <c r="H10740">
        <v>100</v>
      </c>
      <c r="I10740">
        <v>178</v>
      </c>
      <c r="K10740">
        <v>71</v>
      </c>
      <c r="L10740">
        <v>225</v>
      </c>
    </row>
    <row r="10741" spans="1:12" x14ac:dyDescent="0.3">
      <c r="A10741">
        <v>101</v>
      </c>
      <c r="C10741">
        <v>10740</v>
      </c>
      <c r="E10741" s="1" t="b">
        <f t="shared" si="167"/>
        <v>0</v>
      </c>
      <c r="H10741">
        <v>100</v>
      </c>
      <c r="I10741">
        <v>178</v>
      </c>
      <c r="K10741">
        <v>71</v>
      </c>
      <c r="L10741">
        <v>225</v>
      </c>
    </row>
    <row r="10742" spans="1:12" x14ac:dyDescent="0.3">
      <c r="A10742">
        <v>168</v>
      </c>
      <c r="C10742">
        <v>10741</v>
      </c>
      <c r="E10742" s="1" t="b">
        <f t="shared" si="167"/>
        <v>1</v>
      </c>
      <c r="H10742">
        <v>100</v>
      </c>
      <c r="I10742">
        <v>178</v>
      </c>
      <c r="K10742">
        <v>71</v>
      </c>
      <c r="L10742">
        <v>225</v>
      </c>
    </row>
    <row r="10743" spans="1:12" x14ac:dyDescent="0.3">
      <c r="A10743">
        <v>101</v>
      </c>
      <c r="C10743">
        <v>10742</v>
      </c>
      <c r="E10743" s="1" t="b">
        <f t="shared" si="167"/>
        <v>0</v>
      </c>
      <c r="H10743">
        <v>100</v>
      </c>
      <c r="I10743">
        <v>178</v>
      </c>
      <c r="K10743">
        <v>71</v>
      </c>
      <c r="L10743">
        <v>228</v>
      </c>
    </row>
    <row r="10744" spans="1:12" x14ac:dyDescent="0.3">
      <c r="A10744">
        <v>168</v>
      </c>
      <c r="C10744">
        <v>10743</v>
      </c>
      <c r="E10744" s="1" t="b">
        <f t="shared" si="167"/>
        <v>1</v>
      </c>
      <c r="H10744">
        <v>100</v>
      </c>
      <c r="I10744">
        <v>178</v>
      </c>
      <c r="K10744">
        <v>71</v>
      </c>
      <c r="L10744">
        <v>228</v>
      </c>
    </row>
    <row r="10745" spans="1:12" x14ac:dyDescent="0.3">
      <c r="A10745">
        <v>100</v>
      </c>
      <c r="C10745">
        <v>10744</v>
      </c>
      <c r="E10745" s="1" t="b">
        <f t="shared" si="167"/>
        <v>0</v>
      </c>
      <c r="H10745">
        <v>100</v>
      </c>
      <c r="I10745">
        <v>178</v>
      </c>
      <c r="K10745">
        <v>71</v>
      </c>
      <c r="L10745">
        <v>228</v>
      </c>
    </row>
    <row r="10746" spans="1:12" x14ac:dyDescent="0.3">
      <c r="A10746">
        <v>168</v>
      </c>
      <c r="C10746">
        <v>10745</v>
      </c>
      <c r="E10746" s="1" t="b">
        <f t="shared" si="167"/>
        <v>1</v>
      </c>
      <c r="H10746">
        <v>100</v>
      </c>
      <c r="I10746">
        <v>178</v>
      </c>
      <c r="K10746">
        <v>71</v>
      </c>
      <c r="L10746">
        <v>228</v>
      </c>
    </row>
    <row r="10747" spans="1:12" x14ac:dyDescent="0.3">
      <c r="A10747">
        <v>100</v>
      </c>
      <c r="C10747">
        <v>10746</v>
      </c>
      <c r="E10747" s="1" t="b">
        <f t="shared" si="167"/>
        <v>0</v>
      </c>
      <c r="H10747">
        <v>100</v>
      </c>
      <c r="I10747">
        <v>178</v>
      </c>
      <c r="K10747">
        <v>71</v>
      </c>
      <c r="L10747">
        <v>228</v>
      </c>
    </row>
    <row r="10748" spans="1:12" x14ac:dyDescent="0.3">
      <c r="A10748">
        <v>168</v>
      </c>
      <c r="C10748">
        <v>10747</v>
      </c>
      <c r="E10748" s="1" t="b">
        <f t="shared" si="167"/>
        <v>1</v>
      </c>
      <c r="H10748">
        <v>101</v>
      </c>
      <c r="I10748">
        <v>178</v>
      </c>
      <c r="K10748">
        <v>71</v>
      </c>
      <c r="L10748">
        <v>228</v>
      </c>
    </row>
    <row r="10749" spans="1:12" x14ac:dyDescent="0.3">
      <c r="A10749">
        <v>100</v>
      </c>
      <c r="C10749">
        <v>10748</v>
      </c>
      <c r="E10749" s="1" t="b">
        <f t="shared" si="167"/>
        <v>0</v>
      </c>
      <c r="H10749">
        <v>101</v>
      </c>
      <c r="I10749">
        <v>178</v>
      </c>
      <c r="K10749">
        <v>71</v>
      </c>
      <c r="L10749">
        <v>228</v>
      </c>
    </row>
    <row r="10750" spans="1:12" x14ac:dyDescent="0.3">
      <c r="A10750">
        <v>169</v>
      </c>
      <c r="C10750">
        <v>10749</v>
      </c>
      <c r="E10750" s="1" t="b">
        <f t="shared" si="167"/>
        <v>1</v>
      </c>
      <c r="H10750">
        <v>101</v>
      </c>
      <c r="I10750">
        <v>178</v>
      </c>
      <c r="K10750">
        <v>70</v>
      </c>
      <c r="L10750">
        <v>228</v>
      </c>
    </row>
    <row r="10751" spans="1:12" x14ac:dyDescent="0.3">
      <c r="A10751">
        <v>100</v>
      </c>
      <c r="C10751">
        <v>10750</v>
      </c>
      <c r="E10751" s="1" t="b">
        <f t="shared" si="167"/>
        <v>0</v>
      </c>
      <c r="H10751">
        <v>101</v>
      </c>
      <c r="I10751">
        <v>178</v>
      </c>
      <c r="K10751">
        <v>70</v>
      </c>
      <c r="L10751">
        <v>228</v>
      </c>
    </row>
    <row r="10752" spans="1:12" x14ac:dyDescent="0.3">
      <c r="A10752">
        <v>169</v>
      </c>
      <c r="C10752">
        <v>10751</v>
      </c>
      <c r="E10752" s="1" t="b">
        <f t="shared" si="167"/>
        <v>1</v>
      </c>
      <c r="H10752">
        <v>101</v>
      </c>
      <c r="I10752">
        <v>178</v>
      </c>
      <c r="K10752">
        <v>70</v>
      </c>
      <c r="L10752">
        <v>228</v>
      </c>
    </row>
    <row r="10753" spans="1:12" x14ac:dyDescent="0.3">
      <c r="A10753">
        <v>100</v>
      </c>
      <c r="C10753">
        <v>10752</v>
      </c>
      <c r="E10753" s="1" t="b">
        <f t="shared" si="167"/>
        <v>0</v>
      </c>
      <c r="H10753">
        <v>101</v>
      </c>
      <c r="I10753">
        <v>178</v>
      </c>
      <c r="K10753">
        <v>70</v>
      </c>
      <c r="L10753">
        <v>228</v>
      </c>
    </row>
    <row r="10754" spans="1:12" x14ac:dyDescent="0.3">
      <c r="A10754">
        <v>169</v>
      </c>
      <c r="C10754">
        <v>10753</v>
      </c>
      <c r="E10754" s="1" t="b">
        <f t="shared" ref="E10754:E10817" si="168">ISEVEN(ROW(A10754))</f>
        <v>1</v>
      </c>
      <c r="H10754">
        <v>101</v>
      </c>
      <c r="I10754">
        <v>178</v>
      </c>
      <c r="K10754">
        <v>71</v>
      </c>
      <c r="L10754">
        <v>232</v>
      </c>
    </row>
    <row r="10755" spans="1:12" x14ac:dyDescent="0.3">
      <c r="A10755">
        <v>100</v>
      </c>
      <c r="C10755">
        <v>10754</v>
      </c>
      <c r="E10755" s="1" t="b">
        <f t="shared" si="168"/>
        <v>0</v>
      </c>
      <c r="H10755">
        <v>101</v>
      </c>
      <c r="I10755">
        <v>177</v>
      </c>
      <c r="K10755">
        <v>71</v>
      </c>
      <c r="L10755">
        <v>232</v>
      </c>
    </row>
    <row r="10756" spans="1:12" x14ac:dyDescent="0.3">
      <c r="A10756">
        <v>169</v>
      </c>
      <c r="C10756">
        <v>10755</v>
      </c>
      <c r="E10756" s="1" t="b">
        <f t="shared" si="168"/>
        <v>1</v>
      </c>
      <c r="H10756">
        <v>101</v>
      </c>
      <c r="I10756">
        <v>177</v>
      </c>
      <c r="K10756">
        <v>71</v>
      </c>
      <c r="L10756">
        <v>232</v>
      </c>
    </row>
    <row r="10757" spans="1:12" x14ac:dyDescent="0.3">
      <c r="A10757">
        <v>100</v>
      </c>
      <c r="C10757">
        <v>10756</v>
      </c>
      <c r="E10757" s="1" t="b">
        <f t="shared" si="168"/>
        <v>0</v>
      </c>
      <c r="H10757">
        <v>101</v>
      </c>
      <c r="I10757">
        <v>177</v>
      </c>
      <c r="K10757">
        <v>71</v>
      </c>
      <c r="L10757">
        <v>232</v>
      </c>
    </row>
    <row r="10758" spans="1:12" x14ac:dyDescent="0.3">
      <c r="A10758">
        <v>169</v>
      </c>
      <c r="C10758">
        <v>10757</v>
      </c>
      <c r="E10758" s="1" t="b">
        <f t="shared" si="168"/>
        <v>1</v>
      </c>
      <c r="H10758">
        <v>100</v>
      </c>
      <c r="I10758">
        <v>177</v>
      </c>
      <c r="K10758">
        <v>71</v>
      </c>
      <c r="L10758">
        <v>230</v>
      </c>
    </row>
    <row r="10759" spans="1:12" x14ac:dyDescent="0.3">
      <c r="A10759">
        <v>100</v>
      </c>
      <c r="C10759">
        <v>10758</v>
      </c>
      <c r="E10759" s="1" t="b">
        <f t="shared" si="168"/>
        <v>0</v>
      </c>
      <c r="H10759">
        <v>100</v>
      </c>
      <c r="I10759">
        <v>177</v>
      </c>
      <c r="K10759">
        <v>71</v>
      </c>
      <c r="L10759">
        <v>230</v>
      </c>
    </row>
    <row r="10760" spans="1:12" x14ac:dyDescent="0.3">
      <c r="A10760">
        <v>169</v>
      </c>
      <c r="C10760">
        <v>10759</v>
      </c>
      <c r="E10760" s="1" t="b">
        <f t="shared" si="168"/>
        <v>1</v>
      </c>
      <c r="H10760">
        <v>100</v>
      </c>
      <c r="I10760">
        <v>177</v>
      </c>
      <c r="K10760">
        <v>71</v>
      </c>
      <c r="L10760">
        <v>230</v>
      </c>
    </row>
    <row r="10761" spans="1:12" x14ac:dyDescent="0.3">
      <c r="A10761">
        <v>100</v>
      </c>
      <c r="C10761">
        <v>10760</v>
      </c>
      <c r="E10761" s="1" t="b">
        <f t="shared" si="168"/>
        <v>0</v>
      </c>
      <c r="H10761">
        <v>100</v>
      </c>
      <c r="I10761">
        <v>177</v>
      </c>
      <c r="K10761">
        <v>71</v>
      </c>
      <c r="L10761">
        <v>230</v>
      </c>
    </row>
    <row r="10762" spans="1:12" x14ac:dyDescent="0.3">
      <c r="A10762">
        <v>169</v>
      </c>
      <c r="C10762">
        <v>10761</v>
      </c>
      <c r="E10762" s="1" t="b">
        <f t="shared" si="168"/>
        <v>1</v>
      </c>
      <c r="H10762">
        <v>100</v>
      </c>
      <c r="I10762">
        <v>177</v>
      </c>
      <c r="K10762">
        <v>71</v>
      </c>
      <c r="L10762">
        <v>230</v>
      </c>
    </row>
    <row r="10763" spans="1:12" x14ac:dyDescent="0.3">
      <c r="A10763">
        <v>100</v>
      </c>
      <c r="C10763">
        <v>10762</v>
      </c>
      <c r="E10763" s="1" t="b">
        <f t="shared" si="168"/>
        <v>0</v>
      </c>
      <c r="H10763">
        <v>100</v>
      </c>
      <c r="I10763">
        <v>177</v>
      </c>
      <c r="K10763">
        <v>71</v>
      </c>
      <c r="L10763">
        <v>230</v>
      </c>
    </row>
    <row r="10764" spans="1:12" x14ac:dyDescent="0.3">
      <c r="A10764">
        <v>169</v>
      </c>
      <c r="C10764">
        <v>10763</v>
      </c>
      <c r="E10764" s="1" t="b">
        <f t="shared" si="168"/>
        <v>1</v>
      </c>
      <c r="H10764">
        <v>101</v>
      </c>
      <c r="I10764">
        <v>177</v>
      </c>
      <c r="K10764">
        <v>71</v>
      </c>
      <c r="L10764">
        <v>230</v>
      </c>
    </row>
    <row r="10765" spans="1:12" x14ac:dyDescent="0.3">
      <c r="A10765">
        <v>100</v>
      </c>
      <c r="C10765">
        <v>10764</v>
      </c>
      <c r="E10765" s="1" t="b">
        <f t="shared" si="168"/>
        <v>0</v>
      </c>
      <c r="H10765">
        <v>101</v>
      </c>
      <c r="I10765">
        <v>176</v>
      </c>
      <c r="K10765">
        <v>70</v>
      </c>
      <c r="L10765">
        <v>230</v>
      </c>
    </row>
    <row r="10766" spans="1:12" x14ac:dyDescent="0.3">
      <c r="A10766">
        <v>169</v>
      </c>
      <c r="C10766">
        <v>10765</v>
      </c>
      <c r="E10766" s="1" t="b">
        <f t="shared" si="168"/>
        <v>1</v>
      </c>
      <c r="H10766">
        <v>101</v>
      </c>
      <c r="I10766">
        <v>176</v>
      </c>
      <c r="K10766">
        <v>70</v>
      </c>
      <c r="L10766">
        <v>230</v>
      </c>
    </row>
    <row r="10767" spans="1:12" x14ac:dyDescent="0.3">
      <c r="A10767">
        <v>100</v>
      </c>
      <c r="C10767">
        <v>10766</v>
      </c>
      <c r="E10767" s="1" t="b">
        <f t="shared" si="168"/>
        <v>0</v>
      </c>
      <c r="H10767">
        <v>101</v>
      </c>
      <c r="I10767">
        <v>176</v>
      </c>
      <c r="K10767">
        <v>70</v>
      </c>
      <c r="L10767">
        <v>230</v>
      </c>
    </row>
    <row r="10768" spans="1:12" x14ac:dyDescent="0.3">
      <c r="A10768">
        <v>169</v>
      </c>
      <c r="C10768">
        <v>10767</v>
      </c>
      <c r="E10768" s="1" t="b">
        <f t="shared" si="168"/>
        <v>1</v>
      </c>
      <c r="H10768">
        <v>101</v>
      </c>
      <c r="I10768">
        <v>176</v>
      </c>
      <c r="K10768">
        <v>70</v>
      </c>
      <c r="L10768">
        <v>230</v>
      </c>
    </row>
    <row r="10769" spans="1:12" x14ac:dyDescent="0.3">
      <c r="A10769">
        <v>100</v>
      </c>
      <c r="C10769">
        <v>10768</v>
      </c>
      <c r="E10769" s="1" t="b">
        <f t="shared" si="168"/>
        <v>0</v>
      </c>
      <c r="H10769">
        <v>101</v>
      </c>
      <c r="I10769">
        <v>176</v>
      </c>
      <c r="K10769">
        <v>70</v>
      </c>
      <c r="L10769">
        <v>230</v>
      </c>
    </row>
    <row r="10770" spans="1:12" x14ac:dyDescent="0.3">
      <c r="A10770">
        <v>169</v>
      </c>
      <c r="C10770">
        <v>10769</v>
      </c>
      <c r="E10770" s="1" t="b">
        <f t="shared" si="168"/>
        <v>1</v>
      </c>
      <c r="H10770">
        <v>101</v>
      </c>
      <c r="I10770">
        <v>176</v>
      </c>
      <c r="K10770">
        <v>70</v>
      </c>
      <c r="L10770">
        <v>230</v>
      </c>
    </row>
    <row r="10771" spans="1:12" x14ac:dyDescent="0.3">
      <c r="A10771">
        <v>100</v>
      </c>
      <c r="C10771">
        <v>10770</v>
      </c>
      <c r="E10771" s="1" t="b">
        <f t="shared" si="168"/>
        <v>0</v>
      </c>
      <c r="H10771">
        <v>101</v>
      </c>
      <c r="I10771">
        <v>176</v>
      </c>
      <c r="K10771">
        <v>70</v>
      </c>
      <c r="L10771">
        <v>229</v>
      </c>
    </row>
    <row r="10772" spans="1:12" x14ac:dyDescent="0.3">
      <c r="A10772">
        <v>169</v>
      </c>
      <c r="C10772">
        <v>10771</v>
      </c>
      <c r="E10772" s="1" t="b">
        <f t="shared" si="168"/>
        <v>1</v>
      </c>
      <c r="H10772">
        <v>101</v>
      </c>
      <c r="I10772">
        <v>176</v>
      </c>
      <c r="K10772">
        <v>70</v>
      </c>
      <c r="L10772">
        <v>229</v>
      </c>
    </row>
    <row r="10773" spans="1:12" x14ac:dyDescent="0.3">
      <c r="A10773">
        <v>100</v>
      </c>
      <c r="C10773">
        <v>10772</v>
      </c>
      <c r="E10773" s="1" t="b">
        <f t="shared" si="168"/>
        <v>0</v>
      </c>
      <c r="H10773">
        <v>101</v>
      </c>
      <c r="I10773">
        <v>176</v>
      </c>
      <c r="K10773">
        <v>70</v>
      </c>
      <c r="L10773">
        <v>229</v>
      </c>
    </row>
    <row r="10774" spans="1:12" x14ac:dyDescent="0.3">
      <c r="A10774">
        <v>169</v>
      </c>
      <c r="C10774">
        <v>10773</v>
      </c>
      <c r="E10774" s="1" t="b">
        <f t="shared" si="168"/>
        <v>1</v>
      </c>
      <c r="H10774">
        <v>101</v>
      </c>
      <c r="I10774">
        <v>176</v>
      </c>
      <c r="K10774">
        <v>70</v>
      </c>
      <c r="L10774">
        <v>229</v>
      </c>
    </row>
    <row r="10775" spans="1:12" x14ac:dyDescent="0.3">
      <c r="A10775">
        <v>100</v>
      </c>
      <c r="C10775">
        <v>10774</v>
      </c>
      <c r="E10775" s="1" t="b">
        <f t="shared" si="168"/>
        <v>0</v>
      </c>
      <c r="H10775">
        <v>101</v>
      </c>
      <c r="I10775">
        <v>176</v>
      </c>
      <c r="K10775">
        <v>70</v>
      </c>
      <c r="L10775">
        <v>232</v>
      </c>
    </row>
    <row r="10776" spans="1:12" x14ac:dyDescent="0.3">
      <c r="A10776">
        <v>169</v>
      </c>
      <c r="C10776">
        <v>10775</v>
      </c>
      <c r="E10776" s="1" t="b">
        <f t="shared" si="168"/>
        <v>1</v>
      </c>
      <c r="H10776">
        <v>101</v>
      </c>
      <c r="I10776">
        <v>176</v>
      </c>
      <c r="K10776">
        <v>70</v>
      </c>
      <c r="L10776">
        <v>232</v>
      </c>
    </row>
    <row r="10777" spans="1:12" x14ac:dyDescent="0.3">
      <c r="A10777">
        <v>100</v>
      </c>
      <c r="C10777">
        <v>10776</v>
      </c>
      <c r="E10777" s="1" t="b">
        <f t="shared" si="168"/>
        <v>0</v>
      </c>
      <c r="H10777">
        <v>101</v>
      </c>
      <c r="I10777">
        <v>176</v>
      </c>
      <c r="K10777">
        <v>70</v>
      </c>
      <c r="L10777">
        <v>232</v>
      </c>
    </row>
    <row r="10778" spans="1:12" x14ac:dyDescent="0.3">
      <c r="A10778">
        <v>169</v>
      </c>
      <c r="C10778">
        <v>10777</v>
      </c>
      <c r="E10778" s="1" t="b">
        <f t="shared" si="168"/>
        <v>1</v>
      </c>
      <c r="H10778">
        <v>101</v>
      </c>
      <c r="I10778">
        <v>176</v>
      </c>
      <c r="K10778">
        <v>70</v>
      </c>
      <c r="L10778">
        <v>232</v>
      </c>
    </row>
    <row r="10779" spans="1:12" x14ac:dyDescent="0.3">
      <c r="A10779">
        <v>100</v>
      </c>
      <c r="C10779">
        <v>10778</v>
      </c>
      <c r="E10779" s="1" t="b">
        <f t="shared" si="168"/>
        <v>0</v>
      </c>
      <c r="H10779">
        <v>101</v>
      </c>
      <c r="I10779">
        <v>176</v>
      </c>
      <c r="K10779">
        <v>70</v>
      </c>
      <c r="L10779">
        <v>232</v>
      </c>
    </row>
    <row r="10780" spans="1:12" x14ac:dyDescent="0.3">
      <c r="A10780">
        <v>171</v>
      </c>
      <c r="C10780">
        <v>10779</v>
      </c>
      <c r="E10780" s="1" t="b">
        <f t="shared" si="168"/>
        <v>1</v>
      </c>
      <c r="H10780">
        <v>101</v>
      </c>
      <c r="I10780">
        <v>176</v>
      </c>
      <c r="K10780">
        <v>70</v>
      </c>
      <c r="L10780">
        <v>232</v>
      </c>
    </row>
    <row r="10781" spans="1:12" x14ac:dyDescent="0.3">
      <c r="A10781">
        <v>100</v>
      </c>
      <c r="C10781">
        <v>10780</v>
      </c>
      <c r="E10781" s="1" t="b">
        <f t="shared" si="168"/>
        <v>0</v>
      </c>
      <c r="H10781">
        <v>101</v>
      </c>
      <c r="I10781">
        <v>176</v>
      </c>
      <c r="K10781">
        <v>70</v>
      </c>
      <c r="L10781">
        <v>232</v>
      </c>
    </row>
    <row r="10782" spans="1:12" x14ac:dyDescent="0.3">
      <c r="A10782">
        <v>171</v>
      </c>
      <c r="C10782">
        <v>10781</v>
      </c>
      <c r="E10782" s="1" t="b">
        <f t="shared" si="168"/>
        <v>1</v>
      </c>
      <c r="H10782">
        <v>101</v>
      </c>
      <c r="I10782">
        <v>176</v>
      </c>
      <c r="K10782">
        <v>70</v>
      </c>
      <c r="L10782">
        <v>232</v>
      </c>
    </row>
    <row r="10783" spans="1:12" x14ac:dyDescent="0.3">
      <c r="A10783">
        <v>100</v>
      </c>
      <c r="C10783">
        <v>10782</v>
      </c>
      <c r="E10783" s="1" t="b">
        <f t="shared" si="168"/>
        <v>0</v>
      </c>
      <c r="H10783">
        <v>101</v>
      </c>
      <c r="I10783">
        <v>176</v>
      </c>
      <c r="K10783">
        <v>70</v>
      </c>
      <c r="L10783">
        <v>232</v>
      </c>
    </row>
    <row r="10784" spans="1:12" x14ac:dyDescent="0.3">
      <c r="A10784">
        <v>171</v>
      </c>
      <c r="C10784">
        <v>10783</v>
      </c>
      <c r="E10784" s="1" t="b">
        <f t="shared" si="168"/>
        <v>1</v>
      </c>
      <c r="H10784">
        <v>101</v>
      </c>
      <c r="I10784">
        <v>176</v>
      </c>
      <c r="K10784">
        <v>70</v>
      </c>
      <c r="L10784">
        <v>232</v>
      </c>
    </row>
    <row r="10785" spans="1:12" x14ac:dyDescent="0.3">
      <c r="A10785">
        <v>100</v>
      </c>
      <c r="C10785">
        <v>10784</v>
      </c>
      <c r="E10785" s="1" t="b">
        <f t="shared" si="168"/>
        <v>0</v>
      </c>
      <c r="H10785">
        <v>101</v>
      </c>
      <c r="I10785">
        <v>176</v>
      </c>
      <c r="K10785">
        <v>70</v>
      </c>
      <c r="L10785">
        <v>232</v>
      </c>
    </row>
    <row r="10786" spans="1:12" x14ac:dyDescent="0.3">
      <c r="A10786">
        <v>171</v>
      </c>
      <c r="C10786">
        <v>10785</v>
      </c>
      <c r="E10786" s="1" t="b">
        <f t="shared" si="168"/>
        <v>1</v>
      </c>
      <c r="H10786">
        <v>101</v>
      </c>
      <c r="I10786">
        <v>176</v>
      </c>
      <c r="K10786">
        <v>70</v>
      </c>
      <c r="L10786">
        <v>235</v>
      </c>
    </row>
    <row r="10787" spans="1:12" x14ac:dyDescent="0.3">
      <c r="A10787">
        <v>100</v>
      </c>
      <c r="C10787">
        <v>10786</v>
      </c>
      <c r="E10787" s="1" t="b">
        <f t="shared" si="168"/>
        <v>0</v>
      </c>
      <c r="H10787">
        <v>101</v>
      </c>
      <c r="I10787">
        <v>176</v>
      </c>
      <c r="K10787">
        <v>70</v>
      </c>
      <c r="L10787">
        <v>235</v>
      </c>
    </row>
    <row r="10788" spans="1:12" x14ac:dyDescent="0.3">
      <c r="A10788">
        <v>171</v>
      </c>
      <c r="C10788">
        <v>10787</v>
      </c>
      <c r="E10788" s="1" t="b">
        <f t="shared" si="168"/>
        <v>1</v>
      </c>
      <c r="H10788">
        <v>101</v>
      </c>
      <c r="I10788">
        <v>175</v>
      </c>
      <c r="K10788">
        <v>70</v>
      </c>
      <c r="L10788">
        <v>235</v>
      </c>
    </row>
    <row r="10789" spans="1:12" x14ac:dyDescent="0.3">
      <c r="A10789">
        <v>100</v>
      </c>
      <c r="C10789">
        <v>10788</v>
      </c>
      <c r="E10789" s="1" t="b">
        <f t="shared" si="168"/>
        <v>0</v>
      </c>
      <c r="H10789">
        <v>101</v>
      </c>
      <c r="I10789">
        <v>175</v>
      </c>
      <c r="K10789">
        <v>70</v>
      </c>
      <c r="L10789">
        <v>235</v>
      </c>
    </row>
    <row r="10790" spans="1:12" x14ac:dyDescent="0.3">
      <c r="A10790">
        <v>171</v>
      </c>
      <c r="C10790">
        <v>10789</v>
      </c>
      <c r="E10790" s="1" t="b">
        <f t="shared" si="168"/>
        <v>1</v>
      </c>
      <c r="H10790">
        <v>101</v>
      </c>
      <c r="I10790">
        <v>175</v>
      </c>
      <c r="K10790">
        <v>70</v>
      </c>
      <c r="L10790">
        <v>233</v>
      </c>
    </row>
    <row r="10791" spans="1:12" x14ac:dyDescent="0.3">
      <c r="A10791">
        <v>100</v>
      </c>
      <c r="C10791">
        <v>10790</v>
      </c>
      <c r="E10791" s="1" t="b">
        <f t="shared" si="168"/>
        <v>0</v>
      </c>
      <c r="H10791">
        <v>101</v>
      </c>
      <c r="I10791">
        <v>175</v>
      </c>
      <c r="K10791">
        <v>70</v>
      </c>
      <c r="L10791">
        <v>233</v>
      </c>
    </row>
    <row r="10792" spans="1:12" x14ac:dyDescent="0.3">
      <c r="A10792">
        <v>171</v>
      </c>
      <c r="C10792">
        <v>10791</v>
      </c>
      <c r="E10792" s="1" t="b">
        <f t="shared" si="168"/>
        <v>1</v>
      </c>
      <c r="H10792">
        <v>101</v>
      </c>
      <c r="I10792">
        <v>175</v>
      </c>
      <c r="K10792">
        <v>69</v>
      </c>
      <c r="L10792">
        <v>233</v>
      </c>
    </row>
    <row r="10793" spans="1:12" x14ac:dyDescent="0.3">
      <c r="A10793">
        <v>100</v>
      </c>
      <c r="C10793">
        <v>10792</v>
      </c>
      <c r="E10793" s="1" t="b">
        <f t="shared" si="168"/>
        <v>0</v>
      </c>
      <c r="H10793">
        <v>101</v>
      </c>
      <c r="I10793">
        <v>175</v>
      </c>
      <c r="K10793">
        <v>69</v>
      </c>
      <c r="L10793">
        <v>233</v>
      </c>
    </row>
    <row r="10794" spans="1:12" x14ac:dyDescent="0.3">
      <c r="A10794">
        <v>171</v>
      </c>
      <c r="C10794">
        <v>10793</v>
      </c>
      <c r="E10794" s="1" t="b">
        <f t="shared" si="168"/>
        <v>1</v>
      </c>
      <c r="H10794">
        <v>101</v>
      </c>
      <c r="I10794">
        <v>175</v>
      </c>
      <c r="K10794">
        <v>69</v>
      </c>
      <c r="L10794">
        <v>233</v>
      </c>
    </row>
    <row r="10795" spans="1:12" x14ac:dyDescent="0.3">
      <c r="A10795">
        <v>100</v>
      </c>
      <c r="C10795">
        <v>10794</v>
      </c>
      <c r="E10795" s="1" t="b">
        <f t="shared" si="168"/>
        <v>0</v>
      </c>
      <c r="H10795">
        <v>101</v>
      </c>
      <c r="I10795">
        <v>175</v>
      </c>
      <c r="K10795">
        <v>69</v>
      </c>
      <c r="L10795">
        <v>233</v>
      </c>
    </row>
    <row r="10796" spans="1:12" x14ac:dyDescent="0.3">
      <c r="A10796">
        <v>171</v>
      </c>
      <c r="C10796">
        <v>10795</v>
      </c>
      <c r="E10796" s="1" t="b">
        <f t="shared" si="168"/>
        <v>1</v>
      </c>
      <c r="H10796">
        <v>101</v>
      </c>
      <c r="I10796">
        <v>175</v>
      </c>
      <c r="K10796">
        <v>69</v>
      </c>
      <c r="L10796">
        <v>233</v>
      </c>
    </row>
    <row r="10797" spans="1:12" x14ac:dyDescent="0.3">
      <c r="A10797">
        <v>100</v>
      </c>
      <c r="C10797">
        <v>10796</v>
      </c>
      <c r="E10797" s="1" t="b">
        <f t="shared" si="168"/>
        <v>0</v>
      </c>
      <c r="H10797">
        <v>101</v>
      </c>
      <c r="I10797">
        <v>175</v>
      </c>
      <c r="K10797">
        <v>69</v>
      </c>
      <c r="L10797">
        <v>233</v>
      </c>
    </row>
    <row r="10798" spans="1:12" x14ac:dyDescent="0.3">
      <c r="A10798">
        <v>171</v>
      </c>
      <c r="C10798">
        <v>10797</v>
      </c>
      <c r="E10798" s="1" t="b">
        <f t="shared" si="168"/>
        <v>1</v>
      </c>
      <c r="H10798">
        <v>101</v>
      </c>
      <c r="I10798">
        <v>175</v>
      </c>
      <c r="K10798">
        <v>69</v>
      </c>
      <c r="L10798">
        <v>233</v>
      </c>
    </row>
    <row r="10799" spans="1:12" x14ac:dyDescent="0.3">
      <c r="A10799">
        <v>100</v>
      </c>
      <c r="C10799">
        <v>10798</v>
      </c>
      <c r="E10799" s="1" t="b">
        <f t="shared" si="168"/>
        <v>0</v>
      </c>
      <c r="H10799">
        <v>101</v>
      </c>
      <c r="I10799">
        <v>175</v>
      </c>
      <c r="K10799">
        <v>69</v>
      </c>
      <c r="L10799">
        <v>233</v>
      </c>
    </row>
    <row r="10800" spans="1:12" x14ac:dyDescent="0.3">
      <c r="A10800">
        <v>171</v>
      </c>
      <c r="C10800">
        <v>10799</v>
      </c>
      <c r="E10800" s="1" t="b">
        <f t="shared" si="168"/>
        <v>1</v>
      </c>
      <c r="H10800">
        <v>101</v>
      </c>
      <c r="I10800">
        <v>175</v>
      </c>
      <c r="K10800">
        <v>69</v>
      </c>
      <c r="L10800">
        <v>233</v>
      </c>
    </row>
    <row r="10801" spans="1:12" x14ac:dyDescent="0.3">
      <c r="A10801">
        <v>100</v>
      </c>
      <c r="C10801">
        <v>10800</v>
      </c>
      <c r="E10801" s="1" t="b">
        <f t="shared" si="168"/>
        <v>0</v>
      </c>
      <c r="H10801">
        <v>101</v>
      </c>
      <c r="I10801">
        <v>175</v>
      </c>
      <c r="K10801">
        <v>69</v>
      </c>
      <c r="L10801">
        <v>233</v>
      </c>
    </row>
    <row r="10802" spans="1:12" x14ac:dyDescent="0.3">
      <c r="A10802">
        <v>171</v>
      </c>
      <c r="C10802">
        <v>10801</v>
      </c>
      <c r="E10802" s="1" t="b">
        <f t="shared" si="168"/>
        <v>1</v>
      </c>
      <c r="H10802">
        <v>101</v>
      </c>
      <c r="I10802">
        <v>175</v>
      </c>
      <c r="K10802">
        <v>69</v>
      </c>
      <c r="L10802">
        <v>233</v>
      </c>
    </row>
    <row r="10803" spans="1:12" x14ac:dyDescent="0.3">
      <c r="A10803">
        <v>100</v>
      </c>
      <c r="C10803">
        <v>10802</v>
      </c>
      <c r="E10803" s="1" t="b">
        <f t="shared" si="168"/>
        <v>0</v>
      </c>
      <c r="H10803">
        <v>101</v>
      </c>
      <c r="I10803">
        <v>174</v>
      </c>
      <c r="K10803">
        <v>69</v>
      </c>
      <c r="L10803">
        <v>231</v>
      </c>
    </row>
    <row r="10804" spans="1:12" x14ac:dyDescent="0.3">
      <c r="A10804">
        <v>170</v>
      </c>
      <c r="C10804">
        <v>10803</v>
      </c>
      <c r="E10804" s="1" t="b">
        <f t="shared" si="168"/>
        <v>1</v>
      </c>
      <c r="H10804">
        <v>101</v>
      </c>
      <c r="I10804">
        <v>174</v>
      </c>
      <c r="K10804">
        <v>69</v>
      </c>
      <c r="L10804">
        <v>231</v>
      </c>
    </row>
    <row r="10805" spans="1:12" x14ac:dyDescent="0.3">
      <c r="A10805">
        <v>100</v>
      </c>
      <c r="C10805">
        <v>10804</v>
      </c>
      <c r="E10805" s="1" t="b">
        <f t="shared" si="168"/>
        <v>0</v>
      </c>
      <c r="H10805">
        <v>101</v>
      </c>
      <c r="I10805">
        <v>174</v>
      </c>
      <c r="K10805">
        <v>69</v>
      </c>
      <c r="L10805">
        <v>231</v>
      </c>
    </row>
    <row r="10806" spans="1:12" x14ac:dyDescent="0.3">
      <c r="A10806">
        <v>170</v>
      </c>
      <c r="C10806">
        <v>10805</v>
      </c>
      <c r="E10806" s="1" t="b">
        <f t="shared" si="168"/>
        <v>1</v>
      </c>
      <c r="H10806">
        <v>101</v>
      </c>
      <c r="I10806">
        <v>174</v>
      </c>
      <c r="K10806">
        <v>69</v>
      </c>
      <c r="L10806">
        <v>231</v>
      </c>
    </row>
    <row r="10807" spans="1:12" x14ac:dyDescent="0.3">
      <c r="A10807">
        <v>100</v>
      </c>
      <c r="C10807">
        <v>10806</v>
      </c>
      <c r="E10807" s="1" t="b">
        <f t="shared" si="168"/>
        <v>0</v>
      </c>
      <c r="H10807">
        <v>101</v>
      </c>
      <c r="I10807">
        <v>174</v>
      </c>
      <c r="K10807">
        <v>69</v>
      </c>
      <c r="L10807">
        <v>232</v>
      </c>
    </row>
    <row r="10808" spans="1:12" x14ac:dyDescent="0.3">
      <c r="A10808">
        <v>170</v>
      </c>
      <c r="C10808">
        <v>10807</v>
      </c>
      <c r="E10808" s="1" t="b">
        <f t="shared" si="168"/>
        <v>1</v>
      </c>
      <c r="H10808">
        <v>101</v>
      </c>
      <c r="I10808">
        <v>174</v>
      </c>
      <c r="K10808">
        <v>69</v>
      </c>
      <c r="L10808">
        <v>232</v>
      </c>
    </row>
    <row r="10809" spans="1:12" x14ac:dyDescent="0.3">
      <c r="A10809">
        <v>100</v>
      </c>
      <c r="C10809">
        <v>10808</v>
      </c>
      <c r="E10809" s="1" t="b">
        <f t="shared" si="168"/>
        <v>0</v>
      </c>
      <c r="H10809">
        <v>101</v>
      </c>
      <c r="I10809">
        <v>174</v>
      </c>
      <c r="K10809">
        <v>69</v>
      </c>
      <c r="L10809">
        <v>232</v>
      </c>
    </row>
    <row r="10810" spans="1:12" x14ac:dyDescent="0.3">
      <c r="A10810">
        <v>170</v>
      </c>
      <c r="C10810">
        <v>10809</v>
      </c>
      <c r="E10810" s="1" t="b">
        <f t="shared" si="168"/>
        <v>1</v>
      </c>
      <c r="H10810">
        <v>101</v>
      </c>
      <c r="I10810">
        <v>174</v>
      </c>
      <c r="K10810">
        <v>69</v>
      </c>
      <c r="L10810">
        <v>232</v>
      </c>
    </row>
    <row r="10811" spans="1:12" x14ac:dyDescent="0.3">
      <c r="A10811">
        <v>100</v>
      </c>
      <c r="C10811">
        <v>10810</v>
      </c>
      <c r="E10811" s="1" t="b">
        <f t="shared" si="168"/>
        <v>0</v>
      </c>
      <c r="H10811">
        <v>101</v>
      </c>
      <c r="I10811">
        <v>174</v>
      </c>
      <c r="K10811">
        <v>69</v>
      </c>
      <c r="L10811">
        <v>232</v>
      </c>
    </row>
    <row r="10812" spans="1:12" x14ac:dyDescent="0.3">
      <c r="A10812">
        <v>171</v>
      </c>
      <c r="C10812">
        <v>10811</v>
      </c>
      <c r="E10812" s="1" t="b">
        <f t="shared" si="168"/>
        <v>1</v>
      </c>
      <c r="H10812">
        <v>101</v>
      </c>
      <c r="I10812">
        <v>173</v>
      </c>
      <c r="K10812">
        <v>69</v>
      </c>
      <c r="L10812">
        <v>232</v>
      </c>
    </row>
    <row r="10813" spans="1:12" x14ac:dyDescent="0.3">
      <c r="A10813">
        <v>100</v>
      </c>
      <c r="C10813">
        <v>10812</v>
      </c>
      <c r="E10813" s="1" t="b">
        <f t="shared" si="168"/>
        <v>0</v>
      </c>
      <c r="H10813">
        <v>101</v>
      </c>
      <c r="I10813">
        <v>173</v>
      </c>
      <c r="K10813">
        <v>69</v>
      </c>
      <c r="L10813">
        <v>232</v>
      </c>
    </row>
    <row r="10814" spans="1:12" x14ac:dyDescent="0.3">
      <c r="A10814">
        <v>171</v>
      </c>
      <c r="C10814">
        <v>10813</v>
      </c>
      <c r="E10814" s="1" t="b">
        <f t="shared" si="168"/>
        <v>1</v>
      </c>
      <c r="H10814">
        <v>101</v>
      </c>
      <c r="I10814">
        <v>173</v>
      </c>
      <c r="K10814">
        <v>69</v>
      </c>
      <c r="L10814">
        <v>232</v>
      </c>
    </row>
    <row r="10815" spans="1:12" x14ac:dyDescent="0.3">
      <c r="A10815">
        <v>100</v>
      </c>
      <c r="C10815">
        <v>10814</v>
      </c>
      <c r="E10815" s="1" t="b">
        <f t="shared" si="168"/>
        <v>0</v>
      </c>
      <c r="H10815">
        <v>101</v>
      </c>
      <c r="I10815">
        <v>173</v>
      </c>
      <c r="K10815">
        <v>69</v>
      </c>
      <c r="L10815">
        <v>232</v>
      </c>
    </row>
    <row r="10816" spans="1:12" x14ac:dyDescent="0.3">
      <c r="A10816">
        <v>171</v>
      </c>
      <c r="C10816">
        <v>10815</v>
      </c>
      <c r="E10816" s="1" t="b">
        <f t="shared" si="168"/>
        <v>1</v>
      </c>
      <c r="H10816">
        <v>101</v>
      </c>
      <c r="I10816">
        <v>173</v>
      </c>
      <c r="K10816">
        <v>69</v>
      </c>
      <c r="L10816">
        <v>232</v>
      </c>
    </row>
    <row r="10817" spans="1:12" x14ac:dyDescent="0.3">
      <c r="A10817">
        <v>100</v>
      </c>
      <c r="C10817">
        <v>10816</v>
      </c>
      <c r="E10817" s="1" t="b">
        <f t="shared" si="168"/>
        <v>0</v>
      </c>
      <c r="H10817">
        <v>101</v>
      </c>
      <c r="I10817">
        <v>173</v>
      </c>
      <c r="K10817">
        <v>69</v>
      </c>
      <c r="L10817">
        <v>232</v>
      </c>
    </row>
    <row r="10818" spans="1:12" x14ac:dyDescent="0.3">
      <c r="A10818">
        <v>171</v>
      </c>
      <c r="C10818">
        <v>10817</v>
      </c>
      <c r="E10818" s="1" t="b">
        <f t="shared" ref="E10818:E10881" si="169">ISEVEN(ROW(A10818))</f>
        <v>1</v>
      </c>
      <c r="H10818">
        <v>101</v>
      </c>
      <c r="I10818">
        <v>173</v>
      </c>
      <c r="K10818">
        <v>68</v>
      </c>
      <c r="L10818">
        <v>235</v>
      </c>
    </row>
    <row r="10819" spans="1:12" x14ac:dyDescent="0.3">
      <c r="A10819">
        <v>100</v>
      </c>
      <c r="C10819">
        <v>10818</v>
      </c>
      <c r="E10819" s="1" t="b">
        <f t="shared" si="169"/>
        <v>0</v>
      </c>
      <c r="H10819">
        <v>101</v>
      </c>
      <c r="I10819">
        <v>173</v>
      </c>
      <c r="K10819">
        <v>68</v>
      </c>
      <c r="L10819">
        <v>235</v>
      </c>
    </row>
    <row r="10820" spans="1:12" x14ac:dyDescent="0.3">
      <c r="A10820">
        <v>171</v>
      </c>
      <c r="C10820">
        <v>10819</v>
      </c>
      <c r="E10820" s="1" t="b">
        <f t="shared" si="169"/>
        <v>1</v>
      </c>
      <c r="H10820">
        <v>101</v>
      </c>
      <c r="I10820">
        <v>173</v>
      </c>
      <c r="K10820">
        <v>68</v>
      </c>
      <c r="L10820">
        <v>235</v>
      </c>
    </row>
    <row r="10821" spans="1:12" x14ac:dyDescent="0.3">
      <c r="A10821">
        <v>100</v>
      </c>
      <c r="C10821">
        <v>10820</v>
      </c>
      <c r="E10821" s="1" t="b">
        <f t="shared" si="169"/>
        <v>0</v>
      </c>
      <c r="H10821">
        <v>101</v>
      </c>
      <c r="I10821">
        <v>173</v>
      </c>
      <c r="K10821">
        <v>68</v>
      </c>
      <c r="L10821">
        <v>235</v>
      </c>
    </row>
    <row r="10822" spans="1:12" x14ac:dyDescent="0.3">
      <c r="A10822">
        <v>171</v>
      </c>
      <c r="C10822">
        <v>10821</v>
      </c>
      <c r="E10822" s="1" t="b">
        <f t="shared" si="169"/>
        <v>1</v>
      </c>
      <c r="H10822">
        <v>101</v>
      </c>
      <c r="I10822">
        <v>173</v>
      </c>
      <c r="K10822">
        <v>68</v>
      </c>
      <c r="L10822">
        <v>234</v>
      </c>
    </row>
    <row r="10823" spans="1:12" x14ac:dyDescent="0.3">
      <c r="A10823">
        <v>100</v>
      </c>
      <c r="C10823">
        <v>10822</v>
      </c>
      <c r="E10823" s="1" t="b">
        <f t="shared" si="169"/>
        <v>0</v>
      </c>
      <c r="H10823">
        <v>101</v>
      </c>
      <c r="I10823">
        <v>173</v>
      </c>
      <c r="K10823">
        <v>68</v>
      </c>
      <c r="L10823">
        <v>234</v>
      </c>
    </row>
    <row r="10824" spans="1:12" x14ac:dyDescent="0.3">
      <c r="A10824">
        <v>171</v>
      </c>
      <c r="C10824">
        <v>10823</v>
      </c>
      <c r="E10824" s="1" t="b">
        <f t="shared" si="169"/>
        <v>1</v>
      </c>
      <c r="H10824">
        <v>101</v>
      </c>
      <c r="I10824">
        <v>173</v>
      </c>
      <c r="K10824">
        <v>68</v>
      </c>
      <c r="L10824">
        <v>234</v>
      </c>
    </row>
    <row r="10825" spans="1:12" x14ac:dyDescent="0.3">
      <c r="A10825">
        <v>100</v>
      </c>
      <c r="C10825">
        <v>10824</v>
      </c>
      <c r="E10825" s="1" t="b">
        <f t="shared" si="169"/>
        <v>0</v>
      </c>
      <c r="H10825">
        <v>101</v>
      </c>
      <c r="I10825">
        <v>173</v>
      </c>
      <c r="K10825">
        <v>68</v>
      </c>
      <c r="L10825">
        <v>234</v>
      </c>
    </row>
    <row r="10826" spans="1:12" x14ac:dyDescent="0.3">
      <c r="A10826">
        <v>171</v>
      </c>
      <c r="C10826">
        <v>10825</v>
      </c>
      <c r="E10826" s="1" t="b">
        <f t="shared" si="169"/>
        <v>1</v>
      </c>
      <c r="H10826">
        <v>101</v>
      </c>
      <c r="I10826">
        <v>173</v>
      </c>
      <c r="K10826">
        <v>68</v>
      </c>
      <c r="L10826">
        <v>234</v>
      </c>
    </row>
    <row r="10827" spans="1:12" x14ac:dyDescent="0.3">
      <c r="A10827">
        <v>100</v>
      </c>
      <c r="C10827">
        <v>10826</v>
      </c>
      <c r="E10827" s="1" t="b">
        <f t="shared" si="169"/>
        <v>0</v>
      </c>
      <c r="H10827">
        <v>101</v>
      </c>
      <c r="I10827">
        <v>173</v>
      </c>
      <c r="K10827">
        <v>68</v>
      </c>
      <c r="L10827">
        <v>234</v>
      </c>
    </row>
    <row r="10828" spans="1:12" x14ac:dyDescent="0.3">
      <c r="A10828">
        <v>171</v>
      </c>
      <c r="C10828">
        <v>10827</v>
      </c>
      <c r="E10828" s="1" t="b">
        <f t="shared" si="169"/>
        <v>1</v>
      </c>
      <c r="H10828">
        <v>101</v>
      </c>
      <c r="I10828">
        <v>173</v>
      </c>
      <c r="K10828">
        <v>68</v>
      </c>
      <c r="L10828">
        <v>234</v>
      </c>
    </row>
    <row r="10829" spans="1:12" x14ac:dyDescent="0.3">
      <c r="A10829">
        <v>100</v>
      </c>
      <c r="C10829">
        <v>10828</v>
      </c>
      <c r="E10829" s="1" t="b">
        <f t="shared" si="169"/>
        <v>0</v>
      </c>
      <c r="H10829">
        <v>101</v>
      </c>
      <c r="I10829">
        <v>173</v>
      </c>
      <c r="K10829">
        <v>68</v>
      </c>
      <c r="L10829">
        <v>234</v>
      </c>
    </row>
    <row r="10830" spans="1:12" x14ac:dyDescent="0.3">
      <c r="A10830">
        <v>171</v>
      </c>
      <c r="C10830">
        <v>10829</v>
      </c>
      <c r="E10830" s="1" t="b">
        <f t="shared" si="169"/>
        <v>1</v>
      </c>
      <c r="H10830">
        <v>101</v>
      </c>
      <c r="I10830">
        <v>173</v>
      </c>
      <c r="K10830">
        <v>68</v>
      </c>
      <c r="L10830">
        <v>234</v>
      </c>
    </row>
    <row r="10831" spans="1:12" x14ac:dyDescent="0.3">
      <c r="A10831">
        <v>100</v>
      </c>
      <c r="C10831">
        <v>10830</v>
      </c>
      <c r="E10831" s="1" t="b">
        <f t="shared" si="169"/>
        <v>0</v>
      </c>
      <c r="H10831">
        <v>101</v>
      </c>
      <c r="I10831">
        <v>173</v>
      </c>
      <c r="K10831">
        <v>68</v>
      </c>
      <c r="L10831">
        <v>234</v>
      </c>
    </row>
    <row r="10832" spans="1:12" x14ac:dyDescent="0.3">
      <c r="A10832">
        <v>174</v>
      </c>
      <c r="C10832">
        <v>10831</v>
      </c>
      <c r="E10832" s="1" t="b">
        <f t="shared" si="169"/>
        <v>1</v>
      </c>
      <c r="H10832">
        <v>101</v>
      </c>
      <c r="I10832">
        <v>172</v>
      </c>
      <c r="K10832">
        <v>68</v>
      </c>
      <c r="L10832">
        <v>234</v>
      </c>
    </row>
    <row r="10833" spans="1:12" x14ac:dyDescent="0.3">
      <c r="A10833">
        <v>100</v>
      </c>
      <c r="C10833">
        <v>10832</v>
      </c>
      <c r="E10833" s="1" t="b">
        <f t="shared" si="169"/>
        <v>0</v>
      </c>
      <c r="H10833">
        <v>101</v>
      </c>
      <c r="I10833">
        <v>172</v>
      </c>
      <c r="K10833">
        <v>68</v>
      </c>
      <c r="L10833">
        <v>234</v>
      </c>
    </row>
    <row r="10834" spans="1:12" x14ac:dyDescent="0.3">
      <c r="A10834">
        <v>174</v>
      </c>
      <c r="C10834">
        <v>10833</v>
      </c>
      <c r="E10834" s="1" t="b">
        <f t="shared" si="169"/>
        <v>1</v>
      </c>
      <c r="H10834">
        <v>101</v>
      </c>
      <c r="I10834">
        <v>172</v>
      </c>
      <c r="K10834">
        <v>68</v>
      </c>
      <c r="L10834">
        <v>234</v>
      </c>
    </row>
    <row r="10835" spans="1:12" x14ac:dyDescent="0.3">
      <c r="A10835">
        <v>100</v>
      </c>
      <c r="C10835">
        <v>10834</v>
      </c>
      <c r="E10835" s="1" t="b">
        <f t="shared" si="169"/>
        <v>0</v>
      </c>
      <c r="H10835">
        <v>101</v>
      </c>
      <c r="I10835">
        <v>172</v>
      </c>
      <c r="K10835">
        <v>68</v>
      </c>
      <c r="L10835">
        <v>234</v>
      </c>
    </row>
    <row r="10836" spans="1:12" x14ac:dyDescent="0.3">
      <c r="A10836">
        <v>174</v>
      </c>
      <c r="C10836">
        <v>10835</v>
      </c>
      <c r="E10836" s="1" t="b">
        <f t="shared" si="169"/>
        <v>1</v>
      </c>
      <c r="H10836">
        <v>101</v>
      </c>
      <c r="I10836">
        <v>171</v>
      </c>
      <c r="K10836">
        <v>68</v>
      </c>
      <c r="L10836">
        <v>234</v>
      </c>
    </row>
    <row r="10837" spans="1:12" x14ac:dyDescent="0.3">
      <c r="A10837">
        <v>100</v>
      </c>
      <c r="C10837">
        <v>10836</v>
      </c>
      <c r="E10837" s="1" t="b">
        <f t="shared" si="169"/>
        <v>0</v>
      </c>
      <c r="H10837">
        <v>101</v>
      </c>
      <c r="I10837">
        <v>171</v>
      </c>
      <c r="K10837">
        <v>68</v>
      </c>
      <c r="L10837">
        <v>234</v>
      </c>
    </row>
    <row r="10838" spans="1:12" x14ac:dyDescent="0.3">
      <c r="A10838">
        <v>174</v>
      </c>
      <c r="C10838">
        <v>10837</v>
      </c>
      <c r="E10838" s="1" t="b">
        <f t="shared" si="169"/>
        <v>1</v>
      </c>
      <c r="H10838">
        <v>101</v>
      </c>
      <c r="I10838">
        <v>171</v>
      </c>
      <c r="K10838">
        <v>68</v>
      </c>
      <c r="L10838">
        <v>234</v>
      </c>
    </row>
    <row r="10839" spans="1:12" x14ac:dyDescent="0.3">
      <c r="A10839">
        <v>100</v>
      </c>
      <c r="C10839">
        <v>10838</v>
      </c>
      <c r="E10839" s="1" t="b">
        <f t="shared" si="169"/>
        <v>0</v>
      </c>
      <c r="H10839">
        <v>101</v>
      </c>
      <c r="I10839">
        <v>171</v>
      </c>
      <c r="K10839">
        <v>68</v>
      </c>
      <c r="L10839">
        <v>234</v>
      </c>
    </row>
    <row r="10840" spans="1:12" x14ac:dyDescent="0.3">
      <c r="A10840">
        <v>175</v>
      </c>
      <c r="C10840">
        <v>10839</v>
      </c>
      <c r="E10840" s="1" t="b">
        <f t="shared" si="169"/>
        <v>1</v>
      </c>
      <c r="H10840">
        <v>101</v>
      </c>
      <c r="I10840">
        <v>171</v>
      </c>
      <c r="K10840">
        <v>68</v>
      </c>
      <c r="L10840">
        <v>234</v>
      </c>
    </row>
    <row r="10841" spans="1:12" x14ac:dyDescent="0.3">
      <c r="A10841">
        <v>100</v>
      </c>
      <c r="C10841">
        <v>10840</v>
      </c>
      <c r="E10841" s="1" t="b">
        <f t="shared" si="169"/>
        <v>0</v>
      </c>
      <c r="H10841">
        <v>101</v>
      </c>
      <c r="I10841">
        <v>171</v>
      </c>
      <c r="K10841">
        <v>68</v>
      </c>
      <c r="L10841">
        <v>234</v>
      </c>
    </row>
    <row r="10842" spans="1:12" x14ac:dyDescent="0.3">
      <c r="A10842">
        <v>175</v>
      </c>
      <c r="C10842">
        <v>10841</v>
      </c>
      <c r="E10842" s="1" t="b">
        <f t="shared" si="169"/>
        <v>1</v>
      </c>
      <c r="H10842">
        <v>101</v>
      </c>
      <c r="I10842">
        <v>170</v>
      </c>
      <c r="K10842">
        <v>68</v>
      </c>
      <c r="L10842">
        <v>234</v>
      </c>
    </row>
    <row r="10843" spans="1:12" x14ac:dyDescent="0.3">
      <c r="A10843">
        <v>100</v>
      </c>
      <c r="C10843">
        <v>10842</v>
      </c>
      <c r="E10843" s="1" t="b">
        <f t="shared" si="169"/>
        <v>0</v>
      </c>
      <c r="H10843">
        <v>101</v>
      </c>
      <c r="I10843">
        <v>170</v>
      </c>
      <c r="K10843">
        <v>68</v>
      </c>
      <c r="L10843">
        <v>234</v>
      </c>
    </row>
    <row r="10844" spans="1:12" x14ac:dyDescent="0.3">
      <c r="A10844">
        <v>175</v>
      </c>
      <c r="C10844">
        <v>10843</v>
      </c>
      <c r="E10844" s="1" t="b">
        <f t="shared" si="169"/>
        <v>1</v>
      </c>
      <c r="H10844">
        <v>102</v>
      </c>
      <c r="I10844">
        <v>170</v>
      </c>
      <c r="K10844">
        <v>67</v>
      </c>
      <c r="L10844">
        <v>234</v>
      </c>
    </row>
    <row r="10845" spans="1:12" x14ac:dyDescent="0.3">
      <c r="A10845">
        <v>100</v>
      </c>
      <c r="C10845">
        <v>10844</v>
      </c>
      <c r="E10845" s="1" t="b">
        <f t="shared" si="169"/>
        <v>0</v>
      </c>
      <c r="H10845">
        <v>102</v>
      </c>
      <c r="I10845">
        <v>170</v>
      </c>
      <c r="K10845">
        <v>67</v>
      </c>
      <c r="L10845">
        <v>234</v>
      </c>
    </row>
    <row r="10846" spans="1:12" x14ac:dyDescent="0.3">
      <c r="A10846">
        <v>175</v>
      </c>
      <c r="C10846">
        <v>10845</v>
      </c>
      <c r="E10846" s="1" t="b">
        <f t="shared" si="169"/>
        <v>1</v>
      </c>
      <c r="H10846">
        <v>102</v>
      </c>
      <c r="I10846">
        <v>170</v>
      </c>
      <c r="K10846">
        <v>67</v>
      </c>
      <c r="L10846">
        <v>234</v>
      </c>
    </row>
    <row r="10847" spans="1:12" x14ac:dyDescent="0.3">
      <c r="A10847">
        <v>100</v>
      </c>
      <c r="C10847">
        <v>10846</v>
      </c>
      <c r="E10847" s="1" t="b">
        <f t="shared" si="169"/>
        <v>0</v>
      </c>
      <c r="H10847">
        <v>102</v>
      </c>
      <c r="I10847">
        <v>170</v>
      </c>
      <c r="K10847">
        <v>67</v>
      </c>
      <c r="L10847">
        <v>234</v>
      </c>
    </row>
    <row r="10848" spans="1:12" x14ac:dyDescent="0.3">
      <c r="A10848">
        <v>175</v>
      </c>
      <c r="C10848">
        <v>10847</v>
      </c>
      <c r="E10848" s="1" t="b">
        <f t="shared" si="169"/>
        <v>1</v>
      </c>
      <c r="H10848">
        <v>102</v>
      </c>
      <c r="I10848">
        <v>170</v>
      </c>
      <c r="K10848">
        <v>67</v>
      </c>
      <c r="L10848">
        <v>234</v>
      </c>
    </row>
    <row r="10849" spans="1:12" x14ac:dyDescent="0.3">
      <c r="A10849">
        <v>100</v>
      </c>
      <c r="C10849">
        <v>10848</v>
      </c>
      <c r="E10849" s="1" t="b">
        <f t="shared" si="169"/>
        <v>0</v>
      </c>
      <c r="H10849">
        <v>102</v>
      </c>
      <c r="I10849">
        <v>170</v>
      </c>
      <c r="K10849">
        <v>67</v>
      </c>
      <c r="L10849">
        <v>234</v>
      </c>
    </row>
    <row r="10850" spans="1:12" x14ac:dyDescent="0.3">
      <c r="A10850">
        <v>175</v>
      </c>
      <c r="C10850">
        <v>10849</v>
      </c>
      <c r="E10850" s="1" t="b">
        <f t="shared" si="169"/>
        <v>1</v>
      </c>
      <c r="H10850">
        <v>102</v>
      </c>
      <c r="I10850">
        <v>170</v>
      </c>
      <c r="K10850">
        <v>67</v>
      </c>
      <c r="L10850">
        <v>237</v>
      </c>
    </row>
    <row r="10851" spans="1:12" x14ac:dyDescent="0.3">
      <c r="A10851">
        <v>100</v>
      </c>
      <c r="C10851">
        <v>10850</v>
      </c>
      <c r="E10851" s="1" t="b">
        <f t="shared" si="169"/>
        <v>0</v>
      </c>
      <c r="H10851">
        <v>102</v>
      </c>
      <c r="I10851">
        <v>170</v>
      </c>
      <c r="K10851">
        <v>67</v>
      </c>
      <c r="L10851">
        <v>238</v>
      </c>
    </row>
    <row r="10852" spans="1:12" x14ac:dyDescent="0.3">
      <c r="A10852">
        <v>174</v>
      </c>
      <c r="C10852">
        <v>10851</v>
      </c>
      <c r="E10852" s="1" t="b">
        <f t="shared" si="169"/>
        <v>1</v>
      </c>
      <c r="H10852">
        <v>102</v>
      </c>
      <c r="I10852">
        <v>170</v>
      </c>
      <c r="K10852">
        <v>67</v>
      </c>
      <c r="L10852">
        <v>236</v>
      </c>
    </row>
    <row r="10853" spans="1:12" x14ac:dyDescent="0.3">
      <c r="A10853">
        <v>100</v>
      </c>
      <c r="C10853">
        <v>10852</v>
      </c>
      <c r="E10853" s="1" t="b">
        <f t="shared" si="169"/>
        <v>0</v>
      </c>
      <c r="H10853">
        <v>102</v>
      </c>
      <c r="I10853">
        <v>170</v>
      </c>
      <c r="K10853">
        <v>67</v>
      </c>
      <c r="L10853">
        <v>237</v>
      </c>
    </row>
    <row r="10854" spans="1:12" x14ac:dyDescent="0.3">
      <c r="A10854">
        <v>174</v>
      </c>
      <c r="C10854">
        <v>10853</v>
      </c>
      <c r="E10854" s="1" t="b">
        <f t="shared" si="169"/>
        <v>1</v>
      </c>
      <c r="H10854">
        <v>102</v>
      </c>
      <c r="I10854">
        <v>170</v>
      </c>
      <c r="K10854">
        <v>66</v>
      </c>
      <c r="L10854">
        <v>239</v>
      </c>
    </row>
    <row r="10855" spans="1:12" x14ac:dyDescent="0.3">
      <c r="A10855">
        <v>99</v>
      </c>
      <c r="C10855">
        <v>10854</v>
      </c>
      <c r="E10855" s="1" t="b">
        <f t="shared" si="169"/>
        <v>0</v>
      </c>
      <c r="H10855">
        <v>102</v>
      </c>
      <c r="I10855">
        <v>170</v>
      </c>
      <c r="K10855">
        <v>66</v>
      </c>
      <c r="L10855">
        <v>240</v>
      </c>
    </row>
    <row r="10856" spans="1:12" x14ac:dyDescent="0.3">
      <c r="A10856">
        <v>174</v>
      </c>
      <c r="C10856">
        <v>10855</v>
      </c>
      <c r="E10856" s="1" t="b">
        <f t="shared" si="169"/>
        <v>1</v>
      </c>
      <c r="H10856">
        <v>102</v>
      </c>
      <c r="I10856">
        <v>170</v>
      </c>
      <c r="K10856">
        <v>66</v>
      </c>
      <c r="L10856">
        <v>242</v>
      </c>
    </row>
    <row r="10857" spans="1:12" x14ac:dyDescent="0.3">
      <c r="A10857">
        <v>99</v>
      </c>
      <c r="C10857">
        <v>10856</v>
      </c>
      <c r="E10857" s="1" t="b">
        <f t="shared" si="169"/>
        <v>0</v>
      </c>
      <c r="H10857">
        <v>102</v>
      </c>
      <c r="I10857">
        <v>170</v>
      </c>
      <c r="K10857">
        <v>66</v>
      </c>
      <c r="L10857">
        <v>248</v>
      </c>
    </row>
    <row r="10858" spans="1:12" x14ac:dyDescent="0.3">
      <c r="A10858">
        <v>174</v>
      </c>
      <c r="C10858">
        <v>10857</v>
      </c>
      <c r="E10858" s="1" t="b">
        <f t="shared" si="169"/>
        <v>1</v>
      </c>
      <c r="H10858">
        <v>102</v>
      </c>
      <c r="I10858">
        <v>170</v>
      </c>
      <c r="K10858">
        <v>65</v>
      </c>
      <c r="L10858">
        <v>238</v>
      </c>
    </row>
    <row r="10859" spans="1:12" x14ac:dyDescent="0.3">
      <c r="A10859">
        <v>99</v>
      </c>
      <c r="C10859">
        <v>10858</v>
      </c>
      <c r="E10859" s="1" t="b">
        <f t="shared" si="169"/>
        <v>0</v>
      </c>
      <c r="H10859">
        <v>102</v>
      </c>
      <c r="I10859">
        <v>170</v>
      </c>
      <c r="K10859">
        <v>65</v>
      </c>
      <c r="L10859">
        <v>237</v>
      </c>
    </row>
    <row r="10860" spans="1:12" x14ac:dyDescent="0.3">
      <c r="A10860">
        <v>174</v>
      </c>
      <c r="C10860">
        <v>10859</v>
      </c>
      <c r="E10860" s="1" t="b">
        <f t="shared" si="169"/>
        <v>1</v>
      </c>
      <c r="H10860">
        <v>101</v>
      </c>
      <c r="I10860">
        <v>170</v>
      </c>
      <c r="K10860">
        <v>65</v>
      </c>
      <c r="L10860">
        <v>237</v>
      </c>
    </row>
    <row r="10861" spans="1:12" x14ac:dyDescent="0.3">
      <c r="A10861">
        <v>99</v>
      </c>
      <c r="C10861">
        <v>10860</v>
      </c>
      <c r="E10861" s="1" t="b">
        <f t="shared" si="169"/>
        <v>0</v>
      </c>
      <c r="H10861">
        <v>101</v>
      </c>
      <c r="I10861">
        <v>170</v>
      </c>
      <c r="K10861">
        <v>65</v>
      </c>
      <c r="L10861">
        <v>237</v>
      </c>
    </row>
    <row r="10862" spans="1:12" x14ac:dyDescent="0.3">
      <c r="A10862">
        <v>174</v>
      </c>
      <c r="C10862">
        <v>10861</v>
      </c>
      <c r="E10862" s="1" t="b">
        <f t="shared" si="169"/>
        <v>1</v>
      </c>
      <c r="H10862">
        <v>101</v>
      </c>
      <c r="I10862">
        <v>170</v>
      </c>
      <c r="K10862">
        <v>65</v>
      </c>
      <c r="L10862">
        <v>237</v>
      </c>
    </row>
    <row r="10863" spans="1:12" x14ac:dyDescent="0.3">
      <c r="A10863">
        <v>99</v>
      </c>
      <c r="C10863">
        <v>10862</v>
      </c>
      <c r="E10863" s="1" t="b">
        <f t="shared" si="169"/>
        <v>0</v>
      </c>
      <c r="H10863">
        <v>101</v>
      </c>
      <c r="I10863">
        <v>170</v>
      </c>
      <c r="K10863">
        <v>65</v>
      </c>
      <c r="L10863">
        <v>237</v>
      </c>
    </row>
    <row r="10864" spans="1:12" x14ac:dyDescent="0.3">
      <c r="A10864">
        <v>174</v>
      </c>
      <c r="C10864">
        <v>10863</v>
      </c>
      <c r="E10864" s="1" t="b">
        <f t="shared" si="169"/>
        <v>1</v>
      </c>
      <c r="H10864">
        <v>101</v>
      </c>
      <c r="I10864">
        <v>170</v>
      </c>
      <c r="K10864">
        <v>65</v>
      </c>
      <c r="L10864">
        <v>237</v>
      </c>
    </row>
    <row r="10865" spans="1:12" x14ac:dyDescent="0.3">
      <c r="A10865">
        <v>99</v>
      </c>
      <c r="C10865">
        <v>10864</v>
      </c>
      <c r="E10865" s="1" t="b">
        <f t="shared" si="169"/>
        <v>0</v>
      </c>
      <c r="H10865">
        <v>101</v>
      </c>
      <c r="I10865">
        <v>170</v>
      </c>
      <c r="K10865">
        <v>65</v>
      </c>
      <c r="L10865">
        <v>237</v>
      </c>
    </row>
    <row r="10866" spans="1:12" x14ac:dyDescent="0.3">
      <c r="A10866">
        <v>174</v>
      </c>
      <c r="C10866">
        <v>10865</v>
      </c>
      <c r="E10866" s="1" t="b">
        <f t="shared" si="169"/>
        <v>1</v>
      </c>
      <c r="H10866">
        <v>101</v>
      </c>
      <c r="I10866">
        <v>170</v>
      </c>
      <c r="K10866">
        <v>65</v>
      </c>
      <c r="L10866">
        <v>237</v>
      </c>
    </row>
    <row r="10867" spans="1:12" x14ac:dyDescent="0.3">
      <c r="A10867">
        <v>99</v>
      </c>
      <c r="C10867">
        <v>10866</v>
      </c>
      <c r="E10867" s="1" t="b">
        <f t="shared" si="169"/>
        <v>0</v>
      </c>
      <c r="H10867">
        <v>101</v>
      </c>
      <c r="I10867">
        <v>170</v>
      </c>
      <c r="K10867">
        <v>65</v>
      </c>
      <c r="L10867">
        <v>237</v>
      </c>
    </row>
    <row r="10868" spans="1:12" x14ac:dyDescent="0.3">
      <c r="A10868">
        <v>174</v>
      </c>
      <c r="C10868">
        <v>10867</v>
      </c>
      <c r="E10868" s="1" t="b">
        <f t="shared" si="169"/>
        <v>1</v>
      </c>
      <c r="H10868">
        <v>101</v>
      </c>
      <c r="I10868">
        <v>170</v>
      </c>
      <c r="K10868">
        <v>65</v>
      </c>
      <c r="L10868">
        <v>237</v>
      </c>
    </row>
    <row r="10869" spans="1:12" x14ac:dyDescent="0.3">
      <c r="A10869">
        <v>99</v>
      </c>
      <c r="C10869">
        <v>10868</v>
      </c>
      <c r="E10869" s="1" t="b">
        <f t="shared" si="169"/>
        <v>0</v>
      </c>
      <c r="H10869">
        <v>101</v>
      </c>
      <c r="I10869">
        <v>170</v>
      </c>
      <c r="K10869">
        <v>65</v>
      </c>
      <c r="L10869">
        <v>237</v>
      </c>
    </row>
    <row r="10870" spans="1:12" x14ac:dyDescent="0.3">
      <c r="A10870">
        <v>174</v>
      </c>
      <c r="C10870">
        <v>10869</v>
      </c>
      <c r="E10870" s="1" t="b">
        <f t="shared" si="169"/>
        <v>1</v>
      </c>
      <c r="H10870">
        <v>102</v>
      </c>
      <c r="I10870">
        <v>169</v>
      </c>
      <c r="K10870">
        <v>65</v>
      </c>
      <c r="L10870">
        <v>237</v>
      </c>
    </row>
    <row r="10871" spans="1:12" x14ac:dyDescent="0.3">
      <c r="A10871">
        <v>99</v>
      </c>
      <c r="C10871">
        <v>10870</v>
      </c>
      <c r="E10871" s="1" t="b">
        <f t="shared" si="169"/>
        <v>0</v>
      </c>
      <c r="H10871">
        <v>102</v>
      </c>
      <c r="I10871">
        <v>169</v>
      </c>
      <c r="K10871">
        <v>65</v>
      </c>
      <c r="L10871">
        <v>237</v>
      </c>
    </row>
    <row r="10872" spans="1:12" x14ac:dyDescent="0.3">
      <c r="A10872">
        <v>174</v>
      </c>
      <c r="C10872">
        <v>10871</v>
      </c>
      <c r="E10872" s="1" t="b">
        <f t="shared" si="169"/>
        <v>1</v>
      </c>
      <c r="H10872">
        <v>102</v>
      </c>
      <c r="I10872">
        <v>169</v>
      </c>
      <c r="K10872">
        <v>65</v>
      </c>
      <c r="L10872">
        <v>239</v>
      </c>
    </row>
    <row r="10873" spans="1:12" x14ac:dyDescent="0.3">
      <c r="A10873">
        <v>99</v>
      </c>
      <c r="C10873">
        <v>10872</v>
      </c>
      <c r="E10873" s="1" t="b">
        <f t="shared" si="169"/>
        <v>0</v>
      </c>
      <c r="H10873">
        <v>102</v>
      </c>
      <c r="I10873">
        <v>167</v>
      </c>
      <c r="K10873">
        <v>65</v>
      </c>
      <c r="L10873">
        <v>239</v>
      </c>
    </row>
    <row r="10874" spans="1:12" x14ac:dyDescent="0.3">
      <c r="A10874">
        <v>174</v>
      </c>
      <c r="C10874">
        <v>10873</v>
      </c>
      <c r="E10874" s="1" t="b">
        <f t="shared" si="169"/>
        <v>1</v>
      </c>
      <c r="H10874">
        <v>102</v>
      </c>
      <c r="I10874">
        <v>167</v>
      </c>
      <c r="K10874">
        <v>65</v>
      </c>
      <c r="L10874">
        <v>239</v>
      </c>
    </row>
    <row r="10875" spans="1:12" x14ac:dyDescent="0.3">
      <c r="A10875">
        <v>99</v>
      </c>
      <c r="C10875">
        <v>10874</v>
      </c>
      <c r="E10875" s="1" t="b">
        <f t="shared" si="169"/>
        <v>0</v>
      </c>
      <c r="H10875">
        <v>102</v>
      </c>
      <c r="I10875">
        <v>167</v>
      </c>
      <c r="K10875">
        <v>65</v>
      </c>
      <c r="L10875">
        <v>239</v>
      </c>
    </row>
    <row r="10876" spans="1:12" x14ac:dyDescent="0.3">
      <c r="A10876">
        <v>174</v>
      </c>
      <c r="C10876">
        <v>10875</v>
      </c>
      <c r="E10876" s="1" t="b">
        <f t="shared" si="169"/>
        <v>1</v>
      </c>
      <c r="H10876">
        <v>102</v>
      </c>
      <c r="I10876">
        <v>167</v>
      </c>
      <c r="K10876">
        <v>65</v>
      </c>
      <c r="L10876">
        <v>239</v>
      </c>
    </row>
    <row r="10877" spans="1:12" x14ac:dyDescent="0.3">
      <c r="A10877">
        <v>99</v>
      </c>
      <c r="C10877">
        <v>10876</v>
      </c>
      <c r="E10877" s="1" t="b">
        <f t="shared" si="169"/>
        <v>0</v>
      </c>
      <c r="H10877">
        <v>102</v>
      </c>
      <c r="I10877">
        <v>167</v>
      </c>
      <c r="K10877">
        <v>65</v>
      </c>
      <c r="L10877">
        <v>239</v>
      </c>
    </row>
    <row r="10878" spans="1:12" x14ac:dyDescent="0.3">
      <c r="A10878">
        <v>174</v>
      </c>
      <c r="C10878">
        <v>10877</v>
      </c>
      <c r="E10878" s="1" t="b">
        <f t="shared" si="169"/>
        <v>1</v>
      </c>
      <c r="H10878">
        <v>102</v>
      </c>
      <c r="I10878">
        <v>167</v>
      </c>
      <c r="K10878">
        <v>65</v>
      </c>
      <c r="L10878">
        <v>239</v>
      </c>
    </row>
    <row r="10879" spans="1:12" x14ac:dyDescent="0.3">
      <c r="A10879">
        <v>99</v>
      </c>
      <c r="C10879">
        <v>10878</v>
      </c>
      <c r="E10879" s="1" t="b">
        <f t="shared" si="169"/>
        <v>0</v>
      </c>
      <c r="H10879">
        <v>102</v>
      </c>
      <c r="I10879">
        <v>167</v>
      </c>
      <c r="K10879">
        <v>65</v>
      </c>
      <c r="L10879">
        <v>239</v>
      </c>
    </row>
    <row r="10880" spans="1:12" x14ac:dyDescent="0.3">
      <c r="A10880">
        <v>174</v>
      </c>
      <c r="C10880">
        <v>10879</v>
      </c>
      <c r="E10880" s="1" t="b">
        <f t="shared" si="169"/>
        <v>1</v>
      </c>
      <c r="H10880">
        <v>102</v>
      </c>
      <c r="I10880">
        <v>167</v>
      </c>
      <c r="K10880">
        <v>65</v>
      </c>
      <c r="L10880">
        <v>239</v>
      </c>
    </row>
    <row r="10881" spans="1:12" x14ac:dyDescent="0.3">
      <c r="A10881">
        <v>99</v>
      </c>
      <c r="C10881">
        <v>10880</v>
      </c>
      <c r="E10881" s="1" t="b">
        <f t="shared" si="169"/>
        <v>0</v>
      </c>
      <c r="H10881">
        <v>102</v>
      </c>
      <c r="I10881">
        <v>167</v>
      </c>
      <c r="K10881">
        <v>65</v>
      </c>
      <c r="L10881">
        <v>239</v>
      </c>
    </row>
    <row r="10882" spans="1:12" x14ac:dyDescent="0.3">
      <c r="A10882">
        <v>174</v>
      </c>
      <c r="C10882">
        <v>10881</v>
      </c>
      <c r="E10882" s="1" t="b">
        <f t="shared" ref="E10882:E10945" si="170">ISEVEN(ROW(A10882))</f>
        <v>1</v>
      </c>
      <c r="H10882">
        <v>102</v>
      </c>
      <c r="I10882">
        <v>167</v>
      </c>
      <c r="K10882">
        <v>65</v>
      </c>
      <c r="L10882">
        <v>239</v>
      </c>
    </row>
    <row r="10883" spans="1:12" x14ac:dyDescent="0.3">
      <c r="A10883">
        <v>99</v>
      </c>
      <c r="C10883">
        <v>10882</v>
      </c>
      <c r="E10883" s="1" t="b">
        <f t="shared" si="170"/>
        <v>0</v>
      </c>
      <c r="H10883">
        <v>102</v>
      </c>
      <c r="I10883">
        <v>168</v>
      </c>
      <c r="K10883">
        <v>65</v>
      </c>
      <c r="L10883">
        <v>239</v>
      </c>
    </row>
    <row r="10884" spans="1:12" x14ac:dyDescent="0.3">
      <c r="A10884">
        <v>174</v>
      </c>
      <c r="C10884">
        <v>10883</v>
      </c>
      <c r="E10884" s="1" t="b">
        <f t="shared" si="170"/>
        <v>1</v>
      </c>
      <c r="H10884">
        <v>102</v>
      </c>
      <c r="I10884">
        <v>168</v>
      </c>
      <c r="K10884">
        <v>65</v>
      </c>
      <c r="L10884">
        <v>239</v>
      </c>
    </row>
    <row r="10885" spans="1:12" x14ac:dyDescent="0.3">
      <c r="A10885">
        <v>99</v>
      </c>
      <c r="C10885">
        <v>10884</v>
      </c>
      <c r="E10885" s="1" t="b">
        <f t="shared" si="170"/>
        <v>0</v>
      </c>
      <c r="H10885">
        <v>102</v>
      </c>
      <c r="I10885">
        <v>168</v>
      </c>
      <c r="K10885">
        <v>65</v>
      </c>
      <c r="L10885">
        <v>239</v>
      </c>
    </row>
    <row r="10886" spans="1:12" x14ac:dyDescent="0.3">
      <c r="A10886">
        <v>174</v>
      </c>
      <c r="C10886">
        <v>10885</v>
      </c>
      <c r="E10886" s="1" t="b">
        <f t="shared" si="170"/>
        <v>1</v>
      </c>
      <c r="H10886">
        <v>102</v>
      </c>
      <c r="I10886">
        <v>168</v>
      </c>
      <c r="K10886">
        <v>65</v>
      </c>
      <c r="L10886">
        <v>239</v>
      </c>
    </row>
    <row r="10887" spans="1:12" x14ac:dyDescent="0.3">
      <c r="A10887">
        <v>99</v>
      </c>
      <c r="C10887">
        <v>10886</v>
      </c>
      <c r="E10887" s="1" t="b">
        <f t="shared" si="170"/>
        <v>0</v>
      </c>
      <c r="H10887">
        <v>102</v>
      </c>
      <c r="I10887">
        <v>168</v>
      </c>
      <c r="K10887">
        <v>65</v>
      </c>
      <c r="L10887">
        <v>242</v>
      </c>
    </row>
    <row r="10888" spans="1:12" x14ac:dyDescent="0.3">
      <c r="A10888">
        <v>174</v>
      </c>
      <c r="C10888">
        <v>10887</v>
      </c>
      <c r="E10888" s="1" t="b">
        <f t="shared" si="170"/>
        <v>1</v>
      </c>
      <c r="H10888">
        <v>102</v>
      </c>
      <c r="I10888">
        <v>168</v>
      </c>
      <c r="K10888">
        <v>65</v>
      </c>
      <c r="L10888">
        <v>242</v>
      </c>
    </row>
    <row r="10889" spans="1:12" x14ac:dyDescent="0.3">
      <c r="A10889">
        <v>99</v>
      </c>
      <c r="C10889">
        <v>10888</v>
      </c>
      <c r="E10889" s="1" t="b">
        <f t="shared" si="170"/>
        <v>0</v>
      </c>
      <c r="H10889">
        <v>102</v>
      </c>
      <c r="I10889">
        <v>168</v>
      </c>
      <c r="K10889">
        <v>65</v>
      </c>
      <c r="L10889">
        <v>242</v>
      </c>
    </row>
    <row r="10890" spans="1:12" x14ac:dyDescent="0.3">
      <c r="A10890">
        <v>174</v>
      </c>
      <c r="C10890">
        <v>10889</v>
      </c>
      <c r="E10890" s="1" t="b">
        <f t="shared" si="170"/>
        <v>1</v>
      </c>
      <c r="H10890">
        <v>102</v>
      </c>
      <c r="I10890">
        <v>168</v>
      </c>
      <c r="K10890">
        <v>65</v>
      </c>
      <c r="L10890">
        <v>242</v>
      </c>
    </row>
    <row r="10891" spans="1:12" x14ac:dyDescent="0.3">
      <c r="A10891">
        <v>99</v>
      </c>
      <c r="C10891">
        <v>10890</v>
      </c>
      <c r="E10891" s="1" t="b">
        <f t="shared" si="170"/>
        <v>0</v>
      </c>
      <c r="H10891">
        <v>102</v>
      </c>
      <c r="I10891">
        <v>168</v>
      </c>
      <c r="K10891">
        <v>65</v>
      </c>
      <c r="L10891">
        <v>240</v>
      </c>
    </row>
    <row r="10892" spans="1:12" x14ac:dyDescent="0.3">
      <c r="A10892">
        <v>174</v>
      </c>
      <c r="C10892">
        <v>10891</v>
      </c>
      <c r="E10892" s="1" t="b">
        <f t="shared" si="170"/>
        <v>1</v>
      </c>
      <c r="H10892">
        <v>102</v>
      </c>
      <c r="I10892">
        <v>168</v>
      </c>
      <c r="K10892">
        <v>65</v>
      </c>
      <c r="L10892">
        <v>240</v>
      </c>
    </row>
    <row r="10893" spans="1:12" x14ac:dyDescent="0.3">
      <c r="A10893">
        <v>99</v>
      </c>
      <c r="C10893">
        <v>10892</v>
      </c>
      <c r="E10893" s="1" t="b">
        <f t="shared" si="170"/>
        <v>0</v>
      </c>
      <c r="H10893">
        <v>102</v>
      </c>
      <c r="I10893">
        <v>168</v>
      </c>
      <c r="K10893">
        <v>65</v>
      </c>
      <c r="L10893">
        <v>240</v>
      </c>
    </row>
    <row r="10894" spans="1:12" x14ac:dyDescent="0.3">
      <c r="A10894">
        <v>176</v>
      </c>
      <c r="C10894">
        <v>10893</v>
      </c>
      <c r="E10894" s="1" t="b">
        <f t="shared" si="170"/>
        <v>1</v>
      </c>
      <c r="H10894">
        <v>102</v>
      </c>
      <c r="I10894">
        <v>168</v>
      </c>
      <c r="K10894">
        <v>65</v>
      </c>
      <c r="L10894">
        <v>240</v>
      </c>
    </row>
    <row r="10895" spans="1:12" x14ac:dyDescent="0.3">
      <c r="A10895">
        <v>99</v>
      </c>
      <c r="C10895">
        <v>10894</v>
      </c>
      <c r="E10895" s="1" t="b">
        <f t="shared" si="170"/>
        <v>0</v>
      </c>
      <c r="H10895">
        <v>102</v>
      </c>
      <c r="I10895">
        <v>168</v>
      </c>
      <c r="K10895">
        <v>65</v>
      </c>
      <c r="L10895">
        <v>240</v>
      </c>
    </row>
    <row r="10896" spans="1:12" x14ac:dyDescent="0.3">
      <c r="A10896">
        <v>176</v>
      </c>
      <c r="C10896">
        <v>10895</v>
      </c>
      <c r="E10896" s="1" t="b">
        <f t="shared" si="170"/>
        <v>1</v>
      </c>
      <c r="H10896">
        <v>102</v>
      </c>
      <c r="I10896">
        <v>168</v>
      </c>
      <c r="K10896">
        <v>65</v>
      </c>
      <c r="L10896">
        <v>240</v>
      </c>
    </row>
    <row r="10897" spans="1:12" x14ac:dyDescent="0.3">
      <c r="A10897">
        <v>99</v>
      </c>
      <c r="C10897">
        <v>10896</v>
      </c>
      <c r="E10897" s="1" t="b">
        <f t="shared" si="170"/>
        <v>0</v>
      </c>
      <c r="H10897">
        <v>102</v>
      </c>
      <c r="I10897">
        <v>168</v>
      </c>
      <c r="K10897">
        <v>65</v>
      </c>
      <c r="L10897">
        <v>240</v>
      </c>
    </row>
    <row r="10898" spans="1:12" x14ac:dyDescent="0.3">
      <c r="A10898">
        <v>176</v>
      </c>
      <c r="C10898">
        <v>10897</v>
      </c>
      <c r="E10898" s="1" t="b">
        <f t="shared" si="170"/>
        <v>1</v>
      </c>
      <c r="H10898">
        <v>102</v>
      </c>
      <c r="I10898">
        <v>168</v>
      </c>
      <c r="K10898">
        <v>65</v>
      </c>
      <c r="L10898">
        <v>240</v>
      </c>
    </row>
    <row r="10899" spans="1:12" x14ac:dyDescent="0.3">
      <c r="A10899">
        <v>99</v>
      </c>
      <c r="C10899">
        <v>10898</v>
      </c>
      <c r="E10899" s="1" t="b">
        <f t="shared" si="170"/>
        <v>0</v>
      </c>
      <c r="H10899">
        <v>102</v>
      </c>
      <c r="I10899">
        <v>168</v>
      </c>
      <c r="K10899">
        <v>65</v>
      </c>
      <c r="L10899">
        <v>240</v>
      </c>
    </row>
    <row r="10900" spans="1:12" x14ac:dyDescent="0.3">
      <c r="A10900">
        <v>176</v>
      </c>
      <c r="C10900">
        <v>10899</v>
      </c>
      <c r="E10900" s="1" t="b">
        <f t="shared" si="170"/>
        <v>1</v>
      </c>
      <c r="H10900">
        <v>101</v>
      </c>
      <c r="I10900">
        <v>168</v>
      </c>
      <c r="K10900">
        <v>65</v>
      </c>
      <c r="L10900">
        <v>240</v>
      </c>
    </row>
    <row r="10901" spans="1:12" x14ac:dyDescent="0.3">
      <c r="A10901">
        <v>99</v>
      </c>
      <c r="C10901">
        <v>10900</v>
      </c>
      <c r="E10901" s="1" t="b">
        <f t="shared" si="170"/>
        <v>0</v>
      </c>
      <c r="H10901">
        <v>101</v>
      </c>
      <c r="I10901">
        <v>168</v>
      </c>
      <c r="K10901">
        <v>65</v>
      </c>
      <c r="L10901">
        <v>240</v>
      </c>
    </row>
    <row r="10902" spans="1:12" x14ac:dyDescent="0.3">
      <c r="A10902">
        <v>176</v>
      </c>
      <c r="C10902">
        <v>10901</v>
      </c>
      <c r="E10902" s="1" t="b">
        <f t="shared" si="170"/>
        <v>1</v>
      </c>
      <c r="H10902">
        <v>101</v>
      </c>
      <c r="I10902">
        <v>168</v>
      </c>
      <c r="K10902">
        <v>65</v>
      </c>
      <c r="L10902">
        <v>240</v>
      </c>
    </row>
    <row r="10903" spans="1:12" x14ac:dyDescent="0.3">
      <c r="A10903">
        <v>99</v>
      </c>
      <c r="C10903">
        <v>10902</v>
      </c>
      <c r="E10903" s="1" t="b">
        <f t="shared" si="170"/>
        <v>0</v>
      </c>
      <c r="H10903">
        <v>101</v>
      </c>
      <c r="I10903">
        <v>168</v>
      </c>
      <c r="K10903">
        <v>65</v>
      </c>
      <c r="L10903">
        <v>240</v>
      </c>
    </row>
    <row r="10904" spans="1:12" x14ac:dyDescent="0.3">
      <c r="A10904">
        <v>176</v>
      </c>
      <c r="C10904">
        <v>10903</v>
      </c>
      <c r="E10904" s="1" t="b">
        <f t="shared" si="170"/>
        <v>1</v>
      </c>
      <c r="H10904">
        <v>101</v>
      </c>
      <c r="I10904">
        <v>168</v>
      </c>
      <c r="K10904">
        <v>65</v>
      </c>
      <c r="L10904">
        <v>241</v>
      </c>
    </row>
    <row r="10905" spans="1:12" x14ac:dyDescent="0.3">
      <c r="A10905">
        <v>99</v>
      </c>
      <c r="C10905">
        <v>10904</v>
      </c>
      <c r="E10905" s="1" t="b">
        <f t="shared" si="170"/>
        <v>0</v>
      </c>
      <c r="H10905">
        <v>102</v>
      </c>
      <c r="I10905">
        <v>168</v>
      </c>
      <c r="K10905">
        <v>65</v>
      </c>
      <c r="L10905">
        <v>241</v>
      </c>
    </row>
    <row r="10906" spans="1:12" x14ac:dyDescent="0.3">
      <c r="A10906">
        <v>176</v>
      </c>
      <c r="C10906">
        <v>10905</v>
      </c>
      <c r="E10906" s="1" t="b">
        <f t="shared" si="170"/>
        <v>1</v>
      </c>
      <c r="H10906">
        <v>102</v>
      </c>
      <c r="I10906">
        <v>168</v>
      </c>
      <c r="K10906">
        <v>65</v>
      </c>
      <c r="L10906">
        <v>241</v>
      </c>
    </row>
    <row r="10907" spans="1:12" x14ac:dyDescent="0.3">
      <c r="A10907">
        <v>99</v>
      </c>
      <c r="C10907">
        <v>10906</v>
      </c>
      <c r="E10907" s="1" t="b">
        <f t="shared" si="170"/>
        <v>0</v>
      </c>
      <c r="H10907">
        <v>102</v>
      </c>
      <c r="I10907">
        <v>168</v>
      </c>
      <c r="K10907">
        <v>65</v>
      </c>
      <c r="L10907">
        <v>241</v>
      </c>
    </row>
    <row r="10908" spans="1:12" x14ac:dyDescent="0.3">
      <c r="A10908">
        <v>176</v>
      </c>
      <c r="C10908">
        <v>10907</v>
      </c>
      <c r="E10908" s="1" t="b">
        <f t="shared" si="170"/>
        <v>1</v>
      </c>
      <c r="H10908">
        <v>102</v>
      </c>
      <c r="I10908">
        <v>164</v>
      </c>
      <c r="K10908">
        <v>65</v>
      </c>
      <c r="L10908">
        <v>241</v>
      </c>
    </row>
    <row r="10909" spans="1:12" x14ac:dyDescent="0.3">
      <c r="A10909">
        <v>99</v>
      </c>
      <c r="C10909">
        <v>10908</v>
      </c>
      <c r="E10909" s="1" t="b">
        <f t="shared" si="170"/>
        <v>0</v>
      </c>
      <c r="H10909">
        <v>102</v>
      </c>
      <c r="I10909">
        <v>164</v>
      </c>
      <c r="K10909">
        <v>65</v>
      </c>
      <c r="L10909">
        <v>241</v>
      </c>
    </row>
    <row r="10910" spans="1:12" x14ac:dyDescent="0.3">
      <c r="A10910">
        <v>176</v>
      </c>
      <c r="C10910">
        <v>10909</v>
      </c>
      <c r="E10910" s="1" t="b">
        <f t="shared" si="170"/>
        <v>1</v>
      </c>
      <c r="H10910">
        <v>102</v>
      </c>
      <c r="I10910">
        <v>164</v>
      </c>
      <c r="K10910">
        <v>65</v>
      </c>
      <c r="L10910">
        <v>241</v>
      </c>
    </row>
    <row r="10911" spans="1:12" x14ac:dyDescent="0.3">
      <c r="A10911">
        <v>99</v>
      </c>
      <c r="C10911">
        <v>10910</v>
      </c>
      <c r="E10911" s="1" t="b">
        <f t="shared" si="170"/>
        <v>0</v>
      </c>
      <c r="H10911">
        <v>102</v>
      </c>
      <c r="I10911">
        <v>164</v>
      </c>
      <c r="K10911">
        <v>65</v>
      </c>
      <c r="L10911">
        <v>241</v>
      </c>
    </row>
    <row r="10912" spans="1:12" x14ac:dyDescent="0.3">
      <c r="A10912">
        <v>176</v>
      </c>
      <c r="C10912">
        <v>10911</v>
      </c>
      <c r="E10912" s="1" t="b">
        <f t="shared" si="170"/>
        <v>1</v>
      </c>
      <c r="H10912">
        <v>102</v>
      </c>
      <c r="I10912">
        <v>164</v>
      </c>
      <c r="K10912">
        <v>65</v>
      </c>
      <c r="L10912">
        <v>241</v>
      </c>
    </row>
    <row r="10913" spans="1:12" x14ac:dyDescent="0.3">
      <c r="A10913">
        <v>99</v>
      </c>
      <c r="C10913">
        <v>10912</v>
      </c>
      <c r="E10913" s="1" t="b">
        <f t="shared" si="170"/>
        <v>0</v>
      </c>
      <c r="H10913">
        <v>102</v>
      </c>
      <c r="I10913">
        <v>164</v>
      </c>
      <c r="K10913">
        <v>65</v>
      </c>
      <c r="L10913">
        <v>241</v>
      </c>
    </row>
    <row r="10914" spans="1:12" x14ac:dyDescent="0.3">
      <c r="A10914">
        <v>176</v>
      </c>
      <c r="C10914">
        <v>10913</v>
      </c>
      <c r="E10914" s="1" t="b">
        <f t="shared" si="170"/>
        <v>1</v>
      </c>
      <c r="H10914">
        <v>102</v>
      </c>
      <c r="I10914">
        <v>164</v>
      </c>
      <c r="K10914">
        <v>65</v>
      </c>
      <c r="L10914">
        <v>241</v>
      </c>
    </row>
    <row r="10915" spans="1:12" x14ac:dyDescent="0.3">
      <c r="A10915">
        <v>99</v>
      </c>
      <c r="C10915">
        <v>10914</v>
      </c>
      <c r="E10915" s="1" t="b">
        <f t="shared" si="170"/>
        <v>0</v>
      </c>
      <c r="H10915">
        <v>102</v>
      </c>
      <c r="I10915">
        <v>164</v>
      </c>
      <c r="K10915">
        <v>65</v>
      </c>
      <c r="L10915">
        <v>241</v>
      </c>
    </row>
    <row r="10916" spans="1:12" x14ac:dyDescent="0.3">
      <c r="A10916">
        <v>176</v>
      </c>
      <c r="C10916">
        <v>10915</v>
      </c>
      <c r="E10916" s="1" t="b">
        <f t="shared" si="170"/>
        <v>1</v>
      </c>
      <c r="H10916">
        <v>102</v>
      </c>
      <c r="I10916">
        <v>164</v>
      </c>
      <c r="K10916">
        <v>65</v>
      </c>
      <c r="L10916">
        <v>241</v>
      </c>
    </row>
    <row r="10917" spans="1:12" x14ac:dyDescent="0.3">
      <c r="A10917">
        <v>99</v>
      </c>
      <c r="C10917">
        <v>10916</v>
      </c>
      <c r="E10917" s="1" t="b">
        <f t="shared" si="170"/>
        <v>0</v>
      </c>
      <c r="H10917">
        <v>102</v>
      </c>
      <c r="I10917">
        <v>164</v>
      </c>
      <c r="K10917">
        <v>65</v>
      </c>
      <c r="L10917">
        <v>241</v>
      </c>
    </row>
    <row r="10918" spans="1:12" x14ac:dyDescent="0.3">
      <c r="A10918">
        <v>176</v>
      </c>
      <c r="C10918">
        <v>10917</v>
      </c>
      <c r="E10918" s="1" t="b">
        <f t="shared" si="170"/>
        <v>1</v>
      </c>
      <c r="H10918">
        <v>102</v>
      </c>
      <c r="I10918">
        <v>164</v>
      </c>
      <c r="K10918">
        <v>65</v>
      </c>
      <c r="L10918">
        <v>241</v>
      </c>
    </row>
    <row r="10919" spans="1:12" x14ac:dyDescent="0.3">
      <c r="A10919">
        <v>99</v>
      </c>
      <c r="C10919">
        <v>10918</v>
      </c>
      <c r="E10919" s="1" t="b">
        <f t="shared" si="170"/>
        <v>0</v>
      </c>
      <c r="H10919">
        <v>102</v>
      </c>
      <c r="I10919">
        <v>164</v>
      </c>
      <c r="K10919">
        <v>65</v>
      </c>
      <c r="L10919">
        <v>238</v>
      </c>
    </row>
    <row r="10920" spans="1:12" x14ac:dyDescent="0.3">
      <c r="A10920">
        <v>176</v>
      </c>
      <c r="C10920">
        <v>10919</v>
      </c>
      <c r="E10920" s="1" t="b">
        <f t="shared" si="170"/>
        <v>1</v>
      </c>
      <c r="H10920">
        <v>102</v>
      </c>
      <c r="I10920">
        <v>164</v>
      </c>
      <c r="K10920">
        <v>65</v>
      </c>
      <c r="L10920">
        <v>238</v>
      </c>
    </row>
    <row r="10921" spans="1:12" x14ac:dyDescent="0.3">
      <c r="A10921">
        <v>99</v>
      </c>
      <c r="C10921">
        <v>10920</v>
      </c>
      <c r="E10921" s="1" t="b">
        <f t="shared" si="170"/>
        <v>0</v>
      </c>
      <c r="H10921">
        <v>102</v>
      </c>
      <c r="I10921">
        <v>164</v>
      </c>
      <c r="K10921">
        <v>65</v>
      </c>
      <c r="L10921">
        <v>238</v>
      </c>
    </row>
    <row r="10922" spans="1:12" x14ac:dyDescent="0.3">
      <c r="A10922">
        <v>176</v>
      </c>
      <c r="C10922">
        <v>10921</v>
      </c>
      <c r="E10922" s="1" t="b">
        <f t="shared" si="170"/>
        <v>1</v>
      </c>
      <c r="H10922">
        <v>102</v>
      </c>
      <c r="I10922">
        <v>164</v>
      </c>
      <c r="K10922">
        <v>65</v>
      </c>
      <c r="L10922">
        <v>238</v>
      </c>
    </row>
    <row r="10923" spans="1:12" x14ac:dyDescent="0.3">
      <c r="A10923">
        <v>99</v>
      </c>
      <c r="C10923">
        <v>10922</v>
      </c>
      <c r="E10923" s="1" t="b">
        <f t="shared" si="170"/>
        <v>0</v>
      </c>
      <c r="H10923">
        <v>102</v>
      </c>
      <c r="I10923">
        <v>164</v>
      </c>
      <c r="K10923">
        <v>65</v>
      </c>
      <c r="L10923">
        <v>236</v>
      </c>
    </row>
    <row r="10924" spans="1:12" x14ac:dyDescent="0.3">
      <c r="A10924">
        <v>176</v>
      </c>
      <c r="C10924">
        <v>10923</v>
      </c>
      <c r="E10924" s="1" t="b">
        <f t="shared" si="170"/>
        <v>1</v>
      </c>
      <c r="H10924">
        <v>102</v>
      </c>
      <c r="I10924">
        <v>165</v>
      </c>
      <c r="K10924">
        <v>65</v>
      </c>
      <c r="L10924">
        <v>236</v>
      </c>
    </row>
    <row r="10925" spans="1:12" x14ac:dyDescent="0.3">
      <c r="A10925">
        <v>99</v>
      </c>
      <c r="C10925">
        <v>10924</v>
      </c>
      <c r="E10925" s="1" t="b">
        <f t="shared" si="170"/>
        <v>0</v>
      </c>
      <c r="H10925">
        <v>102</v>
      </c>
      <c r="I10925">
        <v>165</v>
      </c>
      <c r="K10925">
        <v>65</v>
      </c>
      <c r="L10925">
        <v>236</v>
      </c>
    </row>
    <row r="10926" spans="1:12" x14ac:dyDescent="0.3">
      <c r="A10926">
        <v>176</v>
      </c>
      <c r="C10926">
        <v>10925</v>
      </c>
      <c r="E10926" s="1" t="b">
        <f t="shared" si="170"/>
        <v>1</v>
      </c>
      <c r="H10926">
        <v>102</v>
      </c>
      <c r="I10926">
        <v>165</v>
      </c>
      <c r="K10926">
        <v>65</v>
      </c>
      <c r="L10926">
        <v>236</v>
      </c>
    </row>
    <row r="10927" spans="1:12" x14ac:dyDescent="0.3">
      <c r="A10927">
        <v>99</v>
      </c>
      <c r="C10927">
        <v>10926</v>
      </c>
      <c r="E10927" s="1" t="b">
        <f t="shared" si="170"/>
        <v>0</v>
      </c>
      <c r="H10927">
        <v>102</v>
      </c>
      <c r="I10927">
        <v>165</v>
      </c>
      <c r="K10927">
        <v>65</v>
      </c>
      <c r="L10927">
        <v>236</v>
      </c>
    </row>
    <row r="10928" spans="1:12" x14ac:dyDescent="0.3">
      <c r="A10928">
        <v>176</v>
      </c>
      <c r="C10928">
        <v>10927</v>
      </c>
      <c r="E10928" s="1" t="b">
        <f t="shared" si="170"/>
        <v>1</v>
      </c>
      <c r="H10928">
        <v>102</v>
      </c>
      <c r="I10928">
        <v>165</v>
      </c>
      <c r="K10928">
        <v>65</v>
      </c>
      <c r="L10928">
        <v>236</v>
      </c>
    </row>
    <row r="10929" spans="1:12" x14ac:dyDescent="0.3">
      <c r="A10929">
        <v>99</v>
      </c>
      <c r="C10929">
        <v>10928</v>
      </c>
      <c r="E10929" s="1" t="b">
        <f t="shared" si="170"/>
        <v>0</v>
      </c>
      <c r="H10929">
        <v>102</v>
      </c>
      <c r="I10929">
        <v>165</v>
      </c>
      <c r="K10929">
        <v>65</v>
      </c>
      <c r="L10929">
        <v>236</v>
      </c>
    </row>
    <row r="10930" spans="1:12" x14ac:dyDescent="0.3">
      <c r="A10930">
        <v>176</v>
      </c>
      <c r="C10930">
        <v>10929</v>
      </c>
      <c r="E10930" s="1" t="b">
        <f t="shared" si="170"/>
        <v>1</v>
      </c>
      <c r="H10930">
        <v>102</v>
      </c>
      <c r="I10930">
        <v>165</v>
      </c>
      <c r="K10930">
        <v>65</v>
      </c>
      <c r="L10930">
        <v>236</v>
      </c>
    </row>
    <row r="10931" spans="1:12" x14ac:dyDescent="0.3">
      <c r="A10931">
        <v>99</v>
      </c>
      <c r="C10931">
        <v>10930</v>
      </c>
      <c r="E10931" s="1" t="b">
        <f t="shared" si="170"/>
        <v>0</v>
      </c>
      <c r="H10931">
        <v>102</v>
      </c>
      <c r="I10931">
        <v>165</v>
      </c>
      <c r="K10931">
        <v>65</v>
      </c>
      <c r="L10931">
        <v>236</v>
      </c>
    </row>
    <row r="10932" spans="1:12" x14ac:dyDescent="0.3">
      <c r="A10932">
        <v>176</v>
      </c>
      <c r="C10932">
        <v>10931</v>
      </c>
      <c r="E10932" s="1" t="b">
        <f t="shared" si="170"/>
        <v>1</v>
      </c>
      <c r="H10932">
        <v>102</v>
      </c>
      <c r="I10932">
        <v>165</v>
      </c>
      <c r="K10932">
        <v>65</v>
      </c>
      <c r="L10932">
        <v>236</v>
      </c>
    </row>
    <row r="10933" spans="1:12" x14ac:dyDescent="0.3">
      <c r="A10933">
        <v>99</v>
      </c>
      <c r="C10933">
        <v>10932</v>
      </c>
      <c r="E10933" s="1" t="b">
        <f t="shared" si="170"/>
        <v>0</v>
      </c>
      <c r="H10933">
        <v>102</v>
      </c>
      <c r="I10933">
        <v>165</v>
      </c>
      <c r="K10933">
        <v>65</v>
      </c>
      <c r="L10933">
        <v>236</v>
      </c>
    </row>
    <row r="10934" spans="1:12" x14ac:dyDescent="0.3">
      <c r="A10934">
        <v>176</v>
      </c>
      <c r="C10934">
        <v>10933</v>
      </c>
      <c r="E10934" s="1" t="b">
        <f t="shared" si="170"/>
        <v>1</v>
      </c>
      <c r="H10934">
        <v>102</v>
      </c>
      <c r="I10934">
        <v>164</v>
      </c>
      <c r="K10934">
        <v>65</v>
      </c>
      <c r="L10934">
        <v>236</v>
      </c>
    </row>
    <row r="10935" spans="1:12" x14ac:dyDescent="0.3">
      <c r="A10935">
        <v>99</v>
      </c>
      <c r="C10935">
        <v>10934</v>
      </c>
      <c r="E10935" s="1" t="b">
        <f t="shared" si="170"/>
        <v>0</v>
      </c>
      <c r="H10935">
        <v>102</v>
      </c>
      <c r="I10935">
        <v>164</v>
      </c>
      <c r="K10935">
        <v>65</v>
      </c>
      <c r="L10935">
        <v>237</v>
      </c>
    </row>
    <row r="10936" spans="1:12" x14ac:dyDescent="0.3">
      <c r="A10936">
        <v>176</v>
      </c>
      <c r="C10936">
        <v>10935</v>
      </c>
      <c r="E10936" s="1" t="b">
        <f t="shared" si="170"/>
        <v>1</v>
      </c>
      <c r="H10936">
        <v>102</v>
      </c>
      <c r="I10936">
        <v>164</v>
      </c>
      <c r="K10936">
        <v>65</v>
      </c>
      <c r="L10936">
        <v>237</v>
      </c>
    </row>
    <row r="10937" spans="1:12" x14ac:dyDescent="0.3">
      <c r="A10937">
        <v>99</v>
      </c>
      <c r="C10937">
        <v>10936</v>
      </c>
      <c r="E10937" s="1" t="b">
        <f t="shared" si="170"/>
        <v>0</v>
      </c>
      <c r="H10937">
        <v>102</v>
      </c>
      <c r="I10937">
        <v>164</v>
      </c>
      <c r="K10937">
        <v>65</v>
      </c>
      <c r="L10937">
        <v>237</v>
      </c>
    </row>
    <row r="10938" spans="1:12" x14ac:dyDescent="0.3">
      <c r="A10938">
        <v>176</v>
      </c>
      <c r="C10938">
        <v>10937</v>
      </c>
      <c r="E10938" s="1" t="b">
        <f t="shared" si="170"/>
        <v>1</v>
      </c>
      <c r="H10938">
        <v>102</v>
      </c>
      <c r="I10938">
        <v>162</v>
      </c>
      <c r="K10938">
        <v>66</v>
      </c>
      <c r="L10938">
        <v>237</v>
      </c>
    </row>
    <row r="10939" spans="1:12" x14ac:dyDescent="0.3">
      <c r="A10939">
        <v>99</v>
      </c>
      <c r="C10939">
        <v>10938</v>
      </c>
      <c r="E10939" s="1" t="b">
        <f t="shared" si="170"/>
        <v>0</v>
      </c>
      <c r="H10939">
        <v>102</v>
      </c>
      <c r="I10939">
        <v>162</v>
      </c>
      <c r="K10939">
        <v>66</v>
      </c>
      <c r="L10939">
        <v>237</v>
      </c>
    </row>
    <row r="10940" spans="1:12" x14ac:dyDescent="0.3">
      <c r="A10940">
        <v>176</v>
      </c>
      <c r="C10940">
        <v>10939</v>
      </c>
      <c r="E10940" s="1" t="b">
        <f t="shared" si="170"/>
        <v>1</v>
      </c>
      <c r="H10940">
        <v>102</v>
      </c>
      <c r="I10940">
        <v>162</v>
      </c>
      <c r="K10940">
        <v>66</v>
      </c>
      <c r="L10940">
        <v>238</v>
      </c>
    </row>
    <row r="10941" spans="1:12" x14ac:dyDescent="0.3">
      <c r="A10941">
        <v>99</v>
      </c>
      <c r="C10941">
        <v>10940</v>
      </c>
      <c r="E10941" s="1" t="b">
        <f t="shared" si="170"/>
        <v>0</v>
      </c>
      <c r="H10941">
        <v>102</v>
      </c>
      <c r="I10941">
        <v>162</v>
      </c>
      <c r="K10941">
        <v>66</v>
      </c>
      <c r="L10941">
        <v>238</v>
      </c>
    </row>
    <row r="10942" spans="1:12" x14ac:dyDescent="0.3">
      <c r="A10942">
        <v>176</v>
      </c>
      <c r="C10942">
        <v>10941</v>
      </c>
      <c r="E10942" s="1" t="b">
        <f t="shared" si="170"/>
        <v>1</v>
      </c>
      <c r="H10942">
        <v>102</v>
      </c>
      <c r="I10942">
        <v>162</v>
      </c>
      <c r="K10942">
        <v>66</v>
      </c>
      <c r="L10942">
        <v>238</v>
      </c>
    </row>
    <row r="10943" spans="1:12" x14ac:dyDescent="0.3">
      <c r="A10943">
        <v>99</v>
      </c>
      <c r="C10943">
        <v>10942</v>
      </c>
      <c r="E10943" s="1" t="b">
        <f t="shared" si="170"/>
        <v>0</v>
      </c>
      <c r="H10943">
        <v>102</v>
      </c>
      <c r="I10943">
        <v>162</v>
      </c>
      <c r="K10943">
        <v>66</v>
      </c>
      <c r="L10943">
        <v>238</v>
      </c>
    </row>
    <row r="10944" spans="1:12" x14ac:dyDescent="0.3">
      <c r="A10944">
        <v>176</v>
      </c>
      <c r="C10944">
        <v>10943</v>
      </c>
      <c r="E10944" s="1" t="b">
        <f t="shared" si="170"/>
        <v>1</v>
      </c>
      <c r="H10944">
        <v>102</v>
      </c>
      <c r="I10944">
        <v>162</v>
      </c>
      <c r="K10944">
        <v>66</v>
      </c>
      <c r="L10944">
        <v>239</v>
      </c>
    </row>
    <row r="10945" spans="1:12" x14ac:dyDescent="0.3">
      <c r="A10945">
        <v>99</v>
      </c>
      <c r="C10945">
        <v>10944</v>
      </c>
      <c r="E10945" s="1" t="b">
        <f t="shared" si="170"/>
        <v>0</v>
      </c>
      <c r="H10945">
        <v>102</v>
      </c>
      <c r="I10945">
        <v>162</v>
      </c>
      <c r="K10945">
        <v>66</v>
      </c>
      <c r="L10945">
        <v>239</v>
      </c>
    </row>
    <row r="10946" spans="1:12" x14ac:dyDescent="0.3">
      <c r="A10946">
        <v>176</v>
      </c>
      <c r="C10946">
        <v>10945</v>
      </c>
      <c r="E10946" s="1" t="b">
        <f t="shared" ref="E10946:E11009" si="171">ISEVEN(ROW(A10946))</f>
        <v>1</v>
      </c>
      <c r="H10946">
        <v>102</v>
      </c>
      <c r="I10946">
        <v>162</v>
      </c>
      <c r="K10946">
        <v>66</v>
      </c>
      <c r="L10946">
        <v>239</v>
      </c>
    </row>
    <row r="10947" spans="1:12" x14ac:dyDescent="0.3">
      <c r="A10947">
        <v>99</v>
      </c>
      <c r="C10947">
        <v>10946</v>
      </c>
      <c r="E10947" s="1" t="b">
        <f t="shared" si="171"/>
        <v>0</v>
      </c>
      <c r="H10947">
        <v>102</v>
      </c>
      <c r="I10947">
        <v>162</v>
      </c>
      <c r="K10947">
        <v>66</v>
      </c>
      <c r="L10947">
        <v>239</v>
      </c>
    </row>
    <row r="10948" spans="1:12" x14ac:dyDescent="0.3">
      <c r="A10948">
        <v>178</v>
      </c>
      <c r="C10948">
        <v>10947</v>
      </c>
      <c r="E10948" s="1" t="b">
        <f t="shared" si="171"/>
        <v>1</v>
      </c>
      <c r="H10948">
        <v>102</v>
      </c>
      <c r="I10948">
        <v>162</v>
      </c>
      <c r="K10948">
        <v>66</v>
      </c>
      <c r="L10948">
        <v>239</v>
      </c>
    </row>
    <row r="10949" spans="1:12" x14ac:dyDescent="0.3">
      <c r="A10949">
        <v>99</v>
      </c>
      <c r="C10949">
        <v>10948</v>
      </c>
      <c r="E10949" s="1" t="b">
        <f t="shared" si="171"/>
        <v>0</v>
      </c>
      <c r="H10949">
        <v>102</v>
      </c>
      <c r="I10949">
        <v>160</v>
      </c>
      <c r="K10949">
        <v>66</v>
      </c>
      <c r="L10949">
        <v>239</v>
      </c>
    </row>
    <row r="10950" spans="1:12" x14ac:dyDescent="0.3">
      <c r="A10950">
        <v>178</v>
      </c>
      <c r="C10950">
        <v>10949</v>
      </c>
      <c r="E10950" s="1" t="b">
        <f t="shared" si="171"/>
        <v>1</v>
      </c>
      <c r="H10950">
        <v>102</v>
      </c>
      <c r="I10950">
        <v>160</v>
      </c>
      <c r="K10950">
        <v>66</v>
      </c>
      <c r="L10950">
        <v>239</v>
      </c>
    </row>
    <row r="10951" spans="1:12" x14ac:dyDescent="0.3">
      <c r="A10951">
        <v>99</v>
      </c>
      <c r="C10951">
        <v>10950</v>
      </c>
      <c r="E10951" s="1" t="b">
        <f t="shared" si="171"/>
        <v>0</v>
      </c>
      <c r="H10951">
        <v>102</v>
      </c>
      <c r="I10951">
        <v>160</v>
      </c>
      <c r="K10951">
        <v>66</v>
      </c>
      <c r="L10951">
        <v>240</v>
      </c>
    </row>
    <row r="10952" spans="1:12" x14ac:dyDescent="0.3">
      <c r="A10952">
        <v>178</v>
      </c>
      <c r="C10952">
        <v>10951</v>
      </c>
      <c r="E10952" s="1" t="b">
        <f t="shared" si="171"/>
        <v>1</v>
      </c>
      <c r="H10952">
        <v>102</v>
      </c>
      <c r="I10952">
        <v>160</v>
      </c>
      <c r="K10952">
        <v>66</v>
      </c>
      <c r="L10952">
        <v>240</v>
      </c>
    </row>
    <row r="10953" spans="1:12" x14ac:dyDescent="0.3">
      <c r="A10953">
        <v>99</v>
      </c>
      <c r="C10953">
        <v>10952</v>
      </c>
      <c r="E10953" s="1" t="b">
        <f t="shared" si="171"/>
        <v>0</v>
      </c>
      <c r="H10953">
        <v>102</v>
      </c>
      <c r="I10953">
        <v>160</v>
      </c>
      <c r="K10953">
        <v>66</v>
      </c>
      <c r="L10953">
        <v>240</v>
      </c>
    </row>
    <row r="10954" spans="1:12" x14ac:dyDescent="0.3">
      <c r="A10954">
        <v>178</v>
      </c>
      <c r="C10954">
        <v>10953</v>
      </c>
      <c r="E10954" s="1" t="b">
        <f t="shared" si="171"/>
        <v>1</v>
      </c>
      <c r="H10954">
        <v>102</v>
      </c>
      <c r="I10954">
        <v>160</v>
      </c>
      <c r="K10954">
        <v>66</v>
      </c>
      <c r="L10954">
        <v>240</v>
      </c>
    </row>
    <row r="10955" spans="1:12" x14ac:dyDescent="0.3">
      <c r="A10955">
        <v>99</v>
      </c>
      <c r="C10955">
        <v>10954</v>
      </c>
      <c r="E10955" s="1" t="b">
        <f t="shared" si="171"/>
        <v>0</v>
      </c>
      <c r="H10955">
        <v>102</v>
      </c>
      <c r="I10955">
        <v>160</v>
      </c>
      <c r="K10955">
        <v>66</v>
      </c>
      <c r="L10955">
        <v>240</v>
      </c>
    </row>
    <row r="10956" spans="1:12" x14ac:dyDescent="0.3">
      <c r="A10956">
        <v>180</v>
      </c>
      <c r="C10956">
        <v>10955</v>
      </c>
      <c r="E10956" s="1" t="b">
        <f t="shared" si="171"/>
        <v>1</v>
      </c>
      <c r="H10956">
        <v>102</v>
      </c>
      <c r="I10956">
        <v>160</v>
      </c>
      <c r="K10956">
        <v>66</v>
      </c>
      <c r="L10956">
        <v>240</v>
      </c>
    </row>
    <row r="10957" spans="1:12" x14ac:dyDescent="0.3">
      <c r="A10957">
        <v>99</v>
      </c>
      <c r="C10957">
        <v>10956</v>
      </c>
      <c r="E10957" s="1" t="b">
        <f t="shared" si="171"/>
        <v>0</v>
      </c>
      <c r="H10957">
        <v>102</v>
      </c>
      <c r="I10957">
        <v>160</v>
      </c>
      <c r="K10957">
        <v>66</v>
      </c>
      <c r="L10957">
        <v>240</v>
      </c>
    </row>
    <row r="10958" spans="1:12" x14ac:dyDescent="0.3">
      <c r="A10958">
        <v>180</v>
      </c>
      <c r="C10958">
        <v>10957</v>
      </c>
      <c r="E10958" s="1" t="b">
        <f t="shared" si="171"/>
        <v>1</v>
      </c>
      <c r="H10958">
        <v>102</v>
      </c>
      <c r="I10958">
        <v>160</v>
      </c>
      <c r="K10958">
        <v>66</v>
      </c>
      <c r="L10958">
        <v>240</v>
      </c>
    </row>
    <row r="10959" spans="1:12" x14ac:dyDescent="0.3">
      <c r="A10959">
        <v>99</v>
      </c>
      <c r="C10959">
        <v>10958</v>
      </c>
      <c r="E10959" s="1" t="b">
        <f t="shared" si="171"/>
        <v>0</v>
      </c>
      <c r="H10959">
        <v>102</v>
      </c>
      <c r="I10959">
        <v>160</v>
      </c>
      <c r="K10959">
        <v>66</v>
      </c>
      <c r="L10959">
        <v>240</v>
      </c>
    </row>
    <row r="10960" spans="1:12" x14ac:dyDescent="0.3">
      <c r="A10960">
        <v>180</v>
      </c>
      <c r="C10960">
        <v>10959</v>
      </c>
      <c r="E10960" s="1" t="b">
        <f t="shared" si="171"/>
        <v>1</v>
      </c>
      <c r="H10960">
        <v>101</v>
      </c>
      <c r="I10960">
        <v>160</v>
      </c>
      <c r="K10960">
        <v>66</v>
      </c>
      <c r="L10960">
        <v>240</v>
      </c>
    </row>
    <row r="10961" spans="1:12" x14ac:dyDescent="0.3">
      <c r="A10961">
        <v>99</v>
      </c>
      <c r="C10961">
        <v>10960</v>
      </c>
      <c r="E10961" s="1" t="b">
        <f t="shared" si="171"/>
        <v>0</v>
      </c>
      <c r="H10961">
        <v>101</v>
      </c>
      <c r="I10961">
        <v>160</v>
      </c>
      <c r="K10961">
        <v>66</v>
      </c>
      <c r="L10961">
        <v>240</v>
      </c>
    </row>
    <row r="10962" spans="1:12" x14ac:dyDescent="0.3">
      <c r="A10962">
        <v>180</v>
      </c>
      <c r="C10962">
        <v>10961</v>
      </c>
      <c r="E10962" s="1" t="b">
        <f t="shared" si="171"/>
        <v>1</v>
      </c>
      <c r="H10962">
        <v>101</v>
      </c>
      <c r="I10962">
        <v>161</v>
      </c>
      <c r="K10962">
        <v>66</v>
      </c>
      <c r="L10962">
        <v>240</v>
      </c>
    </row>
    <row r="10963" spans="1:12" x14ac:dyDescent="0.3">
      <c r="A10963">
        <v>99</v>
      </c>
      <c r="C10963">
        <v>10962</v>
      </c>
      <c r="E10963" s="1" t="b">
        <f t="shared" si="171"/>
        <v>0</v>
      </c>
      <c r="H10963">
        <v>101</v>
      </c>
      <c r="I10963">
        <v>161</v>
      </c>
      <c r="K10963">
        <v>66</v>
      </c>
      <c r="L10963">
        <v>240</v>
      </c>
    </row>
    <row r="10964" spans="1:12" x14ac:dyDescent="0.3">
      <c r="A10964">
        <v>180</v>
      </c>
      <c r="C10964">
        <v>10963</v>
      </c>
      <c r="E10964" s="1" t="b">
        <f t="shared" si="171"/>
        <v>1</v>
      </c>
      <c r="H10964">
        <v>101</v>
      </c>
      <c r="I10964">
        <v>161</v>
      </c>
      <c r="K10964">
        <v>66</v>
      </c>
      <c r="L10964">
        <v>240</v>
      </c>
    </row>
    <row r="10965" spans="1:12" x14ac:dyDescent="0.3">
      <c r="A10965">
        <v>99</v>
      </c>
      <c r="C10965">
        <v>10964</v>
      </c>
      <c r="E10965" s="1" t="b">
        <f t="shared" si="171"/>
        <v>0</v>
      </c>
      <c r="H10965">
        <v>101</v>
      </c>
      <c r="I10965">
        <v>161</v>
      </c>
      <c r="K10965">
        <v>66</v>
      </c>
      <c r="L10965">
        <v>240</v>
      </c>
    </row>
    <row r="10966" spans="1:12" x14ac:dyDescent="0.3">
      <c r="A10966">
        <v>180</v>
      </c>
      <c r="C10966">
        <v>10965</v>
      </c>
      <c r="E10966" s="1" t="b">
        <f t="shared" si="171"/>
        <v>1</v>
      </c>
      <c r="H10966">
        <v>102</v>
      </c>
      <c r="I10966">
        <v>161</v>
      </c>
      <c r="K10966">
        <v>66</v>
      </c>
      <c r="L10966">
        <v>240</v>
      </c>
    </row>
    <row r="10967" spans="1:12" x14ac:dyDescent="0.3">
      <c r="A10967">
        <v>99</v>
      </c>
      <c r="C10967">
        <v>10966</v>
      </c>
      <c r="E10967" s="1" t="b">
        <f t="shared" si="171"/>
        <v>0</v>
      </c>
      <c r="H10967">
        <v>102</v>
      </c>
      <c r="I10967">
        <v>161</v>
      </c>
      <c r="K10967">
        <v>66</v>
      </c>
      <c r="L10967">
        <v>240</v>
      </c>
    </row>
    <row r="10968" spans="1:12" x14ac:dyDescent="0.3">
      <c r="A10968">
        <v>180</v>
      </c>
      <c r="C10968">
        <v>10967</v>
      </c>
      <c r="E10968" s="1" t="b">
        <f t="shared" si="171"/>
        <v>1</v>
      </c>
      <c r="H10968">
        <v>102</v>
      </c>
      <c r="I10968">
        <v>161</v>
      </c>
      <c r="K10968">
        <v>66</v>
      </c>
      <c r="L10968">
        <v>240</v>
      </c>
    </row>
    <row r="10969" spans="1:12" x14ac:dyDescent="0.3">
      <c r="A10969">
        <v>99</v>
      </c>
      <c r="C10969">
        <v>10968</v>
      </c>
      <c r="E10969" s="1" t="b">
        <f t="shared" si="171"/>
        <v>0</v>
      </c>
      <c r="H10969">
        <v>102</v>
      </c>
      <c r="I10969">
        <v>160</v>
      </c>
      <c r="K10969">
        <v>66</v>
      </c>
      <c r="L10969">
        <v>240</v>
      </c>
    </row>
    <row r="10970" spans="1:12" x14ac:dyDescent="0.3">
      <c r="A10970">
        <v>180</v>
      </c>
      <c r="C10970">
        <v>10969</v>
      </c>
      <c r="E10970" s="1" t="b">
        <f t="shared" si="171"/>
        <v>1</v>
      </c>
      <c r="H10970">
        <v>102</v>
      </c>
      <c r="I10970">
        <v>160</v>
      </c>
      <c r="K10970">
        <v>66</v>
      </c>
      <c r="L10970">
        <v>240</v>
      </c>
    </row>
    <row r="10971" spans="1:12" x14ac:dyDescent="0.3">
      <c r="A10971">
        <v>99</v>
      </c>
      <c r="C10971">
        <v>10970</v>
      </c>
      <c r="E10971" s="1" t="b">
        <f t="shared" si="171"/>
        <v>0</v>
      </c>
      <c r="H10971">
        <v>102</v>
      </c>
      <c r="I10971">
        <v>160</v>
      </c>
      <c r="K10971">
        <v>66</v>
      </c>
      <c r="L10971">
        <v>240</v>
      </c>
    </row>
    <row r="10972" spans="1:12" x14ac:dyDescent="0.3">
      <c r="A10972">
        <v>180</v>
      </c>
      <c r="C10972">
        <v>10971</v>
      </c>
      <c r="E10972" s="1" t="b">
        <f t="shared" si="171"/>
        <v>1</v>
      </c>
      <c r="H10972">
        <v>102</v>
      </c>
      <c r="I10972">
        <v>160</v>
      </c>
      <c r="K10972">
        <v>66</v>
      </c>
      <c r="L10972">
        <v>235</v>
      </c>
    </row>
    <row r="10973" spans="1:12" x14ac:dyDescent="0.3">
      <c r="A10973">
        <v>99</v>
      </c>
      <c r="C10973">
        <v>10972</v>
      </c>
      <c r="E10973" s="1" t="b">
        <f t="shared" si="171"/>
        <v>0</v>
      </c>
      <c r="H10973">
        <v>102</v>
      </c>
      <c r="I10973">
        <v>160</v>
      </c>
      <c r="K10973">
        <v>66</v>
      </c>
      <c r="L10973">
        <v>235</v>
      </c>
    </row>
    <row r="10974" spans="1:12" x14ac:dyDescent="0.3">
      <c r="A10974">
        <v>180</v>
      </c>
      <c r="C10974">
        <v>10973</v>
      </c>
      <c r="E10974" s="1" t="b">
        <f t="shared" si="171"/>
        <v>1</v>
      </c>
      <c r="H10974">
        <v>102</v>
      </c>
      <c r="I10974">
        <v>160</v>
      </c>
      <c r="K10974">
        <v>66</v>
      </c>
      <c r="L10974">
        <v>235</v>
      </c>
    </row>
    <row r="10975" spans="1:12" x14ac:dyDescent="0.3">
      <c r="A10975">
        <v>99</v>
      </c>
      <c r="C10975">
        <v>10974</v>
      </c>
      <c r="E10975" s="1" t="b">
        <f t="shared" si="171"/>
        <v>0</v>
      </c>
      <c r="H10975">
        <v>102</v>
      </c>
      <c r="I10975">
        <v>158</v>
      </c>
      <c r="K10975">
        <v>66</v>
      </c>
      <c r="L10975">
        <v>235</v>
      </c>
    </row>
    <row r="10976" spans="1:12" x14ac:dyDescent="0.3">
      <c r="A10976">
        <v>180</v>
      </c>
      <c r="C10976">
        <v>10975</v>
      </c>
      <c r="E10976" s="1" t="b">
        <f t="shared" si="171"/>
        <v>1</v>
      </c>
      <c r="H10976">
        <v>102</v>
      </c>
      <c r="I10976">
        <v>158</v>
      </c>
      <c r="K10976">
        <v>66</v>
      </c>
      <c r="L10976">
        <v>232</v>
      </c>
    </row>
    <row r="10977" spans="1:12" x14ac:dyDescent="0.3">
      <c r="A10977">
        <v>99</v>
      </c>
      <c r="C10977">
        <v>10976</v>
      </c>
      <c r="E10977" s="1" t="b">
        <f t="shared" si="171"/>
        <v>0</v>
      </c>
      <c r="H10977">
        <v>102</v>
      </c>
      <c r="I10977">
        <v>158</v>
      </c>
      <c r="K10977">
        <v>66</v>
      </c>
      <c r="L10977">
        <v>232</v>
      </c>
    </row>
    <row r="10978" spans="1:12" x14ac:dyDescent="0.3">
      <c r="A10978">
        <v>180</v>
      </c>
      <c r="C10978">
        <v>10977</v>
      </c>
      <c r="E10978" s="1" t="b">
        <f t="shared" si="171"/>
        <v>1</v>
      </c>
      <c r="H10978">
        <v>102</v>
      </c>
      <c r="I10978">
        <v>158</v>
      </c>
      <c r="K10978">
        <v>66</v>
      </c>
      <c r="L10978">
        <v>232</v>
      </c>
    </row>
    <row r="10979" spans="1:12" x14ac:dyDescent="0.3">
      <c r="A10979">
        <v>99</v>
      </c>
      <c r="C10979">
        <v>10978</v>
      </c>
      <c r="E10979" s="1" t="b">
        <f t="shared" si="171"/>
        <v>0</v>
      </c>
      <c r="H10979">
        <v>102</v>
      </c>
      <c r="I10979">
        <v>158</v>
      </c>
      <c r="K10979">
        <v>66</v>
      </c>
      <c r="L10979">
        <v>232</v>
      </c>
    </row>
    <row r="10980" spans="1:12" x14ac:dyDescent="0.3">
      <c r="A10980">
        <v>180</v>
      </c>
      <c r="C10980">
        <v>10979</v>
      </c>
      <c r="E10980" s="1" t="b">
        <f t="shared" si="171"/>
        <v>1</v>
      </c>
      <c r="H10980">
        <v>102</v>
      </c>
      <c r="I10980">
        <v>158</v>
      </c>
      <c r="K10980">
        <v>66</v>
      </c>
      <c r="L10980">
        <v>232</v>
      </c>
    </row>
    <row r="10981" spans="1:12" x14ac:dyDescent="0.3">
      <c r="A10981">
        <v>99</v>
      </c>
      <c r="C10981">
        <v>10980</v>
      </c>
      <c r="E10981" s="1" t="b">
        <f t="shared" si="171"/>
        <v>0</v>
      </c>
      <c r="H10981">
        <v>102</v>
      </c>
      <c r="I10981">
        <v>158</v>
      </c>
      <c r="K10981">
        <v>66</v>
      </c>
      <c r="L10981">
        <v>232</v>
      </c>
    </row>
    <row r="10982" spans="1:12" x14ac:dyDescent="0.3">
      <c r="A10982">
        <v>180</v>
      </c>
      <c r="C10982">
        <v>10981</v>
      </c>
      <c r="E10982" s="1" t="b">
        <f t="shared" si="171"/>
        <v>1</v>
      </c>
      <c r="H10982">
        <v>102</v>
      </c>
      <c r="I10982">
        <v>158</v>
      </c>
      <c r="K10982">
        <v>66</v>
      </c>
      <c r="L10982">
        <v>232</v>
      </c>
    </row>
    <row r="10983" spans="1:12" x14ac:dyDescent="0.3">
      <c r="A10983">
        <v>99</v>
      </c>
      <c r="C10983">
        <v>10982</v>
      </c>
      <c r="E10983" s="1" t="b">
        <f t="shared" si="171"/>
        <v>0</v>
      </c>
      <c r="H10983">
        <v>102</v>
      </c>
      <c r="I10983">
        <v>158</v>
      </c>
      <c r="K10983">
        <v>67</v>
      </c>
      <c r="L10983">
        <v>232</v>
      </c>
    </row>
    <row r="10984" spans="1:12" x14ac:dyDescent="0.3">
      <c r="A10984">
        <v>180</v>
      </c>
      <c r="C10984">
        <v>10983</v>
      </c>
      <c r="E10984" s="1" t="b">
        <f t="shared" si="171"/>
        <v>1</v>
      </c>
      <c r="H10984">
        <v>102</v>
      </c>
      <c r="I10984">
        <v>158</v>
      </c>
      <c r="K10984">
        <v>67</v>
      </c>
      <c r="L10984">
        <v>232</v>
      </c>
    </row>
    <row r="10985" spans="1:12" x14ac:dyDescent="0.3">
      <c r="A10985">
        <v>99</v>
      </c>
      <c r="C10985">
        <v>10984</v>
      </c>
      <c r="E10985" s="1" t="b">
        <f t="shared" si="171"/>
        <v>0</v>
      </c>
      <c r="H10985">
        <v>102</v>
      </c>
      <c r="I10985">
        <v>158</v>
      </c>
      <c r="K10985">
        <v>67</v>
      </c>
      <c r="L10985">
        <v>232</v>
      </c>
    </row>
    <row r="10986" spans="1:12" x14ac:dyDescent="0.3">
      <c r="A10986">
        <v>180</v>
      </c>
      <c r="C10986">
        <v>10985</v>
      </c>
      <c r="E10986" s="1" t="b">
        <f t="shared" si="171"/>
        <v>1</v>
      </c>
      <c r="H10986">
        <v>101</v>
      </c>
      <c r="I10986">
        <v>158</v>
      </c>
      <c r="K10986">
        <v>67</v>
      </c>
      <c r="L10986">
        <v>232</v>
      </c>
    </row>
    <row r="10987" spans="1:12" x14ac:dyDescent="0.3">
      <c r="A10987">
        <v>99</v>
      </c>
      <c r="C10987">
        <v>10986</v>
      </c>
      <c r="E10987" s="1" t="b">
        <f t="shared" si="171"/>
        <v>0</v>
      </c>
      <c r="H10987">
        <v>101</v>
      </c>
      <c r="I10987">
        <v>158</v>
      </c>
      <c r="K10987">
        <v>67</v>
      </c>
      <c r="L10987">
        <v>232</v>
      </c>
    </row>
    <row r="10988" spans="1:12" x14ac:dyDescent="0.3">
      <c r="A10988">
        <v>180</v>
      </c>
      <c r="C10988">
        <v>10987</v>
      </c>
      <c r="E10988" s="1" t="b">
        <f t="shared" si="171"/>
        <v>1</v>
      </c>
      <c r="H10988">
        <v>101</v>
      </c>
      <c r="I10988">
        <v>158</v>
      </c>
      <c r="K10988">
        <v>67</v>
      </c>
      <c r="L10988">
        <v>232</v>
      </c>
    </row>
    <row r="10989" spans="1:12" x14ac:dyDescent="0.3">
      <c r="A10989">
        <v>99</v>
      </c>
      <c r="C10989">
        <v>10988</v>
      </c>
      <c r="E10989" s="1" t="b">
        <f t="shared" si="171"/>
        <v>0</v>
      </c>
      <c r="H10989">
        <v>101</v>
      </c>
      <c r="I10989">
        <v>159</v>
      </c>
      <c r="K10989">
        <v>67</v>
      </c>
      <c r="L10989">
        <v>232</v>
      </c>
    </row>
    <row r="10990" spans="1:12" x14ac:dyDescent="0.3">
      <c r="A10990">
        <v>180</v>
      </c>
      <c r="C10990">
        <v>10989</v>
      </c>
      <c r="E10990" s="1" t="b">
        <f t="shared" si="171"/>
        <v>1</v>
      </c>
      <c r="H10990">
        <v>101</v>
      </c>
      <c r="I10990">
        <v>159</v>
      </c>
      <c r="K10990">
        <v>67</v>
      </c>
      <c r="L10990">
        <v>232</v>
      </c>
    </row>
    <row r="10991" spans="1:12" x14ac:dyDescent="0.3">
      <c r="A10991">
        <v>99</v>
      </c>
      <c r="C10991">
        <v>10990</v>
      </c>
      <c r="E10991" s="1" t="b">
        <f t="shared" si="171"/>
        <v>0</v>
      </c>
      <c r="H10991">
        <v>101</v>
      </c>
      <c r="I10991">
        <v>159</v>
      </c>
      <c r="K10991">
        <v>67</v>
      </c>
      <c r="L10991">
        <v>232</v>
      </c>
    </row>
    <row r="10992" spans="1:12" x14ac:dyDescent="0.3">
      <c r="A10992">
        <v>180</v>
      </c>
      <c r="C10992">
        <v>10991</v>
      </c>
      <c r="E10992" s="1" t="b">
        <f t="shared" si="171"/>
        <v>1</v>
      </c>
      <c r="H10992">
        <v>101</v>
      </c>
      <c r="I10992">
        <v>159</v>
      </c>
      <c r="K10992">
        <v>67</v>
      </c>
      <c r="L10992">
        <v>232</v>
      </c>
    </row>
    <row r="10993" spans="1:12" x14ac:dyDescent="0.3">
      <c r="A10993">
        <v>99</v>
      </c>
      <c r="C10993">
        <v>10992</v>
      </c>
      <c r="E10993" s="1" t="b">
        <f t="shared" si="171"/>
        <v>0</v>
      </c>
      <c r="H10993">
        <v>101</v>
      </c>
      <c r="I10993">
        <v>159</v>
      </c>
      <c r="K10993">
        <v>67</v>
      </c>
      <c r="L10993">
        <v>234</v>
      </c>
    </row>
    <row r="10994" spans="1:12" x14ac:dyDescent="0.3">
      <c r="A10994">
        <v>180</v>
      </c>
      <c r="C10994">
        <v>10993</v>
      </c>
      <c r="E10994" s="1" t="b">
        <f t="shared" si="171"/>
        <v>1</v>
      </c>
      <c r="H10994">
        <v>101</v>
      </c>
      <c r="I10994">
        <v>159</v>
      </c>
      <c r="K10994">
        <v>67</v>
      </c>
      <c r="L10994">
        <v>234</v>
      </c>
    </row>
    <row r="10995" spans="1:12" x14ac:dyDescent="0.3">
      <c r="A10995">
        <v>99</v>
      </c>
      <c r="C10995">
        <v>10994</v>
      </c>
      <c r="E10995" s="1" t="b">
        <f t="shared" si="171"/>
        <v>0</v>
      </c>
      <c r="H10995">
        <v>101</v>
      </c>
      <c r="I10995">
        <v>159</v>
      </c>
      <c r="K10995">
        <v>67</v>
      </c>
      <c r="L10995">
        <v>234</v>
      </c>
    </row>
    <row r="10996" spans="1:12" x14ac:dyDescent="0.3">
      <c r="A10996">
        <v>180</v>
      </c>
      <c r="C10996">
        <v>10995</v>
      </c>
      <c r="E10996" s="1" t="b">
        <f t="shared" si="171"/>
        <v>1</v>
      </c>
      <c r="H10996">
        <v>101</v>
      </c>
      <c r="I10996">
        <v>159</v>
      </c>
      <c r="K10996">
        <v>67</v>
      </c>
      <c r="L10996">
        <v>234</v>
      </c>
    </row>
    <row r="10997" spans="1:12" x14ac:dyDescent="0.3">
      <c r="A10997">
        <v>99</v>
      </c>
      <c r="C10997">
        <v>10996</v>
      </c>
      <c r="E10997" s="1" t="b">
        <f t="shared" si="171"/>
        <v>0</v>
      </c>
      <c r="H10997">
        <v>101</v>
      </c>
      <c r="I10997">
        <v>159</v>
      </c>
      <c r="K10997">
        <v>67</v>
      </c>
      <c r="L10997">
        <v>236</v>
      </c>
    </row>
    <row r="10998" spans="1:12" x14ac:dyDescent="0.3">
      <c r="A10998">
        <v>179</v>
      </c>
      <c r="C10998">
        <v>10997</v>
      </c>
      <c r="E10998" s="1" t="b">
        <f t="shared" si="171"/>
        <v>1</v>
      </c>
      <c r="H10998">
        <v>101</v>
      </c>
      <c r="I10998">
        <v>159</v>
      </c>
      <c r="K10998">
        <v>67</v>
      </c>
      <c r="L10998">
        <v>236</v>
      </c>
    </row>
    <row r="10999" spans="1:12" x14ac:dyDescent="0.3">
      <c r="A10999">
        <v>99</v>
      </c>
      <c r="C10999">
        <v>10998</v>
      </c>
      <c r="E10999" s="1" t="b">
        <f t="shared" si="171"/>
        <v>0</v>
      </c>
      <c r="H10999">
        <v>101</v>
      </c>
      <c r="I10999">
        <v>159</v>
      </c>
      <c r="K10999">
        <v>67</v>
      </c>
      <c r="L10999">
        <v>236</v>
      </c>
    </row>
    <row r="11000" spans="1:12" x14ac:dyDescent="0.3">
      <c r="A11000">
        <v>179</v>
      </c>
      <c r="C11000">
        <v>10999</v>
      </c>
      <c r="E11000" s="1" t="b">
        <f t="shared" si="171"/>
        <v>1</v>
      </c>
      <c r="H11000">
        <v>101</v>
      </c>
      <c r="I11000">
        <v>159</v>
      </c>
      <c r="K11000">
        <v>67</v>
      </c>
      <c r="L11000">
        <v>236</v>
      </c>
    </row>
    <row r="11001" spans="1:12" x14ac:dyDescent="0.3">
      <c r="A11001">
        <v>99</v>
      </c>
      <c r="C11001">
        <v>11000</v>
      </c>
      <c r="E11001" s="1" t="b">
        <f t="shared" si="171"/>
        <v>0</v>
      </c>
      <c r="H11001">
        <v>101</v>
      </c>
      <c r="I11001">
        <v>159</v>
      </c>
      <c r="K11001">
        <v>67</v>
      </c>
      <c r="L11001">
        <v>236</v>
      </c>
    </row>
    <row r="11002" spans="1:12" x14ac:dyDescent="0.3">
      <c r="A11002">
        <v>179</v>
      </c>
      <c r="C11002">
        <v>11001</v>
      </c>
      <c r="E11002" s="1" t="b">
        <f t="shared" si="171"/>
        <v>1</v>
      </c>
      <c r="H11002">
        <v>101</v>
      </c>
      <c r="I11002">
        <v>159</v>
      </c>
      <c r="K11002">
        <v>67</v>
      </c>
      <c r="L11002">
        <v>236</v>
      </c>
    </row>
    <row r="11003" spans="1:12" x14ac:dyDescent="0.3">
      <c r="A11003">
        <v>99</v>
      </c>
      <c r="C11003">
        <v>11002</v>
      </c>
      <c r="E11003" s="1" t="b">
        <f t="shared" si="171"/>
        <v>0</v>
      </c>
      <c r="H11003">
        <v>101</v>
      </c>
      <c r="I11003">
        <v>159</v>
      </c>
      <c r="K11003">
        <v>67</v>
      </c>
      <c r="L11003">
        <v>236</v>
      </c>
    </row>
    <row r="11004" spans="1:12" x14ac:dyDescent="0.3">
      <c r="A11004">
        <v>179</v>
      </c>
      <c r="C11004">
        <v>11003</v>
      </c>
      <c r="E11004" s="1" t="b">
        <f t="shared" si="171"/>
        <v>1</v>
      </c>
      <c r="H11004">
        <v>101</v>
      </c>
      <c r="I11004">
        <v>159</v>
      </c>
      <c r="K11004">
        <v>67</v>
      </c>
      <c r="L11004">
        <v>234</v>
      </c>
    </row>
    <row r="11005" spans="1:12" x14ac:dyDescent="0.3">
      <c r="A11005">
        <v>99</v>
      </c>
      <c r="C11005">
        <v>11004</v>
      </c>
      <c r="E11005" s="1" t="b">
        <f t="shared" si="171"/>
        <v>0</v>
      </c>
      <c r="H11005">
        <v>101</v>
      </c>
      <c r="I11005">
        <v>159</v>
      </c>
      <c r="K11005">
        <v>67</v>
      </c>
      <c r="L11005">
        <v>234</v>
      </c>
    </row>
    <row r="11006" spans="1:12" x14ac:dyDescent="0.3">
      <c r="A11006">
        <v>180</v>
      </c>
      <c r="C11006">
        <v>11005</v>
      </c>
      <c r="E11006" s="1" t="b">
        <f t="shared" si="171"/>
        <v>1</v>
      </c>
      <c r="H11006">
        <v>101</v>
      </c>
      <c r="I11006">
        <v>159</v>
      </c>
      <c r="K11006">
        <v>67</v>
      </c>
      <c r="L11006">
        <v>234</v>
      </c>
    </row>
    <row r="11007" spans="1:12" x14ac:dyDescent="0.3">
      <c r="A11007">
        <v>99</v>
      </c>
      <c r="C11007">
        <v>11006</v>
      </c>
      <c r="E11007" s="1" t="b">
        <f t="shared" si="171"/>
        <v>0</v>
      </c>
      <c r="H11007">
        <v>101</v>
      </c>
      <c r="I11007">
        <v>159</v>
      </c>
      <c r="K11007">
        <v>67</v>
      </c>
      <c r="L11007">
        <v>234</v>
      </c>
    </row>
    <row r="11008" spans="1:12" x14ac:dyDescent="0.3">
      <c r="A11008">
        <v>180</v>
      </c>
      <c r="C11008">
        <v>11007</v>
      </c>
      <c r="E11008" s="1" t="b">
        <f t="shared" si="171"/>
        <v>1</v>
      </c>
      <c r="H11008">
        <v>101</v>
      </c>
      <c r="I11008">
        <v>159</v>
      </c>
      <c r="K11008">
        <v>67</v>
      </c>
      <c r="L11008">
        <v>231</v>
      </c>
    </row>
    <row r="11009" spans="1:12" x14ac:dyDescent="0.3">
      <c r="A11009">
        <v>99</v>
      </c>
      <c r="C11009">
        <v>11008</v>
      </c>
      <c r="E11009" s="1" t="b">
        <f t="shared" si="171"/>
        <v>0</v>
      </c>
      <c r="H11009">
        <v>101</v>
      </c>
      <c r="I11009">
        <v>159</v>
      </c>
      <c r="K11009">
        <v>67</v>
      </c>
      <c r="L11009">
        <v>231</v>
      </c>
    </row>
    <row r="11010" spans="1:12" x14ac:dyDescent="0.3">
      <c r="A11010">
        <v>180</v>
      </c>
      <c r="C11010">
        <v>11009</v>
      </c>
      <c r="E11010" s="1" t="b">
        <f t="shared" ref="E11010:E11073" si="172">ISEVEN(ROW(A11010))</f>
        <v>1</v>
      </c>
      <c r="H11010">
        <v>101</v>
      </c>
      <c r="I11010">
        <v>156</v>
      </c>
      <c r="K11010">
        <v>67</v>
      </c>
      <c r="L11010">
        <v>231</v>
      </c>
    </row>
    <row r="11011" spans="1:12" x14ac:dyDescent="0.3">
      <c r="A11011">
        <v>100</v>
      </c>
      <c r="C11011">
        <v>11010</v>
      </c>
      <c r="E11011" s="1" t="b">
        <f t="shared" si="172"/>
        <v>0</v>
      </c>
      <c r="H11011">
        <v>101</v>
      </c>
      <c r="I11011">
        <v>156</v>
      </c>
      <c r="K11011">
        <v>67</v>
      </c>
      <c r="L11011">
        <v>231</v>
      </c>
    </row>
    <row r="11012" spans="1:12" x14ac:dyDescent="0.3">
      <c r="A11012">
        <v>180</v>
      </c>
      <c r="C11012">
        <v>11011</v>
      </c>
      <c r="E11012" s="1" t="b">
        <f t="shared" si="172"/>
        <v>1</v>
      </c>
      <c r="H11012">
        <v>101</v>
      </c>
      <c r="I11012">
        <v>156</v>
      </c>
      <c r="K11012">
        <v>67</v>
      </c>
      <c r="L11012">
        <v>231</v>
      </c>
    </row>
    <row r="11013" spans="1:12" x14ac:dyDescent="0.3">
      <c r="A11013">
        <v>100</v>
      </c>
      <c r="C11013">
        <v>11012</v>
      </c>
      <c r="E11013" s="1" t="b">
        <f t="shared" si="172"/>
        <v>0</v>
      </c>
      <c r="H11013">
        <v>101</v>
      </c>
      <c r="I11013">
        <v>156</v>
      </c>
      <c r="K11013">
        <v>67</v>
      </c>
      <c r="L11013">
        <v>231</v>
      </c>
    </row>
    <row r="11014" spans="1:12" x14ac:dyDescent="0.3">
      <c r="A11014">
        <v>180</v>
      </c>
      <c r="C11014">
        <v>11013</v>
      </c>
      <c r="E11014" s="1" t="b">
        <f t="shared" si="172"/>
        <v>1</v>
      </c>
      <c r="H11014">
        <v>101</v>
      </c>
      <c r="I11014">
        <v>156</v>
      </c>
      <c r="K11014">
        <v>67</v>
      </c>
      <c r="L11014">
        <v>231</v>
      </c>
    </row>
    <row r="11015" spans="1:12" x14ac:dyDescent="0.3">
      <c r="A11015">
        <v>100</v>
      </c>
      <c r="C11015">
        <v>11014</v>
      </c>
      <c r="E11015" s="1" t="b">
        <f t="shared" si="172"/>
        <v>0</v>
      </c>
      <c r="H11015">
        <v>101</v>
      </c>
      <c r="I11015">
        <v>156</v>
      </c>
      <c r="K11015">
        <v>67</v>
      </c>
      <c r="L11015">
        <v>231</v>
      </c>
    </row>
    <row r="11016" spans="1:12" x14ac:dyDescent="0.3">
      <c r="A11016">
        <v>180</v>
      </c>
      <c r="C11016">
        <v>11015</v>
      </c>
      <c r="E11016" s="1" t="b">
        <f t="shared" si="172"/>
        <v>1</v>
      </c>
      <c r="H11016">
        <v>100</v>
      </c>
      <c r="I11016">
        <v>156</v>
      </c>
      <c r="K11016">
        <v>67</v>
      </c>
      <c r="L11016">
        <v>231</v>
      </c>
    </row>
    <row r="11017" spans="1:12" x14ac:dyDescent="0.3">
      <c r="A11017">
        <v>100</v>
      </c>
      <c r="C11017">
        <v>11016</v>
      </c>
      <c r="E11017" s="1" t="b">
        <f t="shared" si="172"/>
        <v>0</v>
      </c>
      <c r="H11017">
        <v>100</v>
      </c>
      <c r="I11017">
        <v>156</v>
      </c>
      <c r="K11017">
        <v>67</v>
      </c>
      <c r="L11017">
        <v>231</v>
      </c>
    </row>
    <row r="11018" spans="1:12" x14ac:dyDescent="0.3">
      <c r="A11018">
        <v>182</v>
      </c>
      <c r="C11018">
        <v>11017</v>
      </c>
      <c r="E11018" s="1" t="b">
        <f t="shared" si="172"/>
        <v>1</v>
      </c>
      <c r="H11018">
        <v>100</v>
      </c>
      <c r="I11018">
        <v>156</v>
      </c>
      <c r="K11018">
        <v>68</v>
      </c>
      <c r="L11018">
        <v>231</v>
      </c>
    </row>
    <row r="11019" spans="1:12" x14ac:dyDescent="0.3">
      <c r="A11019">
        <v>100</v>
      </c>
      <c r="C11019">
        <v>11018</v>
      </c>
      <c r="E11019" s="1" t="b">
        <f t="shared" si="172"/>
        <v>0</v>
      </c>
      <c r="H11019">
        <v>100</v>
      </c>
      <c r="I11019">
        <v>156</v>
      </c>
      <c r="K11019">
        <v>68</v>
      </c>
      <c r="L11019">
        <v>231</v>
      </c>
    </row>
    <row r="11020" spans="1:12" x14ac:dyDescent="0.3">
      <c r="A11020">
        <v>182</v>
      </c>
      <c r="C11020">
        <v>11019</v>
      </c>
      <c r="E11020" s="1" t="b">
        <f t="shared" si="172"/>
        <v>1</v>
      </c>
      <c r="H11020">
        <v>100</v>
      </c>
      <c r="I11020">
        <v>156</v>
      </c>
      <c r="K11020">
        <v>68</v>
      </c>
      <c r="L11020">
        <v>231</v>
      </c>
    </row>
    <row r="11021" spans="1:12" x14ac:dyDescent="0.3">
      <c r="A11021">
        <v>100</v>
      </c>
      <c r="C11021">
        <v>11020</v>
      </c>
      <c r="E11021" s="1" t="b">
        <f t="shared" si="172"/>
        <v>0</v>
      </c>
      <c r="H11021">
        <v>100</v>
      </c>
      <c r="I11021">
        <v>156</v>
      </c>
      <c r="K11021">
        <v>68</v>
      </c>
      <c r="L11021">
        <v>231</v>
      </c>
    </row>
    <row r="11022" spans="1:12" x14ac:dyDescent="0.3">
      <c r="A11022">
        <v>182</v>
      </c>
      <c r="C11022">
        <v>11021</v>
      </c>
      <c r="E11022" s="1" t="b">
        <f t="shared" si="172"/>
        <v>1</v>
      </c>
      <c r="H11022">
        <v>100</v>
      </c>
      <c r="I11022">
        <v>155</v>
      </c>
      <c r="K11022">
        <v>68</v>
      </c>
      <c r="L11022">
        <v>231</v>
      </c>
    </row>
    <row r="11023" spans="1:12" x14ac:dyDescent="0.3">
      <c r="A11023">
        <v>100</v>
      </c>
      <c r="C11023">
        <v>11022</v>
      </c>
      <c r="E11023" s="1" t="b">
        <f t="shared" si="172"/>
        <v>0</v>
      </c>
      <c r="H11023">
        <v>100</v>
      </c>
      <c r="I11023">
        <v>155</v>
      </c>
      <c r="K11023">
        <v>68</v>
      </c>
      <c r="L11023">
        <v>231</v>
      </c>
    </row>
    <row r="11024" spans="1:12" x14ac:dyDescent="0.3">
      <c r="A11024">
        <v>182</v>
      </c>
      <c r="C11024">
        <v>11023</v>
      </c>
      <c r="E11024" s="1" t="b">
        <f t="shared" si="172"/>
        <v>1</v>
      </c>
      <c r="H11024">
        <v>100</v>
      </c>
      <c r="I11024">
        <v>155</v>
      </c>
      <c r="K11024">
        <v>68</v>
      </c>
      <c r="L11024">
        <v>231</v>
      </c>
    </row>
    <row r="11025" spans="1:12" x14ac:dyDescent="0.3">
      <c r="A11025">
        <v>100</v>
      </c>
      <c r="C11025">
        <v>11024</v>
      </c>
      <c r="E11025" s="1" t="b">
        <f t="shared" si="172"/>
        <v>0</v>
      </c>
      <c r="H11025">
        <v>100</v>
      </c>
      <c r="I11025">
        <v>155</v>
      </c>
      <c r="K11025">
        <v>68</v>
      </c>
      <c r="L11025">
        <v>230</v>
      </c>
    </row>
    <row r="11026" spans="1:12" x14ac:dyDescent="0.3">
      <c r="A11026">
        <v>181</v>
      </c>
      <c r="C11026">
        <v>11025</v>
      </c>
      <c r="E11026" s="1" t="b">
        <f t="shared" si="172"/>
        <v>1</v>
      </c>
      <c r="H11026">
        <v>100</v>
      </c>
      <c r="I11026">
        <v>155</v>
      </c>
      <c r="K11026">
        <v>68</v>
      </c>
      <c r="L11026">
        <v>230</v>
      </c>
    </row>
    <row r="11027" spans="1:12" x14ac:dyDescent="0.3">
      <c r="A11027">
        <v>100</v>
      </c>
      <c r="C11027">
        <v>11026</v>
      </c>
      <c r="E11027" s="1" t="b">
        <f t="shared" si="172"/>
        <v>0</v>
      </c>
      <c r="H11027">
        <v>100</v>
      </c>
      <c r="I11027">
        <v>155</v>
      </c>
      <c r="K11027">
        <v>68</v>
      </c>
      <c r="L11027">
        <v>230</v>
      </c>
    </row>
    <row r="11028" spans="1:12" x14ac:dyDescent="0.3">
      <c r="A11028">
        <v>181</v>
      </c>
      <c r="C11028">
        <v>11027</v>
      </c>
      <c r="E11028" s="1" t="b">
        <f t="shared" si="172"/>
        <v>1</v>
      </c>
      <c r="H11028">
        <v>100</v>
      </c>
      <c r="I11028">
        <v>155</v>
      </c>
      <c r="K11028">
        <v>68</v>
      </c>
      <c r="L11028">
        <v>230</v>
      </c>
    </row>
    <row r="11029" spans="1:12" x14ac:dyDescent="0.3">
      <c r="A11029">
        <v>100</v>
      </c>
      <c r="C11029">
        <v>11028</v>
      </c>
      <c r="E11029" s="1" t="b">
        <f t="shared" si="172"/>
        <v>0</v>
      </c>
      <c r="H11029">
        <v>100</v>
      </c>
      <c r="I11029">
        <v>155</v>
      </c>
      <c r="K11029">
        <v>68</v>
      </c>
      <c r="L11029">
        <v>229</v>
      </c>
    </row>
    <row r="11030" spans="1:12" x14ac:dyDescent="0.3">
      <c r="A11030">
        <v>181</v>
      </c>
      <c r="C11030">
        <v>11029</v>
      </c>
      <c r="E11030" s="1" t="b">
        <f t="shared" si="172"/>
        <v>1</v>
      </c>
      <c r="H11030">
        <v>100</v>
      </c>
      <c r="I11030">
        <v>155</v>
      </c>
      <c r="K11030">
        <v>68</v>
      </c>
      <c r="L11030">
        <v>229</v>
      </c>
    </row>
    <row r="11031" spans="1:12" x14ac:dyDescent="0.3">
      <c r="A11031">
        <v>100</v>
      </c>
      <c r="C11031">
        <v>11030</v>
      </c>
      <c r="E11031" s="1" t="b">
        <f t="shared" si="172"/>
        <v>0</v>
      </c>
      <c r="H11031">
        <v>100</v>
      </c>
      <c r="I11031">
        <v>155</v>
      </c>
      <c r="K11031">
        <v>68</v>
      </c>
      <c r="L11031">
        <v>229</v>
      </c>
    </row>
    <row r="11032" spans="1:12" x14ac:dyDescent="0.3">
      <c r="A11032">
        <v>181</v>
      </c>
      <c r="C11032">
        <v>11031</v>
      </c>
      <c r="E11032" s="1" t="b">
        <f t="shared" si="172"/>
        <v>1</v>
      </c>
      <c r="H11032">
        <v>100</v>
      </c>
      <c r="I11032">
        <v>155</v>
      </c>
      <c r="K11032">
        <v>68</v>
      </c>
      <c r="L11032">
        <v>229</v>
      </c>
    </row>
    <row r="11033" spans="1:12" x14ac:dyDescent="0.3">
      <c r="A11033">
        <v>100</v>
      </c>
      <c r="C11033">
        <v>11032</v>
      </c>
      <c r="E11033" s="1" t="b">
        <f t="shared" si="172"/>
        <v>0</v>
      </c>
      <c r="H11033">
        <v>100</v>
      </c>
      <c r="I11033">
        <v>155</v>
      </c>
      <c r="K11033">
        <v>68</v>
      </c>
      <c r="L11033">
        <v>229</v>
      </c>
    </row>
    <row r="11034" spans="1:12" x14ac:dyDescent="0.3">
      <c r="A11034">
        <v>181</v>
      </c>
      <c r="C11034">
        <v>11033</v>
      </c>
      <c r="E11034" s="1" t="b">
        <f t="shared" si="172"/>
        <v>1</v>
      </c>
      <c r="H11034">
        <v>100</v>
      </c>
      <c r="I11034">
        <v>155</v>
      </c>
      <c r="K11034">
        <v>68</v>
      </c>
      <c r="L11034">
        <v>229</v>
      </c>
    </row>
    <row r="11035" spans="1:12" x14ac:dyDescent="0.3">
      <c r="A11035">
        <v>100</v>
      </c>
      <c r="C11035">
        <v>11034</v>
      </c>
      <c r="E11035" s="1" t="b">
        <f t="shared" si="172"/>
        <v>0</v>
      </c>
      <c r="H11035">
        <v>100</v>
      </c>
      <c r="I11035">
        <v>155</v>
      </c>
      <c r="K11035">
        <v>68</v>
      </c>
      <c r="L11035">
        <v>229</v>
      </c>
    </row>
    <row r="11036" spans="1:12" x14ac:dyDescent="0.3">
      <c r="A11036">
        <v>181</v>
      </c>
      <c r="C11036">
        <v>11035</v>
      </c>
      <c r="E11036" s="1" t="b">
        <f t="shared" si="172"/>
        <v>1</v>
      </c>
      <c r="H11036">
        <v>100</v>
      </c>
      <c r="I11036">
        <v>155</v>
      </c>
      <c r="K11036">
        <v>68</v>
      </c>
      <c r="L11036">
        <v>229</v>
      </c>
    </row>
    <row r="11037" spans="1:12" x14ac:dyDescent="0.3">
      <c r="A11037">
        <v>100</v>
      </c>
      <c r="C11037">
        <v>11036</v>
      </c>
      <c r="E11037" s="1" t="b">
        <f t="shared" si="172"/>
        <v>0</v>
      </c>
      <c r="H11037">
        <v>100</v>
      </c>
      <c r="I11037">
        <v>155</v>
      </c>
      <c r="K11037">
        <v>68</v>
      </c>
      <c r="L11037">
        <v>229</v>
      </c>
    </row>
    <row r="11038" spans="1:12" x14ac:dyDescent="0.3">
      <c r="A11038">
        <v>181</v>
      </c>
      <c r="C11038">
        <v>11037</v>
      </c>
      <c r="E11038" s="1" t="b">
        <f t="shared" si="172"/>
        <v>1</v>
      </c>
      <c r="H11038">
        <v>100</v>
      </c>
      <c r="I11038">
        <v>155</v>
      </c>
      <c r="K11038">
        <v>68</v>
      </c>
      <c r="L11038">
        <v>229</v>
      </c>
    </row>
    <row r="11039" spans="1:12" x14ac:dyDescent="0.3">
      <c r="A11039">
        <v>100</v>
      </c>
      <c r="C11039">
        <v>11038</v>
      </c>
      <c r="E11039" s="1" t="b">
        <f t="shared" si="172"/>
        <v>0</v>
      </c>
      <c r="H11039">
        <v>100</v>
      </c>
      <c r="I11039">
        <v>155</v>
      </c>
      <c r="K11039">
        <v>68</v>
      </c>
      <c r="L11039">
        <v>229</v>
      </c>
    </row>
    <row r="11040" spans="1:12" x14ac:dyDescent="0.3">
      <c r="A11040">
        <v>181</v>
      </c>
      <c r="C11040">
        <v>11039</v>
      </c>
      <c r="E11040" s="1" t="b">
        <f t="shared" si="172"/>
        <v>1</v>
      </c>
      <c r="H11040">
        <v>100</v>
      </c>
      <c r="I11040">
        <v>155</v>
      </c>
      <c r="K11040">
        <v>68</v>
      </c>
      <c r="L11040">
        <v>229</v>
      </c>
    </row>
    <row r="11041" spans="1:12" x14ac:dyDescent="0.3">
      <c r="A11041">
        <v>100</v>
      </c>
      <c r="C11041">
        <v>11040</v>
      </c>
      <c r="E11041" s="1" t="b">
        <f t="shared" si="172"/>
        <v>0</v>
      </c>
      <c r="H11041">
        <v>100</v>
      </c>
      <c r="I11041">
        <v>155</v>
      </c>
      <c r="K11041">
        <v>68</v>
      </c>
      <c r="L11041">
        <v>229</v>
      </c>
    </row>
    <row r="11042" spans="1:12" x14ac:dyDescent="0.3">
      <c r="A11042">
        <v>181</v>
      </c>
      <c r="C11042">
        <v>11041</v>
      </c>
      <c r="E11042" s="1" t="b">
        <f t="shared" si="172"/>
        <v>1</v>
      </c>
      <c r="H11042">
        <v>100</v>
      </c>
      <c r="I11042">
        <v>155</v>
      </c>
      <c r="K11042">
        <v>68</v>
      </c>
      <c r="L11042">
        <v>229</v>
      </c>
    </row>
    <row r="11043" spans="1:12" x14ac:dyDescent="0.3">
      <c r="A11043">
        <v>100</v>
      </c>
      <c r="C11043">
        <v>11042</v>
      </c>
      <c r="E11043" s="1" t="b">
        <f t="shared" si="172"/>
        <v>0</v>
      </c>
      <c r="H11043">
        <v>100</v>
      </c>
      <c r="I11043">
        <v>155</v>
      </c>
      <c r="K11043">
        <v>68</v>
      </c>
      <c r="L11043">
        <v>229</v>
      </c>
    </row>
    <row r="11044" spans="1:12" x14ac:dyDescent="0.3">
      <c r="A11044">
        <v>181</v>
      </c>
      <c r="C11044">
        <v>11043</v>
      </c>
      <c r="E11044" s="1" t="b">
        <f t="shared" si="172"/>
        <v>1</v>
      </c>
      <c r="H11044">
        <v>100</v>
      </c>
      <c r="I11044">
        <v>155</v>
      </c>
      <c r="K11044">
        <v>68</v>
      </c>
      <c r="L11044">
        <v>229</v>
      </c>
    </row>
    <row r="11045" spans="1:12" x14ac:dyDescent="0.3">
      <c r="A11045">
        <v>100</v>
      </c>
      <c r="C11045">
        <v>11044</v>
      </c>
      <c r="E11045" s="1" t="b">
        <f t="shared" si="172"/>
        <v>0</v>
      </c>
      <c r="H11045">
        <v>100</v>
      </c>
      <c r="I11045">
        <v>155</v>
      </c>
      <c r="K11045">
        <v>68</v>
      </c>
      <c r="L11045">
        <v>229</v>
      </c>
    </row>
    <row r="11046" spans="1:12" x14ac:dyDescent="0.3">
      <c r="A11046">
        <v>181</v>
      </c>
      <c r="C11046">
        <v>11045</v>
      </c>
      <c r="E11046" s="1" t="b">
        <f t="shared" si="172"/>
        <v>1</v>
      </c>
      <c r="H11046">
        <v>100</v>
      </c>
      <c r="I11046">
        <v>153</v>
      </c>
      <c r="K11046">
        <v>68</v>
      </c>
      <c r="L11046">
        <v>231</v>
      </c>
    </row>
    <row r="11047" spans="1:12" x14ac:dyDescent="0.3">
      <c r="A11047">
        <v>100</v>
      </c>
      <c r="C11047">
        <v>11046</v>
      </c>
      <c r="E11047" s="1" t="b">
        <f t="shared" si="172"/>
        <v>0</v>
      </c>
      <c r="H11047">
        <v>100</v>
      </c>
      <c r="I11047">
        <v>153</v>
      </c>
      <c r="K11047">
        <v>68</v>
      </c>
      <c r="L11047">
        <v>231</v>
      </c>
    </row>
    <row r="11048" spans="1:12" x14ac:dyDescent="0.3">
      <c r="A11048">
        <v>181</v>
      </c>
      <c r="C11048">
        <v>11047</v>
      </c>
      <c r="E11048" s="1" t="b">
        <f t="shared" si="172"/>
        <v>1</v>
      </c>
      <c r="H11048">
        <v>100</v>
      </c>
      <c r="I11048">
        <v>153</v>
      </c>
      <c r="K11048">
        <v>68</v>
      </c>
      <c r="L11048">
        <v>231</v>
      </c>
    </row>
    <row r="11049" spans="1:12" x14ac:dyDescent="0.3">
      <c r="A11049">
        <v>100</v>
      </c>
      <c r="C11049">
        <v>11048</v>
      </c>
      <c r="E11049" s="1" t="b">
        <f t="shared" si="172"/>
        <v>0</v>
      </c>
      <c r="H11049">
        <v>100</v>
      </c>
      <c r="I11049">
        <v>153</v>
      </c>
      <c r="K11049">
        <v>68</v>
      </c>
      <c r="L11049">
        <v>231</v>
      </c>
    </row>
    <row r="11050" spans="1:12" x14ac:dyDescent="0.3">
      <c r="A11050">
        <v>181</v>
      </c>
      <c r="C11050">
        <v>11049</v>
      </c>
      <c r="E11050" s="1" t="b">
        <f t="shared" si="172"/>
        <v>1</v>
      </c>
      <c r="H11050">
        <v>100</v>
      </c>
      <c r="I11050">
        <v>153</v>
      </c>
      <c r="K11050">
        <v>68</v>
      </c>
      <c r="L11050">
        <v>230</v>
      </c>
    </row>
    <row r="11051" spans="1:12" x14ac:dyDescent="0.3">
      <c r="A11051">
        <v>99</v>
      </c>
      <c r="C11051">
        <v>11050</v>
      </c>
      <c r="E11051" s="1" t="b">
        <f t="shared" si="172"/>
        <v>0</v>
      </c>
      <c r="H11051">
        <v>100</v>
      </c>
      <c r="I11051">
        <v>153</v>
      </c>
      <c r="K11051">
        <v>68</v>
      </c>
      <c r="L11051">
        <v>230</v>
      </c>
    </row>
    <row r="11052" spans="1:12" x14ac:dyDescent="0.3">
      <c r="A11052">
        <v>181</v>
      </c>
      <c r="C11052">
        <v>11051</v>
      </c>
      <c r="E11052" s="1" t="b">
        <f t="shared" si="172"/>
        <v>1</v>
      </c>
      <c r="H11052">
        <v>100</v>
      </c>
      <c r="I11052">
        <v>153</v>
      </c>
      <c r="K11052">
        <v>68</v>
      </c>
      <c r="L11052">
        <v>230</v>
      </c>
    </row>
    <row r="11053" spans="1:12" x14ac:dyDescent="0.3">
      <c r="A11053">
        <v>99</v>
      </c>
      <c r="C11053">
        <v>11052</v>
      </c>
      <c r="E11053" s="1" t="b">
        <f t="shared" si="172"/>
        <v>0</v>
      </c>
      <c r="H11053">
        <v>100</v>
      </c>
      <c r="I11053">
        <v>153</v>
      </c>
      <c r="K11053">
        <v>68</v>
      </c>
      <c r="L11053">
        <v>230</v>
      </c>
    </row>
    <row r="11054" spans="1:12" x14ac:dyDescent="0.3">
      <c r="A11054">
        <v>181</v>
      </c>
      <c r="C11054">
        <v>11053</v>
      </c>
      <c r="E11054" s="1" t="b">
        <f t="shared" si="172"/>
        <v>1</v>
      </c>
      <c r="H11054">
        <v>100</v>
      </c>
      <c r="I11054">
        <v>153</v>
      </c>
      <c r="K11054">
        <v>68</v>
      </c>
      <c r="L11054">
        <v>230</v>
      </c>
    </row>
    <row r="11055" spans="1:12" x14ac:dyDescent="0.3">
      <c r="A11055">
        <v>99</v>
      </c>
      <c r="C11055">
        <v>11054</v>
      </c>
      <c r="E11055" s="1" t="b">
        <f t="shared" si="172"/>
        <v>0</v>
      </c>
      <c r="H11055">
        <v>100</v>
      </c>
      <c r="I11055">
        <v>153</v>
      </c>
      <c r="K11055">
        <v>68</v>
      </c>
      <c r="L11055">
        <v>230</v>
      </c>
    </row>
    <row r="11056" spans="1:12" x14ac:dyDescent="0.3">
      <c r="A11056">
        <v>181</v>
      </c>
      <c r="C11056">
        <v>11055</v>
      </c>
      <c r="E11056" s="1" t="b">
        <f t="shared" si="172"/>
        <v>1</v>
      </c>
      <c r="H11056">
        <v>100</v>
      </c>
      <c r="I11056">
        <v>153</v>
      </c>
      <c r="K11056">
        <v>68</v>
      </c>
      <c r="L11056">
        <v>230</v>
      </c>
    </row>
    <row r="11057" spans="1:12" x14ac:dyDescent="0.3">
      <c r="A11057">
        <v>99</v>
      </c>
      <c r="C11057">
        <v>11056</v>
      </c>
      <c r="E11057" s="1" t="b">
        <f t="shared" si="172"/>
        <v>0</v>
      </c>
      <c r="H11057">
        <v>100</v>
      </c>
      <c r="I11057">
        <v>152</v>
      </c>
      <c r="K11057">
        <v>68</v>
      </c>
      <c r="L11057">
        <v>230</v>
      </c>
    </row>
    <row r="11058" spans="1:12" x14ac:dyDescent="0.3">
      <c r="A11058">
        <v>181</v>
      </c>
      <c r="C11058">
        <v>11057</v>
      </c>
      <c r="E11058" s="1" t="b">
        <f t="shared" si="172"/>
        <v>1</v>
      </c>
      <c r="H11058">
        <v>100</v>
      </c>
      <c r="I11058">
        <v>152</v>
      </c>
      <c r="K11058">
        <v>68</v>
      </c>
      <c r="L11058">
        <v>230</v>
      </c>
    </row>
    <row r="11059" spans="1:12" x14ac:dyDescent="0.3">
      <c r="A11059">
        <v>99</v>
      </c>
      <c r="C11059">
        <v>11058</v>
      </c>
      <c r="E11059" s="1" t="b">
        <f t="shared" si="172"/>
        <v>0</v>
      </c>
      <c r="H11059">
        <v>100</v>
      </c>
      <c r="I11059">
        <v>152</v>
      </c>
      <c r="K11059">
        <v>68</v>
      </c>
      <c r="L11059">
        <v>230</v>
      </c>
    </row>
    <row r="11060" spans="1:12" x14ac:dyDescent="0.3">
      <c r="A11060">
        <v>181</v>
      </c>
      <c r="C11060">
        <v>11059</v>
      </c>
      <c r="E11060" s="1" t="b">
        <f t="shared" si="172"/>
        <v>1</v>
      </c>
      <c r="H11060">
        <v>100</v>
      </c>
      <c r="I11060">
        <v>151</v>
      </c>
      <c r="K11060">
        <v>68</v>
      </c>
      <c r="L11060">
        <v>230</v>
      </c>
    </row>
    <row r="11061" spans="1:12" x14ac:dyDescent="0.3">
      <c r="A11061">
        <v>99</v>
      </c>
      <c r="C11061">
        <v>11060</v>
      </c>
      <c r="E11061" s="1" t="b">
        <f t="shared" si="172"/>
        <v>0</v>
      </c>
      <c r="H11061">
        <v>100</v>
      </c>
      <c r="I11061">
        <v>151</v>
      </c>
      <c r="K11061">
        <v>68</v>
      </c>
      <c r="L11061">
        <v>230</v>
      </c>
    </row>
    <row r="11062" spans="1:12" x14ac:dyDescent="0.3">
      <c r="A11062">
        <v>181</v>
      </c>
      <c r="C11062">
        <v>11061</v>
      </c>
      <c r="E11062" s="1" t="b">
        <f t="shared" si="172"/>
        <v>1</v>
      </c>
      <c r="H11062">
        <v>100</v>
      </c>
      <c r="I11062">
        <v>151</v>
      </c>
      <c r="K11062">
        <v>69</v>
      </c>
      <c r="L11062">
        <v>230</v>
      </c>
    </row>
    <row r="11063" spans="1:12" x14ac:dyDescent="0.3">
      <c r="A11063">
        <v>99</v>
      </c>
      <c r="C11063">
        <v>11062</v>
      </c>
      <c r="E11063" s="1" t="b">
        <f t="shared" si="172"/>
        <v>0</v>
      </c>
      <c r="H11063">
        <v>100</v>
      </c>
      <c r="I11063">
        <v>151</v>
      </c>
      <c r="K11063">
        <v>69</v>
      </c>
      <c r="L11063">
        <v>230</v>
      </c>
    </row>
    <row r="11064" spans="1:12" x14ac:dyDescent="0.3">
      <c r="A11064">
        <v>181</v>
      </c>
      <c r="C11064">
        <v>11063</v>
      </c>
      <c r="E11064" s="1" t="b">
        <f t="shared" si="172"/>
        <v>1</v>
      </c>
      <c r="H11064">
        <v>100</v>
      </c>
      <c r="I11064">
        <v>151</v>
      </c>
      <c r="K11064">
        <v>69</v>
      </c>
      <c r="L11064">
        <v>227</v>
      </c>
    </row>
    <row r="11065" spans="1:12" x14ac:dyDescent="0.3">
      <c r="A11065">
        <v>99</v>
      </c>
      <c r="C11065">
        <v>11064</v>
      </c>
      <c r="E11065" s="1" t="b">
        <f t="shared" si="172"/>
        <v>0</v>
      </c>
      <c r="H11065">
        <v>100</v>
      </c>
      <c r="I11065">
        <v>151</v>
      </c>
      <c r="K11065">
        <v>69</v>
      </c>
      <c r="L11065">
        <v>227</v>
      </c>
    </row>
    <row r="11066" spans="1:12" x14ac:dyDescent="0.3">
      <c r="A11066">
        <v>181</v>
      </c>
      <c r="C11066">
        <v>11065</v>
      </c>
      <c r="E11066" s="1" t="b">
        <f t="shared" si="172"/>
        <v>1</v>
      </c>
      <c r="H11066">
        <v>100</v>
      </c>
      <c r="I11066">
        <v>151</v>
      </c>
      <c r="K11066">
        <v>69</v>
      </c>
      <c r="L11066">
        <v>227</v>
      </c>
    </row>
    <row r="11067" spans="1:12" x14ac:dyDescent="0.3">
      <c r="A11067">
        <v>99</v>
      </c>
      <c r="C11067">
        <v>11066</v>
      </c>
      <c r="E11067" s="1" t="b">
        <f t="shared" si="172"/>
        <v>0</v>
      </c>
      <c r="H11067">
        <v>100</v>
      </c>
      <c r="I11067">
        <v>151</v>
      </c>
      <c r="K11067">
        <v>69</v>
      </c>
      <c r="L11067">
        <v>227</v>
      </c>
    </row>
    <row r="11068" spans="1:12" x14ac:dyDescent="0.3">
      <c r="A11068">
        <v>181</v>
      </c>
      <c r="C11068">
        <v>11067</v>
      </c>
      <c r="E11068" s="1" t="b">
        <f t="shared" si="172"/>
        <v>1</v>
      </c>
      <c r="H11068">
        <v>100</v>
      </c>
      <c r="I11068">
        <v>151</v>
      </c>
      <c r="K11068">
        <v>69</v>
      </c>
      <c r="L11068">
        <v>227</v>
      </c>
    </row>
    <row r="11069" spans="1:12" x14ac:dyDescent="0.3">
      <c r="A11069">
        <v>99</v>
      </c>
      <c r="C11069">
        <v>11068</v>
      </c>
      <c r="E11069" s="1" t="b">
        <f t="shared" si="172"/>
        <v>0</v>
      </c>
      <c r="H11069">
        <v>100</v>
      </c>
      <c r="I11069">
        <v>151</v>
      </c>
      <c r="K11069">
        <v>69</v>
      </c>
      <c r="L11069">
        <v>227</v>
      </c>
    </row>
    <row r="11070" spans="1:12" x14ac:dyDescent="0.3">
      <c r="A11070">
        <v>181</v>
      </c>
      <c r="C11070">
        <v>11069</v>
      </c>
      <c r="E11070" s="1" t="b">
        <f t="shared" si="172"/>
        <v>1</v>
      </c>
      <c r="H11070">
        <v>100</v>
      </c>
      <c r="I11070">
        <v>151</v>
      </c>
      <c r="K11070">
        <v>69</v>
      </c>
      <c r="L11070">
        <v>227</v>
      </c>
    </row>
    <row r="11071" spans="1:12" x14ac:dyDescent="0.3">
      <c r="A11071">
        <v>99</v>
      </c>
      <c r="C11071">
        <v>11070</v>
      </c>
      <c r="E11071" s="1" t="b">
        <f t="shared" si="172"/>
        <v>0</v>
      </c>
      <c r="H11071">
        <v>100</v>
      </c>
      <c r="I11071">
        <v>151</v>
      </c>
      <c r="K11071">
        <v>69</v>
      </c>
      <c r="L11071">
        <v>227</v>
      </c>
    </row>
    <row r="11072" spans="1:12" x14ac:dyDescent="0.3">
      <c r="A11072">
        <v>183</v>
      </c>
      <c r="C11072">
        <v>11071</v>
      </c>
      <c r="E11072" s="1" t="b">
        <f t="shared" si="172"/>
        <v>1</v>
      </c>
      <c r="H11072">
        <v>100</v>
      </c>
      <c r="I11072">
        <v>151</v>
      </c>
      <c r="K11072">
        <v>69</v>
      </c>
      <c r="L11072">
        <v>227</v>
      </c>
    </row>
    <row r="11073" spans="1:12" x14ac:dyDescent="0.3">
      <c r="A11073">
        <v>99</v>
      </c>
      <c r="C11073">
        <v>11072</v>
      </c>
      <c r="E11073" s="1" t="b">
        <f t="shared" si="172"/>
        <v>0</v>
      </c>
      <c r="H11073">
        <v>100</v>
      </c>
      <c r="I11073">
        <v>151</v>
      </c>
      <c r="K11073">
        <v>69</v>
      </c>
      <c r="L11073">
        <v>227</v>
      </c>
    </row>
    <row r="11074" spans="1:12" x14ac:dyDescent="0.3">
      <c r="A11074">
        <v>183</v>
      </c>
      <c r="C11074">
        <v>11073</v>
      </c>
      <c r="E11074" s="1" t="b">
        <f t="shared" ref="E11074:E11137" si="173">ISEVEN(ROW(A11074))</f>
        <v>1</v>
      </c>
      <c r="H11074">
        <v>100</v>
      </c>
      <c r="I11074">
        <v>151</v>
      </c>
      <c r="K11074">
        <v>69</v>
      </c>
      <c r="L11074">
        <v>227</v>
      </c>
    </row>
    <row r="11075" spans="1:12" x14ac:dyDescent="0.3">
      <c r="A11075">
        <v>99</v>
      </c>
      <c r="C11075">
        <v>11074</v>
      </c>
      <c r="E11075" s="1" t="b">
        <f t="shared" si="173"/>
        <v>0</v>
      </c>
      <c r="H11075">
        <v>101</v>
      </c>
      <c r="I11075">
        <v>151</v>
      </c>
      <c r="K11075">
        <v>69</v>
      </c>
      <c r="L11075">
        <v>227</v>
      </c>
    </row>
    <row r="11076" spans="1:12" x14ac:dyDescent="0.3">
      <c r="A11076">
        <v>183</v>
      </c>
      <c r="C11076">
        <v>11075</v>
      </c>
      <c r="E11076" s="1" t="b">
        <f t="shared" si="173"/>
        <v>1</v>
      </c>
      <c r="H11076">
        <v>101</v>
      </c>
      <c r="I11076">
        <v>150</v>
      </c>
      <c r="K11076">
        <v>69</v>
      </c>
      <c r="L11076">
        <v>227</v>
      </c>
    </row>
    <row r="11077" spans="1:12" x14ac:dyDescent="0.3">
      <c r="A11077">
        <v>99</v>
      </c>
      <c r="C11077">
        <v>11076</v>
      </c>
      <c r="E11077" s="1" t="b">
        <f t="shared" si="173"/>
        <v>0</v>
      </c>
      <c r="H11077">
        <v>101</v>
      </c>
      <c r="I11077">
        <v>150</v>
      </c>
      <c r="K11077">
        <v>69</v>
      </c>
      <c r="L11077">
        <v>227</v>
      </c>
    </row>
    <row r="11078" spans="1:12" x14ac:dyDescent="0.3">
      <c r="A11078">
        <v>183</v>
      </c>
      <c r="C11078">
        <v>11077</v>
      </c>
      <c r="E11078" s="1" t="b">
        <f t="shared" si="173"/>
        <v>1</v>
      </c>
      <c r="H11078">
        <v>101</v>
      </c>
      <c r="I11078">
        <v>150</v>
      </c>
      <c r="K11078">
        <v>69</v>
      </c>
      <c r="L11078">
        <v>227</v>
      </c>
    </row>
    <row r="11079" spans="1:12" x14ac:dyDescent="0.3">
      <c r="A11079">
        <v>100</v>
      </c>
      <c r="C11079">
        <v>11078</v>
      </c>
      <c r="E11079" s="1" t="b">
        <f t="shared" si="173"/>
        <v>0</v>
      </c>
      <c r="H11079">
        <v>100</v>
      </c>
      <c r="I11079">
        <v>150</v>
      </c>
      <c r="K11079">
        <v>69</v>
      </c>
      <c r="L11079">
        <v>227</v>
      </c>
    </row>
    <row r="11080" spans="1:12" x14ac:dyDescent="0.3">
      <c r="A11080">
        <v>183</v>
      </c>
      <c r="C11080">
        <v>11079</v>
      </c>
      <c r="E11080" s="1" t="b">
        <f t="shared" si="173"/>
        <v>1</v>
      </c>
      <c r="H11080">
        <v>100</v>
      </c>
      <c r="I11080">
        <v>150</v>
      </c>
      <c r="K11080">
        <v>69</v>
      </c>
      <c r="L11080">
        <v>227</v>
      </c>
    </row>
    <row r="11081" spans="1:12" x14ac:dyDescent="0.3">
      <c r="A11081">
        <v>100</v>
      </c>
      <c r="C11081">
        <v>11080</v>
      </c>
      <c r="E11081" s="1" t="b">
        <f t="shared" si="173"/>
        <v>0</v>
      </c>
      <c r="H11081">
        <v>100</v>
      </c>
      <c r="I11081">
        <v>150</v>
      </c>
      <c r="K11081">
        <v>69</v>
      </c>
      <c r="L11081">
        <v>227</v>
      </c>
    </row>
    <row r="11082" spans="1:12" x14ac:dyDescent="0.3">
      <c r="A11082">
        <v>183</v>
      </c>
      <c r="C11082">
        <v>11081</v>
      </c>
      <c r="E11082" s="1" t="b">
        <f t="shared" si="173"/>
        <v>1</v>
      </c>
      <c r="H11082">
        <v>100</v>
      </c>
      <c r="I11082">
        <v>150</v>
      </c>
      <c r="K11082">
        <v>69</v>
      </c>
      <c r="L11082">
        <v>227</v>
      </c>
    </row>
    <row r="11083" spans="1:12" x14ac:dyDescent="0.3">
      <c r="A11083">
        <v>100</v>
      </c>
      <c r="C11083">
        <v>11082</v>
      </c>
      <c r="E11083" s="1" t="b">
        <f t="shared" si="173"/>
        <v>0</v>
      </c>
      <c r="H11083">
        <v>100</v>
      </c>
      <c r="I11083">
        <v>150</v>
      </c>
      <c r="K11083">
        <v>69</v>
      </c>
      <c r="L11083">
        <v>227</v>
      </c>
    </row>
    <row r="11084" spans="1:12" x14ac:dyDescent="0.3">
      <c r="A11084">
        <v>183</v>
      </c>
      <c r="C11084">
        <v>11083</v>
      </c>
      <c r="E11084" s="1" t="b">
        <f t="shared" si="173"/>
        <v>1</v>
      </c>
      <c r="H11084">
        <v>100</v>
      </c>
      <c r="I11084">
        <v>150</v>
      </c>
      <c r="K11084">
        <v>69</v>
      </c>
      <c r="L11084">
        <v>227</v>
      </c>
    </row>
    <row r="11085" spans="1:12" x14ac:dyDescent="0.3">
      <c r="A11085">
        <v>100</v>
      </c>
      <c r="C11085">
        <v>11084</v>
      </c>
      <c r="E11085" s="1" t="b">
        <f t="shared" si="173"/>
        <v>0</v>
      </c>
      <c r="H11085">
        <v>100</v>
      </c>
      <c r="I11085">
        <v>150</v>
      </c>
      <c r="K11085">
        <v>69</v>
      </c>
      <c r="L11085">
        <v>227</v>
      </c>
    </row>
    <row r="11086" spans="1:12" x14ac:dyDescent="0.3">
      <c r="A11086">
        <v>183</v>
      </c>
      <c r="C11086">
        <v>11085</v>
      </c>
      <c r="E11086" s="1" t="b">
        <f t="shared" si="173"/>
        <v>1</v>
      </c>
      <c r="H11086">
        <v>100</v>
      </c>
      <c r="I11086">
        <v>149</v>
      </c>
      <c r="K11086">
        <v>69</v>
      </c>
      <c r="L11086">
        <v>227</v>
      </c>
    </row>
    <row r="11087" spans="1:12" x14ac:dyDescent="0.3">
      <c r="A11087">
        <v>100</v>
      </c>
      <c r="C11087">
        <v>11086</v>
      </c>
      <c r="E11087" s="1" t="b">
        <f t="shared" si="173"/>
        <v>0</v>
      </c>
      <c r="H11087">
        <v>100</v>
      </c>
      <c r="I11087">
        <v>149</v>
      </c>
      <c r="K11087">
        <v>69</v>
      </c>
      <c r="L11087">
        <v>227</v>
      </c>
    </row>
    <row r="11088" spans="1:12" x14ac:dyDescent="0.3">
      <c r="A11088">
        <v>183</v>
      </c>
      <c r="C11088">
        <v>11087</v>
      </c>
      <c r="E11088" s="1" t="b">
        <f t="shared" si="173"/>
        <v>1</v>
      </c>
      <c r="H11088">
        <v>100</v>
      </c>
      <c r="I11088">
        <v>149</v>
      </c>
      <c r="K11088">
        <v>69</v>
      </c>
      <c r="L11088">
        <v>227</v>
      </c>
    </row>
    <row r="11089" spans="1:12" x14ac:dyDescent="0.3">
      <c r="A11089">
        <v>100</v>
      </c>
      <c r="C11089">
        <v>11088</v>
      </c>
      <c r="E11089" s="1" t="b">
        <f t="shared" si="173"/>
        <v>0</v>
      </c>
      <c r="H11089">
        <v>100</v>
      </c>
      <c r="I11089">
        <v>149</v>
      </c>
      <c r="K11089">
        <v>69</v>
      </c>
      <c r="L11089">
        <v>227</v>
      </c>
    </row>
    <row r="11090" spans="1:12" x14ac:dyDescent="0.3">
      <c r="A11090">
        <v>183</v>
      </c>
      <c r="C11090">
        <v>11089</v>
      </c>
      <c r="E11090" s="1" t="b">
        <f t="shared" si="173"/>
        <v>1</v>
      </c>
      <c r="H11090">
        <v>100</v>
      </c>
      <c r="I11090">
        <v>149</v>
      </c>
      <c r="K11090">
        <v>69</v>
      </c>
      <c r="L11090">
        <v>227</v>
      </c>
    </row>
    <row r="11091" spans="1:12" x14ac:dyDescent="0.3">
      <c r="A11091">
        <v>100</v>
      </c>
      <c r="C11091">
        <v>11090</v>
      </c>
      <c r="E11091" s="1" t="b">
        <f t="shared" si="173"/>
        <v>0</v>
      </c>
      <c r="H11091">
        <v>100</v>
      </c>
      <c r="I11091">
        <v>149</v>
      </c>
      <c r="K11091">
        <v>70</v>
      </c>
      <c r="L11091">
        <v>227</v>
      </c>
    </row>
    <row r="11092" spans="1:12" x14ac:dyDescent="0.3">
      <c r="A11092">
        <v>183</v>
      </c>
      <c r="C11092">
        <v>11091</v>
      </c>
      <c r="E11092" s="1" t="b">
        <f t="shared" si="173"/>
        <v>1</v>
      </c>
      <c r="H11092">
        <v>100</v>
      </c>
      <c r="I11092">
        <v>149</v>
      </c>
      <c r="K11092">
        <v>70</v>
      </c>
      <c r="L11092">
        <v>227</v>
      </c>
    </row>
    <row r="11093" spans="1:12" x14ac:dyDescent="0.3">
      <c r="A11093">
        <v>100</v>
      </c>
      <c r="C11093">
        <v>11092</v>
      </c>
      <c r="E11093" s="1" t="b">
        <f t="shared" si="173"/>
        <v>0</v>
      </c>
      <c r="H11093">
        <v>100</v>
      </c>
      <c r="I11093">
        <v>149</v>
      </c>
      <c r="K11093">
        <v>70</v>
      </c>
      <c r="L11093">
        <v>227</v>
      </c>
    </row>
    <row r="11094" spans="1:12" x14ac:dyDescent="0.3">
      <c r="A11094">
        <v>183</v>
      </c>
      <c r="C11094">
        <v>11093</v>
      </c>
      <c r="E11094" s="1" t="b">
        <f t="shared" si="173"/>
        <v>1</v>
      </c>
      <c r="H11094">
        <v>100</v>
      </c>
      <c r="I11094">
        <v>149</v>
      </c>
      <c r="K11094">
        <v>70</v>
      </c>
      <c r="L11094">
        <v>225</v>
      </c>
    </row>
    <row r="11095" spans="1:12" x14ac:dyDescent="0.3">
      <c r="A11095">
        <v>100</v>
      </c>
      <c r="C11095">
        <v>11094</v>
      </c>
      <c r="E11095" s="1" t="b">
        <f t="shared" si="173"/>
        <v>0</v>
      </c>
      <c r="H11095">
        <v>100</v>
      </c>
      <c r="I11095">
        <v>149</v>
      </c>
      <c r="K11095">
        <v>70</v>
      </c>
      <c r="L11095">
        <v>225</v>
      </c>
    </row>
    <row r="11096" spans="1:12" x14ac:dyDescent="0.3">
      <c r="A11096">
        <v>183</v>
      </c>
      <c r="C11096">
        <v>11095</v>
      </c>
      <c r="E11096" s="1" t="b">
        <f t="shared" si="173"/>
        <v>1</v>
      </c>
      <c r="H11096">
        <v>100</v>
      </c>
      <c r="I11096">
        <v>148</v>
      </c>
      <c r="K11096">
        <v>70</v>
      </c>
      <c r="L11096">
        <v>225</v>
      </c>
    </row>
    <row r="11097" spans="1:12" x14ac:dyDescent="0.3">
      <c r="A11097">
        <v>100</v>
      </c>
      <c r="C11097">
        <v>11096</v>
      </c>
      <c r="E11097" s="1" t="b">
        <f t="shared" si="173"/>
        <v>0</v>
      </c>
      <c r="H11097">
        <v>100</v>
      </c>
      <c r="I11097">
        <v>148</v>
      </c>
      <c r="K11097">
        <v>70</v>
      </c>
      <c r="L11097">
        <v>225</v>
      </c>
    </row>
    <row r="11098" spans="1:12" x14ac:dyDescent="0.3">
      <c r="A11098">
        <v>183</v>
      </c>
      <c r="C11098">
        <v>11097</v>
      </c>
      <c r="E11098" s="1" t="b">
        <f t="shared" si="173"/>
        <v>1</v>
      </c>
      <c r="H11098">
        <v>100</v>
      </c>
      <c r="I11098">
        <v>148</v>
      </c>
      <c r="K11098">
        <v>70</v>
      </c>
      <c r="L11098">
        <v>225</v>
      </c>
    </row>
    <row r="11099" spans="1:12" x14ac:dyDescent="0.3">
      <c r="A11099">
        <v>100</v>
      </c>
      <c r="C11099">
        <v>11098</v>
      </c>
      <c r="E11099" s="1" t="b">
        <f t="shared" si="173"/>
        <v>0</v>
      </c>
      <c r="H11099">
        <v>100</v>
      </c>
      <c r="I11099">
        <v>148</v>
      </c>
      <c r="K11099">
        <v>70</v>
      </c>
      <c r="L11099">
        <v>223</v>
      </c>
    </row>
    <row r="11100" spans="1:12" x14ac:dyDescent="0.3">
      <c r="A11100">
        <v>183</v>
      </c>
      <c r="C11100">
        <v>11099</v>
      </c>
      <c r="E11100" s="1" t="b">
        <f t="shared" si="173"/>
        <v>1</v>
      </c>
      <c r="H11100">
        <v>100</v>
      </c>
      <c r="I11100">
        <v>148</v>
      </c>
      <c r="K11100">
        <v>70</v>
      </c>
      <c r="L11100">
        <v>223</v>
      </c>
    </row>
    <row r="11101" spans="1:12" x14ac:dyDescent="0.3">
      <c r="A11101">
        <v>100</v>
      </c>
      <c r="C11101">
        <v>11100</v>
      </c>
      <c r="E11101" s="1" t="b">
        <f t="shared" si="173"/>
        <v>0</v>
      </c>
      <c r="H11101">
        <v>100</v>
      </c>
      <c r="I11101">
        <v>148</v>
      </c>
      <c r="K11101">
        <v>70</v>
      </c>
      <c r="L11101">
        <v>223</v>
      </c>
    </row>
    <row r="11102" spans="1:12" x14ac:dyDescent="0.3">
      <c r="A11102">
        <v>183</v>
      </c>
      <c r="C11102">
        <v>11101</v>
      </c>
      <c r="E11102" s="1" t="b">
        <f t="shared" si="173"/>
        <v>1</v>
      </c>
      <c r="H11102">
        <v>100</v>
      </c>
      <c r="I11102">
        <v>148</v>
      </c>
      <c r="K11102">
        <v>70</v>
      </c>
      <c r="L11102">
        <v>223</v>
      </c>
    </row>
    <row r="11103" spans="1:12" x14ac:dyDescent="0.3">
      <c r="A11103">
        <v>100</v>
      </c>
      <c r="C11103">
        <v>11102</v>
      </c>
      <c r="E11103" s="1" t="b">
        <f t="shared" si="173"/>
        <v>0</v>
      </c>
      <c r="H11103">
        <v>100</v>
      </c>
      <c r="I11103">
        <v>148</v>
      </c>
      <c r="K11103">
        <v>70</v>
      </c>
      <c r="L11103">
        <v>224</v>
      </c>
    </row>
    <row r="11104" spans="1:12" x14ac:dyDescent="0.3">
      <c r="A11104">
        <v>183</v>
      </c>
      <c r="C11104">
        <v>11103</v>
      </c>
      <c r="E11104" s="1" t="b">
        <f t="shared" si="173"/>
        <v>1</v>
      </c>
      <c r="H11104">
        <v>100</v>
      </c>
      <c r="I11104">
        <v>148</v>
      </c>
      <c r="K11104">
        <v>70</v>
      </c>
      <c r="L11104">
        <v>224</v>
      </c>
    </row>
    <row r="11105" spans="1:12" x14ac:dyDescent="0.3">
      <c r="A11105">
        <v>100</v>
      </c>
      <c r="C11105">
        <v>11104</v>
      </c>
      <c r="E11105" s="1" t="b">
        <f t="shared" si="173"/>
        <v>0</v>
      </c>
      <c r="H11105">
        <v>100</v>
      </c>
      <c r="I11105">
        <v>148</v>
      </c>
      <c r="K11105">
        <v>70</v>
      </c>
      <c r="L11105">
        <v>224</v>
      </c>
    </row>
    <row r="11106" spans="1:12" x14ac:dyDescent="0.3">
      <c r="A11106">
        <v>183</v>
      </c>
      <c r="C11106">
        <v>11105</v>
      </c>
      <c r="E11106" s="1" t="b">
        <f t="shared" si="173"/>
        <v>1</v>
      </c>
      <c r="H11106">
        <v>100</v>
      </c>
      <c r="I11106">
        <v>148</v>
      </c>
      <c r="K11106">
        <v>70</v>
      </c>
      <c r="L11106">
        <v>224</v>
      </c>
    </row>
    <row r="11107" spans="1:12" x14ac:dyDescent="0.3">
      <c r="A11107">
        <v>100</v>
      </c>
      <c r="C11107">
        <v>11106</v>
      </c>
      <c r="E11107" s="1" t="b">
        <f t="shared" si="173"/>
        <v>0</v>
      </c>
      <c r="H11107">
        <v>100</v>
      </c>
      <c r="I11107">
        <v>148</v>
      </c>
      <c r="K11107">
        <v>70</v>
      </c>
      <c r="L11107">
        <v>224</v>
      </c>
    </row>
    <row r="11108" spans="1:12" x14ac:dyDescent="0.3">
      <c r="A11108">
        <v>183</v>
      </c>
      <c r="C11108">
        <v>11107</v>
      </c>
      <c r="E11108" s="1" t="b">
        <f t="shared" si="173"/>
        <v>1</v>
      </c>
      <c r="H11108">
        <v>100</v>
      </c>
      <c r="I11108">
        <v>148</v>
      </c>
      <c r="K11108">
        <v>70</v>
      </c>
      <c r="L11108">
        <v>224</v>
      </c>
    </row>
    <row r="11109" spans="1:12" x14ac:dyDescent="0.3">
      <c r="A11109">
        <v>100</v>
      </c>
      <c r="C11109">
        <v>11108</v>
      </c>
      <c r="E11109" s="1" t="b">
        <f t="shared" si="173"/>
        <v>0</v>
      </c>
      <c r="H11109">
        <v>100</v>
      </c>
      <c r="I11109">
        <v>148</v>
      </c>
      <c r="K11109">
        <v>70</v>
      </c>
      <c r="L11109">
        <v>224</v>
      </c>
    </row>
    <row r="11110" spans="1:12" x14ac:dyDescent="0.3">
      <c r="A11110">
        <v>183</v>
      </c>
      <c r="C11110">
        <v>11109</v>
      </c>
      <c r="E11110" s="1" t="b">
        <f t="shared" si="173"/>
        <v>1</v>
      </c>
      <c r="H11110">
        <v>100</v>
      </c>
      <c r="I11110">
        <v>147</v>
      </c>
      <c r="K11110">
        <v>70</v>
      </c>
      <c r="L11110">
        <v>226</v>
      </c>
    </row>
    <row r="11111" spans="1:12" x14ac:dyDescent="0.3">
      <c r="A11111">
        <v>100</v>
      </c>
      <c r="C11111">
        <v>11110</v>
      </c>
      <c r="E11111" s="1" t="b">
        <f t="shared" si="173"/>
        <v>0</v>
      </c>
      <c r="H11111">
        <v>100</v>
      </c>
      <c r="I11111">
        <v>147</v>
      </c>
      <c r="K11111">
        <v>70</v>
      </c>
      <c r="L11111">
        <v>226</v>
      </c>
    </row>
    <row r="11112" spans="1:12" x14ac:dyDescent="0.3">
      <c r="A11112">
        <v>183</v>
      </c>
      <c r="C11112">
        <v>11111</v>
      </c>
      <c r="E11112" s="1" t="b">
        <f t="shared" si="173"/>
        <v>1</v>
      </c>
      <c r="H11112">
        <v>100</v>
      </c>
      <c r="I11112">
        <v>147</v>
      </c>
      <c r="K11112">
        <v>70</v>
      </c>
      <c r="L11112">
        <v>226</v>
      </c>
    </row>
    <row r="11113" spans="1:12" x14ac:dyDescent="0.3">
      <c r="A11113">
        <v>100</v>
      </c>
      <c r="C11113">
        <v>11112</v>
      </c>
      <c r="E11113" s="1" t="b">
        <f t="shared" si="173"/>
        <v>0</v>
      </c>
      <c r="H11113">
        <v>100</v>
      </c>
      <c r="I11113">
        <v>147</v>
      </c>
      <c r="K11113">
        <v>70</v>
      </c>
      <c r="L11113">
        <v>226</v>
      </c>
    </row>
    <row r="11114" spans="1:12" x14ac:dyDescent="0.3">
      <c r="A11114">
        <v>183</v>
      </c>
      <c r="C11114">
        <v>11113</v>
      </c>
      <c r="E11114" s="1" t="b">
        <f t="shared" si="173"/>
        <v>1</v>
      </c>
      <c r="H11114">
        <v>100</v>
      </c>
      <c r="I11114">
        <v>147</v>
      </c>
      <c r="K11114">
        <v>70</v>
      </c>
      <c r="L11114">
        <v>226</v>
      </c>
    </row>
    <row r="11115" spans="1:12" x14ac:dyDescent="0.3">
      <c r="A11115">
        <v>100</v>
      </c>
      <c r="C11115">
        <v>11114</v>
      </c>
      <c r="E11115" s="1" t="b">
        <f t="shared" si="173"/>
        <v>0</v>
      </c>
      <c r="H11115">
        <v>100</v>
      </c>
      <c r="I11115">
        <v>147</v>
      </c>
      <c r="K11115">
        <v>70</v>
      </c>
      <c r="L11115">
        <v>226</v>
      </c>
    </row>
    <row r="11116" spans="1:12" x14ac:dyDescent="0.3">
      <c r="A11116">
        <v>183</v>
      </c>
      <c r="C11116">
        <v>11115</v>
      </c>
      <c r="E11116" s="1" t="b">
        <f t="shared" si="173"/>
        <v>1</v>
      </c>
      <c r="H11116">
        <v>100</v>
      </c>
      <c r="I11116">
        <v>147</v>
      </c>
      <c r="K11116">
        <v>70</v>
      </c>
      <c r="L11116">
        <v>226</v>
      </c>
    </row>
    <row r="11117" spans="1:12" x14ac:dyDescent="0.3">
      <c r="A11117">
        <v>100</v>
      </c>
      <c r="C11117">
        <v>11116</v>
      </c>
      <c r="E11117" s="1" t="b">
        <f t="shared" si="173"/>
        <v>0</v>
      </c>
      <c r="H11117">
        <v>100</v>
      </c>
      <c r="I11117">
        <v>147</v>
      </c>
      <c r="K11117">
        <v>70</v>
      </c>
      <c r="L11117">
        <v>226</v>
      </c>
    </row>
    <row r="11118" spans="1:12" x14ac:dyDescent="0.3">
      <c r="A11118">
        <v>183</v>
      </c>
      <c r="C11118">
        <v>11117</v>
      </c>
      <c r="E11118" s="1" t="b">
        <f t="shared" si="173"/>
        <v>1</v>
      </c>
      <c r="H11118">
        <v>100</v>
      </c>
      <c r="I11118">
        <v>147</v>
      </c>
      <c r="K11118">
        <v>71</v>
      </c>
      <c r="L11118">
        <v>226</v>
      </c>
    </row>
    <row r="11119" spans="1:12" x14ac:dyDescent="0.3">
      <c r="A11119">
        <v>100</v>
      </c>
      <c r="C11119">
        <v>11118</v>
      </c>
      <c r="E11119" s="1" t="b">
        <f t="shared" si="173"/>
        <v>0</v>
      </c>
      <c r="H11119">
        <v>100</v>
      </c>
      <c r="I11119">
        <v>147</v>
      </c>
      <c r="K11119">
        <v>71</v>
      </c>
      <c r="L11119">
        <v>226</v>
      </c>
    </row>
    <row r="11120" spans="1:12" x14ac:dyDescent="0.3">
      <c r="A11120">
        <v>184</v>
      </c>
      <c r="C11120">
        <v>11119</v>
      </c>
      <c r="E11120" s="1" t="b">
        <f t="shared" si="173"/>
        <v>1</v>
      </c>
      <c r="H11120">
        <v>100</v>
      </c>
      <c r="I11120">
        <v>147</v>
      </c>
      <c r="K11120">
        <v>71</v>
      </c>
      <c r="L11120">
        <v>226</v>
      </c>
    </row>
    <row r="11121" spans="1:12" x14ac:dyDescent="0.3">
      <c r="A11121">
        <v>100</v>
      </c>
      <c r="C11121">
        <v>11120</v>
      </c>
      <c r="E11121" s="1" t="b">
        <f t="shared" si="173"/>
        <v>0</v>
      </c>
      <c r="H11121">
        <v>100</v>
      </c>
      <c r="I11121">
        <v>147</v>
      </c>
      <c r="K11121">
        <v>71</v>
      </c>
      <c r="L11121">
        <v>226</v>
      </c>
    </row>
    <row r="11122" spans="1:12" x14ac:dyDescent="0.3">
      <c r="A11122">
        <v>184</v>
      </c>
      <c r="C11122">
        <v>11121</v>
      </c>
      <c r="E11122" s="1" t="b">
        <f t="shared" si="173"/>
        <v>1</v>
      </c>
      <c r="H11122">
        <v>100</v>
      </c>
      <c r="I11122">
        <v>147</v>
      </c>
      <c r="K11122">
        <v>71</v>
      </c>
      <c r="L11122">
        <v>226</v>
      </c>
    </row>
    <row r="11123" spans="1:12" x14ac:dyDescent="0.3">
      <c r="A11123">
        <v>100</v>
      </c>
      <c r="C11123">
        <v>11122</v>
      </c>
      <c r="E11123" s="1" t="b">
        <f t="shared" si="173"/>
        <v>0</v>
      </c>
      <c r="H11123">
        <v>100</v>
      </c>
      <c r="I11123">
        <v>147</v>
      </c>
      <c r="K11123">
        <v>71</v>
      </c>
      <c r="L11123">
        <v>226</v>
      </c>
    </row>
    <row r="11124" spans="1:12" x14ac:dyDescent="0.3">
      <c r="A11124">
        <v>184</v>
      </c>
      <c r="C11124">
        <v>11123</v>
      </c>
      <c r="E11124" s="1" t="b">
        <f t="shared" si="173"/>
        <v>1</v>
      </c>
      <c r="H11124">
        <v>100</v>
      </c>
      <c r="I11124">
        <v>147</v>
      </c>
      <c r="K11124">
        <v>71</v>
      </c>
      <c r="L11124">
        <v>226</v>
      </c>
    </row>
    <row r="11125" spans="1:12" x14ac:dyDescent="0.3">
      <c r="A11125">
        <v>100</v>
      </c>
      <c r="C11125">
        <v>11124</v>
      </c>
      <c r="E11125" s="1" t="b">
        <f t="shared" si="173"/>
        <v>0</v>
      </c>
      <c r="H11125">
        <v>100</v>
      </c>
      <c r="I11125">
        <v>147</v>
      </c>
      <c r="K11125">
        <v>71</v>
      </c>
      <c r="L11125">
        <v>226</v>
      </c>
    </row>
    <row r="11126" spans="1:12" x14ac:dyDescent="0.3">
      <c r="A11126">
        <v>184</v>
      </c>
      <c r="C11126">
        <v>11125</v>
      </c>
      <c r="E11126" s="1" t="b">
        <f t="shared" si="173"/>
        <v>1</v>
      </c>
      <c r="H11126">
        <v>100</v>
      </c>
      <c r="I11126">
        <v>146</v>
      </c>
      <c r="K11126">
        <v>71</v>
      </c>
      <c r="L11126">
        <v>226</v>
      </c>
    </row>
    <row r="11127" spans="1:12" x14ac:dyDescent="0.3">
      <c r="A11127">
        <v>100</v>
      </c>
      <c r="C11127">
        <v>11126</v>
      </c>
      <c r="E11127" s="1" t="b">
        <f t="shared" si="173"/>
        <v>0</v>
      </c>
      <c r="H11127">
        <v>100</v>
      </c>
      <c r="I11127">
        <v>146</v>
      </c>
      <c r="K11127">
        <v>71</v>
      </c>
      <c r="L11127">
        <v>226</v>
      </c>
    </row>
    <row r="11128" spans="1:12" x14ac:dyDescent="0.3">
      <c r="A11128">
        <v>186</v>
      </c>
      <c r="C11128">
        <v>11127</v>
      </c>
      <c r="E11128" s="1" t="b">
        <f t="shared" si="173"/>
        <v>1</v>
      </c>
      <c r="H11128">
        <v>100</v>
      </c>
      <c r="I11128">
        <v>146</v>
      </c>
      <c r="K11128">
        <v>71</v>
      </c>
      <c r="L11128">
        <v>226</v>
      </c>
    </row>
    <row r="11129" spans="1:12" x14ac:dyDescent="0.3">
      <c r="A11129">
        <v>100</v>
      </c>
      <c r="C11129">
        <v>11128</v>
      </c>
      <c r="E11129" s="1" t="b">
        <f t="shared" si="173"/>
        <v>0</v>
      </c>
      <c r="H11129">
        <v>100</v>
      </c>
      <c r="I11129">
        <v>146</v>
      </c>
      <c r="K11129">
        <v>71</v>
      </c>
      <c r="L11129">
        <v>226</v>
      </c>
    </row>
    <row r="11130" spans="1:12" x14ac:dyDescent="0.3">
      <c r="A11130">
        <v>186</v>
      </c>
      <c r="C11130">
        <v>11129</v>
      </c>
      <c r="E11130" s="1" t="b">
        <f t="shared" si="173"/>
        <v>1</v>
      </c>
      <c r="H11130">
        <v>100</v>
      </c>
      <c r="I11130">
        <v>146</v>
      </c>
      <c r="K11130">
        <v>71</v>
      </c>
      <c r="L11130">
        <v>226</v>
      </c>
    </row>
    <row r="11131" spans="1:12" x14ac:dyDescent="0.3">
      <c r="A11131">
        <v>100</v>
      </c>
      <c r="C11131">
        <v>11130</v>
      </c>
      <c r="E11131" s="1" t="b">
        <f t="shared" si="173"/>
        <v>0</v>
      </c>
      <c r="H11131">
        <v>100</v>
      </c>
      <c r="I11131">
        <v>146</v>
      </c>
      <c r="K11131">
        <v>71</v>
      </c>
      <c r="L11131">
        <v>223</v>
      </c>
    </row>
    <row r="11132" spans="1:12" x14ac:dyDescent="0.3">
      <c r="A11132">
        <v>186</v>
      </c>
      <c r="C11132">
        <v>11131</v>
      </c>
      <c r="E11132" s="1" t="b">
        <f t="shared" si="173"/>
        <v>1</v>
      </c>
      <c r="H11132">
        <v>100</v>
      </c>
      <c r="I11132">
        <v>146</v>
      </c>
      <c r="K11132">
        <v>71</v>
      </c>
      <c r="L11132">
        <v>223</v>
      </c>
    </row>
    <row r="11133" spans="1:12" x14ac:dyDescent="0.3">
      <c r="A11133">
        <v>100</v>
      </c>
      <c r="C11133">
        <v>11132</v>
      </c>
      <c r="E11133" s="1" t="b">
        <f t="shared" si="173"/>
        <v>0</v>
      </c>
      <c r="H11133">
        <v>100</v>
      </c>
      <c r="I11133">
        <v>146</v>
      </c>
      <c r="K11133">
        <v>71</v>
      </c>
      <c r="L11133">
        <v>223</v>
      </c>
    </row>
    <row r="11134" spans="1:12" x14ac:dyDescent="0.3">
      <c r="A11134">
        <v>186</v>
      </c>
      <c r="C11134">
        <v>11133</v>
      </c>
      <c r="E11134" s="1" t="b">
        <f t="shared" si="173"/>
        <v>1</v>
      </c>
      <c r="H11134">
        <v>100</v>
      </c>
      <c r="I11134">
        <v>146</v>
      </c>
      <c r="K11134">
        <v>71</v>
      </c>
      <c r="L11134">
        <v>223</v>
      </c>
    </row>
    <row r="11135" spans="1:12" x14ac:dyDescent="0.3">
      <c r="A11135">
        <v>100</v>
      </c>
      <c r="C11135">
        <v>11134</v>
      </c>
      <c r="E11135" s="1" t="b">
        <f t="shared" si="173"/>
        <v>0</v>
      </c>
      <c r="H11135">
        <v>100</v>
      </c>
      <c r="I11135">
        <v>146</v>
      </c>
      <c r="K11135">
        <v>71</v>
      </c>
      <c r="L11135">
        <v>222</v>
      </c>
    </row>
    <row r="11136" spans="1:12" x14ac:dyDescent="0.3">
      <c r="A11136">
        <v>186</v>
      </c>
      <c r="C11136">
        <v>11135</v>
      </c>
      <c r="E11136" s="1" t="b">
        <f t="shared" si="173"/>
        <v>1</v>
      </c>
      <c r="H11136">
        <v>100</v>
      </c>
      <c r="I11136">
        <v>146</v>
      </c>
      <c r="K11136">
        <v>71</v>
      </c>
      <c r="L11136">
        <v>222</v>
      </c>
    </row>
    <row r="11137" spans="1:12" x14ac:dyDescent="0.3">
      <c r="A11137">
        <v>100</v>
      </c>
      <c r="C11137">
        <v>11136</v>
      </c>
      <c r="E11137" s="1" t="b">
        <f t="shared" si="173"/>
        <v>0</v>
      </c>
      <c r="H11137">
        <v>100</v>
      </c>
      <c r="I11137">
        <v>146</v>
      </c>
      <c r="K11137">
        <v>71</v>
      </c>
      <c r="L11137">
        <v>222</v>
      </c>
    </row>
    <row r="11138" spans="1:12" x14ac:dyDescent="0.3">
      <c r="A11138">
        <v>186</v>
      </c>
      <c r="C11138">
        <v>11137</v>
      </c>
      <c r="E11138" s="1" t="b">
        <f t="shared" ref="E11138:E11201" si="174">ISEVEN(ROW(A11138))</f>
        <v>1</v>
      </c>
      <c r="H11138">
        <v>100</v>
      </c>
      <c r="I11138">
        <v>146</v>
      </c>
      <c r="K11138">
        <v>71</v>
      </c>
      <c r="L11138">
        <v>222</v>
      </c>
    </row>
    <row r="11139" spans="1:12" x14ac:dyDescent="0.3">
      <c r="A11139">
        <v>100</v>
      </c>
      <c r="C11139">
        <v>11138</v>
      </c>
      <c r="E11139" s="1" t="b">
        <f t="shared" si="174"/>
        <v>0</v>
      </c>
      <c r="H11139">
        <v>101</v>
      </c>
      <c r="I11139">
        <v>146</v>
      </c>
      <c r="K11139">
        <v>71</v>
      </c>
      <c r="L11139">
        <v>222</v>
      </c>
    </row>
    <row r="11140" spans="1:12" x14ac:dyDescent="0.3">
      <c r="A11140">
        <v>187</v>
      </c>
      <c r="C11140">
        <v>11139</v>
      </c>
      <c r="E11140" s="1" t="b">
        <f t="shared" si="174"/>
        <v>1</v>
      </c>
      <c r="H11140">
        <v>101</v>
      </c>
      <c r="I11140">
        <v>146</v>
      </c>
      <c r="K11140">
        <v>71</v>
      </c>
      <c r="L11140">
        <v>222</v>
      </c>
    </row>
    <row r="11141" spans="1:12" x14ac:dyDescent="0.3">
      <c r="A11141">
        <v>100</v>
      </c>
      <c r="C11141">
        <v>11140</v>
      </c>
      <c r="E11141" s="1" t="b">
        <f t="shared" si="174"/>
        <v>0</v>
      </c>
      <c r="H11141">
        <v>101</v>
      </c>
      <c r="I11141">
        <v>146</v>
      </c>
      <c r="K11141">
        <v>71</v>
      </c>
      <c r="L11141">
        <v>222</v>
      </c>
    </row>
    <row r="11142" spans="1:12" x14ac:dyDescent="0.3">
      <c r="A11142">
        <v>187</v>
      </c>
      <c r="C11142">
        <v>11141</v>
      </c>
      <c r="E11142" s="1" t="b">
        <f t="shared" si="174"/>
        <v>1</v>
      </c>
      <c r="H11142">
        <v>101</v>
      </c>
      <c r="I11142">
        <v>146</v>
      </c>
      <c r="K11142">
        <v>71</v>
      </c>
      <c r="L11142">
        <v>221</v>
      </c>
    </row>
    <row r="11143" spans="1:12" x14ac:dyDescent="0.3">
      <c r="A11143">
        <v>100</v>
      </c>
      <c r="C11143">
        <v>11142</v>
      </c>
      <c r="E11143" s="1" t="b">
        <f t="shared" si="174"/>
        <v>0</v>
      </c>
      <c r="H11143">
        <v>101</v>
      </c>
      <c r="I11143">
        <v>146</v>
      </c>
      <c r="K11143">
        <v>71</v>
      </c>
      <c r="L11143">
        <v>221</v>
      </c>
    </row>
    <row r="11144" spans="1:12" x14ac:dyDescent="0.3">
      <c r="A11144">
        <v>187</v>
      </c>
      <c r="C11144">
        <v>11143</v>
      </c>
      <c r="E11144" s="1" t="b">
        <f t="shared" si="174"/>
        <v>1</v>
      </c>
      <c r="H11144">
        <v>101</v>
      </c>
      <c r="I11144">
        <v>146</v>
      </c>
      <c r="K11144">
        <v>71</v>
      </c>
      <c r="L11144">
        <v>221</v>
      </c>
    </row>
    <row r="11145" spans="1:12" x14ac:dyDescent="0.3">
      <c r="A11145">
        <v>100</v>
      </c>
      <c r="C11145">
        <v>11144</v>
      </c>
      <c r="E11145" s="1" t="b">
        <f t="shared" si="174"/>
        <v>0</v>
      </c>
      <c r="H11145">
        <v>101</v>
      </c>
      <c r="I11145">
        <v>146</v>
      </c>
      <c r="K11145">
        <v>71</v>
      </c>
      <c r="L11145">
        <v>221</v>
      </c>
    </row>
    <row r="11146" spans="1:12" x14ac:dyDescent="0.3">
      <c r="A11146">
        <v>187</v>
      </c>
      <c r="C11146">
        <v>11145</v>
      </c>
      <c r="E11146" s="1" t="b">
        <f t="shared" si="174"/>
        <v>1</v>
      </c>
      <c r="H11146">
        <v>101</v>
      </c>
      <c r="I11146">
        <v>144</v>
      </c>
      <c r="K11146">
        <v>71</v>
      </c>
      <c r="L11146">
        <v>223</v>
      </c>
    </row>
    <row r="11147" spans="1:12" x14ac:dyDescent="0.3">
      <c r="A11147">
        <v>100</v>
      </c>
      <c r="C11147">
        <v>11146</v>
      </c>
      <c r="E11147" s="1" t="b">
        <f t="shared" si="174"/>
        <v>0</v>
      </c>
      <c r="H11147">
        <v>101</v>
      </c>
      <c r="I11147">
        <v>144</v>
      </c>
      <c r="K11147">
        <v>71</v>
      </c>
      <c r="L11147">
        <v>223</v>
      </c>
    </row>
    <row r="11148" spans="1:12" x14ac:dyDescent="0.3">
      <c r="A11148">
        <v>186</v>
      </c>
      <c r="C11148">
        <v>11147</v>
      </c>
      <c r="E11148" s="1" t="b">
        <f t="shared" si="174"/>
        <v>1</v>
      </c>
      <c r="H11148">
        <v>101</v>
      </c>
      <c r="I11148">
        <v>144</v>
      </c>
      <c r="K11148">
        <v>71</v>
      </c>
      <c r="L11148">
        <v>223</v>
      </c>
    </row>
    <row r="11149" spans="1:12" x14ac:dyDescent="0.3">
      <c r="A11149">
        <v>100</v>
      </c>
      <c r="C11149">
        <v>11148</v>
      </c>
      <c r="E11149" s="1" t="b">
        <f t="shared" si="174"/>
        <v>0</v>
      </c>
      <c r="H11149">
        <v>101</v>
      </c>
      <c r="I11149">
        <v>144</v>
      </c>
      <c r="K11149">
        <v>71</v>
      </c>
      <c r="L11149">
        <v>223</v>
      </c>
    </row>
    <row r="11150" spans="1:12" x14ac:dyDescent="0.3">
      <c r="A11150">
        <v>186</v>
      </c>
      <c r="C11150">
        <v>11149</v>
      </c>
      <c r="E11150" s="1" t="b">
        <f t="shared" si="174"/>
        <v>1</v>
      </c>
      <c r="H11150">
        <v>101</v>
      </c>
      <c r="I11150">
        <v>144</v>
      </c>
      <c r="K11150">
        <v>71</v>
      </c>
      <c r="L11150">
        <v>223</v>
      </c>
    </row>
    <row r="11151" spans="1:12" x14ac:dyDescent="0.3">
      <c r="A11151">
        <v>100</v>
      </c>
      <c r="C11151">
        <v>11150</v>
      </c>
      <c r="E11151" s="1" t="b">
        <f t="shared" si="174"/>
        <v>0</v>
      </c>
      <c r="H11151">
        <v>101</v>
      </c>
      <c r="I11151">
        <v>144</v>
      </c>
      <c r="K11151">
        <v>71</v>
      </c>
      <c r="L11151">
        <v>223</v>
      </c>
    </row>
    <row r="11152" spans="1:12" x14ac:dyDescent="0.3">
      <c r="A11152">
        <v>186</v>
      </c>
      <c r="C11152">
        <v>11151</v>
      </c>
      <c r="E11152" s="1" t="b">
        <f t="shared" si="174"/>
        <v>1</v>
      </c>
      <c r="H11152">
        <v>101</v>
      </c>
      <c r="I11152">
        <v>144</v>
      </c>
      <c r="K11152">
        <v>71</v>
      </c>
      <c r="L11152">
        <v>223</v>
      </c>
    </row>
    <row r="11153" spans="1:12" x14ac:dyDescent="0.3">
      <c r="A11153">
        <v>100</v>
      </c>
      <c r="C11153">
        <v>11152</v>
      </c>
      <c r="E11153" s="1" t="b">
        <f t="shared" si="174"/>
        <v>0</v>
      </c>
      <c r="H11153">
        <v>101</v>
      </c>
      <c r="I11153">
        <v>144</v>
      </c>
      <c r="K11153">
        <v>71</v>
      </c>
      <c r="L11153">
        <v>223</v>
      </c>
    </row>
    <row r="11154" spans="1:12" x14ac:dyDescent="0.3">
      <c r="A11154">
        <v>186</v>
      </c>
      <c r="C11154">
        <v>11153</v>
      </c>
      <c r="E11154" s="1" t="b">
        <f t="shared" si="174"/>
        <v>1</v>
      </c>
      <c r="H11154">
        <v>101</v>
      </c>
      <c r="I11154">
        <v>144</v>
      </c>
      <c r="K11154">
        <v>71</v>
      </c>
      <c r="L11154">
        <v>223</v>
      </c>
    </row>
    <row r="11155" spans="1:12" x14ac:dyDescent="0.3">
      <c r="A11155">
        <v>100</v>
      </c>
      <c r="C11155">
        <v>11154</v>
      </c>
      <c r="E11155" s="1" t="b">
        <f t="shared" si="174"/>
        <v>0</v>
      </c>
      <c r="H11155">
        <v>101</v>
      </c>
      <c r="I11155">
        <v>144</v>
      </c>
      <c r="K11155">
        <v>71</v>
      </c>
      <c r="L11155">
        <v>223</v>
      </c>
    </row>
    <row r="11156" spans="1:12" x14ac:dyDescent="0.3">
      <c r="A11156">
        <v>186</v>
      </c>
      <c r="C11156">
        <v>11155</v>
      </c>
      <c r="E11156" s="1" t="b">
        <f t="shared" si="174"/>
        <v>1</v>
      </c>
      <c r="H11156">
        <v>101</v>
      </c>
      <c r="I11156">
        <v>143</v>
      </c>
      <c r="K11156">
        <v>71</v>
      </c>
      <c r="L11156">
        <v>223</v>
      </c>
    </row>
    <row r="11157" spans="1:12" x14ac:dyDescent="0.3">
      <c r="A11157">
        <v>100</v>
      </c>
      <c r="C11157">
        <v>11156</v>
      </c>
      <c r="E11157" s="1" t="b">
        <f t="shared" si="174"/>
        <v>0</v>
      </c>
      <c r="H11157">
        <v>101</v>
      </c>
      <c r="I11157">
        <v>143</v>
      </c>
      <c r="K11157">
        <v>71</v>
      </c>
      <c r="L11157">
        <v>223</v>
      </c>
    </row>
    <row r="11158" spans="1:12" x14ac:dyDescent="0.3">
      <c r="A11158">
        <v>186</v>
      </c>
      <c r="C11158">
        <v>11157</v>
      </c>
      <c r="E11158" s="1" t="b">
        <f t="shared" si="174"/>
        <v>1</v>
      </c>
      <c r="H11158">
        <v>101</v>
      </c>
      <c r="I11158">
        <v>143</v>
      </c>
      <c r="K11158">
        <v>71</v>
      </c>
      <c r="L11158">
        <v>223</v>
      </c>
    </row>
    <row r="11159" spans="1:12" x14ac:dyDescent="0.3">
      <c r="A11159">
        <v>100</v>
      </c>
      <c r="C11159">
        <v>11158</v>
      </c>
      <c r="E11159" s="1" t="b">
        <f t="shared" si="174"/>
        <v>0</v>
      </c>
      <c r="H11159">
        <v>101</v>
      </c>
      <c r="I11159">
        <v>143</v>
      </c>
      <c r="K11159">
        <v>71</v>
      </c>
      <c r="L11159">
        <v>223</v>
      </c>
    </row>
    <row r="11160" spans="1:12" x14ac:dyDescent="0.3">
      <c r="A11160">
        <v>186</v>
      </c>
      <c r="C11160">
        <v>11159</v>
      </c>
      <c r="E11160" s="1" t="b">
        <f t="shared" si="174"/>
        <v>1</v>
      </c>
      <c r="H11160">
        <v>101</v>
      </c>
      <c r="I11160">
        <v>143</v>
      </c>
      <c r="K11160">
        <v>72</v>
      </c>
      <c r="L11160">
        <v>223</v>
      </c>
    </row>
    <row r="11161" spans="1:12" x14ac:dyDescent="0.3">
      <c r="A11161">
        <v>100</v>
      </c>
      <c r="C11161">
        <v>11160</v>
      </c>
      <c r="E11161" s="1" t="b">
        <f t="shared" si="174"/>
        <v>0</v>
      </c>
      <c r="H11161">
        <v>101</v>
      </c>
      <c r="I11161">
        <v>143</v>
      </c>
      <c r="K11161">
        <v>72</v>
      </c>
      <c r="L11161">
        <v>223</v>
      </c>
    </row>
    <row r="11162" spans="1:12" x14ac:dyDescent="0.3">
      <c r="A11162">
        <v>186</v>
      </c>
      <c r="C11162">
        <v>11161</v>
      </c>
      <c r="E11162" s="1" t="b">
        <f t="shared" si="174"/>
        <v>1</v>
      </c>
      <c r="H11162">
        <v>101</v>
      </c>
      <c r="I11162">
        <v>143</v>
      </c>
      <c r="K11162">
        <v>72</v>
      </c>
      <c r="L11162">
        <v>223</v>
      </c>
    </row>
    <row r="11163" spans="1:12" x14ac:dyDescent="0.3">
      <c r="A11163">
        <v>100</v>
      </c>
      <c r="C11163">
        <v>11162</v>
      </c>
      <c r="E11163" s="1" t="b">
        <f t="shared" si="174"/>
        <v>0</v>
      </c>
      <c r="H11163">
        <v>101</v>
      </c>
      <c r="I11163">
        <v>143</v>
      </c>
      <c r="K11163">
        <v>72</v>
      </c>
      <c r="L11163">
        <v>223</v>
      </c>
    </row>
    <row r="11164" spans="1:12" x14ac:dyDescent="0.3">
      <c r="A11164">
        <v>186</v>
      </c>
      <c r="C11164">
        <v>11163</v>
      </c>
      <c r="E11164" s="1" t="b">
        <f t="shared" si="174"/>
        <v>1</v>
      </c>
      <c r="H11164">
        <v>101</v>
      </c>
      <c r="I11164">
        <v>143</v>
      </c>
      <c r="K11164">
        <v>72</v>
      </c>
      <c r="L11164">
        <v>223</v>
      </c>
    </row>
    <row r="11165" spans="1:12" x14ac:dyDescent="0.3">
      <c r="A11165">
        <v>100</v>
      </c>
      <c r="C11165">
        <v>11164</v>
      </c>
      <c r="E11165" s="1" t="b">
        <f t="shared" si="174"/>
        <v>0</v>
      </c>
      <c r="H11165">
        <v>101</v>
      </c>
      <c r="I11165">
        <v>143</v>
      </c>
      <c r="K11165">
        <v>72</v>
      </c>
      <c r="L11165">
        <v>223</v>
      </c>
    </row>
    <row r="11166" spans="1:12" x14ac:dyDescent="0.3">
      <c r="A11166">
        <v>186</v>
      </c>
      <c r="C11166">
        <v>11165</v>
      </c>
      <c r="E11166" s="1" t="b">
        <f t="shared" si="174"/>
        <v>1</v>
      </c>
      <c r="H11166">
        <v>101</v>
      </c>
      <c r="I11166">
        <v>143</v>
      </c>
      <c r="K11166">
        <v>72</v>
      </c>
      <c r="L11166">
        <v>223</v>
      </c>
    </row>
    <row r="11167" spans="1:12" x14ac:dyDescent="0.3">
      <c r="A11167">
        <v>100</v>
      </c>
      <c r="C11167">
        <v>11166</v>
      </c>
      <c r="E11167" s="1" t="b">
        <f t="shared" si="174"/>
        <v>0</v>
      </c>
      <c r="H11167">
        <v>101</v>
      </c>
      <c r="I11167">
        <v>143</v>
      </c>
      <c r="K11167">
        <v>72</v>
      </c>
      <c r="L11167">
        <v>222</v>
      </c>
    </row>
    <row r="11168" spans="1:12" x14ac:dyDescent="0.3">
      <c r="A11168">
        <v>186</v>
      </c>
      <c r="C11168">
        <v>11167</v>
      </c>
      <c r="E11168" s="1" t="b">
        <f t="shared" si="174"/>
        <v>1</v>
      </c>
      <c r="H11168">
        <v>102</v>
      </c>
      <c r="I11168">
        <v>143</v>
      </c>
      <c r="K11168">
        <v>72</v>
      </c>
      <c r="L11168">
        <v>222</v>
      </c>
    </row>
    <row r="11169" spans="1:12" x14ac:dyDescent="0.3">
      <c r="A11169">
        <v>100</v>
      </c>
      <c r="C11169">
        <v>11168</v>
      </c>
      <c r="E11169" s="1" t="b">
        <f t="shared" si="174"/>
        <v>0</v>
      </c>
      <c r="H11169">
        <v>102</v>
      </c>
      <c r="I11169">
        <v>143</v>
      </c>
      <c r="K11169">
        <v>72</v>
      </c>
      <c r="L11169">
        <v>222</v>
      </c>
    </row>
    <row r="11170" spans="1:12" x14ac:dyDescent="0.3">
      <c r="A11170">
        <v>186</v>
      </c>
      <c r="C11170">
        <v>11169</v>
      </c>
      <c r="E11170" s="1" t="b">
        <f t="shared" si="174"/>
        <v>1</v>
      </c>
      <c r="H11170">
        <v>102</v>
      </c>
      <c r="I11170">
        <v>143</v>
      </c>
      <c r="K11170">
        <v>72</v>
      </c>
      <c r="L11170">
        <v>222</v>
      </c>
    </row>
    <row r="11171" spans="1:12" x14ac:dyDescent="0.3">
      <c r="A11171">
        <v>100</v>
      </c>
      <c r="C11171">
        <v>11170</v>
      </c>
      <c r="E11171" s="1" t="b">
        <f t="shared" si="174"/>
        <v>0</v>
      </c>
      <c r="H11171">
        <v>102</v>
      </c>
      <c r="I11171">
        <v>142</v>
      </c>
      <c r="K11171">
        <v>72</v>
      </c>
      <c r="L11171">
        <v>222</v>
      </c>
    </row>
    <row r="11172" spans="1:12" x14ac:dyDescent="0.3">
      <c r="A11172">
        <v>186</v>
      </c>
      <c r="C11172">
        <v>11171</v>
      </c>
      <c r="E11172" s="1" t="b">
        <f t="shared" si="174"/>
        <v>1</v>
      </c>
      <c r="H11172">
        <v>102</v>
      </c>
      <c r="I11172">
        <v>142</v>
      </c>
      <c r="K11172">
        <v>72</v>
      </c>
      <c r="L11172">
        <v>222</v>
      </c>
    </row>
    <row r="11173" spans="1:12" x14ac:dyDescent="0.3">
      <c r="A11173">
        <v>100</v>
      </c>
      <c r="C11173">
        <v>11172</v>
      </c>
      <c r="E11173" s="1" t="b">
        <f t="shared" si="174"/>
        <v>0</v>
      </c>
      <c r="H11173">
        <v>102</v>
      </c>
      <c r="I11173">
        <v>142</v>
      </c>
      <c r="K11173">
        <v>72</v>
      </c>
      <c r="L11173">
        <v>222</v>
      </c>
    </row>
    <row r="11174" spans="1:12" x14ac:dyDescent="0.3">
      <c r="A11174">
        <v>186</v>
      </c>
      <c r="C11174">
        <v>11173</v>
      </c>
      <c r="E11174" s="1" t="b">
        <f t="shared" si="174"/>
        <v>1</v>
      </c>
      <c r="H11174">
        <v>102</v>
      </c>
      <c r="I11174">
        <v>142</v>
      </c>
      <c r="K11174">
        <v>72</v>
      </c>
      <c r="L11174">
        <v>220</v>
      </c>
    </row>
    <row r="11175" spans="1:12" x14ac:dyDescent="0.3">
      <c r="A11175">
        <v>100</v>
      </c>
      <c r="C11175">
        <v>11174</v>
      </c>
      <c r="E11175" s="1" t="b">
        <f t="shared" si="174"/>
        <v>0</v>
      </c>
      <c r="H11175">
        <v>102</v>
      </c>
      <c r="I11175">
        <v>142</v>
      </c>
      <c r="K11175">
        <v>72</v>
      </c>
      <c r="L11175">
        <v>220</v>
      </c>
    </row>
    <row r="11176" spans="1:12" x14ac:dyDescent="0.3">
      <c r="A11176">
        <v>186</v>
      </c>
      <c r="C11176">
        <v>11175</v>
      </c>
      <c r="E11176" s="1" t="b">
        <f t="shared" si="174"/>
        <v>1</v>
      </c>
      <c r="H11176">
        <v>102</v>
      </c>
      <c r="I11176">
        <v>142</v>
      </c>
      <c r="K11176">
        <v>72</v>
      </c>
      <c r="L11176">
        <v>220</v>
      </c>
    </row>
    <row r="11177" spans="1:12" x14ac:dyDescent="0.3">
      <c r="A11177">
        <v>100</v>
      </c>
      <c r="C11177">
        <v>11176</v>
      </c>
      <c r="E11177" s="1" t="b">
        <f t="shared" si="174"/>
        <v>0</v>
      </c>
      <c r="H11177">
        <v>102</v>
      </c>
      <c r="I11177">
        <v>142</v>
      </c>
      <c r="K11177">
        <v>72</v>
      </c>
      <c r="L11177">
        <v>220</v>
      </c>
    </row>
    <row r="11178" spans="1:12" x14ac:dyDescent="0.3">
      <c r="A11178">
        <v>186</v>
      </c>
      <c r="C11178">
        <v>11177</v>
      </c>
      <c r="E11178" s="1" t="b">
        <f t="shared" si="174"/>
        <v>1</v>
      </c>
      <c r="H11178">
        <v>102</v>
      </c>
      <c r="I11178">
        <v>142</v>
      </c>
      <c r="K11178">
        <v>72</v>
      </c>
      <c r="L11178">
        <v>220</v>
      </c>
    </row>
    <row r="11179" spans="1:12" x14ac:dyDescent="0.3">
      <c r="A11179">
        <v>100</v>
      </c>
      <c r="C11179">
        <v>11178</v>
      </c>
      <c r="E11179" s="1" t="b">
        <f t="shared" si="174"/>
        <v>0</v>
      </c>
      <c r="H11179">
        <v>102</v>
      </c>
      <c r="I11179">
        <v>142</v>
      </c>
      <c r="K11179">
        <v>72</v>
      </c>
      <c r="L11179">
        <v>220</v>
      </c>
    </row>
    <row r="11180" spans="1:12" x14ac:dyDescent="0.3">
      <c r="A11180">
        <v>187</v>
      </c>
      <c r="C11180">
        <v>11179</v>
      </c>
      <c r="E11180" s="1" t="b">
        <f t="shared" si="174"/>
        <v>1</v>
      </c>
      <c r="H11180">
        <v>102</v>
      </c>
      <c r="I11180">
        <v>142</v>
      </c>
      <c r="K11180">
        <v>72</v>
      </c>
      <c r="L11180">
        <v>220</v>
      </c>
    </row>
    <row r="11181" spans="1:12" x14ac:dyDescent="0.3">
      <c r="A11181">
        <v>100</v>
      </c>
      <c r="C11181">
        <v>11180</v>
      </c>
      <c r="E11181" s="1" t="b">
        <f t="shared" si="174"/>
        <v>0</v>
      </c>
      <c r="H11181">
        <v>102</v>
      </c>
      <c r="I11181">
        <v>141</v>
      </c>
      <c r="K11181">
        <v>72</v>
      </c>
      <c r="L11181">
        <v>220</v>
      </c>
    </row>
    <row r="11182" spans="1:12" x14ac:dyDescent="0.3">
      <c r="A11182">
        <v>187</v>
      </c>
      <c r="C11182">
        <v>11181</v>
      </c>
      <c r="E11182" s="1" t="b">
        <f t="shared" si="174"/>
        <v>1</v>
      </c>
      <c r="H11182">
        <v>102</v>
      </c>
      <c r="I11182">
        <v>141</v>
      </c>
      <c r="K11182">
        <v>72</v>
      </c>
      <c r="L11182">
        <v>220</v>
      </c>
    </row>
    <row r="11183" spans="1:12" x14ac:dyDescent="0.3">
      <c r="A11183">
        <v>100</v>
      </c>
      <c r="C11183">
        <v>11182</v>
      </c>
      <c r="E11183" s="1" t="b">
        <f t="shared" si="174"/>
        <v>0</v>
      </c>
      <c r="H11183">
        <v>102</v>
      </c>
      <c r="I11183">
        <v>141</v>
      </c>
      <c r="K11183">
        <v>72</v>
      </c>
      <c r="L11183">
        <v>220</v>
      </c>
    </row>
    <row r="11184" spans="1:12" x14ac:dyDescent="0.3">
      <c r="A11184">
        <v>187</v>
      </c>
      <c r="C11184">
        <v>11183</v>
      </c>
      <c r="E11184" s="1" t="b">
        <f t="shared" si="174"/>
        <v>1</v>
      </c>
      <c r="H11184">
        <v>102</v>
      </c>
      <c r="I11184">
        <v>141</v>
      </c>
      <c r="K11184">
        <v>72</v>
      </c>
      <c r="L11184">
        <v>220</v>
      </c>
    </row>
    <row r="11185" spans="1:12" x14ac:dyDescent="0.3">
      <c r="A11185">
        <v>100</v>
      </c>
      <c r="C11185">
        <v>11184</v>
      </c>
      <c r="E11185" s="1" t="b">
        <f t="shared" si="174"/>
        <v>0</v>
      </c>
      <c r="H11185">
        <v>102</v>
      </c>
      <c r="I11185">
        <v>141</v>
      </c>
      <c r="K11185">
        <v>72</v>
      </c>
      <c r="L11185">
        <v>220</v>
      </c>
    </row>
    <row r="11186" spans="1:12" x14ac:dyDescent="0.3">
      <c r="A11186">
        <v>187</v>
      </c>
      <c r="C11186">
        <v>11185</v>
      </c>
      <c r="E11186" s="1" t="b">
        <f t="shared" si="174"/>
        <v>1</v>
      </c>
      <c r="H11186">
        <v>102</v>
      </c>
      <c r="I11186">
        <v>141</v>
      </c>
      <c r="K11186">
        <v>73</v>
      </c>
      <c r="L11186">
        <v>220</v>
      </c>
    </row>
    <row r="11187" spans="1:12" x14ac:dyDescent="0.3">
      <c r="A11187">
        <v>100</v>
      </c>
      <c r="C11187">
        <v>11186</v>
      </c>
      <c r="E11187" s="1" t="b">
        <f t="shared" si="174"/>
        <v>0</v>
      </c>
      <c r="H11187">
        <v>102</v>
      </c>
      <c r="I11187">
        <v>141</v>
      </c>
      <c r="K11187">
        <v>73</v>
      </c>
      <c r="L11187">
        <v>220</v>
      </c>
    </row>
    <row r="11188" spans="1:12" x14ac:dyDescent="0.3">
      <c r="A11188">
        <v>190</v>
      </c>
      <c r="C11188">
        <v>11187</v>
      </c>
      <c r="E11188" s="1" t="b">
        <f t="shared" si="174"/>
        <v>1</v>
      </c>
      <c r="H11188">
        <v>102</v>
      </c>
      <c r="I11188">
        <v>141</v>
      </c>
      <c r="K11188">
        <v>73</v>
      </c>
      <c r="L11188">
        <v>220</v>
      </c>
    </row>
    <row r="11189" spans="1:12" x14ac:dyDescent="0.3">
      <c r="A11189">
        <v>100</v>
      </c>
      <c r="C11189">
        <v>11188</v>
      </c>
      <c r="E11189" s="1" t="b">
        <f t="shared" si="174"/>
        <v>0</v>
      </c>
      <c r="H11189">
        <v>102</v>
      </c>
      <c r="I11189">
        <v>141</v>
      </c>
      <c r="K11189">
        <v>73</v>
      </c>
      <c r="L11189">
        <v>221</v>
      </c>
    </row>
    <row r="11190" spans="1:12" x14ac:dyDescent="0.3">
      <c r="A11190">
        <v>190</v>
      </c>
      <c r="C11190">
        <v>11189</v>
      </c>
      <c r="E11190" s="1" t="b">
        <f t="shared" si="174"/>
        <v>1</v>
      </c>
      <c r="H11190">
        <v>102</v>
      </c>
      <c r="I11190">
        <v>141</v>
      </c>
      <c r="K11190">
        <v>73</v>
      </c>
      <c r="L11190">
        <v>221</v>
      </c>
    </row>
    <row r="11191" spans="1:12" x14ac:dyDescent="0.3">
      <c r="A11191">
        <v>100</v>
      </c>
      <c r="C11191">
        <v>11190</v>
      </c>
      <c r="E11191" s="1" t="b">
        <f t="shared" si="174"/>
        <v>0</v>
      </c>
      <c r="H11191">
        <v>102</v>
      </c>
      <c r="I11191">
        <v>141</v>
      </c>
      <c r="K11191">
        <v>73</v>
      </c>
      <c r="L11191">
        <v>221</v>
      </c>
    </row>
    <row r="11192" spans="1:12" x14ac:dyDescent="0.3">
      <c r="A11192">
        <v>190</v>
      </c>
      <c r="C11192">
        <v>11191</v>
      </c>
      <c r="E11192" s="1" t="b">
        <f t="shared" si="174"/>
        <v>1</v>
      </c>
      <c r="H11192">
        <v>102</v>
      </c>
      <c r="I11192">
        <v>141</v>
      </c>
      <c r="K11192">
        <v>73</v>
      </c>
      <c r="L11192">
        <v>221</v>
      </c>
    </row>
    <row r="11193" spans="1:12" x14ac:dyDescent="0.3">
      <c r="A11193">
        <v>100</v>
      </c>
      <c r="C11193">
        <v>11192</v>
      </c>
      <c r="E11193" s="1" t="b">
        <f t="shared" si="174"/>
        <v>0</v>
      </c>
      <c r="H11193">
        <v>102</v>
      </c>
      <c r="I11193">
        <v>141</v>
      </c>
      <c r="K11193">
        <v>73</v>
      </c>
      <c r="L11193">
        <v>221</v>
      </c>
    </row>
    <row r="11194" spans="1:12" x14ac:dyDescent="0.3">
      <c r="A11194">
        <v>190</v>
      </c>
      <c r="C11194">
        <v>11193</v>
      </c>
      <c r="E11194" s="1" t="b">
        <f t="shared" si="174"/>
        <v>1</v>
      </c>
      <c r="H11194">
        <v>102</v>
      </c>
      <c r="I11194">
        <v>141</v>
      </c>
      <c r="K11194">
        <v>73</v>
      </c>
      <c r="L11194">
        <v>221</v>
      </c>
    </row>
    <row r="11195" spans="1:12" x14ac:dyDescent="0.3">
      <c r="A11195">
        <v>100</v>
      </c>
      <c r="C11195">
        <v>11194</v>
      </c>
      <c r="E11195" s="1" t="b">
        <f t="shared" si="174"/>
        <v>0</v>
      </c>
      <c r="H11195">
        <v>102</v>
      </c>
      <c r="I11195">
        <v>141</v>
      </c>
      <c r="K11195">
        <v>73</v>
      </c>
      <c r="L11195">
        <v>223</v>
      </c>
    </row>
    <row r="11196" spans="1:12" x14ac:dyDescent="0.3">
      <c r="A11196">
        <v>190</v>
      </c>
      <c r="C11196">
        <v>11195</v>
      </c>
      <c r="E11196" s="1" t="b">
        <f t="shared" si="174"/>
        <v>1</v>
      </c>
      <c r="H11196">
        <v>102</v>
      </c>
      <c r="I11196">
        <v>141</v>
      </c>
      <c r="K11196">
        <v>73</v>
      </c>
      <c r="L11196">
        <v>223</v>
      </c>
    </row>
    <row r="11197" spans="1:12" x14ac:dyDescent="0.3">
      <c r="A11197">
        <v>100</v>
      </c>
      <c r="C11197">
        <v>11196</v>
      </c>
      <c r="E11197" s="1" t="b">
        <f t="shared" si="174"/>
        <v>0</v>
      </c>
      <c r="H11197">
        <v>102</v>
      </c>
      <c r="I11197">
        <v>140</v>
      </c>
      <c r="K11197">
        <v>73</v>
      </c>
      <c r="L11197">
        <v>223</v>
      </c>
    </row>
    <row r="11198" spans="1:12" x14ac:dyDescent="0.3">
      <c r="A11198">
        <v>190</v>
      </c>
      <c r="C11198">
        <v>11197</v>
      </c>
      <c r="E11198" s="1" t="b">
        <f t="shared" si="174"/>
        <v>1</v>
      </c>
      <c r="H11198">
        <v>102</v>
      </c>
      <c r="I11198">
        <v>140</v>
      </c>
      <c r="K11198">
        <v>73</v>
      </c>
      <c r="L11198">
        <v>223</v>
      </c>
    </row>
    <row r="11199" spans="1:12" x14ac:dyDescent="0.3">
      <c r="A11199">
        <v>100</v>
      </c>
      <c r="C11199">
        <v>11198</v>
      </c>
      <c r="E11199" s="1" t="b">
        <f t="shared" si="174"/>
        <v>0</v>
      </c>
      <c r="H11199">
        <v>102</v>
      </c>
      <c r="I11199">
        <v>140</v>
      </c>
      <c r="K11199">
        <v>73</v>
      </c>
      <c r="L11199">
        <v>223</v>
      </c>
    </row>
    <row r="11200" spans="1:12" x14ac:dyDescent="0.3">
      <c r="A11200">
        <v>190</v>
      </c>
      <c r="C11200">
        <v>11199</v>
      </c>
      <c r="E11200" s="1" t="b">
        <f t="shared" si="174"/>
        <v>1</v>
      </c>
      <c r="H11200">
        <v>102</v>
      </c>
      <c r="I11200">
        <v>140</v>
      </c>
      <c r="K11200">
        <v>73</v>
      </c>
      <c r="L11200">
        <v>223</v>
      </c>
    </row>
    <row r="11201" spans="1:12" x14ac:dyDescent="0.3">
      <c r="A11201">
        <v>100</v>
      </c>
      <c r="C11201">
        <v>11200</v>
      </c>
      <c r="E11201" s="1" t="b">
        <f t="shared" si="174"/>
        <v>0</v>
      </c>
      <c r="H11201">
        <v>102</v>
      </c>
      <c r="I11201">
        <v>140</v>
      </c>
      <c r="K11201">
        <v>73</v>
      </c>
      <c r="L11201">
        <v>223</v>
      </c>
    </row>
    <row r="11202" spans="1:12" x14ac:dyDescent="0.3">
      <c r="A11202">
        <v>190</v>
      </c>
      <c r="C11202">
        <v>11201</v>
      </c>
      <c r="E11202" s="1" t="b">
        <f t="shared" ref="E11202:E11265" si="175">ISEVEN(ROW(A11202))</f>
        <v>1</v>
      </c>
      <c r="H11202">
        <v>102</v>
      </c>
      <c r="I11202">
        <v>140</v>
      </c>
      <c r="K11202">
        <v>73</v>
      </c>
      <c r="L11202">
        <v>223</v>
      </c>
    </row>
    <row r="11203" spans="1:12" x14ac:dyDescent="0.3">
      <c r="A11203">
        <v>100</v>
      </c>
      <c r="C11203">
        <v>11202</v>
      </c>
      <c r="E11203" s="1" t="b">
        <f t="shared" si="175"/>
        <v>0</v>
      </c>
      <c r="H11203">
        <v>102</v>
      </c>
      <c r="I11203">
        <v>140</v>
      </c>
      <c r="K11203">
        <v>73</v>
      </c>
      <c r="L11203">
        <v>223</v>
      </c>
    </row>
    <row r="11204" spans="1:12" x14ac:dyDescent="0.3">
      <c r="A11204">
        <v>190</v>
      </c>
      <c r="C11204">
        <v>11203</v>
      </c>
      <c r="E11204" s="1" t="b">
        <f t="shared" si="175"/>
        <v>1</v>
      </c>
      <c r="H11204">
        <v>102</v>
      </c>
      <c r="I11204">
        <v>140</v>
      </c>
      <c r="K11204">
        <v>73</v>
      </c>
      <c r="L11204">
        <v>223</v>
      </c>
    </row>
    <row r="11205" spans="1:12" x14ac:dyDescent="0.3">
      <c r="A11205">
        <v>100</v>
      </c>
      <c r="C11205">
        <v>11204</v>
      </c>
      <c r="E11205" s="1" t="b">
        <f t="shared" si="175"/>
        <v>0</v>
      </c>
      <c r="H11205">
        <v>102</v>
      </c>
      <c r="I11205">
        <v>140</v>
      </c>
      <c r="K11205">
        <v>73</v>
      </c>
      <c r="L11205">
        <v>223</v>
      </c>
    </row>
    <row r="11206" spans="1:12" x14ac:dyDescent="0.3">
      <c r="A11206">
        <v>190</v>
      </c>
      <c r="C11206">
        <v>11205</v>
      </c>
      <c r="E11206" s="1" t="b">
        <f t="shared" si="175"/>
        <v>1</v>
      </c>
      <c r="H11206">
        <v>102</v>
      </c>
      <c r="I11206">
        <v>140</v>
      </c>
      <c r="K11206">
        <v>73</v>
      </c>
      <c r="L11206">
        <v>219</v>
      </c>
    </row>
    <row r="11207" spans="1:12" x14ac:dyDescent="0.3">
      <c r="A11207">
        <v>100</v>
      </c>
      <c r="C11207">
        <v>11206</v>
      </c>
      <c r="E11207" s="1" t="b">
        <f t="shared" si="175"/>
        <v>0</v>
      </c>
      <c r="H11207">
        <v>102</v>
      </c>
      <c r="I11207">
        <v>140</v>
      </c>
      <c r="K11207">
        <v>73</v>
      </c>
      <c r="L11207">
        <v>219</v>
      </c>
    </row>
    <row r="11208" spans="1:12" x14ac:dyDescent="0.3">
      <c r="A11208">
        <v>189</v>
      </c>
      <c r="C11208">
        <v>11207</v>
      </c>
      <c r="E11208" s="1" t="b">
        <f t="shared" si="175"/>
        <v>1</v>
      </c>
      <c r="H11208">
        <v>102</v>
      </c>
      <c r="I11208">
        <v>140</v>
      </c>
      <c r="K11208">
        <v>73</v>
      </c>
      <c r="L11208">
        <v>219</v>
      </c>
    </row>
    <row r="11209" spans="1:12" x14ac:dyDescent="0.3">
      <c r="A11209">
        <v>100</v>
      </c>
      <c r="C11209">
        <v>11208</v>
      </c>
      <c r="E11209" s="1" t="b">
        <f t="shared" si="175"/>
        <v>0</v>
      </c>
      <c r="H11209">
        <v>102</v>
      </c>
      <c r="I11209">
        <v>140</v>
      </c>
      <c r="K11209">
        <v>73</v>
      </c>
      <c r="L11209">
        <v>219</v>
      </c>
    </row>
    <row r="11210" spans="1:12" x14ac:dyDescent="0.3">
      <c r="A11210">
        <v>189</v>
      </c>
      <c r="C11210">
        <v>11209</v>
      </c>
      <c r="E11210" s="1" t="b">
        <f t="shared" si="175"/>
        <v>1</v>
      </c>
      <c r="H11210">
        <v>102</v>
      </c>
      <c r="I11210">
        <v>140</v>
      </c>
      <c r="K11210">
        <v>73</v>
      </c>
      <c r="L11210">
        <v>217</v>
      </c>
    </row>
    <row r="11211" spans="1:12" x14ac:dyDescent="0.3">
      <c r="A11211">
        <v>100</v>
      </c>
      <c r="C11211">
        <v>11210</v>
      </c>
      <c r="E11211" s="1" t="b">
        <f t="shared" si="175"/>
        <v>0</v>
      </c>
      <c r="H11211">
        <v>102</v>
      </c>
      <c r="I11211">
        <v>140</v>
      </c>
      <c r="K11211">
        <v>73</v>
      </c>
      <c r="L11211">
        <v>217</v>
      </c>
    </row>
    <row r="11212" spans="1:12" x14ac:dyDescent="0.3">
      <c r="A11212">
        <v>189</v>
      </c>
      <c r="C11212">
        <v>11211</v>
      </c>
      <c r="E11212" s="1" t="b">
        <f t="shared" si="175"/>
        <v>1</v>
      </c>
      <c r="H11212">
        <v>102</v>
      </c>
      <c r="I11212">
        <v>140</v>
      </c>
      <c r="K11212">
        <v>73</v>
      </c>
      <c r="L11212">
        <v>217</v>
      </c>
    </row>
    <row r="11213" spans="1:12" x14ac:dyDescent="0.3">
      <c r="A11213">
        <v>100</v>
      </c>
      <c r="C11213">
        <v>11212</v>
      </c>
      <c r="E11213" s="1" t="b">
        <f t="shared" si="175"/>
        <v>0</v>
      </c>
      <c r="H11213">
        <v>102</v>
      </c>
      <c r="I11213">
        <v>140</v>
      </c>
      <c r="K11213">
        <v>73</v>
      </c>
      <c r="L11213">
        <v>217</v>
      </c>
    </row>
    <row r="11214" spans="1:12" x14ac:dyDescent="0.3">
      <c r="A11214">
        <v>189</v>
      </c>
      <c r="C11214">
        <v>11213</v>
      </c>
      <c r="E11214" s="1" t="b">
        <f t="shared" si="175"/>
        <v>1</v>
      </c>
      <c r="H11214">
        <v>102</v>
      </c>
      <c r="I11214">
        <v>140</v>
      </c>
      <c r="K11214">
        <v>73</v>
      </c>
      <c r="L11214">
        <v>217</v>
      </c>
    </row>
    <row r="11215" spans="1:12" x14ac:dyDescent="0.3">
      <c r="A11215">
        <v>100</v>
      </c>
      <c r="C11215">
        <v>11214</v>
      </c>
      <c r="E11215" s="1" t="b">
        <f t="shared" si="175"/>
        <v>0</v>
      </c>
      <c r="H11215">
        <v>102</v>
      </c>
      <c r="I11215">
        <v>140</v>
      </c>
      <c r="K11215">
        <v>73</v>
      </c>
      <c r="L11215">
        <v>217</v>
      </c>
    </row>
    <row r="11216" spans="1:12" x14ac:dyDescent="0.3">
      <c r="A11216">
        <v>189</v>
      </c>
      <c r="C11216">
        <v>11215</v>
      </c>
      <c r="E11216" s="1" t="b">
        <f t="shared" si="175"/>
        <v>1</v>
      </c>
      <c r="H11216">
        <v>102</v>
      </c>
      <c r="I11216">
        <v>140</v>
      </c>
      <c r="K11216">
        <v>73</v>
      </c>
      <c r="L11216">
        <v>217</v>
      </c>
    </row>
    <row r="11217" spans="1:12" x14ac:dyDescent="0.3">
      <c r="A11217">
        <v>100</v>
      </c>
      <c r="C11217">
        <v>11216</v>
      </c>
      <c r="E11217" s="1" t="b">
        <f t="shared" si="175"/>
        <v>0</v>
      </c>
      <c r="H11217">
        <v>102</v>
      </c>
      <c r="I11217">
        <v>139</v>
      </c>
      <c r="K11217">
        <v>73</v>
      </c>
      <c r="L11217">
        <v>219</v>
      </c>
    </row>
    <row r="11218" spans="1:12" x14ac:dyDescent="0.3">
      <c r="A11218">
        <v>189</v>
      </c>
      <c r="C11218">
        <v>11217</v>
      </c>
      <c r="E11218" s="1" t="b">
        <f t="shared" si="175"/>
        <v>1</v>
      </c>
      <c r="H11218">
        <v>103</v>
      </c>
      <c r="I11218">
        <v>139</v>
      </c>
      <c r="K11218">
        <v>74</v>
      </c>
      <c r="L11218">
        <v>219</v>
      </c>
    </row>
    <row r="11219" spans="1:12" x14ac:dyDescent="0.3">
      <c r="A11219">
        <v>100</v>
      </c>
      <c r="C11219">
        <v>11218</v>
      </c>
      <c r="E11219" s="1" t="b">
        <f t="shared" si="175"/>
        <v>0</v>
      </c>
      <c r="H11219">
        <v>103</v>
      </c>
      <c r="I11219">
        <v>139</v>
      </c>
      <c r="K11219">
        <v>74</v>
      </c>
      <c r="L11219">
        <v>219</v>
      </c>
    </row>
    <row r="11220" spans="1:12" x14ac:dyDescent="0.3">
      <c r="A11220">
        <v>188</v>
      </c>
      <c r="C11220">
        <v>11219</v>
      </c>
      <c r="E11220" s="1" t="b">
        <f t="shared" si="175"/>
        <v>1</v>
      </c>
      <c r="H11220">
        <v>103</v>
      </c>
      <c r="I11220">
        <v>139</v>
      </c>
      <c r="K11220">
        <v>74</v>
      </c>
      <c r="L11220">
        <v>219</v>
      </c>
    </row>
    <row r="11221" spans="1:12" x14ac:dyDescent="0.3">
      <c r="A11221">
        <v>100</v>
      </c>
      <c r="C11221">
        <v>11220</v>
      </c>
      <c r="E11221" s="1" t="b">
        <f t="shared" si="175"/>
        <v>0</v>
      </c>
      <c r="H11221">
        <v>103</v>
      </c>
      <c r="I11221">
        <v>139</v>
      </c>
      <c r="K11221">
        <v>74</v>
      </c>
      <c r="L11221">
        <v>222</v>
      </c>
    </row>
    <row r="11222" spans="1:12" x14ac:dyDescent="0.3">
      <c r="A11222">
        <v>188</v>
      </c>
      <c r="C11222">
        <v>11221</v>
      </c>
      <c r="E11222" s="1" t="b">
        <f t="shared" si="175"/>
        <v>1</v>
      </c>
      <c r="H11222">
        <v>103</v>
      </c>
      <c r="I11222">
        <v>138</v>
      </c>
      <c r="K11222">
        <v>74</v>
      </c>
      <c r="L11222">
        <v>222</v>
      </c>
    </row>
    <row r="11223" spans="1:12" x14ac:dyDescent="0.3">
      <c r="A11223">
        <v>100</v>
      </c>
      <c r="C11223">
        <v>11222</v>
      </c>
      <c r="E11223" s="1" t="b">
        <f t="shared" si="175"/>
        <v>0</v>
      </c>
      <c r="H11223">
        <v>103</v>
      </c>
      <c r="I11223">
        <v>138</v>
      </c>
      <c r="K11223">
        <v>74</v>
      </c>
      <c r="L11223">
        <v>222</v>
      </c>
    </row>
    <row r="11224" spans="1:12" x14ac:dyDescent="0.3">
      <c r="A11224">
        <v>188</v>
      </c>
      <c r="C11224">
        <v>11223</v>
      </c>
      <c r="E11224" s="1" t="b">
        <f t="shared" si="175"/>
        <v>1</v>
      </c>
      <c r="H11224">
        <v>102</v>
      </c>
      <c r="I11224">
        <v>138</v>
      </c>
      <c r="K11224">
        <v>74</v>
      </c>
      <c r="L11224">
        <v>222</v>
      </c>
    </row>
    <row r="11225" spans="1:12" x14ac:dyDescent="0.3">
      <c r="A11225">
        <v>100</v>
      </c>
      <c r="C11225">
        <v>11224</v>
      </c>
      <c r="E11225" s="1" t="b">
        <f t="shared" si="175"/>
        <v>0</v>
      </c>
      <c r="H11225">
        <v>102</v>
      </c>
      <c r="I11225">
        <v>138</v>
      </c>
      <c r="K11225">
        <v>74</v>
      </c>
      <c r="L11225">
        <v>222</v>
      </c>
    </row>
    <row r="11226" spans="1:12" x14ac:dyDescent="0.3">
      <c r="A11226">
        <v>188</v>
      </c>
      <c r="C11226">
        <v>11225</v>
      </c>
      <c r="E11226" s="1" t="b">
        <f t="shared" si="175"/>
        <v>1</v>
      </c>
      <c r="H11226">
        <v>102</v>
      </c>
      <c r="I11226">
        <v>138</v>
      </c>
      <c r="K11226">
        <v>74</v>
      </c>
      <c r="L11226">
        <v>222</v>
      </c>
    </row>
    <row r="11227" spans="1:12" x14ac:dyDescent="0.3">
      <c r="A11227">
        <v>100</v>
      </c>
      <c r="C11227">
        <v>11226</v>
      </c>
      <c r="E11227" s="1" t="b">
        <f t="shared" si="175"/>
        <v>0</v>
      </c>
      <c r="H11227">
        <v>102</v>
      </c>
      <c r="I11227">
        <v>137</v>
      </c>
      <c r="K11227">
        <v>74</v>
      </c>
      <c r="L11227">
        <v>222</v>
      </c>
    </row>
    <row r="11228" spans="1:12" x14ac:dyDescent="0.3">
      <c r="A11228">
        <v>189</v>
      </c>
      <c r="C11228">
        <v>11227</v>
      </c>
      <c r="E11228" s="1" t="b">
        <f t="shared" si="175"/>
        <v>1</v>
      </c>
      <c r="H11228">
        <v>102</v>
      </c>
      <c r="I11228">
        <v>137</v>
      </c>
      <c r="K11228">
        <v>74</v>
      </c>
      <c r="L11228">
        <v>222</v>
      </c>
    </row>
    <row r="11229" spans="1:12" x14ac:dyDescent="0.3">
      <c r="A11229">
        <v>100</v>
      </c>
      <c r="C11229">
        <v>11228</v>
      </c>
      <c r="E11229" s="1" t="b">
        <f t="shared" si="175"/>
        <v>0</v>
      </c>
      <c r="H11229">
        <v>102</v>
      </c>
      <c r="I11229">
        <v>137</v>
      </c>
      <c r="K11229">
        <v>74</v>
      </c>
      <c r="L11229">
        <v>222</v>
      </c>
    </row>
    <row r="11230" spans="1:12" x14ac:dyDescent="0.3">
      <c r="A11230">
        <v>189</v>
      </c>
      <c r="C11230">
        <v>11229</v>
      </c>
      <c r="E11230" s="1" t="b">
        <f t="shared" si="175"/>
        <v>1</v>
      </c>
      <c r="H11230">
        <v>102</v>
      </c>
      <c r="I11230">
        <v>137</v>
      </c>
      <c r="K11230">
        <v>74</v>
      </c>
      <c r="L11230">
        <v>222</v>
      </c>
    </row>
    <row r="11231" spans="1:12" x14ac:dyDescent="0.3">
      <c r="A11231">
        <v>100</v>
      </c>
      <c r="C11231">
        <v>11230</v>
      </c>
      <c r="E11231" s="1" t="b">
        <f t="shared" si="175"/>
        <v>0</v>
      </c>
      <c r="H11231">
        <v>102</v>
      </c>
      <c r="I11231">
        <v>137</v>
      </c>
      <c r="K11231">
        <v>74</v>
      </c>
      <c r="L11231">
        <v>222</v>
      </c>
    </row>
    <row r="11232" spans="1:12" x14ac:dyDescent="0.3">
      <c r="A11232">
        <v>189</v>
      </c>
      <c r="C11232">
        <v>11231</v>
      </c>
      <c r="E11232" s="1" t="b">
        <f t="shared" si="175"/>
        <v>1</v>
      </c>
      <c r="H11232">
        <v>102</v>
      </c>
      <c r="I11232">
        <v>137</v>
      </c>
      <c r="K11232">
        <v>74</v>
      </c>
      <c r="L11232">
        <v>220</v>
      </c>
    </row>
    <row r="11233" spans="1:12" x14ac:dyDescent="0.3">
      <c r="A11233">
        <v>100</v>
      </c>
      <c r="C11233">
        <v>11232</v>
      </c>
      <c r="E11233" s="1" t="b">
        <f t="shared" si="175"/>
        <v>0</v>
      </c>
      <c r="H11233">
        <v>102</v>
      </c>
      <c r="I11233">
        <v>137</v>
      </c>
      <c r="K11233">
        <v>74</v>
      </c>
      <c r="L11233">
        <v>220</v>
      </c>
    </row>
    <row r="11234" spans="1:12" x14ac:dyDescent="0.3">
      <c r="A11234">
        <v>189</v>
      </c>
      <c r="C11234">
        <v>11233</v>
      </c>
      <c r="E11234" s="1" t="b">
        <f t="shared" si="175"/>
        <v>1</v>
      </c>
      <c r="H11234">
        <v>102</v>
      </c>
      <c r="I11234">
        <v>137</v>
      </c>
      <c r="K11234">
        <v>74</v>
      </c>
      <c r="L11234">
        <v>220</v>
      </c>
    </row>
    <row r="11235" spans="1:12" x14ac:dyDescent="0.3">
      <c r="A11235">
        <v>100</v>
      </c>
      <c r="C11235">
        <v>11234</v>
      </c>
      <c r="E11235" s="1" t="b">
        <f t="shared" si="175"/>
        <v>0</v>
      </c>
      <c r="H11235">
        <v>102</v>
      </c>
      <c r="I11235">
        <v>137</v>
      </c>
      <c r="K11235">
        <v>74</v>
      </c>
      <c r="L11235">
        <v>220</v>
      </c>
    </row>
    <row r="11236" spans="1:12" x14ac:dyDescent="0.3">
      <c r="A11236">
        <v>189</v>
      </c>
      <c r="C11236">
        <v>11235</v>
      </c>
      <c r="E11236" s="1" t="b">
        <f t="shared" si="175"/>
        <v>1</v>
      </c>
      <c r="H11236">
        <v>102</v>
      </c>
      <c r="I11236">
        <v>137</v>
      </c>
      <c r="K11236">
        <v>74</v>
      </c>
      <c r="L11236">
        <v>220</v>
      </c>
    </row>
    <row r="11237" spans="1:12" x14ac:dyDescent="0.3">
      <c r="A11237">
        <v>100</v>
      </c>
      <c r="C11237">
        <v>11236</v>
      </c>
      <c r="E11237" s="1" t="b">
        <f t="shared" si="175"/>
        <v>0</v>
      </c>
      <c r="H11237">
        <v>102</v>
      </c>
      <c r="I11237">
        <v>137</v>
      </c>
      <c r="K11237">
        <v>74</v>
      </c>
      <c r="L11237">
        <v>220</v>
      </c>
    </row>
    <row r="11238" spans="1:12" x14ac:dyDescent="0.3">
      <c r="A11238">
        <v>189</v>
      </c>
      <c r="C11238">
        <v>11237</v>
      </c>
      <c r="E11238" s="1" t="b">
        <f t="shared" si="175"/>
        <v>1</v>
      </c>
      <c r="H11238">
        <v>102</v>
      </c>
      <c r="I11238">
        <v>137</v>
      </c>
      <c r="K11238">
        <v>74</v>
      </c>
      <c r="L11238">
        <v>216</v>
      </c>
    </row>
    <row r="11239" spans="1:12" x14ac:dyDescent="0.3">
      <c r="A11239">
        <v>100</v>
      </c>
      <c r="C11239">
        <v>11238</v>
      </c>
      <c r="E11239" s="1" t="b">
        <f t="shared" si="175"/>
        <v>0</v>
      </c>
      <c r="H11239">
        <v>102</v>
      </c>
      <c r="I11239">
        <v>137</v>
      </c>
      <c r="K11239">
        <v>74</v>
      </c>
      <c r="L11239">
        <v>216</v>
      </c>
    </row>
    <row r="11240" spans="1:12" x14ac:dyDescent="0.3">
      <c r="A11240">
        <v>190</v>
      </c>
      <c r="C11240">
        <v>11239</v>
      </c>
      <c r="E11240" s="1" t="b">
        <f t="shared" si="175"/>
        <v>1</v>
      </c>
      <c r="H11240">
        <v>102</v>
      </c>
      <c r="I11240">
        <v>137</v>
      </c>
      <c r="K11240">
        <v>74</v>
      </c>
      <c r="L11240">
        <v>216</v>
      </c>
    </row>
    <row r="11241" spans="1:12" x14ac:dyDescent="0.3">
      <c r="A11241">
        <v>100</v>
      </c>
      <c r="C11241">
        <v>11240</v>
      </c>
      <c r="E11241" s="1" t="b">
        <f t="shared" si="175"/>
        <v>0</v>
      </c>
      <c r="H11241">
        <v>102</v>
      </c>
      <c r="I11241">
        <v>137</v>
      </c>
      <c r="K11241">
        <v>74</v>
      </c>
      <c r="L11241">
        <v>216</v>
      </c>
    </row>
    <row r="11242" spans="1:12" x14ac:dyDescent="0.3">
      <c r="A11242">
        <v>190</v>
      </c>
      <c r="C11242">
        <v>11241</v>
      </c>
      <c r="E11242" s="1" t="b">
        <f t="shared" si="175"/>
        <v>1</v>
      </c>
      <c r="H11242">
        <v>102</v>
      </c>
      <c r="I11242">
        <v>137</v>
      </c>
      <c r="K11242">
        <v>74</v>
      </c>
      <c r="L11242">
        <v>216</v>
      </c>
    </row>
    <row r="11243" spans="1:12" x14ac:dyDescent="0.3">
      <c r="A11243">
        <v>100</v>
      </c>
      <c r="C11243">
        <v>11242</v>
      </c>
      <c r="E11243" s="1" t="b">
        <f t="shared" si="175"/>
        <v>0</v>
      </c>
      <c r="H11243">
        <v>102</v>
      </c>
      <c r="I11243">
        <v>137</v>
      </c>
      <c r="K11243">
        <v>74</v>
      </c>
      <c r="L11243">
        <v>216</v>
      </c>
    </row>
    <row r="11244" spans="1:12" x14ac:dyDescent="0.3">
      <c r="A11244">
        <v>190</v>
      </c>
      <c r="C11244">
        <v>11243</v>
      </c>
      <c r="E11244" s="1" t="b">
        <f t="shared" si="175"/>
        <v>1</v>
      </c>
      <c r="H11244">
        <v>102</v>
      </c>
      <c r="I11244">
        <v>137</v>
      </c>
      <c r="K11244">
        <v>74</v>
      </c>
      <c r="L11244">
        <v>216</v>
      </c>
    </row>
    <row r="11245" spans="1:12" x14ac:dyDescent="0.3">
      <c r="A11245">
        <v>100</v>
      </c>
      <c r="C11245">
        <v>11244</v>
      </c>
      <c r="E11245" s="1" t="b">
        <f t="shared" si="175"/>
        <v>0</v>
      </c>
      <c r="H11245">
        <v>102</v>
      </c>
      <c r="I11245">
        <v>137</v>
      </c>
      <c r="K11245">
        <v>74</v>
      </c>
      <c r="L11245">
        <v>216</v>
      </c>
    </row>
    <row r="11246" spans="1:12" x14ac:dyDescent="0.3">
      <c r="A11246">
        <v>190</v>
      </c>
      <c r="C11246">
        <v>11245</v>
      </c>
      <c r="E11246" s="1" t="b">
        <f t="shared" si="175"/>
        <v>1</v>
      </c>
      <c r="H11246">
        <v>102</v>
      </c>
      <c r="I11246">
        <v>137</v>
      </c>
      <c r="K11246">
        <v>74</v>
      </c>
      <c r="L11246">
        <v>216</v>
      </c>
    </row>
    <row r="11247" spans="1:12" x14ac:dyDescent="0.3">
      <c r="A11247">
        <v>100</v>
      </c>
      <c r="C11247">
        <v>11246</v>
      </c>
      <c r="E11247" s="1" t="b">
        <f t="shared" si="175"/>
        <v>0</v>
      </c>
      <c r="H11247">
        <v>102</v>
      </c>
      <c r="I11247">
        <v>137</v>
      </c>
      <c r="K11247">
        <v>74</v>
      </c>
      <c r="L11247">
        <v>216</v>
      </c>
    </row>
    <row r="11248" spans="1:12" x14ac:dyDescent="0.3">
      <c r="A11248">
        <v>192</v>
      </c>
      <c r="C11248">
        <v>11247</v>
      </c>
      <c r="E11248" s="1" t="b">
        <f t="shared" si="175"/>
        <v>1</v>
      </c>
      <c r="H11248">
        <v>102</v>
      </c>
      <c r="I11248">
        <v>137</v>
      </c>
      <c r="K11248">
        <v>74</v>
      </c>
      <c r="L11248">
        <v>216</v>
      </c>
    </row>
    <row r="11249" spans="1:12" x14ac:dyDescent="0.3">
      <c r="A11249">
        <v>100</v>
      </c>
      <c r="C11249">
        <v>11248</v>
      </c>
      <c r="E11249" s="1" t="b">
        <f t="shared" si="175"/>
        <v>0</v>
      </c>
      <c r="H11249">
        <v>102</v>
      </c>
      <c r="I11249">
        <v>137</v>
      </c>
      <c r="K11249">
        <v>74</v>
      </c>
      <c r="L11249">
        <v>216</v>
      </c>
    </row>
    <row r="11250" spans="1:12" x14ac:dyDescent="0.3">
      <c r="A11250">
        <v>192</v>
      </c>
      <c r="C11250">
        <v>11249</v>
      </c>
      <c r="E11250" s="1" t="b">
        <f t="shared" si="175"/>
        <v>1</v>
      </c>
      <c r="H11250">
        <v>102</v>
      </c>
      <c r="I11250">
        <v>137</v>
      </c>
      <c r="K11250">
        <v>75</v>
      </c>
      <c r="L11250">
        <v>216</v>
      </c>
    </row>
    <row r="11251" spans="1:12" x14ac:dyDescent="0.3">
      <c r="A11251">
        <v>100</v>
      </c>
      <c r="C11251">
        <v>11250</v>
      </c>
      <c r="E11251" s="1" t="b">
        <f t="shared" si="175"/>
        <v>0</v>
      </c>
      <c r="H11251">
        <v>102</v>
      </c>
      <c r="I11251">
        <v>137</v>
      </c>
      <c r="K11251">
        <v>75</v>
      </c>
      <c r="L11251">
        <v>216</v>
      </c>
    </row>
    <row r="11252" spans="1:12" x14ac:dyDescent="0.3">
      <c r="A11252">
        <v>192</v>
      </c>
      <c r="C11252">
        <v>11251</v>
      </c>
      <c r="E11252" s="1" t="b">
        <f t="shared" si="175"/>
        <v>1</v>
      </c>
      <c r="H11252">
        <v>102</v>
      </c>
      <c r="I11252">
        <v>136</v>
      </c>
      <c r="K11252">
        <v>75</v>
      </c>
      <c r="L11252">
        <v>216</v>
      </c>
    </row>
    <row r="11253" spans="1:12" x14ac:dyDescent="0.3">
      <c r="A11253">
        <v>100</v>
      </c>
      <c r="C11253">
        <v>11252</v>
      </c>
      <c r="E11253" s="1" t="b">
        <f t="shared" si="175"/>
        <v>0</v>
      </c>
      <c r="H11253">
        <v>102</v>
      </c>
      <c r="I11253">
        <v>136</v>
      </c>
      <c r="K11253">
        <v>75</v>
      </c>
      <c r="L11253">
        <v>217</v>
      </c>
    </row>
    <row r="11254" spans="1:12" x14ac:dyDescent="0.3">
      <c r="A11254">
        <v>192</v>
      </c>
      <c r="C11254">
        <v>11253</v>
      </c>
      <c r="E11254" s="1" t="b">
        <f t="shared" si="175"/>
        <v>1</v>
      </c>
      <c r="H11254">
        <v>102</v>
      </c>
      <c r="I11254">
        <v>136</v>
      </c>
      <c r="K11254">
        <v>75</v>
      </c>
      <c r="L11254">
        <v>217</v>
      </c>
    </row>
    <row r="11255" spans="1:12" x14ac:dyDescent="0.3">
      <c r="A11255">
        <v>100</v>
      </c>
      <c r="C11255">
        <v>11254</v>
      </c>
      <c r="E11255" s="1" t="b">
        <f t="shared" si="175"/>
        <v>0</v>
      </c>
      <c r="H11255">
        <v>102</v>
      </c>
      <c r="I11255">
        <v>136</v>
      </c>
      <c r="K11255">
        <v>75</v>
      </c>
      <c r="L11255">
        <v>217</v>
      </c>
    </row>
    <row r="11256" spans="1:12" x14ac:dyDescent="0.3">
      <c r="A11256">
        <v>192</v>
      </c>
      <c r="C11256">
        <v>11255</v>
      </c>
      <c r="E11256" s="1" t="b">
        <f t="shared" si="175"/>
        <v>1</v>
      </c>
      <c r="H11256">
        <v>102</v>
      </c>
      <c r="I11256">
        <v>136</v>
      </c>
      <c r="K11256">
        <v>75</v>
      </c>
      <c r="L11256">
        <v>217</v>
      </c>
    </row>
    <row r="11257" spans="1:12" x14ac:dyDescent="0.3">
      <c r="A11257">
        <v>100</v>
      </c>
      <c r="C11257">
        <v>11256</v>
      </c>
      <c r="E11257" s="1" t="b">
        <f t="shared" si="175"/>
        <v>0</v>
      </c>
      <c r="H11257">
        <v>102</v>
      </c>
      <c r="I11257">
        <v>135</v>
      </c>
      <c r="K11257">
        <v>75</v>
      </c>
      <c r="L11257">
        <v>217</v>
      </c>
    </row>
    <row r="11258" spans="1:12" x14ac:dyDescent="0.3">
      <c r="A11258">
        <v>192</v>
      </c>
      <c r="C11258">
        <v>11257</v>
      </c>
      <c r="E11258" s="1" t="b">
        <f t="shared" si="175"/>
        <v>1</v>
      </c>
      <c r="H11258">
        <v>102</v>
      </c>
      <c r="I11258">
        <v>135</v>
      </c>
      <c r="K11258">
        <v>75</v>
      </c>
      <c r="L11258">
        <v>217</v>
      </c>
    </row>
    <row r="11259" spans="1:12" x14ac:dyDescent="0.3">
      <c r="A11259">
        <v>100</v>
      </c>
      <c r="C11259">
        <v>11258</v>
      </c>
      <c r="E11259" s="1" t="b">
        <f t="shared" si="175"/>
        <v>0</v>
      </c>
      <c r="H11259">
        <v>102</v>
      </c>
      <c r="I11259">
        <v>135</v>
      </c>
      <c r="K11259">
        <v>75</v>
      </c>
      <c r="L11259">
        <v>217</v>
      </c>
    </row>
    <row r="11260" spans="1:12" x14ac:dyDescent="0.3">
      <c r="A11260">
        <v>192</v>
      </c>
      <c r="C11260">
        <v>11259</v>
      </c>
      <c r="E11260" s="1" t="b">
        <f t="shared" si="175"/>
        <v>1</v>
      </c>
      <c r="H11260">
        <v>102</v>
      </c>
      <c r="I11260">
        <v>135</v>
      </c>
      <c r="K11260">
        <v>75</v>
      </c>
      <c r="L11260">
        <v>217</v>
      </c>
    </row>
    <row r="11261" spans="1:12" x14ac:dyDescent="0.3">
      <c r="A11261">
        <v>100</v>
      </c>
      <c r="C11261">
        <v>11260</v>
      </c>
      <c r="E11261" s="1" t="b">
        <f t="shared" si="175"/>
        <v>0</v>
      </c>
      <c r="H11261">
        <v>102</v>
      </c>
      <c r="I11261">
        <v>135</v>
      </c>
      <c r="K11261">
        <v>75</v>
      </c>
      <c r="L11261">
        <v>217</v>
      </c>
    </row>
    <row r="11262" spans="1:12" x14ac:dyDescent="0.3">
      <c r="A11262">
        <v>192</v>
      </c>
      <c r="C11262">
        <v>11261</v>
      </c>
      <c r="E11262" s="1" t="b">
        <f t="shared" si="175"/>
        <v>1</v>
      </c>
      <c r="H11262">
        <v>102</v>
      </c>
      <c r="I11262">
        <v>135</v>
      </c>
      <c r="K11262">
        <v>75</v>
      </c>
      <c r="L11262">
        <v>217</v>
      </c>
    </row>
    <row r="11263" spans="1:12" x14ac:dyDescent="0.3">
      <c r="A11263">
        <v>100</v>
      </c>
      <c r="C11263">
        <v>11262</v>
      </c>
      <c r="E11263" s="1" t="b">
        <f t="shared" si="175"/>
        <v>0</v>
      </c>
      <c r="H11263">
        <v>102</v>
      </c>
      <c r="I11263">
        <v>135</v>
      </c>
      <c r="K11263">
        <v>75</v>
      </c>
      <c r="L11263">
        <v>217</v>
      </c>
    </row>
    <row r="11264" spans="1:12" x14ac:dyDescent="0.3">
      <c r="A11264">
        <v>192</v>
      </c>
      <c r="C11264">
        <v>11263</v>
      </c>
      <c r="E11264" s="1" t="b">
        <f t="shared" si="175"/>
        <v>1</v>
      </c>
      <c r="H11264">
        <v>101</v>
      </c>
      <c r="I11264">
        <v>135</v>
      </c>
      <c r="K11264">
        <v>75</v>
      </c>
      <c r="L11264">
        <v>218</v>
      </c>
    </row>
    <row r="11265" spans="1:12" x14ac:dyDescent="0.3">
      <c r="A11265">
        <v>100</v>
      </c>
      <c r="C11265">
        <v>11264</v>
      </c>
      <c r="E11265" s="1" t="b">
        <f t="shared" si="175"/>
        <v>0</v>
      </c>
      <c r="H11265">
        <v>101</v>
      </c>
      <c r="I11265">
        <v>135</v>
      </c>
      <c r="K11265">
        <v>75</v>
      </c>
      <c r="L11265">
        <v>218</v>
      </c>
    </row>
    <row r="11266" spans="1:12" x14ac:dyDescent="0.3">
      <c r="A11266">
        <v>192</v>
      </c>
      <c r="C11266">
        <v>11265</v>
      </c>
      <c r="E11266" s="1" t="b">
        <f t="shared" ref="E11266:E11329" si="176">ISEVEN(ROW(A11266))</f>
        <v>1</v>
      </c>
      <c r="H11266">
        <v>101</v>
      </c>
      <c r="I11266">
        <v>135</v>
      </c>
      <c r="K11266">
        <v>75</v>
      </c>
      <c r="L11266">
        <v>218</v>
      </c>
    </row>
    <row r="11267" spans="1:12" x14ac:dyDescent="0.3">
      <c r="A11267">
        <v>100</v>
      </c>
      <c r="C11267">
        <v>11266</v>
      </c>
      <c r="E11267" s="1" t="b">
        <f t="shared" si="176"/>
        <v>0</v>
      </c>
      <c r="H11267">
        <v>101</v>
      </c>
      <c r="I11267">
        <v>134</v>
      </c>
      <c r="K11267">
        <v>75</v>
      </c>
      <c r="L11267">
        <v>218</v>
      </c>
    </row>
    <row r="11268" spans="1:12" x14ac:dyDescent="0.3">
      <c r="A11268">
        <v>192</v>
      </c>
      <c r="C11268">
        <v>11267</v>
      </c>
      <c r="E11268" s="1" t="b">
        <f t="shared" si="176"/>
        <v>1</v>
      </c>
      <c r="H11268">
        <v>101</v>
      </c>
      <c r="I11268">
        <v>134</v>
      </c>
      <c r="K11268">
        <v>75</v>
      </c>
      <c r="L11268">
        <v>218</v>
      </c>
    </row>
    <row r="11269" spans="1:12" x14ac:dyDescent="0.3">
      <c r="A11269">
        <v>100</v>
      </c>
      <c r="C11269">
        <v>11268</v>
      </c>
      <c r="E11269" s="1" t="b">
        <f t="shared" si="176"/>
        <v>0</v>
      </c>
      <c r="H11269">
        <v>101</v>
      </c>
      <c r="I11269">
        <v>134</v>
      </c>
      <c r="K11269">
        <v>75</v>
      </c>
      <c r="L11269">
        <v>218</v>
      </c>
    </row>
    <row r="11270" spans="1:12" x14ac:dyDescent="0.3">
      <c r="A11270">
        <v>192</v>
      </c>
      <c r="C11270">
        <v>11269</v>
      </c>
      <c r="E11270" s="1" t="b">
        <f t="shared" si="176"/>
        <v>1</v>
      </c>
      <c r="H11270">
        <v>101</v>
      </c>
      <c r="I11270">
        <v>134</v>
      </c>
      <c r="K11270">
        <v>75</v>
      </c>
      <c r="L11270">
        <v>218</v>
      </c>
    </row>
    <row r="11271" spans="1:12" x14ac:dyDescent="0.3">
      <c r="A11271">
        <v>100</v>
      </c>
      <c r="C11271">
        <v>11270</v>
      </c>
      <c r="E11271" s="1" t="b">
        <f t="shared" si="176"/>
        <v>0</v>
      </c>
      <c r="H11271">
        <v>101</v>
      </c>
      <c r="I11271">
        <v>134</v>
      </c>
      <c r="K11271">
        <v>75</v>
      </c>
      <c r="L11271">
        <v>218</v>
      </c>
    </row>
    <row r="11272" spans="1:12" x14ac:dyDescent="0.3">
      <c r="A11272">
        <v>192</v>
      </c>
      <c r="C11272">
        <v>11271</v>
      </c>
      <c r="E11272" s="1" t="b">
        <f t="shared" si="176"/>
        <v>1</v>
      </c>
      <c r="H11272">
        <v>101</v>
      </c>
      <c r="I11272">
        <v>134</v>
      </c>
      <c r="K11272">
        <v>76</v>
      </c>
      <c r="L11272">
        <v>218</v>
      </c>
    </row>
    <row r="11273" spans="1:12" x14ac:dyDescent="0.3">
      <c r="A11273">
        <v>100</v>
      </c>
      <c r="C11273">
        <v>11272</v>
      </c>
      <c r="E11273" s="1" t="b">
        <f t="shared" si="176"/>
        <v>0</v>
      </c>
      <c r="H11273">
        <v>101</v>
      </c>
      <c r="I11273">
        <v>134</v>
      </c>
      <c r="K11273">
        <v>76</v>
      </c>
      <c r="L11273">
        <v>218</v>
      </c>
    </row>
    <row r="11274" spans="1:12" x14ac:dyDescent="0.3">
      <c r="A11274">
        <v>192</v>
      </c>
      <c r="C11274">
        <v>11273</v>
      </c>
      <c r="E11274" s="1" t="b">
        <f t="shared" si="176"/>
        <v>1</v>
      </c>
      <c r="H11274">
        <v>101</v>
      </c>
      <c r="I11274">
        <v>134</v>
      </c>
      <c r="K11274">
        <v>76</v>
      </c>
      <c r="L11274">
        <v>218</v>
      </c>
    </row>
    <row r="11275" spans="1:12" x14ac:dyDescent="0.3">
      <c r="A11275">
        <v>100</v>
      </c>
      <c r="C11275">
        <v>11274</v>
      </c>
      <c r="E11275" s="1" t="b">
        <f t="shared" si="176"/>
        <v>0</v>
      </c>
      <c r="H11275">
        <v>101</v>
      </c>
      <c r="I11275">
        <v>134</v>
      </c>
      <c r="K11275">
        <v>76</v>
      </c>
      <c r="L11275">
        <v>218</v>
      </c>
    </row>
    <row r="11276" spans="1:12" x14ac:dyDescent="0.3">
      <c r="A11276">
        <v>192</v>
      </c>
      <c r="C11276">
        <v>11275</v>
      </c>
      <c r="E11276" s="1" t="b">
        <f t="shared" si="176"/>
        <v>1</v>
      </c>
      <c r="H11276">
        <v>101</v>
      </c>
      <c r="I11276">
        <v>134</v>
      </c>
      <c r="K11276">
        <v>76</v>
      </c>
      <c r="L11276">
        <v>218</v>
      </c>
    </row>
    <row r="11277" spans="1:12" x14ac:dyDescent="0.3">
      <c r="A11277">
        <v>100</v>
      </c>
      <c r="C11277">
        <v>11276</v>
      </c>
      <c r="E11277" s="1" t="b">
        <f t="shared" si="176"/>
        <v>0</v>
      </c>
      <c r="H11277">
        <v>101</v>
      </c>
      <c r="I11277">
        <v>134</v>
      </c>
      <c r="K11277">
        <v>76</v>
      </c>
      <c r="L11277">
        <v>218</v>
      </c>
    </row>
    <row r="11278" spans="1:12" x14ac:dyDescent="0.3">
      <c r="A11278">
        <v>192</v>
      </c>
      <c r="C11278">
        <v>11277</v>
      </c>
      <c r="E11278" s="1" t="b">
        <f t="shared" si="176"/>
        <v>1</v>
      </c>
      <c r="H11278">
        <v>101</v>
      </c>
      <c r="I11278">
        <v>134</v>
      </c>
      <c r="K11278">
        <v>76</v>
      </c>
      <c r="L11278">
        <v>218</v>
      </c>
    </row>
    <row r="11279" spans="1:12" x14ac:dyDescent="0.3">
      <c r="A11279">
        <v>100</v>
      </c>
      <c r="C11279">
        <v>11278</v>
      </c>
      <c r="E11279" s="1" t="b">
        <f t="shared" si="176"/>
        <v>0</v>
      </c>
      <c r="H11279">
        <v>101</v>
      </c>
      <c r="I11279">
        <v>134</v>
      </c>
      <c r="K11279">
        <v>76</v>
      </c>
      <c r="L11279">
        <v>218</v>
      </c>
    </row>
    <row r="11280" spans="1:12" x14ac:dyDescent="0.3">
      <c r="A11280">
        <v>191</v>
      </c>
      <c r="C11280">
        <v>11279</v>
      </c>
      <c r="E11280" s="1" t="b">
        <f t="shared" si="176"/>
        <v>1</v>
      </c>
      <c r="H11280">
        <v>101</v>
      </c>
      <c r="I11280">
        <v>133</v>
      </c>
      <c r="K11280">
        <v>76</v>
      </c>
      <c r="L11280">
        <v>218</v>
      </c>
    </row>
    <row r="11281" spans="1:12" x14ac:dyDescent="0.3">
      <c r="A11281">
        <v>100</v>
      </c>
      <c r="C11281">
        <v>11280</v>
      </c>
      <c r="E11281" s="1" t="b">
        <f t="shared" si="176"/>
        <v>0</v>
      </c>
      <c r="H11281">
        <v>101</v>
      </c>
      <c r="I11281">
        <v>133</v>
      </c>
      <c r="K11281">
        <v>76</v>
      </c>
      <c r="L11281">
        <v>215</v>
      </c>
    </row>
    <row r="11282" spans="1:12" x14ac:dyDescent="0.3">
      <c r="A11282">
        <v>191</v>
      </c>
      <c r="C11282">
        <v>11281</v>
      </c>
      <c r="E11282" s="1" t="b">
        <f t="shared" si="176"/>
        <v>1</v>
      </c>
      <c r="H11282">
        <v>101</v>
      </c>
      <c r="I11282">
        <v>133</v>
      </c>
      <c r="K11282">
        <v>76</v>
      </c>
      <c r="L11282">
        <v>215</v>
      </c>
    </row>
    <row r="11283" spans="1:12" x14ac:dyDescent="0.3">
      <c r="A11283">
        <v>100</v>
      </c>
      <c r="C11283">
        <v>11282</v>
      </c>
      <c r="E11283" s="1" t="b">
        <f t="shared" si="176"/>
        <v>0</v>
      </c>
      <c r="H11283">
        <v>101</v>
      </c>
      <c r="I11283">
        <v>133</v>
      </c>
      <c r="K11283">
        <v>76</v>
      </c>
      <c r="L11283">
        <v>215</v>
      </c>
    </row>
    <row r="11284" spans="1:12" x14ac:dyDescent="0.3">
      <c r="A11284">
        <v>191</v>
      </c>
      <c r="C11284">
        <v>11283</v>
      </c>
      <c r="E11284" s="1" t="b">
        <f t="shared" si="176"/>
        <v>1</v>
      </c>
      <c r="H11284">
        <v>101</v>
      </c>
      <c r="I11284">
        <v>133</v>
      </c>
      <c r="K11284">
        <v>76</v>
      </c>
      <c r="L11284">
        <v>215</v>
      </c>
    </row>
    <row r="11285" spans="1:12" x14ac:dyDescent="0.3">
      <c r="A11285">
        <v>100</v>
      </c>
      <c r="C11285">
        <v>11284</v>
      </c>
      <c r="E11285" s="1" t="b">
        <f t="shared" si="176"/>
        <v>0</v>
      </c>
      <c r="H11285">
        <v>101</v>
      </c>
      <c r="I11285">
        <v>133</v>
      </c>
      <c r="K11285">
        <v>76</v>
      </c>
      <c r="L11285">
        <v>214</v>
      </c>
    </row>
    <row r="11286" spans="1:12" x14ac:dyDescent="0.3">
      <c r="A11286">
        <v>191</v>
      </c>
      <c r="C11286">
        <v>11285</v>
      </c>
      <c r="E11286" s="1" t="b">
        <f t="shared" si="176"/>
        <v>1</v>
      </c>
      <c r="H11286">
        <v>101</v>
      </c>
      <c r="I11286">
        <v>133</v>
      </c>
      <c r="K11286">
        <v>76</v>
      </c>
      <c r="L11286">
        <v>214</v>
      </c>
    </row>
    <row r="11287" spans="1:12" x14ac:dyDescent="0.3">
      <c r="A11287">
        <v>100</v>
      </c>
      <c r="C11287">
        <v>11286</v>
      </c>
      <c r="E11287" s="1" t="b">
        <f t="shared" si="176"/>
        <v>0</v>
      </c>
      <c r="H11287">
        <v>101</v>
      </c>
      <c r="I11287">
        <v>133</v>
      </c>
      <c r="K11287">
        <v>76</v>
      </c>
      <c r="L11287">
        <v>214</v>
      </c>
    </row>
    <row r="11288" spans="1:12" x14ac:dyDescent="0.3">
      <c r="A11288">
        <v>191</v>
      </c>
      <c r="C11288">
        <v>11287</v>
      </c>
      <c r="E11288" s="1" t="b">
        <f t="shared" si="176"/>
        <v>1</v>
      </c>
      <c r="H11288">
        <v>101</v>
      </c>
      <c r="I11288">
        <v>132</v>
      </c>
      <c r="K11288">
        <v>76</v>
      </c>
      <c r="L11288">
        <v>214</v>
      </c>
    </row>
    <row r="11289" spans="1:12" x14ac:dyDescent="0.3">
      <c r="A11289">
        <v>100</v>
      </c>
      <c r="C11289">
        <v>11288</v>
      </c>
      <c r="E11289" s="1" t="b">
        <f t="shared" si="176"/>
        <v>0</v>
      </c>
      <c r="H11289">
        <v>101</v>
      </c>
      <c r="I11289">
        <v>132</v>
      </c>
      <c r="K11289">
        <v>76</v>
      </c>
      <c r="L11289">
        <v>214</v>
      </c>
    </row>
    <row r="11290" spans="1:12" x14ac:dyDescent="0.3">
      <c r="A11290">
        <v>191</v>
      </c>
      <c r="C11290">
        <v>11289</v>
      </c>
      <c r="E11290" s="1" t="b">
        <f t="shared" si="176"/>
        <v>1</v>
      </c>
      <c r="H11290">
        <v>101</v>
      </c>
      <c r="I11290">
        <v>132</v>
      </c>
      <c r="K11290">
        <v>76</v>
      </c>
      <c r="L11290">
        <v>214</v>
      </c>
    </row>
    <row r="11291" spans="1:12" x14ac:dyDescent="0.3">
      <c r="A11291">
        <v>100</v>
      </c>
      <c r="C11291">
        <v>11290</v>
      </c>
      <c r="E11291" s="1" t="b">
        <f t="shared" si="176"/>
        <v>0</v>
      </c>
      <c r="H11291">
        <v>101</v>
      </c>
      <c r="I11291">
        <v>132</v>
      </c>
      <c r="K11291">
        <v>76</v>
      </c>
      <c r="L11291">
        <v>214</v>
      </c>
    </row>
    <row r="11292" spans="1:12" x14ac:dyDescent="0.3">
      <c r="A11292">
        <v>191</v>
      </c>
      <c r="C11292">
        <v>11291</v>
      </c>
      <c r="E11292" s="1" t="b">
        <f t="shared" si="176"/>
        <v>1</v>
      </c>
      <c r="H11292">
        <v>101</v>
      </c>
      <c r="I11292">
        <v>132</v>
      </c>
      <c r="K11292">
        <v>76</v>
      </c>
      <c r="L11292">
        <v>216</v>
      </c>
    </row>
    <row r="11293" spans="1:12" x14ac:dyDescent="0.3">
      <c r="A11293">
        <v>100</v>
      </c>
      <c r="C11293">
        <v>11292</v>
      </c>
      <c r="E11293" s="1" t="b">
        <f t="shared" si="176"/>
        <v>0</v>
      </c>
      <c r="H11293">
        <v>101</v>
      </c>
      <c r="I11293">
        <v>131</v>
      </c>
      <c r="K11293">
        <v>76</v>
      </c>
      <c r="L11293">
        <v>216</v>
      </c>
    </row>
    <row r="11294" spans="1:12" x14ac:dyDescent="0.3">
      <c r="A11294">
        <v>191</v>
      </c>
      <c r="C11294">
        <v>11293</v>
      </c>
      <c r="E11294" s="1" t="b">
        <f t="shared" si="176"/>
        <v>1</v>
      </c>
      <c r="H11294">
        <v>101</v>
      </c>
      <c r="I11294">
        <v>131</v>
      </c>
      <c r="K11294">
        <v>76</v>
      </c>
      <c r="L11294">
        <v>216</v>
      </c>
    </row>
    <row r="11295" spans="1:12" x14ac:dyDescent="0.3">
      <c r="A11295">
        <v>100</v>
      </c>
      <c r="C11295">
        <v>11294</v>
      </c>
      <c r="E11295" s="1" t="b">
        <f t="shared" si="176"/>
        <v>0</v>
      </c>
      <c r="H11295">
        <v>101</v>
      </c>
      <c r="I11295">
        <v>131</v>
      </c>
      <c r="K11295">
        <v>76</v>
      </c>
      <c r="L11295">
        <v>216</v>
      </c>
    </row>
    <row r="11296" spans="1:12" x14ac:dyDescent="0.3">
      <c r="A11296">
        <v>191</v>
      </c>
      <c r="C11296">
        <v>11295</v>
      </c>
      <c r="E11296" s="1" t="b">
        <f t="shared" si="176"/>
        <v>1</v>
      </c>
      <c r="H11296">
        <v>101</v>
      </c>
      <c r="I11296">
        <v>131</v>
      </c>
      <c r="K11296">
        <v>76</v>
      </c>
      <c r="L11296">
        <v>218</v>
      </c>
    </row>
    <row r="11297" spans="1:12" x14ac:dyDescent="0.3">
      <c r="A11297">
        <v>100</v>
      </c>
      <c r="C11297">
        <v>11296</v>
      </c>
      <c r="E11297" s="1" t="b">
        <f t="shared" si="176"/>
        <v>0</v>
      </c>
      <c r="H11297">
        <v>101</v>
      </c>
      <c r="I11297">
        <v>131</v>
      </c>
      <c r="K11297">
        <v>76</v>
      </c>
      <c r="L11297">
        <v>218</v>
      </c>
    </row>
    <row r="11298" spans="1:12" x14ac:dyDescent="0.3">
      <c r="A11298">
        <v>191</v>
      </c>
      <c r="C11298">
        <v>11297</v>
      </c>
      <c r="E11298" s="1" t="b">
        <f t="shared" si="176"/>
        <v>1</v>
      </c>
      <c r="H11298">
        <v>100</v>
      </c>
      <c r="I11298">
        <v>131</v>
      </c>
      <c r="K11298">
        <v>76</v>
      </c>
      <c r="L11298">
        <v>218</v>
      </c>
    </row>
    <row r="11299" spans="1:12" x14ac:dyDescent="0.3">
      <c r="A11299">
        <v>100</v>
      </c>
      <c r="C11299">
        <v>11298</v>
      </c>
      <c r="E11299" s="1" t="b">
        <f t="shared" si="176"/>
        <v>0</v>
      </c>
      <c r="H11299">
        <v>100</v>
      </c>
      <c r="I11299">
        <v>131</v>
      </c>
      <c r="K11299">
        <v>76</v>
      </c>
      <c r="L11299">
        <v>218</v>
      </c>
    </row>
    <row r="11300" spans="1:12" x14ac:dyDescent="0.3">
      <c r="A11300">
        <v>192</v>
      </c>
      <c r="C11300">
        <v>11299</v>
      </c>
      <c r="E11300" s="1" t="b">
        <f t="shared" si="176"/>
        <v>1</v>
      </c>
      <c r="H11300">
        <v>100</v>
      </c>
      <c r="I11300">
        <v>131</v>
      </c>
      <c r="K11300">
        <v>76</v>
      </c>
      <c r="L11300">
        <v>218</v>
      </c>
    </row>
    <row r="11301" spans="1:12" x14ac:dyDescent="0.3">
      <c r="A11301">
        <v>100</v>
      </c>
      <c r="C11301">
        <v>11300</v>
      </c>
      <c r="E11301" s="1" t="b">
        <f t="shared" si="176"/>
        <v>0</v>
      </c>
      <c r="H11301">
        <v>100</v>
      </c>
      <c r="I11301">
        <v>131</v>
      </c>
      <c r="K11301">
        <v>76</v>
      </c>
      <c r="L11301">
        <v>218</v>
      </c>
    </row>
    <row r="11302" spans="1:12" x14ac:dyDescent="0.3">
      <c r="A11302">
        <v>192</v>
      </c>
      <c r="C11302">
        <v>11301</v>
      </c>
      <c r="E11302" s="1" t="b">
        <f t="shared" si="176"/>
        <v>1</v>
      </c>
      <c r="H11302">
        <v>100</v>
      </c>
      <c r="I11302">
        <v>131</v>
      </c>
      <c r="K11302">
        <v>76</v>
      </c>
      <c r="L11302">
        <v>218</v>
      </c>
    </row>
    <row r="11303" spans="1:12" x14ac:dyDescent="0.3">
      <c r="A11303">
        <v>100</v>
      </c>
      <c r="C11303">
        <v>11302</v>
      </c>
      <c r="E11303" s="1" t="b">
        <f t="shared" si="176"/>
        <v>0</v>
      </c>
      <c r="H11303">
        <v>100</v>
      </c>
      <c r="I11303">
        <v>131</v>
      </c>
      <c r="K11303">
        <v>76</v>
      </c>
      <c r="L11303">
        <v>218</v>
      </c>
    </row>
    <row r="11304" spans="1:12" x14ac:dyDescent="0.3">
      <c r="A11304">
        <v>192</v>
      </c>
      <c r="C11304">
        <v>11303</v>
      </c>
      <c r="E11304" s="1" t="b">
        <f t="shared" si="176"/>
        <v>1</v>
      </c>
      <c r="H11304">
        <v>100</v>
      </c>
      <c r="I11304">
        <v>131</v>
      </c>
      <c r="K11304">
        <v>76</v>
      </c>
      <c r="L11304">
        <v>218</v>
      </c>
    </row>
    <row r="11305" spans="1:12" x14ac:dyDescent="0.3">
      <c r="A11305">
        <v>100</v>
      </c>
      <c r="C11305">
        <v>11304</v>
      </c>
      <c r="E11305" s="1" t="b">
        <f t="shared" si="176"/>
        <v>0</v>
      </c>
      <c r="H11305">
        <v>100</v>
      </c>
      <c r="I11305">
        <v>131</v>
      </c>
      <c r="K11305">
        <v>76</v>
      </c>
      <c r="L11305">
        <v>218</v>
      </c>
    </row>
    <row r="11306" spans="1:12" x14ac:dyDescent="0.3">
      <c r="A11306">
        <v>192</v>
      </c>
      <c r="C11306">
        <v>11305</v>
      </c>
      <c r="E11306" s="1" t="b">
        <f t="shared" si="176"/>
        <v>1</v>
      </c>
      <c r="H11306">
        <v>100</v>
      </c>
      <c r="I11306">
        <v>131</v>
      </c>
      <c r="K11306">
        <v>76</v>
      </c>
      <c r="L11306">
        <v>218</v>
      </c>
    </row>
    <row r="11307" spans="1:12" x14ac:dyDescent="0.3">
      <c r="A11307">
        <v>100</v>
      </c>
      <c r="C11307">
        <v>11306</v>
      </c>
      <c r="E11307" s="1" t="b">
        <f t="shared" si="176"/>
        <v>0</v>
      </c>
      <c r="H11307">
        <v>100</v>
      </c>
      <c r="I11307">
        <v>131</v>
      </c>
      <c r="K11307">
        <v>76</v>
      </c>
      <c r="L11307">
        <v>213</v>
      </c>
    </row>
    <row r="11308" spans="1:12" x14ac:dyDescent="0.3">
      <c r="A11308">
        <v>194</v>
      </c>
      <c r="C11308">
        <v>11307</v>
      </c>
      <c r="E11308" s="1" t="b">
        <f t="shared" si="176"/>
        <v>1</v>
      </c>
      <c r="H11308">
        <v>100</v>
      </c>
      <c r="I11308">
        <v>131</v>
      </c>
      <c r="K11308">
        <v>76</v>
      </c>
      <c r="L11308">
        <v>213</v>
      </c>
    </row>
    <row r="11309" spans="1:12" x14ac:dyDescent="0.3">
      <c r="A11309">
        <v>100</v>
      </c>
      <c r="C11309">
        <v>11308</v>
      </c>
      <c r="E11309" s="1" t="b">
        <f t="shared" si="176"/>
        <v>0</v>
      </c>
      <c r="H11309">
        <v>100</v>
      </c>
      <c r="I11309">
        <v>131</v>
      </c>
      <c r="K11309">
        <v>76</v>
      </c>
      <c r="L11309">
        <v>213</v>
      </c>
    </row>
    <row r="11310" spans="1:12" x14ac:dyDescent="0.3">
      <c r="A11310">
        <v>194</v>
      </c>
      <c r="C11310">
        <v>11309</v>
      </c>
      <c r="E11310" s="1" t="b">
        <f t="shared" si="176"/>
        <v>1</v>
      </c>
      <c r="H11310">
        <v>100</v>
      </c>
      <c r="I11310">
        <v>131</v>
      </c>
      <c r="K11310">
        <v>76</v>
      </c>
      <c r="L11310">
        <v>213</v>
      </c>
    </row>
    <row r="11311" spans="1:12" x14ac:dyDescent="0.3">
      <c r="A11311">
        <v>100</v>
      </c>
      <c r="C11311">
        <v>11310</v>
      </c>
      <c r="E11311" s="1" t="b">
        <f t="shared" si="176"/>
        <v>0</v>
      </c>
      <c r="H11311">
        <v>100</v>
      </c>
      <c r="I11311">
        <v>131</v>
      </c>
      <c r="K11311">
        <v>76</v>
      </c>
      <c r="L11311">
        <v>213</v>
      </c>
    </row>
    <row r="11312" spans="1:12" x14ac:dyDescent="0.3">
      <c r="A11312">
        <v>194</v>
      </c>
      <c r="C11312">
        <v>11311</v>
      </c>
      <c r="E11312" s="1" t="b">
        <f t="shared" si="176"/>
        <v>1</v>
      </c>
      <c r="H11312">
        <v>100</v>
      </c>
      <c r="I11312">
        <v>131</v>
      </c>
      <c r="K11312">
        <v>76</v>
      </c>
      <c r="L11312">
        <v>213</v>
      </c>
    </row>
    <row r="11313" spans="1:12" x14ac:dyDescent="0.3">
      <c r="A11313">
        <v>100</v>
      </c>
      <c r="C11313">
        <v>11312</v>
      </c>
      <c r="E11313" s="1" t="b">
        <f t="shared" si="176"/>
        <v>0</v>
      </c>
      <c r="H11313">
        <v>100</v>
      </c>
      <c r="I11313">
        <v>131</v>
      </c>
      <c r="K11313">
        <v>76</v>
      </c>
      <c r="L11313">
        <v>213</v>
      </c>
    </row>
    <row r="11314" spans="1:12" x14ac:dyDescent="0.3">
      <c r="A11314">
        <v>194</v>
      </c>
      <c r="C11314">
        <v>11313</v>
      </c>
      <c r="E11314" s="1" t="b">
        <f t="shared" si="176"/>
        <v>1</v>
      </c>
      <c r="H11314">
        <v>100</v>
      </c>
      <c r="I11314">
        <v>131</v>
      </c>
      <c r="K11314">
        <v>76</v>
      </c>
      <c r="L11314">
        <v>213</v>
      </c>
    </row>
    <row r="11315" spans="1:12" x14ac:dyDescent="0.3">
      <c r="A11315">
        <v>100</v>
      </c>
      <c r="C11315">
        <v>11314</v>
      </c>
      <c r="E11315" s="1" t="b">
        <f t="shared" si="176"/>
        <v>0</v>
      </c>
      <c r="H11315">
        <v>100</v>
      </c>
      <c r="I11315">
        <v>131</v>
      </c>
      <c r="K11315">
        <v>77</v>
      </c>
      <c r="L11315">
        <v>213</v>
      </c>
    </row>
    <row r="11316" spans="1:12" x14ac:dyDescent="0.3">
      <c r="A11316">
        <v>194</v>
      </c>
      <c r="C11316">
        <v>11315</v>
      </c>
      <c r="E11316" s="1" t="b">
        <f t="shared" si="176"/>
        <v>1</v>
      </c>
      <c r="H11316">
        <v>100</v>
      </c>
      <c r="I11316">
        <v>131</v>
      </c>
      <c r="K11316">
        <v>77</v>
      </c>
      <c r="L11316">
        <v>213</v>
      </c>
    </row>
    <row r="11317" spans="1:12" x14ac:dyDescent="0.3">
      <c r="A11317">
        <v>100</v>
      </c>
      <c r="C11317">
        <v>11316</v>
      </c>
      <c r="E11317" s="1" t="b">
        <f t="shared" si="176"/>
        <v>0</v>
      </c>
      <c r="H11317">
        <v>100</v>
      </c>
      <c r="I11317">
        <v>131</v>
      </c>
      <c r="K11317">
        <v>77</v>
      </c>
      <c r="L11317">
        <v>213</v>
      </c>
    </row>
    <row r="11318" spans="1:12" x14ac:dyDescent="0.3">
      <c r="A11318">
        <v>194</v>
      </c>
      <c r="C11318">
        <v>11317</v>
      </c>
      <c r="E11318" s="1" t="b">
        <f t="shared" si="176"/>
        <v>1</v>
      </c>
      <c r="H11318">
        <v>100</v>
      </c>
      <c r="I11318">
        <v>130</v>
      </c>
      <c r="K11318">
        <v>77</v>
      </c>
      <c r="L11318">
        <v>213</v>
      </c>
    </row>
    <row r="11319" spans="1:12" x14ac:dyDescent="0.3">
      <c r="A11319">
        <v>100</v>
      </c>
      <c r="C11319">
        <v>11318</v>
      </c>
      <c r="E11319" s="1" t="b">
        <f t="shared" si="176"/>
        <v>0</v>
      </c>
      <c r="H11319">
        <v>100</v>
      </c>
      <c r="I11319">
        <v>130</v>
      </c>
      <c r="K11319">
        <v>77</v>
      </c>
      <c r="L11319">
        <v>213</v>
      </c>
    </row>
    <row r="11320" spans="1:12" x14ac:dyDescent="0.3">
      <c r="A11320">
        <v>194</v>
      </c>
      <c r="C11320">
        <v>11319</v>
      </c>
      <c r="E11320" s="1" t="b">
        <f t="shared" si="176"/>
        <v>1</v>
      </c>
      <c r="H11320">
        <v>100</v>
      </c>
      <c r="I11320">
        <v>130</v>
      </c>
      <c r="K11320">
        <v>77</v>
      </c>
      <c r="L11320">
        <v>213</v>
      </c>
    </row>
    <row r="11321" spans="1:12" x14ac:dyDescent="0.3">
      <c r="A11321">
        <v>100</v>
      </c>
      <c r="C11321">
        <v>11320</v>
      </c>
      <c r="E11321" s="1" t="b">
        <f t="shared" si="176"/>
        <v>0</v>
      </c>
      <c r="H11321">
        <v>100</v>
      </c>
      <c r="I11321">
        <v>130</v>
      </c>
      <c r="K11321">
        <v>77</v>
      </c>
      <c r="L11321">
        <v>213</v>
      </c>
    </row>
    <row r="11322" spans="1:12" x14ac:dyDescent="0.3">
      <c r="A11322">
        <v>194</v>
      </c>
      <c r="C11322">
        <v>11321</v>
      </c>
      <c r="E11322" s="1" t="b">
        <f t="shared" si="176"/>
        <v>1</v>
      </c>
      <c r="H11322">
        <v>100</v>
      </c>
      <c r="I11322">
        <v>130</v>
      </c>
      <c r="K11322">
        <v>77</v>
      </c>
      <c r="L11322">
        <v>213</v>
      </c>
    </row>
    <row r="11323" spans="1:12" x14ac:dyDescent="0.3">
      <c r="A11323">
        <v>100</v>
      </c>
      <c r="C11323">
        <v>11322</v>
      </c>
      <c r="E11323" s="1" t="b">
        <f t="shared" si="176"/>
        <v>0</v>
      </c>
      <c r="H11323">
        <v>100</v>
      </c>
      <c r="I11323">
        <v>130</v>
      </c>
      <c r="K11323">
        <v>77</v>
      </c>
      <c r="L11323">
        <v>213</v>
      </c>
    </row>
    <row r="11324" spans="1:12" x14ac:dyDescent="0.3">
      <c r="A11324">
        <v>194</v>
      </c>
      <c r="C11324">
        <v>11323</v>
      </c>
      <c r="E11324" s="1" t="b">
        <f t="shared" si="176"/>
        <v>1</v>
      </c>
      <c r="H11324">
        <v>100</v>
      </c>
      <c r="I11324">
        <v>130</v>
      </c>
      <c r="K11324">
        <v>77</v>
      </c>
      <c r="L11324">
        <v>212</v>
      </c>
    </row>
    <row r="11325" spans="1:12" x14ac:dyDescent="0.3">
      <c r="A11325">
        <v>100</v>
      </c>
      <c r="C11325">
        <v>11324</v>
      </c>
      <c r="E11325" s="1" t="b">
        <f t="shared" si="176"/>
        <v>0</v>
      </c>
      <c r="H11325">
        <v>100</v>
      </c>
      <c r="I11325">
        <v>130</v>
      </c>
      <c r="K11325">
        <v>77</v>
      </c>
      <c r="L11325">
        <v>212</v>
      </c>
    </row>
    <row r="11326" spans="1:12" x14ac:dyDescent="0.3">
      <c r="A11326">
        <v>194</v>
      </c>
      <c r="C11326">
        <v>11325</v>
      </c>
      <c r="E11326" s="1" t="b">
        <f t="shared" si="176"/>
        <v>1</v>
      </c>
      <c r="H11326">
        <v>100</v>
      </c>
      <c r="I11326">
        <v>130</v>
      </c>
      <c r="K11326">
        <v>77</v>
      </c>
      <c r="L11326">
        <v>212</v>
      </c>
    </row>
    <row r="11327" spans="1:12" x14ac:dyDescent="0.3">
      <c r="A11327">
        <v>100</v>
      </c>
      <c r="C11327">
        <v>11326</v>
      </c>
      <c r="E11327" s="1" t="b">
        <f t="shared" si="176"/>
        <v>0</v>
      </c>
      <c r="H11327">
        <v>100</v>
      </c>
      <c r="I11327">
        <v>130</v>
      </c>
      <c r="K11327">
        <v>77</v>
      </c>
      <c r="L11327">
        <v>212</v>
      </c>
    </row>
    <row r="11328" spans="1:12" x14ac:dyDescent="0.3">
      <c r="A11328">
        <v>194</v>
      </c>
      <c r="C11328">
        <v>11327</v>
      </c>
      <c r="E11328" s="1" t="b">
        <f t="shared" si="176"/>
        <v>1</v>
      </c>
      <c r="H11328">
        <v>100</v>
      </c>
      <c r="I11328">
        <v>129</v>
      </c>
      <c r="K11328">
        <v>77</v>
      </c>
      <c r="L11328">
        <v>213</v>
      </c>
    </row>
    <row r="11329" spans="1:12" x14ac:dyDescent="0.3">
      <c r="A11329">
        <v>100</v>
      </c>
      <c r="C11329">
        <v>11328</v>
      </c>
      <c r="E11329" s="1" t="b">
        <f t="shared" si="176"/>
        <v>0</v>
      </c>
      <c r="H11329">
        <v>100</v>
      </c>
      <c r="I11329">
        <v>129</v>
      </c>
      <c r="K11329">
        <v>77</v>
      </c>
      <c r="L11329">
        <v>213</v>
      </c>
    </row>
    <row r="11330" spans="1:12" x14ac:dyDescent="0.3">
      <c r="A11330">
        <v>194</v>
      </c>
      <c r="C11330">
        <v>11329</v>
      </c>
      <c r="E11330" s="1" t="b">
        <f t="shared" ref="E11330:E11393" si="177">ISEVEN(ROW(A11330))</f>
        <v>1</v>
      </c>
      <c r="H11330">
        <v>100</v>
      </c>
      <c r="I11330">
        <v>129</v>
      </c>
      <c r="K11330">
        <v>77</v>
      </c>
      <c r="L11330">
        <v>213</v>
      </c>
    </row>
    <row r="11331" spans="1:12" x14ac:dyDescent="0.3">
      <c r="A11331">
        <v>100</v>
      </c>
      <c r="C11331">
        <v>11330</v>
      </c>
      <c r="E11331" s="1" t="b">
        <f t="shared" si="177"/>
        <v>0</v>
      </c>
      <c r="H11331">
        <v>100</v>
      </c>
      <c r="I11331">
        <v>129</v>
      </c>
      <c r="K11331">
        <v>77</v>
      </c>
      <c r="L11331">
        <v>213</v>
      </c>
    </row>
    <row r="11332" spans="1:12" x14ac:dyDescent="0.3">
      <c r="A11332">
        <v>194</v>
      </c>
      <c r="C11332">
        <v>11331</v>
      </c>
      <c r="E11332" s="1" t="b">
        <f t="shared" si="177"/>
        <v>1</v>
      </c>
      <c r="H11332">
        <v>100</v>
      </c>
      <c r="I11332">
        <v>129</v>
      </c>
      <c r="K11332">
        <v>77</v>
      </c>
      <c r="L11332">
        <v>213</v>
      </c>
    </row>
    <row r="11333" spans="1:12" x14ac:dyDescent="0.3">
      <c r="A11333">
        <v>100</v>
      </c>
      <c r="C11333">
        <v>11332</v>
      </c>
      <c r="E11333" s="1" t="b">
        <f t="shared" si="177"/>
        <v>0</v>
      </c>
      <c r="H11333">
        <v>100</v>
      </c>
      <c r="I11333">
        <v>129</v>
      </c>
      <c r="K11333">
        <v>77</v>
      </c>
      <c r="L11333">
        <v>213</v>
      </c>
    </row>
    <row r="11334" spans="1:12" x14ac:dyDescent="0.3">
      <c r="A11334">
        <v>194</v>
      </c>
      <c r="C11334">
        <v>11333</v>
      </c>
      <c r="E11334" s="1" t="b">
        <f t="shared" si="177"/>
        <v>1</v>
      </c>
      <c r="H11334">
        <v>100</v>
      </c>
      <c r="I11334">
        <v>129</v>
      </c>
      <c r="K11334">
        <v>77</v>
      </c>
      <c r="L11334">
        <v>213</v>
      </c>
    </row>
    <row r="11335" spans="1:12" x14ac:dyDescent="0.3">
      <c r="A11335">
        <v>100</v>
      </c>
      <c r="C11335">
        <v>11334</v>
      </c>
      <c r="E11335" s="1" t="b">
        <f t="shared" si="177"/>
        <v>0</v>
      </c>
      <c r="H11335">
        <v>100</v>
      </c>
      <c r="I11335">
        <v>129</v>
      </c>
      <c r="K11335">
        <v>78</v>
      </c>
      <c r="L11335">
        <v>213</v>
      </c>
    </row>
    <row r="11336" spans="1:12" x14ac:dyDescent="0.3">
      <c r="A11336">
        <v>194</v>
      </c>
      <c r="C11336">
        <v>11335</v>
      </c>
      <c r="E11336" s="1" t="b">
        <f t="shared" si="177"/>
        <v>1</v>
      </c>
      <c r="H11336">
        <v>100</v>
      </c>
      <c r="I11336">
        <v>129</v>
      </c>
      <c r="K11336">
        <v>78</v>
      </c>
      <c r="L11336">
        <v>213</v>
      </c>
    </row>
    <row r="11337" spans="1:12" x14ac:dyDescent="0.3">
      <c r="A11337">
        <v>100</v>
      </c>
      <c r="C11337">
        <v>11336</v>
      </c>
      <c r="E11337" s="1" t="b">
        <f t="shared" si="177"/>
        <v>0</v>
      </c>
      <c r="H11337">
        <v>100</v>
      </c>
      <c r="I11337">
        <v>129</v>
      </c>
      <c r="K11337">
        <v>78</v>
      </c>
      <c r="L11337">
        <v>213</v>
      </c>
    </row>
    <row r="11338" spans="1:12" x14ac:dyDescent="0.3">
      <c r="A11338">
        <v>194</v>
      </c>
      <c r="C11338">
        <v>11337</v>
      </c>
      <c r="E11338" s="1" t="b">
        <f t="shared" si="177"/>
        <v>1</v>
      </c>
      <c r="H11338">
        <v>99</v>
      </c>
      <c r="I11338">
        <v>129</v>
      </c>
      <c r="K11338">
        <v>78</v>
      </c>
      <c r="L11338">
        <v>213</v>
      </c>
    </row>
    <row r="11339" spans="1:12" x14ac:dyDescent="0.3">
      <c r="A11339">
        <v>100</v>
      </c>
      <c r="C11339">
        <v>11338</v>
      </c>
      <c r="E11339" s="1" t="b">
        <f t="shared" si="177"/>
        <v>0</v>
      </c>
      <c r="H11339">
        <v>99</v>
      </c>
      <c r="I11339">
        <v>128</v>
      </c>
      <c r="K11339">
        <v>78</v>
      </c>
      <c r="L11339">
        <v>213</v>
      </c>
    </row>
    <row r="11340" spans="1:12" x14ac:dyDescent="0.3">
      <c r="A11340">
        <v>193</v>
      </c>
      <c r="C11340">
        <v>11339</v>
      </c>
      <c r="E11340" s="1" t="b">
        <f t="shared" si="177"/>
        <v>1</v>
      </c>
      <c r="H11340">
        <v>99</v>
      </c>
      <c r="I11340">
        <v>128</v>
      </c>
      <c r="K11340">
        <v>78</v>
      </c>
      <c r="L11340">
        <v>212</v>
      </c>
    </row>
    <row r="11341" spans="1:12" x14ac:dyDescent="0.3">
      <c r="A11341">
        <v>100</v>
      </c>
      <c r="C11341">
        <v>11340</v>
      </c>
      <c r="E11341" s="1" t="b">
        <f t="shared" si="177"/>
        <v>0</v>
      </c>
      <c r="H11341">
        <v>99</v>
      </c>
      <c r="I11341">
        <v>128</v>
      </c>
      <c r="K11341">
        <v>78</v>
      </c>
      <c r="L11341">
        <v>212</v>
      </c>
    </row>
    <row r="11342" spans="1:12" x14ac:dyDescent="0.3">
      <c r="A11342">
        <v>193</v>
      </c>
      <c r="C11342">
        <v>11341</v>
      </c>
      <c r="E11342" s="1" t="b">
        <f t="shared" si="177"/>
        <v>1</v>
      </c>
      <c r="H11342">
        <v>99</v>
      </c>
      <c r="I11342">
        <v>128</v>
      </c>
      <c r="K11342">
        <v>78</v>
      </c>
      <c r="L11342">
        <v>212</v>
      </c>
    </row>
    <row r="11343" spans="1:12" x14ac:dyDescent="0.3">
      <c r="A11343">
        <v>100</v>
      </c>
      <c r="C11343">
        <v>11342</v>
      </c>
      <c r="E11343" s="1" t="b">
        <f t="shared" si="177"/>
        <v>0</v>
      </c>
      <c r="H11343">
        <v>99</v>
      </c>
      <c r="I11343">
        <v>128</v>
      </c>
      <c r="K11343">
        <v>78</v>
      </c>
      <c r="L11343">
        <v>212</v>
      </c>
    </row>
    <row r="11344" spans="1:12" x14ac:dyDescent="0.3">
      <c r="A11344">
        <v>193</v>
      </c>
      <c r="C11344">
        <v>11343</v>
      </c>
      <c r="E11344" s="1" t="b">
        <f t="shared" si="177"/>
        <v>1</v>
      </c>
      <c r="H11344">
        <v>99</v>
      </c>
      <c r="I11344">
        <v>128</v>
      </c>
      <c r="K11344">
        <v>78</v>
      </c>
      <c r="L11344">
        <v>212</v>
      </c>
    </row>
    <row r="11345" spans="1:12" x14ac:dyDescent="0.3">
      <c r="A11345">
        <v>100</v>
      </c>
      <c r="C11345">
        <v>11344</v>
      </c>
      <c r="E11345" s="1" t="b">
        <f t="shared" si="177"/>
        <v>0</v>
      </c>
      <c r="H11345">
        <v>99</v>
      </c>
      <c r="I11345">
        <v>128</v>
      </c>
      <c r="K11345">
        <v>78</v>
      </c>
      <c r="L11345">
        <v>211</v>
      </c>
    </row>
    <row r="11346" spans="1:12" x14ac:dyDescent="0.3">
      <c r="A11346">
        <v>193</v>
      </c>
      <c r="C11346">
        <v>11345</v>
      </c>
      <c r="E11346" s="1" t="b">
        <f t="shared" si="177"/>
        <v>1</v>
      </c>
      <c r="H11346">
        <v>99</v>
      </c>
      <c r="I11346">
        <v>128</v>
      </c>
      <c r="K11346">
        <v>78</v>
      </c>
      <c r="L11346">
        <v>211</v>
      </c>
    </row>
    <row r="11347" spans="1:12" x14ac:dyDescent="0.3">
      <c r="A11347">
        <v>100</v>
      </c>
      <c r="C11347">
        <v>11346</v>
      </c>
      <c r="E11347" s="1" t="b">
        <f t="shared" si="177"/>
        <v>0</v>
      </c>
      <c r="H11347">
        <v>99</v>
      </c>
      <c r="I11347">
        <v>128</v>
      </c>
      <c r="K11347">
        <v>78</v>
      </c>
      <c r="L11347">
        <v>211</v>
      </c>
    </row>
    <row r="11348" spans="1:12" x14ac:dyDescent="0.3">
      <c r="A11348">
        <v>194</v>
      </c>
      <c r="C11348">
        <v>11347</v>
      </c>
      <c r="E11348" s="1" t="b">
        <f t="shared" si="177"/>
        <v>1</v>
      </c>
      <c r="H11348">
        <v>99</v>
      </c>
      <c r="I11348">
        <v>127</v>
      </c>
      <c r="K11348">
        <v>78</v>
      </c>
      <c r="L11348">
        <v>211</v>
      </c>
    </row>
    <row r="11349" spans="1:12" x14ac:dyDescent="0.3">
      <c r="A11349">
        <v>100</v>
      </c>
      <c r="C11349">
        <v>11348</v>
      </c>
      <c r="E11349" s="1" t="b">
        <f t="shared" si="177"/>
        <v>0</v>
      </c>
      <c r="H11349">
        <v>99</v>
      </c>
      <c r="I11349">
        <v>127</v>
      </c>
      <c r="K11349">
        <v>78</v>
      </c>
      <c r="L11349">
        <v>211</v>
      </c>
    </row>
    <row r="11350" spans="1:12" x14ac:dyDescent="0.3">
      <c r="A11350">
        <v>194</v>
      </c>
      <c r="C11350">
        <v>11349</v>
      </c>
      <c r="E11350" s="1" t="b">
        <f t="shared" si="177"/>
        <v>1</v>
      </c>
      <c r="H11350">
        <v>99</v>
      </c>
      <c r="I11350">
        <v>127</v>
      </c>
      <c r="K11350">
        <v>78</v>
      </c>
      <c r="L11350">
        <v>211</v>
      </c>
    </row>
    <row r="11351" spans="1:12" x14ac:dyDescent="0.3">
      <c r="A11351">
        <v>100</v>
      </c>
      <c r="C11351">
        <v>11350</v>
      </c>
      <c r="E11351" s="1" t="b">
        <f t="shared" si="177"/>
        <v>0</v>
      </c>
      <c r="H11351">
        <v>99</v>
      </c>
      <c r="I11351">
        <v>127</v>
      </c>
      <c r="K11351">
        <v>78</v>
      </c>
      <c r="L11351">
        <v>211</v>
      </c>
    </row>
    <row r="11352" spans="1:12" x14ac:dyDescent="0.3">
      <c r="A11352">
        <v>194</v>
      </c>
      <c r="C11352">
        <v>11351</v>
      </c>
      <c r="E11352" s="1" t="b">
        <f t="shared" si="177"/>
        <v>1</v>
      </c>
      <c r="H11352">
        <v>99</v>
      </c>
      <c r="I11352">
        <v>127</v>
      </c>
      <c r="K11352">
        <v>78</v>
      </c>
      <c r="L11352">
        <v>211</v>
      </c>
    </row>
    <row r="11353" spans="1:12" x14ac:dyDescent="0.3">
      <c r="A11353">
        <v>100</v>
      </c>
      <c r="C11353">
        <v>11352</v>
      </c>
      <c r="E11353" s="1" t="b">
        <f t="shared" si="177"/>
        <v>0</v>
      </c>
      <c r="H11353">
        <v>99</v>
      </c>
      <c r="I11353">
        <v>127</v>
      </c>
      <c r="K11353">
        <v>78</v>
      </c>
      <c r="L11353">
        <v>211</v>
      </c>
    </row>
    <row r="11354" spans="1:12" x14ac:dyDescent="0.3">
      <c r="A11354">
        <v>194</v>
      </c>
      <c r="C11354">
        <v>11353</v>
      </c>
      <c r="E11354" s="1" t="b">
        <f t="shared" si="177"/>
        <v>1</v>
      </c>
      <c r="H11354">
        <v>99</v>
      </c>
      <c r="I11354">
        <v>127</v>
      </c>
      <c r="K11354">
        <v>78</v>
      </c>
      <c r="L11354">
        <v>211</v>
      </c>
    </row>
    <row r="11355" spans="1:12" x14ac:dyDescent="0.3">
      <c r="A11355">
        <v>100</v>
      </c>
      <c r="C11355">
        <v>11354</v>
      </c>
      <c r="E11355" s="1" t="b">
        <f t="shared" si="177"/>
        <v>0</v>
      </c>
      <c r="H11355">
        <v>99</v>
      </c>
      <c r="I11355">
        <v>127</v>
      </c>
      <c r="K11355">
        <v>78</v>
      </c>
      <c r="L11355">
        <v>211</v>
      </c>
    </row>
    <row r="11356" spans="1:12" x14ac:dyDescent="0.3">
      <c r="A11356">
        <v>194</v>
      </c>
      <c r="C11356">
        <v>11355</v>
      </c>
      <c r="E11356" s="1" t="b">
        <f t="shared" si="177"/>
        <v>1</v>
      </c>
      <c r="H11356">
        <v>99</v>
      </c>
      <c r="I11356">
        <v>127</v>
      </c>
      <c r="K11356">
        <v>79</v>
      </c>
      <c r="L11356">
        <v>209</v>
      </c>
    </row>
    <row r="11357" spans="1:12" x14ac:dyDescent="0.3">
      <c r="A11357">
        <v>100</v>
      </c>
      <c r="C11357">
        <v>11356</v>
      </c>
      <c r="E11357" s="1" t="b">
        <f t="shared" si="177"/>
        <v>0</v>
      </c>
      <c r="H11357">
        <v>99</v>
      </c>
      <c r="I11357">
        <v>127</v>
      </c>
      <c r="K11357">
        <v>79</v>
      </c>
      <c r="L11357">
        <v>209</v>
      </c>
    </row>
    <row r="11358" spans="1:12" x14ac:dyDescent="0.3">
      <c r="A11358">
        <v>194</v>
      </c>
      <c r="C11358">
        <v>11357</v>
      </c>
      <c r="E11358" s="1" t="b">
        <f t="shared" si="177"/>
        <v>1</v>
      </c>
      <c r="H11358">
        <v>99</v>
      </c>
      <c r="I11358">
        <v>126</v>
      </c>
      <c r="K11358">
        <v>79</v>
      </c>
      <c r="L11358">
        <v>209</v>
      </c>
    </row>
    <row r="11359" spans="1:12" x14ac:dyDescent="0.3">
      <c r="A11359">
        <v>100</v>
      </c>
      <c r="C11359">
        <v>11358</v>
      </c>
      <c r="E11359" s="1" t="b">
        <f t="shared" si="177"/>
        <v>0</v>
      </c>
      <c r="H11359">
        <v>99</v>
      </c>
      <c r="I11359">
        <v>126</v>
      </c>
      <c r="K11359">
        <v>79</v>
      </c>
      <c r="L11359">
        <v>209</v>
      </c>
    </row>
    <row r="11360" spans="1:12" x14ac:dyDescent="0.3">
      <c r="A11360">
        <v>196</v>
      </c>
      <c r="C11360">
        <v>11359</v>
      </c>
      <c r="E11360" s="1" t="b">
        <f t="shared" si="177"/>
        <v>1</v>
      </c>
      <c r="H11360">
        <v>99</v>
      </c>
      <c r="I11360">
        <v>126</v>
      </c>
      <c r="K11360">
        <v>79</v>
      </c>
      <c r="L11360">
        <v>210</v>
      </c>
    </row>
    <row r="11361" spans="1:12" x14ac:dyDescent="0.3">
      <c r="A11361">
        <v>101</v>
      </c>
      <c r="C11361">
        <v>11360</v>
      </c>
      <c r="E11361" s="1" t="b">
        <f t="shared" si="177"/>
        <v>0</v>
      </c>
      <c r="H11361">
        <v>99</v>
      </c>
      <c r="I11361">
        <v>126</v>
      </c>
      <c r="K11361">
        <v>79</v>
      </c>
      <c r="L11361">
        <v>210</v>
      </c>
    </row>
    <row r="11362" spans="1:12" x14ac:dyDescent="0.3">
      <c r="A11362">
        <v>196</v>
      </c>
      <c r="C11362">
        <v>11361</v>
      </c>
      <c r="E11362" s="1" t="b">
        <f t="shared" si="177"/>
        <v>1</v>
      </c>
      <c r="H11362">
        <v>99</v>
      </c>
      <c r="I11362">
        <v>126</v>
      </c>
      <c r="K11362">
        <v>79</v>
      </c>
      <c r="L11362">
        <v>210</v>
      </c>
    </row>
    <row r="11363" spans="1:12" x14ac:dyDescent="0.3">
      <c r="A11363">
        <v>101</v>
      </c>
      <c r="C11363">
        <v>11362</v>
      </c>
      <c r="E11363" s="1" t="b">
        <f t="shared" si="177"/>
        <v>0</v>
      </c>
      <c r="H11363">
        <v>99</v>
      </c>
      <c r="I11363">
        <v>126</v>
      </c>
      <c r="K11363">
        <v>79</v>
      </c>
      <c r="L11363">
        <v>210</v>
      </c>
    </row>
    <row r="11364" spans="1:12" x14ac:dyDescent="0.3">
      <c r="A11364">
        <v>196</v>
      </c>
      <c r="C11364">
        <v>11363</v>
      </c>
      <c r="E11364" s="1" t="b">
        <f t="shared" si="177"/>
        <v>1</v>
      </c>
      <c r="H11364">
        <v>99</v>
      </c>
      <c r="I11364">
        <v>126</v>
      </c>
      <c r="K11364">
        <v>79</v>
      </c>
      <c r="L11364">
        <v>210</v>
      </c>
    </row>
    <row r="11365" spans="1:12" x14ac:dyDescent="0.3">
      <c r="A11365">
        <v>101</v>
      </c>
      <c r="C11365">
        <v>11364</v>
      </c>
      <c r="E11365" s="1" t="b">
        <f t="shared" si="177"/>
        <v>0</v>
      </c>
      <c r="H11365">
        <v>99</v>
      </c>
      <c r="I11365">
        <v>126</v>
      </c>
      <c r="K11365">
        <v>79</v>
      </c>
      <c r="L11365">
        <v>210</v>
      </c>
    </row>
    <row r="11366" spans="1:12" x14ac:dyDescent="0.3">
      <c r="A11366">
        <v>196</v>
      </c>
      <c r="C11366">
        <v>11365</v>
      </c>
      <c r="E11366" s="1" t="b">
        <f t="shared" si="177"/>
        <v>1</v>
      </c>
      <c r="H11366">
        <v>99</v>
      </c>
      <c r="I11366">
        <v>126</v>
      </c>
      <c r="K11366">
        <v>79</v>
      </c>
      <c r="L11366">
        <v>210</v>
      </c>
    </row>
    <row r="11367" spans="1:12" x14ac:dyDescent="0.3">
      <c r="A11367">
        <v>101</v>
      </c>
      <c r="C11367">
        <v>11366</v>
      </c>
      <c r="E11367" s="1" t="b">
        <f t="shared" si="177"/>
        <v>0</v>
      </c>
      <c r="H11367">
        <v>99</v>
      </c>
      <c r="I11367">
        <v>126</v>
      </c>
      <c r="K11367">
        <v>79</v>
      </c>
      <c r="L11367">
        <v>210</v>
      </c>
    </row>
    <row r="11368" spans="1:12" x14ac:dyDescent="0.3">
      <c r="A11368">
        <v>200</v>
      </c>
      <c r="C11368">
        <v>11367</v>
      </c>
      <c r="E11368" s="1" t="b">
        <f t="shared" si="177"/>
        <v>1</v>
      </c>
      <c r="H11368">
        <v>99</v>
      </c>
      <c r="I11368">
        <v>126</v>
      </c>
      <c r="K11368">
        <v>79</v>
      </c>
      <c r="L11368">
        <v>210</v>
      </c>
    </row>
    <row r="11369" spans="1:12" x14ac:dyDescent="0.3">
      <c r="A11369">
        <v>101</v>
      </c>
      <c r="C11369">
        <v>11368</v>
      </c>
      <c r="E11369" s="1" t="b">
        <f t="shared" si="177"/>
        <v>0</v>
      </c>
      <c r="H11369">
        <v>99</v>
      </c>
      <c r="I11369">
        <v>125</v>
      </c>
      <c r="K11369">
        <v>79</v>
      </c>
      <c r="L11369">
        <v>210</v>
      </c>
    </row>
    <row r="11370" spans="1:12" x14ac:dyDescent="0.3">
      <c r="A11370">
        <v>200</v>
      </c>
      <c r="C11370">
        <v>11369</v>
      </c>
      <c r="E11370" s="1" t="b">
        <f t="shared" si="177"/>
        <v>1</v>
      </c>
      <c r="H11370">
        <v>99</v>
      </c>
      <c r="I11370">
        <v>125</v>
      </c>
      <c r="K11370">
        <v>79</v>
      </c>
      <c r="L11370">
        <v>210</v>
      </c>
    </row>
    <row r="11371" spans="1:12" x14ac:dyDescent="0.3">
      <c r="A11371">
        <v>101</v>
      </c>
      <c r="C11371">
        <v>11370</v>
      </c>
      <c r="E11371" s="1" t="b">
        <f t="shared" si="177"/>
        <v>0</v>
      </c>
      <c r="H11371">
        <v>99</v>
      </c>
      <c r="I11371">
        <v>125</v>
      </c>
      <c r="K11371">
        <v>79</v>
      </c>
      <c r="L11371">
        <v>210</v>
      </c>
    </row>
    <row r="11372" spans="1:12" x14ac:dyDescent="0.3">
      <c r="A11372">
        <v>200</v>
      </c>
      <c r="C11372">
        <v>11371</v>
      </c>
      <c r="E11372" s="1" t="b">
        <f t="shared" si="177"/>
        <v>1</v>
      </c>
      <c r="H11372">
        <v>99</v>
      </c>
      <c r="I11372">
        <v>125</v>
      </c>
      <c r="K11372">
        <v>79</v>
      </c>
      <c r="L11372">
        <v>210</v>
      </c>
    </row>
    <row r="11373" spans="1:12" x14ac:dyDescent="0.3">
      <c r="A11373">
        <v>101</v>
      </c>
      <c r="C11373">
        <v>11372</v>
      </c>
      <c r="E11373" s="1" t="b">
        <f t="shared" si="177"/>
        <v>0</v>
      </c>
      <c r="H11373">
        <v>99</v>
      </c>
      <c r="I11373">
        <v>125</v>
      </c>
      <c r="K11373">
        <v>79</v>
      </c>
      <c r="L11373">
        <v>210</v>
      </c>
    </row>
    <row r="11374" spans="1:12" x14ac:dyDescent="0.3">
      <c r="A11374">
        <v>200</v>
      </c>
      <c r="C11374">
        <v>11373</v>
      </c>
      <c r="E11374" s="1" t="b">
        <f t="shared" si="177"/>
        <v>1</v>
      </c>
      <c r="H11374">
        <v>99</v>
      </c>
      <c r="I11374">
        <v>125</v>
      </c>
      <c r="K11374">
        <v>79</v>
      </c>
      <c r="L11374">
        <v>210</v>
      </c>
    </row>
    <row r="11375" spans="1:12" x14ac:dyDescent="0.3">
      <c r="A11375">
        <v>101</v>
      </c>
      <c r="C11375">
        <v>11374</v>
      </c>
      <c r="E11375" s="1" t="b">
        <f t="shared" si="177"/>
        <v>0</v>
      </c>
      <c r="H11375">
        <v>99</v>
      </c>
      <c r="I11375">
        <v>125</v>
      </c>
      <c r="K11375">
        <v>79</v>
      </c>
      <c r="L11375">
        <v>210</v>
      </c>
    </row>
    <row r="11376" spans="1:12" x14ac:dyDescent="0.3">
      <c r="A11376">
        <v>200</v>
      </c>
      <c r="C11376">
        <v>11375</v>
      </c>
      <c r="E11376" s="1" t="b">
        <f t="shared" si="177"/>
        <v>1</v>
      </c>
      <c r="H11376">
        <v>99</v>
      </c>
      <c r="I11376">
        <v>125</v>
      </c>
      <c r="K11376">
        <v>79</v>
      </c>
      <c r="L11376">
        <v>210</v>
      </c>
    </row>
    <row r="11377" spans="1:12" x14ac:dyDescent="0.3">
      <c r="A11377">
        <v>101</v>
      </c>
      <c r="C11377">
        <v>11376</v>
      </c>
      <c r="E11377" s="1" t="b">
        <f t="shared" si="177"/>
        <v>0</v>
      </c>
      <c r="H11377">
        <v>99</v>
      </c>
      <c r="I11377">
        <v>125</v>
      </c>
      <c r="K11377">
        <v>79</v>
      </c>
      <c r="L11377">
        <v>209</v>
      </c>
    </row>
    <row r="11378" spans="1:12" x14ac:dyDescent="0.3">
      <c r="A11378">
        <v>200</v>
      </c>
      <c r="C11378">
        <v>11377</v>
      </c>
      <c r="E11378" s="1" t="b">
        <f t="shared" si="177"/>
        <v>1</v>
      </c>
      <c r="H11378">
        <v>99</v>
      </c>
      <c r="I11378">
        <v>125</v>
      </c>
      <c r="K11378">
        <v>79</v>
      </c>
      <c r="L11378">
        <v>209</v>
      </c>
    </row>
    <row r="11379" spans="1:12" x14ac:dyDescent="0.3">
      <c r="A11379">
        <v>101</v>
      </c>
      <c r="C11379">
        <v>11378</v>
      </c>
      <c r="E11379" s="1" t="b">
        <f t="shared" si="177"/>
        <v>0</v>
      </c>
      <c r="H11379">
        <v>99</v>
      </c>
      <c r="I11379">
        <v>125</v>
      </c>
      <c r="K11379">
        <v>79</v>
      </c>
      <c r="L11379">
        <v>209</v>
      </c>
    </row>
    <row r="11380" spans="1:12" x14ac:dyDescent="0.3">
      <c r="A11380">
        <v>200</v>
      </c>
      <c r="C11380">
        <v>11379</v>
      </c>
      <c r="E11380" s="1" t="b">
        <f t="shared" si="177"/>
        <v>1</v>
      </c>
      <c r="H11380">
        <v>99</v>
      </c>
      <c r="I11380">
        <v>125</v>
      </c>
      <c r="K11380">
        <v>79</v>
      </c>
      <c r="L11380">
        <v>209</v>
      </c>
    </row>
    <row r="11381" spans="1:12" x14ac:dyDescent="0.3">
      <c r="A11381">
        <v>101</v>
      </c>
      <c r="C11381">
        <v>11380</v>
      </c>
      <c r="E11381" s="1" t="b">
        <f t="shared" si="177"/>
        <v>0</v>
      </c>
      <c r="H11381">
        <v>99</v>
      </c>
      <c r="I11381">
        <v>125</v>
      </c>
      <c r="K11381">
        <v>80</v>
      </c>
      <c r="L11381">
        <v>207</v>
      </c>
    </row>
    <row r="11382" spans="1:12" x14ac:dyDescent="0.3">
      <c r="A11382">
        <v>200</v>
      </c>
      <c r="C11382">
        <v>11381</v>
      </c>
      <c r="E11382" s="1" t="b">
        <f t="shared" si="177"/>
        <v>1</v>
      </c>
      <c r="H11382">
        <v>99</v>
      </c>
      <c r="I11382">
        <v>125</v>
      </c>
      <c r="K11382">
        <v>80</v>
      </c>
      <c r="L11382">
        <v>207</v>
      </c>
    </row>
    <row r="11383" spans="1:12" x14ac:dyDescent="0.3">
      <c r="A11383">
        <v>101</v>
      </c>
      <c r="C11383">
        <v>11382</v>
      </c>
      <c r="E11383" s="1" t="b">
        <f t="shared" si="177"/>
        <v>0</v>
      </c>
      <c r="H11383">
        <v>99</v>
      </c>
      <c r="I11383">
        <v>125</v>
      </c>
      <c r="K11383">
        <v>80</v>
      </c>
      <c r="L11383">
        <v>207</v>
      </c>
    </row>
    <row r="11384" spans="1:12" x14ac:dyDescent="0.3">
      <c r="A11384">
        <v>200</v>
      </c>
      <c r="C11384">
        <v>11383</v>
      </c>
      <c r="E11384" s="1" t="b">
        <f t="shared" si="177"/>
        <v>1</v>
      </c>
      <c r="H11384">
        <v>99</v>
      </c>
      <c r="I11384">
        <v>125</v>
      </c>
      <c r="K11384">
        <v>80</v>
      </c>
      <c r="L11384">
        <v>207</v>
      </c>
    </row>
    <row r="11385" spans="1:12" x14ac:dyDescent="0.3">
      <c r="A11385">
        <v>101</v>
      </c>
      <c r="C11385">
        <v>11384</v>
      </c>
      <c r="E11385" s="1" t="b">
        <f t="shared" si="177"/>
        <v>0</v>
      </c>
      <c r="H11385">
        <v>99</v>
      </c>
      <c r="I11385">
        <v>125</v>
      </c>
      <c r="K11385">
        <v>80</v>
      </c>
      <c r="L11385">
        <v>207</v>
      </c>
    </row>
    <row r="11386" spans="1:12" x14ac:dyDescent="0.3">
      <c r="A11386">
        <v>200</v>
      </c>
      <c r="C11386">
        <v>11385</v>
      </c>
      <c r="E11386" s="1" t="b">
        <f t="shared" si="177"/>
        <v>1</v>
      </c>
      <c r="H11386">
        <v>99</v>
      </c>
      <c r="I11386">
        <v>124</v>
      </c>
      <c r="K11386">
        <v>80</v>
      </c>
      <c r="L11386">
        <v>207</v>
      </c>
    </row>
    <row r="11387" spans="1:12" x14ac:dyDescent="0.3">
      <c r="A11387">
        <v>101</v>
      </c>
      <c r="C11387">
        <v>11386</v>
      </c>
      <c r="E11387" s="1" t="b">
        <f t="shared" si="177"/>
        <v>0</v>
      </c>
      <c r="H11387">
        <v>99</v>
      </c>
      <c r="I11387">
        <v>124</v>
      </c>
      <c r="K11387">
        <v>80</v>
      </c>
      <c r="L11387">
        <v>207</v>
      </c>
    </row>
    <row r="11388" spans="1:12" x14ac:dyDescent="0.3">
      <c r="A11388">
        <v>200</v>
      </c>
      <c r="C11388">
        <v>11387</v>
      </c>
      <c r="E11388" s="1" t="b">
        <f t="shared" si="177"/>
        <v>1</v>
      </c>
      <c r="H11388">
        <v>99</v>
      </c>
      <c r="I11388">
        <v>124</v>
      </c>
      <c r="K11388">
        <v>80</v>
      </c>
      <c r="L11388">
        <v>207</v>
      </c>
    </row>
    <row r="11389" spans="1:12" x14ac:dyDescent="0.3">
      <c r="A11389">
        <v>101</v>
      </c>
      <c r="C11389">
        <v>11388</v>
      </c>
      <c r="E11389" s="1" t="b">
        <f t="shared" si="177"/>
        <v>0</v>
      </c>
      <c r="H11389">
        <v>99</v>
      </c>
      <c r="I11389">
        <v>124</v>
      </c>
      <c r="K11389">
        <v>80</v>
      </c>
      <c r="L11389">
        <v>207</v>
      </c>
    </row>
    <row r="11390" spans="1:12" x14ac:dyDescent="0.3">
      <c r="A11390">
        <v>200</v>
      </c>
      <c r="C11390">
        <v>11389</v>
      </c>
      <c r="E11390" s="1" t="b">
        <f t="shared" si="177"/>
        <v>1</v>
      </c>
      <c r="H11390">
        <v>99</v>
      </c>
      <c r="I11390">
        <v>124</v>
      </c>
      <c r="K11390">
        <v>80</v>
      </c>
      <c r="L11390">
        <v>207</v>
      </c>
    </row>
    <row r="11391" spans="1:12" x14ac:dyDescent="0.3">
      <c r="A11391">
        <v>101</v>
      </c>
      <c r="C11391">
        <v>11390</v>
      </c>
      <c r="E11391" s="1" t="b">
        <f t="shared" si="177"/>
        <v>0</v>
      </c>
      <c r="H11391">
        <v>99</v>
      </c>
      <c r="I11391">
        <v>124</v>
      </c>
      <c r="K11391">
        <v>80</v>
      </c>
      <c r="L11391">
        <v>207</v>
      </c>
    </row>
    <row r="11392" spans="1:12" x14ac:dyDescent="0.3">
      <c r="A11392">
        <v>200</v>
      </c>
      <c r="C11392">
        <v>11391</v>
      </c>
      <c r="E11392" s="1" t="b">
        <f t="shared" si="177"/>
        <v>1</v>
      </c>
      <c r="H11392">
        <v>99</v>
      </c>
      <c r="I11392">
        <v>124</v>
      </c>
      <c r="K11392">
        <v>80</v>
      </c>
      <c r="L11392">
        <v>206</v>
      </c>
    </row>
    <row r="11393" spans="1:12" x14ac:dyDescent="0.3">
      <c r="A11393">
        <v>100</v>
      </c>
      <c r="C11393">
        <v>11392</v>
      </c>
      <c r="E11393" s="1" t="b">
        <f t="shared" si="177"/>
        <v>0</v>
      </c>
      <c r="H11393">
        <v>99</v>
      </c>
      <c r="I11393">
        <v>124</v>
      </c>
      <c r="K11393">
        <v>80</v>
      </c>
      <c r="L11393">
        <v>206</v>
      </c>
    </row>
    <row r="11394" spans="1:12" x14ac:dyDescent="0.3">
      <c r="A11394">
        <v>200</v>
      </c>
      <c r="C11394">
        <v>11393</v>
      </c>
      <c r="E11394" s="1" t="b">
        <f t="shared" ref="E11394:E11457" si="178">ISEVEN(ROW(A11394))</f>
        <v>1</v>
      </c>
      <c r="H11394">
        <v>99</v>
      </c>
      <c r="I11394">
        <v>124</v>
      </c>
      <c r="K11394">
        <v>80</v>
      </c>
      <c r="L11394">
        <v>206</v>
      </c>
    </row>
    <row r="11395" spans="1:12" x14ac:dyDescent="0.3">
      <c r="A11395">
        <v>100</v>
      </c>
      <c r="C11395">
        <v>11394</v>
      </c>
      <c r="E11395" s="1" t="b">
        <f t="shared" si="178"/>
        <v>0</v>
      </c>
      <c r="H11395">
        <v>99</v>
      </c>
      <c r="I11395">
        <v>124</v>
      </c>
      <c r="K11395">
        <v>80</v>
      </c>
      <c r="L11395">
        <v>206</v>
      </c>
    </row>
    <row r="11396" spans="1:12" x14ac:dyDescent="0.3">
      <c r="A11396">
        <v>200</v>
      </c>
      <c r="C11396">
        <v>11395</v>
      </c>
      <c r="E11396" s="1" t="b">
        <f t="shared" si="178"/>
        <v>1</v>
      </c>
      <c r="H11396">
        <v>99</v>
      </c>
      <c r="I11396">
        <v>124</v>
      </c>
      <c r="K11396">
        <v>80</v>
      </c>
      <c r="L11396">
        <v>206</v>
      </c>
    </row>
    <row r="11397" spans="1:12" x14ac:dyDescent="0.3">
      <c r="A11397">
        <v>100</v>
      </c>
      <c r="C11397">
        <v>11396</v>
      </c>
      <c r="E11397" s="1" t="b">
        <f t="shared" si="178"/>
        <v>0</v>
      </c>
      <c r="H11397">
        <v>99</v>
      </c>
      <c r="I11397">
        <v>124</v>
      </c>
      <c r="K11397">
        <v>80</v>
      </c>
      <c r="L11397">
        <v>206</v>
      </c>
    </row>
    <row r="11398" spans="1:12" x14ac:dyDescent="0.3">
      <c r="A11398">
        <v>200</v>
      </c>
      <c r="C11398">
        <v>11397</v>
      </c>
      <c r="E11398" s="1" t="b">
        <f t="shared" si="178"/>
        <v>1</v>
      </c>
      <c r="H11398">
        <v>99</v>
      </c>
      <c r="I11398">
        <v>124</v>
      </c>
      <c r="K11398">
        <v>80</v>
      </c>
      <c r="L11398">
        <v>206</v>
      </c>
    </row>
    <row r="11399" spans="1:12" x14ac:dyDescent="0.3">
      <c r="A11399">
        <v>100</v>
      </c>
      <c r="C11399">
        <v>11398</v>
      </c>
      <c r="E11399" s="1" t="b">
        <f t="shared" si="178"/>
        <v>0</v>
      </c>
      <c r="H11399">
        <v>99</v>
      </c>
      <c r="I11399">
        <v>124</v>
      </c>
      <c r="K11399">
        <v>80</v>
      </c>
      <c r="L11399">
        <v>206</v>
      </c>
    </row>
    <row r="11400" spans="1:12" x14ac:dyDescent="0.3">
      <c r="A11400">
        <v>200</v>
      </c>
      <c r="C11400">
        <v>11399</v>
      </c>
      <c r="E11400" s="1" t="b">
        <f t="shared" si="178"/>
        <v>1</v>
      </c>
      <c r="H11400">
        <v>99</v>
      </c>
      <c r="I11400">
        <v>124</v>
      </c>
      <c r="K11400">
        <v>80</v>
      </c>
      <c r="L11400">
        <v>206</v>
      </c>
    </row>
    <row r="11401" spans="1:12" x14ac:dyDescent="0.3">
      <c r="A11401">
        <v>100</v>
      </c>
      <c r="C11401">
        <v>11400</v>
      </c>
      <c r="E11401" s="1" t="b">
        <f t="shared" si="178"/>
        <v>0</v>
      </c>
      <c r="H11401">
        <v>99</v>
      </c>
      <c r="I11401">
        <v>124</v>
      </c>
      <c r="K11401">
        <v>80</v>
      </c>
      <c r="L11401">
        <v>206</v>
      </c>
    </row>
    <row r="11402" spans="1:12" x14ac:dyDescent="0.3">
      <c r="A11402">
        <v>200</v>
      </c>
      <c r="C11402">
        <v>11401</v>
      </c>
      <c r="E11402" s="1" t="b">
        <f t="shared" si="178"/>
        <v>1</v>
      </c>
      <c r="H11402">
        <v>99</v>
      </c>
      <c r="I11402">
        <v>124</v>
      </c>
      <c r="K11402">
        <v>80</v>
      </c>
      <c r="L11402">
        <v>206</v>
      </c>
    </row>
    <row r="11403" spans="1:12" x14ac:dyDescent="0.3">
      <c r="A11403">
        <v>100</v>
      </c>
      <c r="C11403">
        <v>11402</v>
      </c>
      <c r="E11403" s="1" t="b">
        <f t="shared" si="178"/>
        <v>0</v>
      </c>
      <c r="H11403">
        <v>99</v>
      </c>
      <c r="I11403">
        <v>124</v>
      </c>
      <c r="K11403">
        <v>80</v>
      </c>
      <c r="L11403">
        <v>204</v>
      </c>
    </row>
    <row r="11404" spans="1:12" x14ac:dyDescent="0.3">
      <c r="A11404">
        <v>200</v>
      </c>
      <c r="C11404">
        <v>11403</v>
      </c>
      <c r="E11404" s="1" t="b">
        <f t="shared" si="178"/>
        <v>1</v>
      </c>
      <c r="H11404">
        <v>99</v>
      </c>
      <c r="I11404">
        <v>124</v>
      </c>
      <c r="K11404">
        <v>80</v>
      </c>
      <c r="L11404">
        <v>204</v>
      </c>
    </row>
    <row r="11405" spans="1:12" x14ac:dyDescent="0.3">
      <c r="A11405">
        <v>100</v>
      </c>
      <c r="C11405">
        <v>11404</v>
      </c>
      <c r="E11405" s="1" t="b">
        <f t="shared" si="178"/>
        <v>0</v>
      </c>
      <c r="H11405">
        <v>99</v>
      </c>
      <c r="I11405">
        <v>124</v>
      </c>
      <c r="K11405">
        <v>80</v>
      </c>
      <c r="L11405">
        <v>204</v>
      </c>
    </row>
    <row r="11406" spans="1:12" x14ac:dyDescent="0.3">
      <c r="A11406">
        <v>200</v>
      </c>
      <c r="C11406">
        <v>11405</v>
      </c>
      <c r="E11406" s="1" t="b">
        <f t="shared" si="178"/>
        <v>1</v>
      </c>
      <c r="H11406">
        <v>99</v>
      </c>
      <c r="I11406">
        <v>124</v>
      </c>
      <c r="K11406">
        <v>80</v>
      </c>
      <c r="L11406">
        <v>204</v>
      </c>
    </row>
    <row r="11407" spans="1:12" x14ac:dyDescent="0.3">
      <c r="A11407">
        <v>100</v>
      </c>
      <c r="C11407">
        <v>11406</v>
      </c>
      <c r="E11407" s="1" t="b">
        <f t="shared" si="178"/>
        <v>0</v>
      </c>
      <c r="H11407">
        <v>99</v>
      </c>
      <c r="I11407">
        <v>123</v>
      </c>
      <c r="K11407">
        <v>80</v>
      </c>
      <c r="L11407">
        <v>204</v>
      </c>
    </row>
    <row r="11408" spans="1:12" x14ac:dyDescent="0.3">
      <c r="A11408">
        <v>200</v>
      </c>
      <c r="C11408">
        <v>11407</v>
      </c>
      <c r="E11408" s="1" t="b">
        <f t="shared" si="178"/>
        <v>1</v>
      </c>
      <c r="H11408">
        <v>99</v>
      </c>
      <c r="I11408">
        <v>123</v>
      </c>
      <c r="K11408">
        <v>80</v>
      </c>
      <c r="L11408">
        <v>204</v>
      </c>
    </row>
    <row r="11409" spans="1:12" x14ac:dyDescent="0.3">
      <c r="A11409">
        <v>100</v>
      </c>
      <c r="C11409">
        <v>11408</v>
      </c>
      <c r="E11409" s="1" t="b">
        <f t="shared" si="178"/>
        <v>0</v>
      </c>
      <c r="H11409">
        <v>99</v>
      </c>
      <c r="I11409">
        <v>123</v>
      </c>
      <c r="K11409">
        <v>80</v>
      </c>
      <c r="L11409">
        <v>206</v>
      </c>
    </row>
    <row r="11410" spans="1:12" x14ac:dyDescent="0.3">
      <c r="A11410">
        <v>200</v>
      </c>
      <c r="C11410">
        <v>11409</v>
      </c>
      <c r="E11410" s="1" t="b">
        <f t="shared" si="178"/>
        <v>1</v>
      </c>
      <c r="H11410">
        <v>99</v>
      </c>
      <c r="I11410">
        <v>123</v>
      </c>
      <c r="K11410">
        <v>80</v>
      </c>
      <c r="L11410">
        <v>206</v>
      </c>
    </row>
    <row r="11411" spans="1:12" x14ac:dyDescent="0.3">
      <c r="A11411">
        <v>100</v>
      </c>
      <c r="C11411">
        <v>11410</v>
      </c>
      <c r="E11411" s="1" t="b">
        <f t="shared" si="178"/>
        <v>0</v>
      </c>
      <c r="H11411">
        <v>99</v>
      </c>
      <c r="I11411">
        <v>122</v>
      </c>
      <c r="K11411">
        <v>80</v>
      </c>
      <c r="L11411">
        <v>206</v>
      </c>
    </row>
    <row r="11412" spans="1:12" x14ac:dyDescent="0.3">
      <c r="A11412">
        <v>197</v>
      </c>
      <c r="C11412">
        <v>11411</v>
      </c>
      <c r="E11412" s="1" t="b">
        <f t="shared" si="178"/>
        <v>1</v>
      </c>
      <c r="H11412">
        <v>99</v>
      </c>
      <c r="I11412">
        <v>122</v>
      </c>
      <c r="K11412">
        <v>80</v>
      </c>
      <c r="L11412">
        <v>206</v>
      </c>
    </row>
    <row r="11413" spans="1:12" x14ac:dyDescent="0.3">
      <c r="A11413">
        <v>100</v>
      </c>
      <c r="C11413">
        <v>11412</v>
      </c>
      <c r="E11413" s="1" t="b">
        <f t="shared" si="178"/>
        <v>0</v>
      </c>
      <c r="H11413">
        <v>99</v>
      </c>
      <c r="I11413">
        <v>122</v>
      </c>
      <c r="K11413">
        <v>80</v>
      </c>
      <c r="L11413">
        <v>205</v>
      </c>
    </row>
    <row r="11414" spans="1:12" x14ac:dyDescent="0.3">
      <c r="A11414">
        <v>197</v>
      </c>
      <c r="C11414">
        <v>11413</v>
      </c>
      <c r="E11414" s="1" t="b">
        <f t="shared" si="178"/>
        <v>1</v>
      </c>
      <c r="H11414">
        <v>99</v>
      </c>
      <c r="I11414">
        <v>122</v>
      </c>
      <c r="K11414">
        <v>80</v>
      </c>
      <c r="L11414">
        <v>205</v>
      </c>
    </row>
    <row r="11415" spans="1:12" x14ac:dyDescent="0.3">
      <c r="A11415">
        <v>100</v>
      </c>
      <c r="C11415">
        <v>11414</v>
      </c>
      <c r="E11415" s="1" t="b">
        <f t="shared" si="178"/>
        <v>0</v>
      </c>
      <c r="H11415">
        <v>99</v>
      </c>
      <c r="I11415">
        <v>122</v>
      </c>
      <c r="K11415">
        <v>80</v>
      </c>
      <c r="L11415">
        <v>205</v>
      </c>
    </row>
    <row r="11416" spans="1:12" x14ac:dyDescent="0.3">
      <c r="A11416">
        <v>197</v>
      </c>
      <c r="C11416">
        <v>11415</v>
      </c>
      <c r="E11416" s="1" t="b">
        <f t="shared" si="178"/>
        <v>1</v>
      </c>
      <c r="H11416">
        <v>99</v>
      </c>
      <c r="I11416">
        <v>122</v>
      </c>
      <c r="K11416">
        <v>80</v>
      </c>
      <c r="L11416">
        <v>205</v>
      </c>
    </row>
    <row r="11417" spans="1:12" x14ac:dyDescent="0.3">
      <c r="A11417">
        <v>100</v>
      </c>
      <c r="C11417">
        <v>11416</v>
      </c>
      <c r="E11417" s="1" t="b">
        <f t="shared" si="178"/>
        <v>0</v>
      </c>
      <c r="H11417">
        <v>99</v>
      </c>
      <c r="I11417">
        <v>122</v>
      </c>
      <c r="K11417">
        <v>80</v>
      </c>
      <c r="L11417">
        <v>205</v>
      </c>
    </row>
    <row r="11418" spans="1:12" x14ac:dyDescent="0.3">
      <c r="A11418">
        <v>197</v>
      </c>
      <c r="C11418">
        <v>11417</v>
      </c>
      <c r="E11418" s="1" t="b">
        <f t="shared" si="178"/>
        <v>1</v>
      </c>
      <c r="H11418">
        <v>99</v>
      </c>
      <c r="I11418">
        <v>122</v>
      </c>
      <c r="K11418">
        <v>80</v>
      </c>
      <c r="L11418">
        <v>205</v>
      </c>
    </row>
    <row r="11419" spans="1:12" x14ac:dyDescent="0.3">
      <c r="A11419">
        <v>100</v>
      </c>
      <c r="C11419">
        <v>11418</v>
      </c>
      <c r="E11419" s="1" t="b">
        <f t="shared" si="178"/>
        <v>0</v>
      </c>
      <c r="H11419">
        <v>99</v>
      </c>
      <c r="I11419">
        <v>122</v>
      </c>
      <c r="K11419">
        <v>81</v>
      </c>
      <c r="L11419">
        <v>204</v>
      </c>
    </row>
    <row r="11420" spans="1:12" x14ac:dyDescent="0.3">
      <c r="A11420">
        <v>197</v>
      </c>
      <c r="C11420">
        <v>11419</v>
      </c>
      <c r="E11420" s="1" t="b">
        <f t="shared" si="178"/>
        <v>1</v>
      </c>
      <c r="H11420">
        <v>99</v>
      </c>
      <c r="I11420">
        <v>122</v>
      </c>
      <c r="K11420">
        <v>81</v>
      </c>
      <c r="L11420">
        <v>204</v>
      </c>
    </row>
    <row r="11421" spans="1:12" x14ac:dyDescent="0.3">
      <c r="A11421">
        <v>100</v>
      </c>
      <c r="C11421">
        <v>11420</v>
      </c>
      <c r="E11421" s="1" t="b">
        <f t="shared" si="178"/>
        <v>0</v>
      </c>
      <c r="H11421">
        <v>99</v>
      </c>
      <c r="I11421">
        <v>122</v>
      </c>
      <c r="K11421">
        <v>81</v>
      </c>
      <c r="L11421">
        <v>204</v>
      </c>
    </row>
    <row r="11422" spans="1:12" x14ac:dyDescent="0.3">
      <c r="A11422">
        <v>197</v>
      </c>
      <c r="C11422">
        <v>11421</v>
      </c>
      <c r="E11422" s="1" t="b">
        <f t="shared" si="178"/>
        <v>1</v>
      </c>
      <c r="H11422">
        <v>99</v>
      </c>
      <c r="I11422">
        <v>122</v>
      </c>
      <c r="K11422">
        <v>81</v>
      </c>
      <c r="L11422">
        <v>204</v>
      </c>
    </row>
    <row r="11423" spans="1:12" x14ac:dyDescent="0.3">
      <c r="A11423">
        <v>100</v>
      </c>
      <c r="C11423">
        <v>11422</v>
      </c>
      <c r="E11423" s="1" t="b">
        <f t="shared" si="178"/>
        <v>0</v>
      </c>
      <c r="H11423">
        <v>99</v>
      </c>
      <c r="I11423">
        <v>121</v>
      </c>
      <c r="K11423">
        <v>81</v>
      </c>
      <c r="L11423">
        <v>204</v>
      </c>
    </row>
    <row r="11424" spans="1:12" x14ac:dyDescent="0.3">
      <c r="A11424">
        <v>197</v>
      </c>
      <c r="C11424">
        <v>11423</v>
      </c>
      <c r="E11424" s="1" t="b">
        <f t="shared" si="178"/>
        <v>1</v>
      </c>
      <c r="H11424">
        <v>99</v>
      </c>
      <c r="I11424">
        <v>121</v>
      </c>
      <c r="K11424">
        <v>81</v>
      </c>
      <c r="L11424">
        <v>204</v>
      </c>
    </row>
    <row r="11425" spans="1:12" x14ac:dyDescent="0.3">
      <c r="A11425">
        <v>100</v>
      </c>
      <c r="C11425">
        <v>11424</v>
      </c>
      <c r="E11425" s="1" t="b">
        <f t="shared" si="178"/>
        <v>0</v>
      </c>
      <c r="H11425">
        <v>99</v>
      </c>
      <c r="I11425">
        <v>121</v>
      </c>
      <c r="K11425">
        <v>81</v>
      </c>
      <c r="L11425">
        <v>204</v>
      </c>
    </row>
    <row r="11426" spans="1:12" x14ac:dyDescent="0.3">
      <c r="A11426">
        <v>197</v>
      </c>
      <c r="C11426">
        <v>11425</v>
      </c>
      <c r="E11426" s="1" t="b">
        <f t="shared" si="178"/>
        <v>1</v>
      </c>
      <c r="H11426">
        <v>99</v>
      </c>
      <c r="I11426">
        <v>121</v>
      </c>
      <c r="K11426">
        <v>81</v>
      </c>
      <c r="L11426">
        <v>204</v>
      </c>
    </row>
    <row r="11427" spans="1:12" x14ac:dyDescent="0.3">
      <c r="A11427">
        <v>100</v>
      </c>
      <c r="C11427">
        <v>11426</v>
      </c>
      <c r="E11427" s="1" t="b">
        <f t="shared" si="178"/>
        <v>0</v>
      </c>
      <c r="H11427">
        <v>99</v>
      </c>
      <c r="I11427">
        <v>121</v>
      </c>
      <c r="K11427">
        <v>81</v>
      </c>
      <c r="L11427">
        <v>204</v>
      </c>
    </row>
    <row r="11428" spans="1:12" x14ac:dyDescent="0.3">
      <c r="A11428">
        <v>197</v>
      </c>
      <c r="C11428">
        <v>11427</v>
      </c>
      <c r="E11428" s="1" t="b">
        <f t="shared" si="178"/>
        <v>1</v>
      </c>
      <c r="H11428">
        <v>99</v>
      </c>
      <c r="I11428">
        <v>121</v>
      </c>
      <c r="K11428">
        <v>81</v>
      </c>
      <c r="L11428">
        <v>204</v>
      </c>
    </row>
    <row r="11429" spans="1:12" x14ac:dyDescent="0.3">
      <c r="A11429">
        <v>100</v>
      </c>
      <c r="C11429">
        <v>11428</v>
      </c>
      <c r="E11429" s="1" t="b">
        <f t="shared" si="178"/>
        <v>0</v>
      </c>
      <c r="H11429">
        <v>99</v>
      </c>
      <c r="I11429">
        <v>121</v>
      </c>
      <c r="K11429">
        <v>81</v>
      </c>
      <c r="L11429">
        <v>204</v>
      </c>
    </row>
    <row r="11430" spans="1:12" x14ac:dyDescent="0.3">
      <c r="A11430">
        <v>201</v>
      </c>
      <c r="C11430">
        <v>11429</v>
      </c>
      <c r="E11430" s="1" t="b">
        <f t="shared" si="178"/>
        <v>1</v>
      </c>
      <c r="H11430">
        <v>99</v>
      </c>
      <c r="I11430">
        <v>121</v>
      </c>
      <c r="K11430">
        <v>81</v>
      </c>
      <c r="L11430">
        <v>204</v>
      </c>
    </row>
    <row r="11431" spans="1:12" x14ac:dyDescent="0.3">
      <c r="A11431">
        <v>100</v>
      </c>
      <c r="C11431">
        <v>11430</v>
      </c>
      <c r="E11431" s="1" t="b">
        <f t="shared" si="178"/>
        <v>0</v>
      </c>
      <c r="H11431">
        <v>99</v>
      </c>
      <c r="I11431">
        <v>121</v>
      </c>
      <c r="K11431">
        <v>81</v>
      </c>
      <c r="L11431">
        <v>204</v>
      </c>
    </row>
    <row r="11432" spans="1:12" x14ac:dyDescent="0.3">
      <c r="A11432">
        <v>201</v>
      </c>
      <c r="C11432">
        <v>11431</v>
      </c>
      <c r="E11432" s="1" t="b">
        <f t="shared" si="178"/>
        <v>1</v>
      </c>
      <c r="H11432">
        <v>99</v>
      </c>
      <c r="I11432">
        <v>120</v>
      </c>
      <c r="K11432">
        <v>81</v>
      </c>
      <c r="L11432">
        <v>204</v>
      </c>
    </row>
    <row r="11433" spans="1:12" x14ac:dyDescent="0.3">
      <c r="A11433">
        <v>100</v>
      </c>
      <c r="C11433">
        <v>11432</v>
      </c>
      <c r="E11433" s="1" t="b">
        <f t="shared" si="178"/>
        <v>0</v>
      </c>
      <c r="H11433">
        <v>99</v>
      </c>
      <c r="I11433">
        <v>120</v>
      </c>
      <c r="K11433">
        <v>81</v>
      </c>
      <c r="L11433">
        <v>204</v>
      </c>
    </row>
    <row r="11434" spans="1:12" x14ac:dyDescent="0.3">
      <c r="A11434">
        <v>201</v>
      </c>
      <c r="C11434">
        <v>11433</v>
      </c>
      <c r="E11434" s="1" t="b">
        <f t="shared" si="178"/>
        <v>1</v>
      </c>
      <c r="H11434">
        <v>99</v>
      </c>
      <c r="I11434">
        <v>120</v>
      </c>
      <c r="K11434">
        <v>81</v>
      </c>
      <c r="L11434">
        <v>204</v>
      </c>
    </row>
    <row r="11435" spans="1:12" x14ac:dyDescent="0.3">
      <c r="A11435">
        <v>100</v>
      </c>
      <c r="C11435">
        <v>11434</v>
      </c>
      <c r="E11435" s="1" t="b">
        <f t="shared" si="178"/>
        <v>0</v>
      </c>
      <c r="H11435">
        <v>99</v>
      </c>
      <c r="I11435">
        <v>120</v>
      </c>
      <c r="K11435">
        <v>81</v>
      </c>
      <c r="L11435">
        <v>204</v>
      </c>
    </row>
    <row r="11436" spans="1:12" x14ac:dyDescent="0.3">
      <c r="A11436">
        <v>201</v>
      </c>
      <c r="C11436">
        <v>11435</v>
      </c>
      <c r="E11436" s="1" t="b">
        <f t="shared" si="178"/>
        <v>1</v>
      </c>
      <c r="H11436">
        <v>99</v>
      </c>
      <c r="I11436">
        <v>120</v>
      </c>
      <c r="K11436">
        <v>81</v>
      </c>
      <c r="L11436">
        <v>204</v>
      </c>
    </row>
    <row r="11437" spans="1:12" x14ac:dyDescent="0.3">
      <c r="A11437">
        <v>100</v>
      </c>
      <c r="C11437">
        <v>11436</v>
      </c>
      <c r="E11437" s="1" t="b">
        <f t="shared" si="178"/>
        <v>0</v>
      </c>
      <c r="H11437">
        <v>99</v>
      </c>
      <c r="I11437">
        <v>120</v>
      </c>
      <c r="K11437">
        <v>81</v>
      </c>
      <c r="L11437">
        <v>204</v>
      </c>
    </row>
    <row r="11438" spans="1:12" x14ac:dyDescent="0.3">
      <c r="A11438">
        <v>201</v>
      </c>
      <c r="C11438">
        <v>11437</v>
      </c>
      <c r="E11438" s="1" t="b">
        <f t="shared" si="178"/>
        <v>1</v>
      </c>
      <c r="H11438">
        <v>99</v>
      </c>
      <c r="I11438">
        <v>120</v>
      </c>
      <c r="K11438">
        <v>81</v>
      </c>
      <c r="L11438">
        <v>204</v>
      </c>
    </row>
    <row r="11439" spans="1:12" x14ac:dyDescent="0.3">
      <c r="A11439">
        <v>100</v>
      </c>
      <c r="C11439">
        <v>11438</v>
      </c>
      <c r="E11439" s="1" t="b">
        <f t="shared" si="178"/>
        <v>0</v>
      </c>
      <c r="H11439">
        <v>99</v>
      </c>
      <c r="I11439">
        <v>120</v>
      </c>
      <c r="K11439">
        <v>81</v>
      </c>
      <c r="L11439">
        <v>204</v>
      </c>
    </row>
    <row r="11440" spans="1:12" x14ac:dyDescent="0.3">
      <c r="A11440">
        <v>201</v>
      </c>
      <c r="C11440">
        <v>11439</v>
      </c>
      <c r="E11440" s="1" t="b">
        <f t="shared" si="178"/>
        <v>1</v>
      </c>
      <c r="H11440">
        <v>99</v>
      </c>
      <c r="I11440">
        <v>120</v>
      </c>
      <c r="K11440">
        <v>82</v>
      </c>
      <c r="L11440">
        <v>202</v>
      </c>
    </row>
    <row r="11441" spans="1:12" x14ac:dyDescent="0.3">
      <c r="A11441">
        <v>100</v>
      </c>
      <c r="C11441">
        <v>11440</v>
      </c>
      <c r="E11441" s="1" t="b">
        <f t="shared" si="178"/>
        <v>0</v>
      </c>
      <c r="H11441">
        <v>99</v>
      </c>
      <c r="I11441">
        <v>120</v>
      </c>
      <c r="K11441">
        <v>82</v>
      </c>
      <c r="L11441">
        <v>202</v>
      </c>
    </row>
    <row r="11442" spans="1:12" x14ac:dyDescent="0.3">
      <c r="A11442">
        <v>201</v>
      </c>
      <c r="C11442">
        <v>11441</v>
      </c>
      <c r="E11442" s="1" t="b">
        <f t="shared" si="178"/>
        <v>1</v>
      </c>
      <c r="H11442">
        <v>99</v>
      </c>
      <c r="I11442">
        <v>120</v>
      </c>
      <c r="K11442">
        <v>82</v>
      </c>
      <c r="L11442">
        <v>202</v>
      </c>
    </row>
    <row r="11443" spans="1:12" x14ac:dyDescent="0.3">
      <c r="A11443">
        <v>100</v>
      </c>
      <c r="C11443">
        <v>11442</v>
      </c>
      <c r="E11443" s="1" t="b">
        <f t="shared" si="178"/>
        <v>0</v>
      </c>
      <c r="H11443">
        <v>99</v>
      </c>
      <c r="I11443">
        <v>120</v>
      </c>
      <c r="K11443">
        <v>82</v>
      </c>
      <c r="L11443">
        <v>202</v>
      </c>
    </row>
    <row r="11444" spans="1:12" x14ac:dyDescent="0.3">
      <c r="A11444">
        <v>201</v>
      </c>
      <c r="C11444">
        <v>11443</v>
      </c>
      <c r="E11444" s="1" t="b">
        <f t="shared" si="178"/>
        <v>1</v>
      </c>
      <c r="H11444">
        <v>99</v>
      </c>
      <c r="I11444">
        <v>120</v>
      </c>
      <c r="K11444">
        <v>82</v>
      </c>
      <c r="L11444">
        <v>202</v>
      </c>
    </row>
    <row r="11445" spans="1:12" x14ac:dyDescent="0.3">
      <c r="A11445">
        <v>100</v>
      </c>
      <c r="C11445">
        <v>11444</v>
      </c>
      <c r="E11445" s="1" t="b">
        <f t="shared" si="178"/>
        <v>0</v>
      </c>
      <c r="H11445">
        <v>99</v>
      </c>
      <c r="I11445">
        <v>120</v>
      </c>
      <c r="K11445">
        <v>82</v>
      </c>
      <c r="L11445">
        <v>203</v>
      </c>
    </row>
    <row r="11446" spans="1:12" x14ac:dyDescent="0.3">
      <c r="A11446">
        <v>201</v>
      </c>
      <c r="C11446">
        <v>11445</v>
      </c>
      <c r="E11446" s="1" t="b">
        <f t="shared" si="178"/>
        <v>1</v>
      </c>
      <c r="H11446">
        <v>99</v>
      </c>
      <c r="I11446">
        <v>120</v>
      </c>
      <c r="K11446">
        <v>82</v>
      </c>
      <c r="L11446">
        <v>203</v>
      </c>
    </row>
    <row r="11447" spans="1:12" x14ac:dyDescent="0.3">
      <c r="A11447">
        <v>100</v>
      </c>
      <c r="C11447">
        <v>11446</v>
      </c>
      <c r="E11447" s="1" t="b">
        <f t="shared" si="178"/>
        <v>0</v>
      </c>
      <c r="H11447">
        <v>99</v>
      </c>
      <c r="I11447">
        <v>120</v>
      </c>
      <c r="K11447">
        <v>82</v>
      </c>
      <c r="L11447">
        <v>203</v>
      </c>
    </row>
    <row r="11448" spans="1:12" x14ac:dyDescent="0.3">
      <c r="A11448">
        <v>201</v>
      </c>
      <c r="C11448">
        <v>11447</v>
      </c>
      <c r="E11448" s="1" t="b">
        <f t="shared" si="178"/>
        <v>1</v>
      </c>
      <c r="H11448">
        <v>99</v>
      </c>
      <c r="I11448">
        <v>120</v>
      </c>
      <c r="K11448">
        <v>82</v>
      </c>
      <c r="L11448">
        <v>203</v>
      </c>
    </row>
    <row r="11449" spans="1:12" x14ac:dyDescent="0.3">
      <c r="A11449">
        <v>100</v>
      </c>
      <c r="C11449">
        <v>11448</v>
      </c>
      <c r="E11449" s="1" t="b">
        <f t="shared" si="178"/>
        <v>0</v>
      </c>
      <c r="H11449">
        <v>99</v>
      </c>
      <c r="I11449">
        <v>119</v>
      </c>
      <c r="K11449">
        <v>82</v>
      </c>
      <c r="L11449">
        <v>203</v>
      </c>
    </row>
    <row r="11450" spans="1:12" x14ac:dyDescent="0.3">
      <c r="A11450">
        <v>201</v>
      </c>
      <c r="C11450">
        <v>11449</v>
      </c>
      <c r="E11450" s="1" t="b">
        <f t="shared" si="178"/>
        <v>1</v>
      </c>
      <c r="H11450">
        <v>99</v>
      </c>
      <c r="I11450">
        <v>119</v>
      </c>
      <c r="K11450">
        <v>83</v>
      </c>
      <c r="L11450">
        <v>203</v>
      </c>
    </row>
    <row r="11451" spans="1:12" x14ac:dyDescent="0.3">
      <c r="A11451">
        <v>100</v>
      </c>
      <c r="C11451">
        <v>11450</v>
      </c>
      <c r="E11451" s="1" t="b">
        <f t="shared" si="178"/>
        <v>0</v>
      </c>
      <c r="H11451">
        <v>99</v>
      </c>
      <c r="I11451">
        <v>119</v>
      </c>
      <c r="K11451">
        <v>83</v>
      </c>
      <c r="L11451">
        <v>201</v>
      </c>
    </row>
    <row r="11452" spans="1:12" x14ac:dyDescent="0.3">
      <c r="A11452">
        <v>200</v>
      </c>
      <c r="C11452">
        <v>11451</v>
      </c>
      <c r="E11452" s="1" t="b">
        <f t="shared" si="178"/>
        <v>1</v>
      </c>
      <c r="H11452">
        <v>99</v>
      </c>
      <c r="I11452">
        <v>119</v>
      </c>
      <c r="K11452">
        <v>83</v>
      </c>
      <c r="L11452">
        <v>201</v>
      </c>
    </row>
    <row r="11453" spans="1:12" x14ac:dyDescent="0.3">
      <c r="A11453">
        <v>100</v>
      </c>
      <c r="C11453">
        <v>11452</v>
      </c>
      <c r="E11453" s="1" t="b">
        <f t="shared" si="178"/>
        <v>0</v>
      </c>
      <c r="H11453">
        <v>100</v>
      </c>
      <c r="I11453">
        <v>119</v>
      </c>
      <c r="K11453">
        <v>83</v>
      </c>
      <c r="L11453">
        <v>201</v>
      </c>
    </row>
    <row r="11454" spans="1:12" x14ac:dyDescent="0.3">
      <c r="A11454">
        <v>200</v>
      </c>
      <c r="C11454">
        <v>11453</v>
      </c>
      <c r="E11454" s="1" t="b">
        <f t="shared" si="178"/>
        <v>1</v>
      </c>
      <c r="H11454">
        <v>100</v>
      </c>
      <c r="I11454">
        <v>119</v>
      </c>
      <c r="K11454">
        <v>83</v>
      </c>
      <c r="L11454">
        <v>201</v>
      </c>
    </row>
    <row r="11455" spans="1:12" x14ac:dyDescent="0.3">
      <c r="A11455">
        <v>100</v>
      </c>
      <c r="C11455">
        <v>11454</v>
      </c>
      <c r="E11455" s="1" t="b">
        <f t="shared" si="178"/>
        <v>0</v>
      </c>
      <c r="H11455">
        <v>100</v>
      </c>
      <c r="I11455">
        <v>119</v>
      </c>
      <c r="K11455">
        <v>83</v>
      </c>
      <c r="L11455">
        <v>201</v>
      </c>
    </row>
    <row r="11456" spans="1:12" x14ac:dyDescent="0.3">
      <c r="A11456">
        <v>200</v>
      </c>
      <c r="C11456">
        <v>11455</v>
      </c>
      <c r="E11456" s="1" t="b">
        <f t="shared" si="178"/>
        <v>1</v>
      </c>
      <c r="H11456">
        <v>100</v>
      </c>
      <c r="I11456">
        <v>119</v>
      </c>
      <c r="K11456">
        <v>83</v>
      </c>
      <c r="L11456">
        <v>202</v>
      </c>
    </row>
    <row r="11457" spans="1:12" x14ac:dyDescent="0.3">
      <c r="A11457">
        <v>100</v>
      </c>
      <c r="C11457">
        <v>11456</v>
      </c>
      <c r="E11457" s="1" t="b">
        <f t="shared" si="178"/>
        <v>0</v>
      </c>
      <c r="H11457">
        <v>100</v>
      </c>
      <c r="I11457">
        <v>119</v>
      </c>
      <c r="K11457">
        <v>83</v>
      </c>
      <c r="L11457">
        <v>202</v>
      </c>
    </row>
    <row r="11458" spans="1:12" x14ac:dyDescent="0.3">
      <c r="A11458">
        <v>200</v>
      </c>
      <c r="C11458">
        <v>11457</v>
      </c>
      <c r="E11458" s="1" t="b">
        <f t="shared" ref="E11458:E11521" si="179">ISEVEN(ROW(A11458))</f>
        <v>1</v>
      </c>
      <c r="H11458">
        <v>100</v>
      </c>
      <c r="I11458">
        <v>119</v>
      </c>
      <c r="K11458">
        <v>83</v>
      </c>
      <c r="L11458">
        <v>202</v>
      </c>
    </row>
    <row r="11459" spans="1:12" x14ac:dyDescent="0.3">
      <c r="A11459">
        <v>100</v>
      </c>
      <c r="C11459">
        <v>11458</v>
      </c>
      <c r="E11459" s="1" t="b">
        <f t="shared" si="179"/>
        <v>0</v>
      </c>
      <c r="H11459">
        <v>100</v>
      </c>
      <c r="I11459">
        <v>119</v>
      </c>
      <c r="K11459">
        <v>83</v>
      </c>
      <c r="L11459">
        <v>202</v>
      </c>
    </row>
    <row r="11460" spans="1:12" x14ac:dyDescent="0.3">
      <c r="A11460">
        <v>200</v>
      </c>
      <c r="C11460">
        <v>11459</v>
      </c>
      <c r="E11460" s="1" t="b">
        <f t="shared" si="179"/>
        <v>1</v>
      </c>
      <c r="H11460">
        <v>100</v>
      </c>
      <c r="I11460">
        <v>119</v>
      </c>
      <c r="K11460">
        <v>83</v>
      </c>
      <c r="L11460">
        <v>202</v>
      </c>
    </row>
    <row r="11461" spans="1:12" x14ac:dyDescent="0.3">
      <c r="A11461">
        <v>100</v>
      </c>
      <c r="C11461">
        <v>11460</v>
      </c>
      <c r="E11461" s="1" t="b">
        <f t="shared" si="179"/>
        <v>0</v>
      </c>
      <c r="H11461">
        <v>100</v>
      </c>
      <c r="I11461">
        <v>119</v>
      </c>
      <c r="K11461">
        <v>83</v>
      </c>
      <c r="L11461">
        <v>202</v>
      </c>
    </row>
    <row r="11462" spans="1:12" x14ac:dyDescent="0.3">
      <c r="A11462">
        <v>200</v>
      </c>
      <c r="C11462">
        <v>11461</v>
      </c>
      <c r="E11462" s="1" t="b">
        <f t="shared" si="179"/>
        <v>1</v>
      </c>
      <c r="H11462">
        <v>100</v>
      </c>
      <c r="I11462">
        <v>119</v>
      </c>
      <c r="K11462">
        <v>83</v>
      </c>
      <c r="L11462">
        <v>202</v>
      </c>
    </row>
    <row r="11463" spans="1:12" x14ac:dyDescent="0.3">
      <c r="A11463">
        <v>100</v>
      </c>
      <c r="C11463">
        <v>11462</v>
      </c>
      <c r="E11463" s="1" t="b">
        <f t="shared" si="179"/>
        <v>0</v>
      </c>
      <c r="H11463">
        <v>100</v>
      </c>
      <c r="I11463">
        <v>118</v>
      </c>
      <c r="K11463">
        <v>83</v>
      </c>
      <c r="L11463">
        <v>202</v>
      </c>
    </row>
    <row r="11464" spans="1:12" x14ac:dyDescent="0.3">
      <c r="A11464">
        <v>200</v>
      </c>
      <c r="C11464">
        <v>11463</v>
      </c>
      <c r="E11464" s="1" t="b">
        <f t="shared" si="179"/>
        <v>1</v>
      </c>
      <c r="H11464">
        <v>100</v>
      </c>
      <c r="I11464">
        <v>118</v>
      </c>
      <c r="K11464">
        <v>83</v>
      </c>
      <c r="L11464">
        <v>202</v>
      </c>
    </row>
    <row r="11465" spans="1:12" x14ac:dyDescent="0.3">
      <c r="A11465">
        <v>100</v>
      </c>
      <c r="C11465">
        <v>11464</v>
      </c>
      <c r="E11465" s="1" t="b">
        <f t="shared" si="179"/>
        <v>0</v>
      </c>
      <c r="H11465">
        <v>100</v>
      </c>
      <c r="I11465">
        <v>118</v>
      </c>
      <c r="K11465">
        <v>83</v>
      </c>
      <c r="L11465">
        <v>202</v>
      </c>
    </row>
    <row r="11466" spans="1:12" x14ac:dyDescent="0.3">
      <c r="A11466">
        <v>200</v>
      </c>
      <c r="C11466">
        <v>11465</v>
      </c>
      <c r="E11466" s="1" t="b">
        <f t="shared" si="179"/>
        <v>1</v>
      </c>
      <c r="H11466">
        <v>100</v>
      </c>
      <c r="I11466">
        <v>118</v>
      </c>
      <c r="K11466">
        <v>83</v>
      </c>
      <c r="L11466">
        <v>202</v>
      </c>
    </row>
    <row r="11467" spans="1:12" x14ac:dyDescent="0.3">
      <c r="A11467">
        <v>100</v>
      </c>
      <c r="C11467">
        <v>11466</v>
      </c>
      <c r="E11467" s="1" t="b">
        <f t="shared" si="179"/>
        <v>0</v>
      </c>
      <c r="H11467">
        <v>100</v>
      </c>
      <c r="I11467">
        <v>118</v>
      </c>
      <c r="K11467">
        <v>83</v>
      </c>
      <c r="L11467">
        <v>202</v>
      </c>
    </row>
    <row r="11468" spans="1:12" x14ac:dyDescent="0.3">
      <c r="A11468">
        <v>200</v>
      </c>
      <c r="C11468">
        <v>11467</v>
      </c>
      <c r="E11468" s="1" t="b">
        <f t="shared" si="179"/>
        <v>1</v>
      </c>
      <c r="H11468">
        <v>100</v>
      </c>
      <c r="I11468">
        <v>118</v>
      </c>
      <c r="K11468">
        <v>83</v>
      </c>
      <c r="L11468">
        <v>202</v>
      </c>
    </row>
    <row r="11469" spans="1:12" x14ac:dyDescent="0.3">
      <c r="A11469">
        <v>100</v>
      </c>
      <c r="C11469">
        <v>11468</v>
      </c>
      <c r="E11469" s="1" t="b">
        <f t="shared" si="179"/>
        <v>0</v>
      </c>
      <c r="H11469">
        <v>100</v>
      </c>
      <c r="I11469">
        <v>118</v>
      </c>
      <c r="K11469">
        <v>83</v>
      </c>
      <c r="L11469">
        <v>202</v>
      </c>
    </row>
    <row r="11470" spans="1:12" x14ac:dyDescent="0.3">
      <c r="A11470">
        <v>200</v>
      </c>
      <c r="C11470">
        <v>11469</v>
      </c>
      <c r="E11470" s="1" t="b">
        <f t="shared" si="179"/>
        <v>1</v>
      </c>
      <c r="H11470">
        <v>100</v>
      </c>
      <c r="I11470">
        <v>118</v>
      </c>
      <c r="K11470">
        <v>83</v>
      </c>
      <c r="L11470">
        <v>202</v>
      </c>
    </row>
    <row r="11471" spans="1:12" x14ac:dyDescent="0.3">
      <c r="A11471">
        <v>100</v>
      </c>
      <c r="C11471">
        <v>11470</v>
      </c>
      <c r="E11471" s="1" t="b">
        <f t="shared" si="179"/>
        <v>0</v>
      </c>
      <c r="H11471">
        <v>100</v>
      </c>
      <c r="I11471">
        <v>118</v>
      </c>
      <c r="K11471">
        <v>84</v>
      </c>
      <c r="L11471">
        <v>202</v>
      </c>
    </row>
    <row r="11472" spans="1:12" x14ac:dyDescent="0.3">
      <c r="A11472">
        <v>200</v>
      </c>
      <c r="C11472">
        <v>11471</v>
      </c>
      <c r="E11472" s="1" t="b">
        <f t="shared" si="179"/>
        <v>1</v>
      </c>
      <c r="H11472">
        <v>100</v>
      </c>
      <c r="I11472">
        <v>118</v>
      </c>
      <c r="K11472">
        <v>84</v>
      </c>
      <c r="L11472">
        <v>201</v>
      </c>
    </row>
    <row r="11473" spans="1:12" x14ac:dyDescent="0.3">
      <c r="A11473">
        <v>100</v>
      </c>
      <c r="C11473">
        <v>11472</v>
      </c>
      <c r="E11473" s="1" t="b">
        <f t="shared" si="179"/>
        <v>0</v>
      </c>
      <c r="H11473">
        <v>101</v>
      </c>
      <c r="I11473">
        <v>117</v>
      </c>
      <c r="K11473">
        <v>84</v>
      </c>
      <c r="L11473">
        <v>201</v>
      </c>
    </row>
    <row r="11474" spans="1:12" x14ac:dyDescent="0.3">
      <c r="A11474">
        <v>200</v>
      </c>
      <c r="C11474">
        <v>11473</v>
      </c>
      <c r="E11474" s="1" t="b">
        <f t="shared" si="179"/>
        <v>1</v>
      </c>
      <c r="H11474">
        <v>101</v>
      </c>
      <c r="I11474">
        <v>117</v>
      </c>
      <c r="K11474">
        <v>84</v>
      </c>
      <c r="L11474">
        <v>201</v>
      </c>
    </row>
    <row r="11475" spans="1:12" x14ac:dyDescent="0.3">
      <c r="A11475">
        <v>100</v>
      </c>
      <c r="C11475">
        <v>11474</v>
      </c>
      <c r="E11475" s="1" t="b">
        <f t="shared" si="179"/>
        <v>0</v>
      </c>
      <c r="H11475">
        <v>101</v>
      </c>
      <c r="I11475">
        <v>117</v>
      </c>
      <c r="K11475">
        <v>84</v>
      </c>
      <c r="L11475">
        <v>201</v>
      </c>
    </row>
    <row r="11476" spans="1:12" x14ac:dyDescent="0.3">
      <c r="A11476">
        <v>200</v>
      </c>
      <c r="C11476">
        <v>11475</v>
      </c>
      <c r="E11476" s="1" t="b">
        <f t="shared" si="179"/>
        <v>1</v>
      </c>
      <c r="H11476">
        <v>101</v>
      </c>
      <c r="I11476">
        <v>117</v>
      </c>
      <c r="K11476">
        <v>84</v>
      </c>
      <c r="L11476">
        <v>201</v>
      </c>
    </row>
    <row r="11477" spans="1:12" x14ac:dyDescent="0.3">
      <c r="A11477">
        <v>100</v>
      </c>
      <c r="C11477">
        <v>11476</v>
      </c>
      <c r="E11477" s="1" t="b">
        <f t="shared" si="179"/>
        <v>0</v>
      </c>
      <c r="H11477">
        <v>101</v>
      </c>
      <c r="I11477">
        <v>117</v>
      </c>
      <c r="K11477">
        <v>84</v>
      </c>
      <c r="L11477">
        <v>201</v>
      </c>
    </row>
    <row r="11478" spans="1:12" x14ac:dyDescent="0.3">
      <c r="A11478">
        <v>200</v>
      </c>
      <c r="C11478">
        <v>11477</v>
      </c>
      <c r="E11478" s="1" t="b">
        <f t="shared" si="179"/>
        <v>1</v>
      </c>
      <c r="H11478">
        <v>101</v>
      </c>
      <c r="I11478">
        <v>117</v>
      </c>
      <c r="K11478">
        <v>84</v>
      </c>
      <c r="L11478">
        <v>201</v>
      </c>
    </row>
    <row r="11479" spans="1:12" x14ac:dyDescent="0.3">
      <c r="A11479">
        <v>100</v>
      </c>
      <c r="C11479">
        <v>11478</v>
      </c>
      <c r="E11479" s="1" t="b">
        <f t="shared" si="179"/>
        <v>0</v>
      </c>
      <c r="H11479">
        <v>101</v>
      </c>
      <c r="I11479">
        <v>117</v>
      </c>
      <c r="K11479">
        <v>84</v>
      </c>
      <c r="L11479">
        <v>201</v>
      </c>
    </row>
    <row r="11480" spans="1:12" x14ac:dyDescent="0.3">
      <c r="A11480">
        <v>200</v>
      </c>
      <c r="C11480">
        <v>11479</v>
      </c>
      <c r="E11480" s="1" t="b">
        <f t="shared" si="179"/>
        <v>1</v>
      </c>
      <c r="H11480">
        <v>101</v>
      </c>
      <c r="I11480">
        <v>117</v>
      </c>
      <c r="K11480">
        <v>84</v>
      </c>
      <c r="L11480">
        <v>201</v>
      </c>
    </row>
    <row r="11481" spans="1:12" x14ac:dyDescent="0.3">
      <c r="A11481">
        <v>100</v>
      </c>
      <c r="C11481">
        <v>11480</v>
      </c>
      <c r="E11481" s="1" t="b">
        <f t="shared" si="179"/>
        <v>0</v>
      </c>
      <c r="H11481">
        <v>101</v>
      </c>
      <c r="I11481">
        <v>117</v>
      </c>
      <c r="K11481">
        <v>84</v>
      </c>
      <c r="L11481">
        <v>201</v>
      </c>
    </row>
    <row r="11482" spans="1:12" x14ac:dyDescent="0.3">
      <c r="A11482">
        <v>200</v>
      </c>
      <c r="C11482">
        <v>11481</v>
      </c>
      <c r="E11482" s="1" t="b">
        <f t="shared" si="179"/>
        <v>1</v>
      </c>
      <c r="H11482">
        <v>101</v>
      </c>
      <c r="I11482">
        <v>117</v>
      </c>
      <c r="K11482">
        <v>84</v>
      </c>
      <c r="L11482">
        <v>201</v>
      </c>
    </row>
    <row r="11483" spans="1:12" x14ac:dyDescent="0.3">
      <c r="A11483">
        <v>100</v>
      </c>
      <c r="C11483">
        <v>11482</v>
      </c>
      <c r="E11483" s="1" t="b">
        <f t="shared" si="179"/>
        <v>0</v>
      </c>
      <c r="H11483">
        <v>101</v>
      </c>
      <c r="I11483">
        <v>117</v>
      </c>
      <c r="K11483">
        <v>84</v>
      </c>
      <c r="L11483">
        <v>200</v>
      </c>
    </row>
    <row r="11484" spans="1:12" x14ac:dyDescent="0.3">
      <c r="A11484">
        <v>200</v>
      </c>
      <c r="C11484">
        <v>11483</v>
      </c>
      <c r="E11484" s="1" t="b">
        <f t="shared" si="179"/>
        <v>1</v>
      </c>
      <c r="H11484">
        <v>101</v>
      </c>
      <c r="I11484">
        <v>117</v>
      </c>
      <c r="K11484">
        <v>84</v>
      </c>
      <c r="L11484">
        <v>200</v>
      </c>
    </row>
    <row r="11485" spans="1:12" x14ac:dyDescent="0.3">
      <c r="A11485">
        <v>100</v>
      </c>
      <c r="C11485">
        <v>11484</v>
      </c>
      <c r="E11485" s="1" t="b">
        <f t="shared" si="179"/>
        <v>0</v>
      </c>
      <c r="H11485">
        <v>101</v>
      </c>
      <c r="I11485">
        <v>116</v>
      </c>
      <c r="K11485">
        <v>84</v>
      </c>
      <c r="L11485">
        <v>200</v>
      </c>
    </row>
    <row r="11486" spans="1:12" x14ac:dyDescent="0.3">
      <c r="A11486">
        <v>200</v>
      </c>
      <c r="C11486">
        <v>11485</v>
      </c>
      <c r="E11486" s="1" t="b">
        <f t="shared" si="179"/>
        <v>1</v>
      </c>
      <c r="H11486">
        <v>101</v>
      </c>
      <c r="I11486">
        <v>116</v>
      </c>
      <c r="K11486">
        <v>85</v>
      </c>
      <c r="L11486">
        <v>200</v>
      </c>
    </row>
    <row r="11487" spans="1:12" x14ac:dyDescent="0.3">
      <c r="A11487">
        <v>100</v>
      </c>
      <c r="C11487">
        <v>11486</v>
      </c>
      <c r="E11487" s="1" t="b">
        <f t="shared" si="179"/>
        <v>0</v>
      </c>
      <c r="H11487">
        <v>101</v>
      </c>
      <c r="I11487">
        <v>116</v>
      </c>
      <c r="K11487">
        <v>85</v>
      </c>
      <c r="L11487">
        <v>200</v>
      </c>
    </row>
    <row r="11488" spans="1:12" x14ac:dyDescent="0.3">
      <c r="A11488">
        <v>200</v>
      </c>
      <c r="C11488">
        <v>11487</v>
      </c>
      <c r="E11488" s="1" t="b">
        <f t="shared" si="179"/>
        <v>1</v>
      </c>
      <c r="H11488">
        <v>101</v>
      </c>
      <c r="I11488">
        <v>116</v>
      </c>
      <c r="K11488">
        <v>85</v>
      </c>
      <c r="L11488">
        <v>199</v>
      </c>
    </row>
    <row r="11489" spans="1:12" x14ac:dyDescent="0.3">
      <c r="A11489">
        <v>100</v>
      </c>
      <c r="C11489">
        <v>11488</v>
      </c>
      <c r="E11489" s="1" t="b">
        <f t="shared" si="179"/>
        <v>0</v>
      </c>
      <c r="H11489">
        <v>101</v>
      </c>
      <c r="I11489">
        <v>116</v>
      </c>
      <c r="K11489">
        <v>85</v>
      </c>
      <c r="L11489">
        <v>199</v>
      </c>
    </row>
    <row r="11490" spans="1:12" x14ac:dyDescent="0.3">
      <c r="A11490">
        <v>200</v>
      </c>
      <c r="C11490">
        <v>11489</v>
      </c>
      <c r="E11490" s="1" t="b">
        <f t="shared" si="179"/>
        <v>1</v>
      </c>
      <c r="H11490">
        <v>101</v>
      </c>
      <c r="I11490">
        <v>116</v>
      </c>
      <c r="K11490">
        <v>85</v>
      </c>
      <c r="L11490">
        <v>199</v>
      </c>
    </row>
    <row r="11491" spans="1:12" x14ac:dyDescent="0.3">
      <c r="A11491">
        <v>100</v>
      </c>
      <c r="C11491">
        <v>11490</v>
      </c>
      <c r="E11491" s="1" t="b">
        <f t="shared" si="179"/>
        <v>0</v>
      </c>
      <c r="H11491">
        <v>101</v>
      </c>
      <c r="I11491">
        <v>116</v>
      </c>
      <c r="K11491">
        <v>85</v>
      </c>
      <c r="L11491">
        <v>199</v>
      </c>
    </row>
    <row r="11492" spans="1:12" x14ac:dyDescent="0.3">
      <c r="A11492">
        <v>204</v>
      </c>
      <c r="C11492">
        <v>11491</v>
      </c>
      <c r="E11492" s="1" t="b">
        <f t="shared" si="179"/>
        <v>1</v>
      </c>
      <c r="H11492">
        <v>101</v>
      </c>
      <c r="I11492">
        <v>116</v>
      </c>
      <c r="K11492">
        <v>85</v>
      </c>
      <c r="L11492">
        <v>199</v>
      </c>
    </row>
    <row r="11493" spans="1:12" x14ac:dyDescent="0.3">
      <c r="A11493">
        <v>100</v>
      </c>
      <c r="C11493">
        <v>11492</v>
      </c>
      <c r="E11493" s="1" t="b">
        <f t="shared" si="179"/>
        <v>0</v>
      </c>
      <c r="H11493">
        <v>101</v>
      </c>
      <c r="I11493">
        <v>116</v>
      </c>
      <c r="K11493">
        <v>85</v>
      </c>
      <c r="L11493">
        <v>200</v>
      </c>
    </row>
    <row r="11494" spans="1:12" x14ac:dyDescent="0.3">
      <c r="A11494">
        <v>204</v>
      </c>
      <c r="C11494">
        <v>11493</v>
      </c>
      <c r="E11494" s="1" t="b">
        <f t="shared" si="179"/>
        <v>1</v>
      </c>
      <c r="H11494">
        <v>101</v>
      </c>
      <c r="I11494">
        <v>116</v>
      </c>
      <c r="K11494">
        <v>85</v>
      </c>
      <c r="L11494">
        <v>200</v>
      </c>
    </row>
    <row r="11495" spans="1:12" x14ac:dyDescent="0.3">
      <c r="A11495">
        <v>100</v>
      </c>
      <c r="C11495">
        <v>11494</v>
      </c>
      <c r="E11495" s="1" t="b">
        <f t="shared" si="179"/>
        <v>0</v>
      </c>
      <c r="H11495">
        <v>101</v>
      </c>
      <c r="I11495">
        <v>115</v>
      </c>
      <c r="K11495">
        <v>85</v>
      </c>
      <c r="L11495">
        <v>200</v>
      </c>
    </row>
    <row r="11496" spans="1:12" x14ac:dyDescent="0.3">
      <c r="A11496">
        <v>204</v>
      </c>
      <c r="C11496">
        <v>11495</v>
      </c>
      <c r="E11496" s="1" t="b">
        <f t="shared" si="179"/>
        <v>1</v>
      </c>
      <c r="H11496">
        <v>101</v>
      </c>
      <c r="I11496">
        <v>115</v>
      </c>
      <c r="K11496">
        <v>85</v>
      </c>
      <c r="L11496">
        <v>200</v>
      </c>
    </row>
    <row r="11497" spans="1:12" x14ac:dyDescent="0.3">
      <c r="A11497">
        <v>100</v>
      </c>
      <c r="C11497">
        <v>11496</v>
      </c>
      <c r="E11497" s="1" t="b">
        <f t="shared" si="179"/>
        <v>0</v>
      </c>
      <c r="H11497">
        <v>101</v>
      </c>
      <c r="I11497">
        <v>115</v>
      </c>
      <c r="K11497">
        <v>85</v>
      </c>
      <c r="L11497">
        <v>200</v>
      </c>
    </row>
    <row r="11498" spans="1:12" x14ac:dyDescent="0.3">
      <c r="A11498">
        <v>204</v>
      </c>
      <c r="C11498">
        <v>11497</v>
      </c>
      <c r="E11498" s="1" t="b">
        <f t="shared" si="179"/>
        <v>1</v>
      </c>
      <c r="H11498">
        <v>101</v>
      </c>
      <c r="I11498">
        <v>115</v>
      </c>
      <c r="K11498">
        <v>85</v>
      </c>
      <c r="L11498">
        <v>200</v>
      </c>
    </row>
    <row r="11499" spans="1:12" x14ac:dyDescent="0.3">
      <c r="A11499">
        <v>100</v>
      </c>
      <c r="C11499">
        <v>11498</v>
      </c>
      <c r="E11499" s="1" t="b">
        <f t="shared" si="179"/>
        <v>0</v>
      </c>
      <c r="H11499">
        <v>101</v>
      </c>
      <c r="I11499">
        <v>115</v>
      </c>
      <c r="K11499">
        <v>85</v>
      </c>
      <c r="L11499">
        <v>200</v>
      </c>
    </row>
    <row r="11500" spans="1:12" x14ac:dyDescent="0.3">
      <c r="A11500">
        <v>204</v>
      </c>
      <c r="C11500">
        <v>11499</v>
      </c>
      <c r="E11500" s="1" t="b">
        <f t="shared" si="179"/>
        <v>1</v>
      </c>
      <c r="H11500">
        <v>101</v>
      </c>
      <c r="I11500">
        <v>115</v>
      </c>
      <c r="K11500">
        <v>85</v>
      </c>
      <c r="L11500">
        <v>200</v>
      </c>
    </row>
    <row r="11501" spans="1:12" x14ac:dyDescent="0.3">
      <c r="A11501">
        <v>100</v>
      </c>
      <c r="C11501">
        <v>11500</v>
      </c>
      <c r="E11501" s="1" t="b">
        <f t="shared" si="179"/>
        <v>0</v>
      </c>
      <c r="H11501">
        <v>101</v>
      </c>
      <c r="I11501">
        <v>115</v>
      </c>
      <c r="K11501">
        <v>85</v>
      </c>
      <c r="L11501">
        <v>200</v>
      </c>
    </row>
    <row r="11502" spans="1:12" x14ac:dyDescent="0.3">
      <c r="A11502">
        <v>204</v>
      </c>
      <c r="C11502">
        <v>11501</v>
      </c>
      <c r="E11502" s="1" t="b">
        <f t="shared" si="179"/>
        <v>1</v>
      </c>
      <c r="H11502">
        <v>101</v>
      </c>
      <c r="I11502">
        <v>115</v>
      </c>
      <c r="K11502">
        <v>85</v>
      </c>
      <c r="L11502">
        <v>200</v>
      </c>
    </row>
    <row r="11503" spans="1:12" x14ac:dyDescent="0.3">
      <c r="A11503">
        <v>100</v>
      </c>
      <c r="C11503">
        <v>11502</v>
      </c>
      <c r="E11503" s="1" t="b">
        <f t="shared" si="179"/>
        <v>0</v>
      </c>
      <c r="H11503">
        <v>101</v>
      </c>
      <c r="I11503">
        <v>115</v>
      </c>
      <c r="K11503">
        <v>85</v>
      </c>
      <c r="L11503">
        <v>200</v>
      </c>
    </row>
    <row r="11504" spans="1:12" x14ac:dyDescent="0.3">
      <c r="A11504">
        <v>204</v>
      </c>
      <c r="C11504">
        <v>11503</v>
      </c>
      <c r="E11504" s="1" t="b">
        <f t="shared" si="179"/>
        <v>1</v>
      </c>
      <c r="H11504">
        <v>101</v>
      </c>
      <c r="I11504">
        <v>115</v>
      </c>
      <c r="K11504">
        <v>85</v>
      </c>
      <c r="L11504">
        <v>200</v>
      </c>
    </row>
    <row r="11505" spans="1:12" x14ac:dyDescent="0.3">
      <c r="A11505">
        <v>100</v>
      </c>
      <c r="C11505">
        <v>11504</v>
      </c>
      <c r="E11505" s="1" t="b">
        <f t="shared" si="179"/>
        <v>0</v>
      </c>
      <c r="H11505">
        <v>101</v>
      </c>
      <c r="I11505">
        <v>115</v>
      </c>
      <c r="K11505">
        <v>85</v>
      </c>
      <c r="L11505">
        <v>200</v>
      </c>
    </row>
    <row r="11506" spans="1:12" x14ac:dyDescent="0.3">
      <c r="A11506">
        <v>204</v>
      </c>
      <c r="C11506">
        <v>11505</v>
      </c>
      <c r="E11506" s="1" t="b">
        <f t="shared" si="179"/>
        <v>1</v>
      </c>
      <c r="H11506">
        <v>101</v>
      </c>
      <c r="I11506">
        <v>115</v>
      </c>
      <c r="K11506">
        <v>85</v>
      </c>
      <c r="L11506">
        <v>198</v>
      </c>
    </row>
    <row r="11507" spans="1:12" x14ac:dyDescent="0.3">
      <c r="A11507">
        <v>100</v>
      </c>
      <c r="C11507">
        <v>11506</v>
      </c>
      <c r="E11507" s="1" t="b">
        <f t="shared" si="179"/>
        <v>0</v>
      </c>
      <c r="H11507">
        <v>101</v>
      </c>
      <c r="I11507">
        <v>115</v>
      </c>
      <c r="K11507">
        <v>85</v>
      </c>
      <c r="L11507">
        <v>198</v>
      </c>
    </row>
    <row r="11508" spans="1:12" x14ac:dyDescent="0.3">
      <c r="A11508">
        <v>204</v>
      </c>
      <c r="C11508">
        <v>11507</v>
      </c>
      <c r="E11508" s="1" t="b">
        <f t="shared" si="179"/>
        <v>1</v>
      </c>
      <c r="H11508">
        <v>101</v>
      </c>
      <c r="I11508">
        <v>115</v>
      </c>
      <c r="K11508">
        <v>85</v>
      </c>
      <c r="L11508">
        <v>198</v>
      </c>
    </row>
    <row r="11509" spans="1:12" x14ac:dyDescent="0.3">
      <c r="A11509">
        <v>100</v>
      </c>
      <c r="C11509">
        <v>11508</v>
      </c>
      <c r="E11509" s="1" t="b">
        <f t="shared" si="179"/>
        <v>0</v>
      </c>
      <c r="H11509">
        <v>101</v>
      </c>
      <c r="I11509">
        <v>115</v>
      </c>
      <c r="K11509">
        <v>85</v>
      </c>
      <c r="L11509">
        <v>198</v>
      </c>
    </row>
    <row r="11510" spans="1:12" x14ac:dyDescent="0.3">
      <c r="A11510">
        <v>204</v>
      </c>
      <c r="C11510">
        <v>11509</v>
      </c>
      <c r="E11510" s="1" t="b">
        <f t="shared" si="179"/>
        <v>1</v>
      </c>
      <c r="H11510">
        <v>101</v>
      </c>
      <c r="I11510">
        <v>114</v>
      </c>
      <c r="K11510">
        <v>85</v>
      </c>
      <c r="L11510">
        <v>198</v>
      </c>
    </row>
    <row r="11511" spans="1:12" x14ac:dyDescent="0.3">
      <c r="A11511">
        <v>100</v>
      </c>
      <c r="C11511">
        <v>11510</v>
      </c>
      <c r="E11511" s="1" t="b">
        <f t="shared" si="179"/>
        <v>0</v>
      </c>
      <c r="H11511">
        <v>101</v>
      </c>
      <c r="I11511">
        <v>114</v>
      </c>
      <c r="K11511">
        <v>85</v>
      </c>
      <c r="L11511">
        <v>198</v>
      </c>
    </row>
    <row r="11512" spans="1:12" x14ac:dyDescent="0.3">
      <c r="A11512">
        <v>204</v>
      </c>
      <c r="C11512">
        <v>11511</v>
      </c>
      <c r="E11512" s="1" t="b">
        <f t="shared" si="179"/>
        <v>1</v>
      </c>
      <c r="H11512">
        <v>101</v>
      </c>
      <c r="I11512">
        <v>114</v>
      </c>
      <c r="K11512">
        <v>85</v>
      </c>
      <c r="L11512">
        <v>198</v>
      </c>
    </row>
    <row r="11513" spans="1:12" x14ac:dyDescent="0.3">
      <c r="A11513">
        <v>100</v>
      </c>
      <c r="C11513">
        <v>11512</v>
      </c>
      <c r="E11513" s="1" t="b">
        <f t="shared" si="179"/>
        <v>0</v>
      </c>
      <c r="H11513">
        <v>101</v>
      </c>
      <c r="I11513">
        <v>114</v>
      </c>
      <c r="K11513">
        <v>85</v>
      </c>
      <c r="L11513">
        <v>198</v>
      </c>
    </row>
    <row r="11514" spans="1:12" x14ac:dyDescent="0.3">
      <c r="A11514">
        <v>203</v>
      </c>
      <c r="C11514">
        <v>11513</v>
      </c>
      <c r="E11514" s="1" t="b">
        <f t="shared" si="179"/>
        <v>1</v>
      </c>
      <c r="H11514">
        <v>101</v>
      </c>
      <c r="I11514">
        <v>114</v>
      </c>
      <c r="K11514">
        <v>85</v>
      </c>
      <c r="L11514">
        <v>198</v>
      </c>
    </row>
    <row r="11515" spans="1:12" x14ac:dyDescent="0.3">
      <c r="A11515">
        <v>100</v>
      </c>
      <c r="C11515">
        <v>11514</v>
      </c>
      <c r="E11515" s="1" t="b">
        <f t="shared" si="179"/>
        <v>0</v>
      </c>
      <c r="H11515">
        <v>101</v>
      </c>
      <c r="I11515">
        <v>114</v>
      </c>
      <c r="K11515">
        <v>85</v>
      </c>
      <c r="L11515">
        <v>201</v>
      </c>
    </row>
    <row r="11516" spans="1:12" x14ac:dyDescent="0.3">
      <c r="A11516">
        <v>203</v>
      </c>
      <c r="C11516">
        <v>11515</v>
      </c>
      <c r="E11516" s="1" t="b">
        <f t="shared" si="179"/>
        <v>1</v>
      </c>
      <c r="H11516">
        <v>101</v>
      </c>
      <c r="I11516">
        <v>114</v>
      </c>
      <c r="K11516">
        <v>85</v>
      </c>
      <c r="L11516">
        <v>201</v>
      </c>
    </row>
    <row r="11517" spans="1:12" x14ac:dyDescent="0.3">
      <c r="A11517">
        <v>100</v>
      </c>
      <c r="C11517">
        <v>11516</v>
      </c>
      <c r="E11517" s="1" t="b">
        <f t="shared" si="179"/>
        <v>0</v>
      </c>
      <c r="H11517">
        <v>101</v>
      </c>
      <c r="I11517">
        <v>114</v>
      </c>
      <c r="K11517">
        <v>85</v>
      </c>
      <c r="L11517">
        <v>201</v>
      </c>
    </row>
    <row r="11518" spans="1:12" x14ac:dyDescent="0.3">
      <c r="A11518">
        <v>203</v>
      </c>
      <c r="C11518">
        <v>11517</v>
      </c>
      <c r="E11518" s="1" t="b">
        <f t="shared" si="179"/>
        <v>1</v>
      </c>
      <c r="H11518">
        <v>101</v>
      </c>
      <c r="I11518">
        <v>114</v>
      </c>
      <c r="K11518">
        <v>85</v>
      </c>
      <c r="L11518">
        <v>201</v>
      </c>
    </row>
    <row r="11519" spans="1:12" x14ac:dyDescent="0.3">
      <c r="A11519">
        <v>100</v>
      </c>
      <c r="C11519">
        <v>11518</v>
      </c>
      <c r="E11519" s="1" t="b">
        <f t="shared" si="179"/>
        <v>0</v>
      </c>
      <c r="H11519">
        <v>101</v>
      </c>
      <c r="I11519">
        <v>114</v>
      </c>
      <c r="K11519">
        <v>85</v>
      </c>
      <c r="L11519">
        <v>201</v>
      </c>
    </row>
    <row r="11520" spans="1:12" x14ac:dyDescent="0.3">
      <c r="A11520">
        <v>203</v>
      </c>
      <c r="C11520">
        <v>11519</v>
      </c>
      <c r="E11520" s="1" t="b">
        <f t="shared" si="179"/>
        <v>1</v>
      </c>
      <c r="H11520">
        <v>101</v>
      </c>
      <c r="I11520">
        <v>114</v>
      </c>
      <c r="K11520">
        <v>85</v>
      </c>
      <c r="L11520">
        <v>202</v>
      </c>
    </row>
    <row r="11521" spans="1:12" x14ac:dyDescent="0.3">
      <c r="A11521">
        <v>100</v>
      </c>
      <c r="C11521">
        <v>11520</v>
      </c>
      <c r="E11521" s="1" t="b">
        <f t="shared" si="179"/>
        <v>0</v>
      </c>
      <c r="H11521">
        <v>101</v>
      </c>
      <c r="I11521">
        <v>114</v>
      </c>
      <c r="K11521">
        <v>85</v>
      </c>
      <c r="L11521">
        <v>202</v>
      </c>
    </row>
    <row r="11522" spans="1:12" x14ac:dyDescent="0.3">
      <c r="A11522">
        <v>203</v>
      </c>
      <c r="C11522">
        <v>11521</v>
      </c>
      <c r="E11522" s="1" t="b">
        <f t="shared" ref="E11522:E11585" si="180">ISEVEN(ROW(A11522))</f>
        <v>1</v>
      </c>
      <c r="H11522">
        <v>101</v>
      </c>
      <c r="I11522">
        <v>114</v>
      </c>
      <c r="K11522">
        <v>85</v>
      </c>
      <c r="L11522">
        <v>202</v>
      </c>
    </row>
    <row r="11523" spans="1:12" x14ac:dyDescent="0.3">
      <c r="A11523">
        <v>100</v>
      </c>
      <c r="C11523">
        <v>11522</v>
      </c>
      <c r="E11523" s="1" t="b">
        <f t="shared" si="180"/>
        <v>0</v>
      </c>
      <c r="H11523">
        <v>101</v>
      </c>
      <c r="I11523">
        <v>114</v>
      </c>
      <c r="K11523">
        <v>85</v>
      </c>
      <c r="L11523">
        <v>202</v>
      </c>
    </row>
    <row r="11524" spans="1:12" x14ac:dyDescent="0.3">
      <c r="A11524">
        <v>203</v>
      </c>
      <c r="C11524">
        <v>11523</v>
      </c>
      <c r="E11524" s="1" t="b">
        <f t="shared" si="180"/>
        <v>1</v>
      </c>
      <c r="H11524">
        <v>101</v>
      </c>
      <c r="I11524">
        <v>114</v>
      </c>
      <c r="K11524">
        <v>85</v>
      </c>
      <c r="L11524">
        <v>202</v>
      </c>
    </row>
    <row r="11525" spans="1:12" x14ac:dyDescent="0.3">
      <c r="A11525">
        <v>100</v>
      </c>
      <c r="C11525">
        <v>11524</v>
      </c>
      <c r="E11525" s="1" t="b">
        <f t="shared" si="180"/>
        <v>0</v>
      </c>
      <c r="H11525">
        <v>101</v>
      </c>
      <c r="I11525">
        <v>114</v>
      </c>
      <c r="K11525">
        <v>85</v>
      </c>
      <c r="L11525">
        <v>200</v>
      </c>
    </row>
    <row r="11526" spans="1:12" x14ac:dyDescent="0.3">
      <c r="A11526">
        <v>203</v>
      </c>
      <c r="C11526">
        <v>11525</v>
      </c>
      <c r="E11526" s="1" t="b">
        <f t="shared" si="180"/>
        <v>1</v>
      </c>
      <c r="H11526">
        <v>101</v>
      </c>
      <c r="I11526">
        <v>114</v>
      </c>
      <c r="K11526">
        <v>85</v>
      </c>
      <c r="L11526">
        <v>200</v>
      </c>
    </row>
    <row r="11527" spans="1:12" x14ac:dyDescent="0.3">
      <c r="A11527">
        <v>100</v>
      </c>
      <c r="C11527">
        <v>11526</v>
      </c>
      <c r="E11527" s="1" t="b">
        <f t="shared" si="180"/>
        <v>0</v>
      </c>
      <c r="H11527">
        <v>101</v>
      </c>
      <c r="I11527">
        <v>114</v>
      </c>
      <c r="K11527">
        <v>85</v>
      </c>
      <c r="L11527">
        <v>200</v>
      </c>
    </row>
    <row r="11528" spans="1:12" x14ac:dyDescent="0.3">
      <c r="A11528">
        <v>203</v>
      </c>
      <c r="C11528">
        <v>11527</v>
      </c>
      <c r="E11528" s="1" t="b">
        <f t="shared" si="180"/>
        <v>1</v>
      </c>
      <c r="H11528">
        <v>101</v>
      </c>
      <c r="I11528">
        <v>114</v>
      </c>
      <c r="K11528">
        <v>86</v>
      </c>
      <c r="L11528">
        <v>200</v>
      </c>
    </row>
    <row r="11529" spans="1:12" x14ac:dyDescent="0.3">
      <c r="A11529">
        <v>100</v>
      </c>
      <c r="C11529">
        <v>11528</v>
      </c>
      <c r="E11529" s="1" t="b">
        <f t="shared" si="180"/>
        <v>0</v>
      </c>
      <c r="H11529">
        <v>101</v>
      </c>
      <c r="I11529">
        <v>114</v>
      </c>
      <c r="K11529">
        <v>86</v>
      </c>
      <c r="L11529">
        <v>200</v>
      </c>
    </row>
    <row r="11530" spans="1:12" x14ac:dyDescent="0.3">
      <c r="A11530">
        <v>203</v>
      </c>
      <c r="C11530">
        <v>11529</v>
      </c>
      <c r="E11530" s="1" t="b">
        <f t="shared" si="180"/>
        <v>1</v>
      </c>
      <c r="H11530">
        <v>101</v>
      </c>
      <c r="I11530">
        <v>114</v>
      </c>
      <c r="K11530">
        <v>86</v>
      </c>
      <c r="L11530">
        <v>200</v>
      </c>
    </row>
    <row r="11531" spans="1:12" x14ac:dyDescent="0.3">
      <c r="A11531">
        <v>100</v>
      </c>
      <c r="C11531">
        <v>11530</v>
      </c>
      <c r="E11531" s="1" t="b">
        <f t="shared" si="180"/>
        <v>0</v>
      </c>
      <c r="H11531">
        <v>101</v>
      </c>
      <c r="I11531">
        <v>112</v>
      </c>
      <c r="K11531">
        <v>86</v>
      </c>
      <c r="L11531">
        <v>198</v>
      </c>
    </row>
    <row r="11532" spans="1:12" x14ac:dyDescent="0.3">
      <c r="A11532">
        <v>203</v>
      </c>
      <c r="C11532">
        <v>11531</v>
      </c>
      <c r="E11532" s="1" t="b">
        <f t="shared" si="180"/>
        <v>1</v>
      </c>
      <c r="H11532">
        <v>101</v>
      </c>
      <c r="I11532">
        <v>112</v>
      </c>
      <c r="K11532">
        <v>86</v>
      </c>
      <c r="L11532">
        <v>198</v>
      </c>
    </row>
    <row r="11533" spans="1:12" x14ac:dyDescent="0.3">
      <c r="A11533">
        <v>100</v>
      </c>
      <c r="C11533">
        <v>11532</v>
      </c>
      <c r="E11533" s="1" t="b">
        <f t="shared" si="180"/>
        <v>0</v>
      </c>
      <c r="H11533">
        <v>101</v>
      </c>
      <c r="I11533">
        <v>112</v>
      </c>
      <c r="K11533">
        <v>86</v>
      </c>
      <c r="L11533">
        <v>198</v>
      </c>
    </row>
    <row r="11534" spans="1:12" x14ac:dyDescent="0.3">
      <c r="A11534">
        <v>203</v>
      </c>
      <c r="C11534">
        <v>11533</v>
      </c>
      <c r="E11534" s="1" t="b">
        <f t="shared" si="180"/>
        <v>1</v>
      </c>
      <c r="H11534">
        <v>101</v>
      </c>
      <c r="I11534">
        <v>112</v>
      </c>
      <c r="K11534">
        <v>86</v>
      </c>
      <c r="L11534">
        <v>198</v>
      </c>
    </row>
    <row r="11535" spans="1:12" x14ac:dyDescent="0.3">
      <c r="A11535">
        <v>100</v>
      </c>
      <c r="C11535">
        <v>11534</v>
      </c>
      <c r="E11535" s="1" t="b">
        <f t="shared" si="180"/>
        <v>0</v>
      </c>
      <c r="H11535">
        <v>101</v>
      </c>
      <c r="I11535">
        <v>112</v>
      </c>
      <c r="K11535">
        <v>86</v>
      </c>
      <c r="L11535">
        <v>198</v>
      </c>
    </row>
    <row r="11536" spans="1:12" x14ac:dyDescent="0.3">
      <c r="A11536">
        <v>203</v>
      </c>
      <c r="C11536">
        <v>11535</v>
      </c>
      <c r="E11536" s="1" t="b">
        <f t="shared" si="180"/>
        <v>1</v>
      </c>
      <c r="H11536">
        <v>101</v>
      </c>
      <c r="I11536">
        <v>112</v>
      </c>
      <c r="K11536">
        <v>86</v>
      </c>
      <c r="L11536">
        <v>198</v>
      </c>
    </row>
    <row r="11537" spans="1:12" x14ac:dyDescent="0.3">
      <c r="A11537">
        <v>100</v>
      </c>
      <c r="C11537">
        <v>11536</v>
      </c>
      <c r="E11537" s="1" t="b">
        <f t="shared" si="180"/>
        <v>0</v>
      </c>
      <c r="H11537">
        <v>101</v>
      </c>
      <c r="I11537">
        <v>112</v>
      </c>
      <c r="K11537">
        <v>86</v>
      </c>
      <c r="L11537">
        <v>198</v>
      </c>
    </row>
    <row r="11538" spans="1:12" x14ac:dyDescent="0.3">
      <c r="A11538">
        <v>203</v>
      </c>
      <c r="C11538">
        <v>11537</v>
      </c>
      <c r="E11538" s="1" t="b">
        <f t="shared" si="180"/>
        <v>1</v>
      </c>
      <c r="H11538">
        <v>101</v>
      </c>
      <c r="I11538">
        <v>112</v>
      </c>
      <c r="K11538">
        <v>86</v>
      </c>
      <c r="L11538">
        <v>198</v>
      </c>
    </row>
    <row r="11539" spans="1:12" x14ac:dyDescent="0.3">
      <c r="A11539">
        <v>100</v>
      </c>
      <c r="C11539">
        <v>11538</v>
      </c>
      <c r="E11539" s="1" t="b">
        <f t="shared" si="180"/>
        <v>0</v>
      </c>
      <c r="H11539">
        <v>101</v>
      </c>
      <c r="I11539">
        <v>112</v>
      </c>
      <c r="K11539">
        <v>86</v>
      </c>
      <c r="L11539">
        <v>198</v>
      </c>
    </row>
    <row r="11540" spans="1:12" x14ac:dyDescent="0.3">
      <c r="A11540">
        <v>203</v>
      </c>
      <c r="C11540">
        <v>11539</v>
      </c>
      <c r="E11540" s="1" t="b">
        <f t="shared" si="180"/>
        <v>1</v>
      </c>
      <c r="H11540">
        <v>101</v>
      </c>
      <c r="I11540">
        <v>111</v>
      </c>
      <c r="K11540">
        <v>86</v>
      </c>
      <c r="L11540">
        <v>198</v>
      </c>
    </row>
    <row r="11541" spans="1:12" x14ac:dyDescent="0.3">
      <c r="A11541">
        <v>100</v>
      </c>
      <c r="C11541">
        <v>11540</v>
      </c>
      <c r="E11541" s="1" t="b">
        <f t="shared" si="180"/>
        <v>0</v>
      </c>
      <c r="H11541">
        <v>101</v>
      </c>
      <c r="I11541">
        <v>111</v>
      </c>
      <c r="K11541">
        <v>86</v>
      </c>
      <c r="L11541">
        <v>198</v>
      </c>
    </row>
    <row r="11542" spans="1:12" x14ac:dyDescent="0.3">
      <c r="A11542">
        <v>203</v>
      </c>
      <c r="C11542">
        <v>11541</v>
      </c>
      <c r="E11542" s="1" t="b">
        <f t="shared" si="180"/>
        <v>1</v>
      </c>
      <c r="H11542">
        <v>101</v>
      </c>
      <c r="I11542">
        <v>111</v>
      </c>
      <c r="K11542">
        <v>86</v>
      </c>
      <c r="L11542">
        <v>198</v>
      </c>
    </row>
    <row r="11543" spans="1:12" x14ac:dyDescent="0.3">
      <c r="A11543">
        <v>100</v>
      </c>
      <c r="C11543">
        <v>11542</v>
      </c>
      <c r="E11543" s="1" t="b">
        <f t="shared" si="180"/>
        <v>0</v>
      </c>
      <c r="H11543">
        <v>101</v>
      </c>
      <c r="I11543">
        <v>111</v>
      </c>
      <c r="K11543">
        <v>86</v>
      </c>
      <c r="L11543">
        <v>198</v>
      </c>
    </row>
    <row r="11544" spans="1:12" x14ac:dyDescent="0.3">
      <c r="A11544">
        <v>203</v>
      </c>
      <c r="C11544">
        <v>11543</v>
      </c>
      <c r="E11544" s="1" t="b">
        <f t="shared" si="180"/>
        <v>1</v>
      </c>
      <c r="H11544">
        <v>101</v>
      </c>
      <c r="I11544">
        <v>111</v>
      </c>
      <c r="K11544">
        <v>86</v>
      </c>
      <c r="L11544">
        <v>198</v>
      </c>
    </row>
    <row r="11545" spans="1:12" x14ac:dyDescent="0.3">
      <c r="A11545">
        <v>100</v>
      </c>
      <c r="C11545">
        <v>11544</v>
      </c>
      <c r="E11545" s="1" t="b">
        <f t="shared" si="180"/>
        <v>0</v>
      </c>
      <c r="H11545">
        <v>101</v>
      </c>
      <c r="I11545">
        <v>111</v>
      </c>
      <c r="K11545">
        <v>86</v>
      </c>
      <c r="L11545">
        <v>198</v>
      </c>
    </row>
    <row r="11546" spans="1:12" x14ac:dyDescent="0.3">
      <c r="A11546">
        <v>203</v>
      </c>
      <c r="C11546">
        <v>11545</v>
      </c>
      <c r="E11546" s="1" t="b">
        <f t="shared" si="180"/>
        <v>1</v>
      </c>
      <c r="H11546">
        <v>101</v>
      </c>
      <c r="I11546">
        <v>111</v>
      </c>
      <c r="K11546">
        <v>86</v>
      </c>
      <c r="L11546">
        <v>198</v>
      </c>
    </row>
    <row r="11547" spans="1:12" x14ac:dyDescent="0.3">
      <c r="A11547">
        <v>100</v>
      </c>
      <c r="C11547">
        <v>11546</v>
      </c>
      <c r="E11547" s="1" t="b">
        <f t="shared" si="180"/>
        <v>0</v>
      </c>
      <c r="H11547">
        <v>101</v>
      </c>
      <c r="I11547">
        <v>111</v>
      </c>
      <c r="K11547">
        <v>86</v>
      </c>
      <c r="L11547">
        <v>203</v>
      </c>
    </row>
    <row r="11548" spans="1:12" x14ac:dyDescent="0.3">
      <c r="A11548">
        <v>203</v>
      </c>
      <c r="C11548">
        <v>11547</v>
      </c>
      <c r="E11548" s="1" t="b">
        <f t="shared" si="180"/>
        <v>1</v>
      </c>
      <c r="H11548">
        <v>101</v>
      </c>
      <c r="I11548">
        <v>111</v>
      </c>
      <c r="K11548">
        <v>86</v>
      </c>
      <c r="L11548">
        <v>203</v>
      </c>
    </row>
    <row r="11549" spans="1:12" x14ac:dyDescent="0.3">
      <c r="A11549">
        <v>100</v>
      </c>
      <c r="C11549">
        <v>11548</v>
      </c>
      <c r="E11549" s="1" t="b">
        <f t="shared" si="180"/>
        <v>0</v>
      </c>
      <c r="H11549">
        <v>101</v>
      </c>
      <c r="I11549">
        <v>111</v>
      </c>
      <c r="K11549">
        <v>86</v>
      </c>
      <c r="L11549">
        <v>203</v>
      </c>
    </row>
    <row r="11550" spans="1:12" x14ac:dyDescent="0.3">
      <c r="A11550">
        <v>203</v>
      </c>
      <c r="C11550">
        <v>11549</v>
      </c>
      <c r="E11550" s="1" t="b">
        <f t="shared" si="180"/>
        <v>1</v>
      </c>
      <c r="H11550">
        <v>101</v>
      </c>
      <c r="I11550">
        <v>111</v>
      </c>
      <c r="K11550">
        <v>86</v>
      </c>
      <c r="L11550">
        <v>203</v>
      </c>
    </row>
    <row r="11551" spans="1:12" x14ac:dyDescent="0.3">
      <c r="A11551">
        <v>100</v>
      </c>
      <c r="C11551">
        <v>11550</v>
      </c>
      <c r="E11551" s="1" t="b">
        <f t="shared" si="180"/>
        <v>0</v>
      </c>
      <c r="H11551">
        <v>101</v>
      </c>
      <c r="I11551">
        <v>111</v>
      </c>
      <c r="K11551">
        <v>86</v>
      </c>
      <c r="L11551">
        <v>203</v>
      </c>
    </row>
    <row r="11552" spans="1:12" x14ac:dyDescent="0.3">
      <c r="A11552">
        <v>203</v>
      </c>
      <c r="C11552">
        <v>11551</v>
      </c>
      <c r="E11552" s="1" t="b">
        <f t="shared" si="180"/>
        <v>1</v>
      </c>
      <c r="H11552">
        <v>101</v>
      </c>
      <c r="I11552">
        <v>111</v>
      </c>
      <c r="K11552">
        <v>86</v>
      </c>
      <c r="L11552">
        <v>202</v>
      </c>
    </row>
    <row r="11553" spans="1:12" x14ac:dyDescent="0.3">
      <c r="A11553">
        <v>100</v>
      </c>
      <c r="C11553">
        <v>11552</v>
      </c>
      <c r="E11553" s="1" t="b">
        <f t="shared" si="180"/>
        <v>0</v>
      </c>
      <c r="H11553">
        <v>101</v>
      </c>
      <c r="I11553">
        <v>111</v>
      </c>
      <c r="K11553">
        <v>86</v>
      </c>
      <c r="L11553">
        <v>202</v>
      </c>
    </row>
    <row r="11554" spans="1:12" x14ac:dyDescent="0.3">
      <c r="A11554">
        <v>203</v>
      </c>
      <c r="C11554">
        <v>11553</v>
      </c>
      <c r="E11554" s="1" t="b">
        <f t="shared" si="180"/>
        <v>1</v>
      </c>
      <c r="H11554">
        <v>101</v>
      </c>
      <c r="I11554">
        <v>110</v>
      </c>
      <c r="K11554">
        <v>86</v>
      </c>
      <c r="L11554">
        <v>202</v>
      </c>
    </row>
    <row r="11555" spans="1:12" x14ac:dyDescent="0.3">
      <c r="A11555">
        <v>100</v>
      </c>
      <c r="C11555">
        <v>11554</v>
      </c>
      <c r="E11555" s="1" t="b">
        <f t="shared" si="180"/>
        <v>0</v>
      </c>
      <c r="H11555">
        <v>101</v>
      </c>
      <c r="I11555">
        <v>110</v>
      </c>
      <c r="K11555">
        <v>86</v>
      </c>
      <c r="L11555">
        <v>202</v>
      </c>
    </row>
    <row r="11556" spans="1:12" x14ac:dyDescent="0.3">
      <c r="A11556">
        <v>207</v>
      </c>
      <c r="C11556">
        <v>11555</v>
      </c>
      <c r="E11556" s="1" t="b">
        <f t="shared" si="180"/>
        <v>1</v>
      </c>
      <c r="H11556">
        <v>101</v>
      </c>
      <c r="I11556">
        <v>110</v>
      </c>
      <c r="K11556">
        <v>86</v>
      </c>
      <c r="L11556">
        <v>202</v>
      </c>
    </row>
    <row r="11557" spans="1:12" x14ac:dyDescent="0.3">
      <c r="A11557">
        <v>100</v>
      </c>
      <c r="C11557">
        <v>11556</v>
      </c>
      <c r="E11557" s="1" t="b">
        <f t="shared" si="180"/>
        <v>0</v>
      </c>
      <c r="H11557">
        <v>101</v>
      </c>
      <c r="I11557">
        <v>110</v>
      </c>
      <c r="K11557">
        <v>86</v>
      </c>
      <c r="L11557">
        <v>198</v>
      </c>
    </row>
    <row r="11558" spans="1:12" x14ac:dyDescent="0.3">
      <c r="A11558">
        <v>207</v>
      </c>
      <c r="C11558">
        <v>11557</v>
      </c>
      <c r="E11558" s="1" t="b">
        <f t="shared" si="180"/>
        <v>1</v>
      </c>
      <c r="H11558">
        <v>101</v>
      </c>
      <c r="I11558">
        <v>110</v>
      </c>
      <c r="K11558">
        <v>86</v>
      </c>
      <c r="L11558">
        <v>198</v>
      </c>
    </row>
    <row r="11559" spans="1:12" x14ac:dyDescent="0.3">
      <c r="A11559">
        <v>100</v>
      </c>
      <c r="C11559">
        <v>11558</v>
      </c>
      <c r="E11559" s="1" t="b">
        <f t="shared" si="180"/>
        <v>0</v>
      </c>
      <c r="H11559">
        <v>101</v>
      </c>
      <c r="I11559">
        <v>110</v>
      </c>
      <c r="K11559">
        <v>86</v>
      </c>
      <c r="L11559">
        <v>198</v>
      </c>
    </row>
    <row r="11560" spans="1:12" x14ac:dyDescent="0.3">
      <c r="A11560">
        <v>207</v>
      </c>
      <c r="C11560">
        <v>11559</v>
      </c>
      <c r="E11560" s="1" t="b">
        <f t="shared" si="180"/>
        <v>1</v>
      </c>
      <c r="H11560">
        <v>101</v>
      </c>
      <c r="I11560">
        <v>110</v>
      </c>
      <c r="K11560">
        <v>87</v>
      </c>
      <c r="L11560">
        <v>198</v>
      </c>
    </row>
    <row r="11561" spans="1:12" x14ac:dyDescent="0.3">
      <c r="A11561">
        <v>100</v>
      </c>
      <c r="C11561">
        <v>11560</v>
      </c>
      <c r="E11561" s="1" t="b">
        <f t="shared" si="180"/>
        <v>0</v>
      </c>
      <c r="H11561">
        <v>101</v>
      </c>
      <c r="I11561">
        <v>110</v>
      </c>
      <c r="K11561">
        <v>87</v>
      </c>
      <c r="L11561">
        <v>198</v>
      </c>
    </row>
    <row r="11562" spans="1:12" x14ac:dyDescent="0.3">
      <c r="A11562">
        <v>206</v>
      </c>
      <c r="C11562">
        <v>11561</v>
      </c>
      <c r="E11562" s="1" t="b">
        <f t="shared" si="180"/>
        <v>1</v>
      </c>
      <c r="H11562">
        <v>101</v>
      </c>
      <c r="I11562">
        <v>110</v>
      </c>
      <c r="K11562">
        <v>87</v>
      </c>
      <c r="L11562">
        <v>198</v>
      </c>
    </row>
    <row r="11563" spans="1:12" x14ac:dyDescent="0.3">
      <c r="A11563">
        <v>100</v>
      </c>
      <c r="C11563">
        <v>11562</v>
      </c>
      <c r="E11563" s="1" t="b">
        <f t="shared" si="180"/>
        <v>0</v>
      </c>
      <c r="H11563">
        <v>101</v>
      </c>
      <c r="I11563">
        <v>110</v>
      </c>
      <c r="K11563">
        <v>87</v>
      </c>
      <c r="L11563">
        <v>197</v>
      </c>
    </row>
    <row r="11564" spans="1:12" x14ac:dyDescent="0.3">
      <c r="A11564">
        <v>206</v>
      </c>
      <c r="C11564">
        <v>11563</v>
      </c>
      <c r="E11564" s="1" t="b">
        <f t="shared" si="180"/>
        <v>1</v>
      </c>
      <c r="H11564">
        <v>101</v>
      </c>
      <c r="I11564">
        <v>109</v>
      </c>
      <c r="K11564">
        <v>87</v>
      </c>
      <c r="L11564">
        <v>197</v>
      </c>
    </row>
    <row r="11565" spans="1:12" x14ac:dyDescent="0.3">
      <c r="A11565">
        <v>100</v>
      </c>
      <c r="C11565">
        <v>11564</v>
      </c>
      <c r="E11565" s="1" t="b">
        <f t="shared" si="180"/>
        <v>0</v>
      </c>
      <c r="H11565">
        <v>101</v>
      </c>
      <c r="I11565">
        <v>109</v>
      </c>
      <c r="K11565">
        <v>87</v>
      </c>
      <c r="L11565">
        <v>197</v>
      </c>
    </row>
    <row r="11566" spans="1:12" x14ac:dyDescent="0.3">
      <c r="A11566">
        <v>206</v>
      </c>
      <c r="C11566">
        <v>11565</v>
      </c>
      <c r="E11566" s="1" t="b">
        <f t="shared" si="180"/>
        <v>1</v>
      </c>
      <c r="H11566">
        <v>101</v>
      </c>
      <c r="I11566">
        <v>109</v>
      </c>
      <c r="K11566">
        <v>87</v>
      </c>
      <c r="L11566">
        <v>197</v>
      </c>
    </row>
    <row r="11567" spans="1:12" x14ac:dyDescent="0.3">
      <c r="A11567">
        <v>100</v>
      </c>
      <c r="C11567">
        <v>11566</v>
      </c>
      <c r="E11567" s="1" t="b">
        <f t="shared" si="180"/>
        <v>0</v>
      </c>
      <c r="H11567">
        <v>101</v>
      </c>
      <c r="I11567">
        <v>109</v>
      </c>
      <c r="K11567">
        <v>87</v>
      </c>
      <c r="L11567">
        <v>197</v>
      </c>
    </row>
    <row r="11568" spans="1:12" x14ac:dyDescent="0.3">
      <c r="A11568">
        <v>206</v>
      </c>
      <c r="C11568">
        <v>11567</v>
      </c>
      <c r="E11568" s="1" t="b">
        <f t="shared" si="180"/>
        <v>1</v>
      </c>
      <c r="H11568">
        <v>101</v>
      </c>
      <c r="I11568">
        <v>109</v>
      </c>
      <c r="K11568">
        <v>87</v>
      </c>
      <c r="L11568">
        <v>196</v>
      </c>
    </row>
    <row r="11569" spans="1:12" x14ac:dyDescent="0.3">
      <c r="A11569">
        <v>100</v>
      </c>
      <c r="C11569">
        <v>11568</v>
      </c>
      <c r="E11569" s="1" t="b">
        <f t="shared" si="180"/>
        <v>0</v>
      </c>
      <c r="H11569">
        <v>101</v>
      </c>
      <c r="I11569">
        <v>109</v>
      </c>
      <c r="K11569">
        <v>87</v>
      </c>
      <c r="L11569">
        <v>196</v>
      </c>
    </row>
    <row r="11570" spans="1:12" x14ac:dyDescent="0.3">
      <c r="A11570">
        <v>206</v>
      </c>
      <c r="C11570">
        <v>11569</v>
      </c>
      <c r="E11570" s="1" t="b">
        <f t="shared" si="180"/>
        <v>1</v>
      </c>
      <c r="H11570">
        <v>101</v>
      </c>
      <c r="I11570">
        <v>109</v>
      </c>
      <c r="K11570">
        <v>87</v>
      </c>
      <c r="L11570">
        <v>196</v>
      </c>
    </row>
    <row r="11571" spans="1:12" x14ac:dyDescent="0.3">
      <c r="A11571">
        <v>100</v>
      </c>
      <c r="C11571">
        <v>11570</v>
      </c>
      <c r="E11571" s="1" t="b">
        <f t="shared" si="180"/>
        <v>0</v>
      </c>
      <c r="H11571">
        <v>101</v>
      </c>
      <c r="I11571">
        <v>109</v>
      </c>
      <c r="K11571">
        <v>87</v>
      </c>
      <c r="L11571">
        <v>196</v>
      </c>
    </row>
    <row r="11572" spans="1:12" x14ac:dyDescent="0.3">
      <c r="A11572">
        <v>206</v>
      </c>
      <c r="C11572">
        <v>11571</v>
      </c>
      <c r="E11572" s="1" t="b">
        <f t="shared" si="180"/>
        <v>1</v>
      </c>
      <c r="H11572">
        <v>101</v>
      </c>
      <c r="I11572">
        <v>109</v>
      </c>
      <c r="K11572">
        <v>87</v>
      </c>
      <c r="L11572">
        <v>196</v>
      </c>
    </row>
    <row r="11573" spans="1:12" x14ac:dyDescent="0.3">
      <c r="A11573">
        <v>100</v>
      </c>
      <c r="C11573">
        <v>11572</v>
      </c>
      <c r="E11573" s="1" t="b">
        <f t="shared" si="180"/>
        <v>0</v>
      </c>
      <c r="H11573">
        <v>101</v>
      </c>
      <c r="I11573">
        <v>109</v>
      </c>
      <c r="K11573">
        <v>87</v>
      </c>
      <c r="L11573">
        <v>196</v>
      </c>
    </row>
    <row r="11574" spans="1:12" x14ac:dyDescent="0.3">
      <c r="A11574">
        <v>206</v>
      </c>
      <c r="C11574">
        <v>11573</v>
      </c>
      <c r="E11574" s="1" t="b">
        <f t="shared" si="180"/>
        <v>1</v>
      </c>
      <c r="H11574">
        <v>101</v>
      </c>
      <c r="I11574">
        <v>108</v>
      </c>
      <c r="K11574">
        <v>87</v>
      </c>
      <c r="L11574">
        <v>196</v>
      </c>
    </row>
    <row r="11575" spans="1:12" x14ac:dyDescent="0.3">
      <c r="A11575">
        <v>100</v>
      </c>
      <c r="C11575">
        <v>11574</v>
      </c>
      <c r="E11575" s="1" t="b">
        <f t="shared" si="180"/>
        <v>0</v>
      </c>
      <c r="H11575">
        <v>101</v>
      </c>
      <c r="I11575">
        <v>108</v>
      </c>
      <c r="K11575">
        <v>87</v>
      </c>
      <c r="L11575">
        <v>196</v>
      </c>
    </row>
    <row r="11576" spans="1:12" x14ac:dyDescent="0.3">
      <c r="A11576">
        <v>206</v>
      </c>
      <c r="C11576">
        <v>11575</v>
      </c>
      <c r="E11576" s="1" t="b">
        <f t="shared" si="180"/>
        <v>1</v>
      </c>
      <c r="H11576">
        <v>101</v>
      </c>
      <c r="I11576">
        <v>108</v>
      </c>
      <c r="K11576">
        <v>87</v>
      </c>
      <c r="L11576">
        <v>196</v>
      </c>
    </row>
    <row r="11577" spans="1:12" x14ac:dyDescent="0.3">
      <c r="A11577">
        <v>100</v>
      </c>
      <c r="C11577">
        <v>11576</v>
      </c>
      <c r="E11577" s="1" t="b">
        <f t="shared" si="180"/>
        <v>0</v>
      </c>
      <c r="H11577">
        <v>101</v>
      </c>
      <c r="I11577">
        <v>108</v>
      </c>
      <c r="K11577">
        <v>87</v>
      </c>
      <c r="L11577">
        <v>196</v>
      </c>
    </row>
    <row r="11578" spans="1:12" x14ac:dyDescent="0.3">
      <c r="A11578">
        <v>206</v>
      </c>
      <c r="C11578">
        <v>11577</v>
      </c>
      <c r="E11578" s="1" t="b">
        <f t="shared" si="180"/>
        <v>1</v>
      </c>
      <c r="H11578">
        <v>101</v>
      </c>
      <c r="I11578">
        <v>108</v>
      </c>
      <c r="K11578">
        <v>87</v>
      </c>
      <c r="L11578">
        <v>194</v>
      </c>
    </row>
    <row r="11579" spans="1:12" x14ac:dyDescent="0.3">
      <c r="A11579">
        <v>100</v>
      </c>
      <c r="C11579">
        <v>11578</v>
      </c>
      <c r="E11579" s="1" t="b">
        <f t="shared" si="180"/>
        <v>0</v>
      </c>
      <c r="H11579">
        <v>101</v>
      </c>
      <c r="I11579">
        <v>108</v>
      </c>
      <c r="K11579">
        <v>87</v>
      </c>
      <c r="L11579">
        <v>194</v>
      </c>
    </row>
    <row r="11580" spans="1:12" x14ac:dyDescent="0.3">
      <c r="A11580">
        <v>206</v>
      </c>
      <c r="C11580">
        <v>11579</v>
      </c>
      <c r="E11580" s="1" t="b">
        <f t="shared" si="180"/>
        <v>1</v>
      </c>
      <c r="H11580">
        <v>101</v>
      </c>
      <c r="I11580">
        <v>108</v>
      </c>
      <c r="K11580">
        <v>87</v>
      </c>
      <c r="L11580">
        <v>194</v>
      </c>
    </row>
    <row r="11581" spans="1:12" x14ac:dyDescent="0.3">
      <c r="A11581">
        <v>100</v>
      </c>
      <c r="C11581">
        <v>11580</v>
      </c>
      <c r="E11581" s="1" t="b">
        <f t="shared" si="180"/>
        <v>0</v>
      </c>
      <c r="H11581">
        <v>101</v>
      </c>
      <c r="I11581">
        <v>108</v>
      </c>
      <c r="K11581">
        <v>87</v>
      </c>
      <c r="L11581">
        <v>194</v>
      </c>
    </row>
    <row r="11582" spans="1:12" x14ac:dyDescent="0.3">
      <c r="A11582">
        <v>206</v>
      </c>
      <c r="C11582">
        <v>11581</v>
      </c>
      <c r="E11582" s="1" t="b">
        <f t="shared" si="180"/>
        <v>1</v>
      </c>
      <c r="H11582">
        <v>101</v>
      </c>
      <c r="I11582">
        <v>108</v>
      </c>
      <c r="K11582">
        <v>87</v>
      </c>
      <c r="L11582">
        <v>194</v>
      </c>
    </row>
    <row r="11583" spans="1:12" x14ac:dyDescent="0.3">
      <c r="A11583">
        <v>100</v>
      </c>
      <c r="C11583">
        <v>11582</v>
      </c>
      <c r="E11583" s="1" t="b">
        <f t="shared" si="180"/>
        <v>0</v>
      </c>
      <c r="H11583">
        <v>101</v>
      </c>
      <c r="I11583">
        <v>108</v>
      </c>
      <c r="K11583">
        <v>87</v>
      </c>
      <c r="L11583">
        <v>194</v>
      </c>
    </row>
    <row r="11584" spans="1:12" x14ac:dyDescent="0.3">
      <c r="A11584">
        <v>205</v>
      </c>
      <c r="C11584">
        <v>11583</v>
      </c>
      <c r="E11584" s="1" t="b">
        <f t="shared" si="180"/>
        <v>1</v>
      </c>
      <c r="H11584">
        <v>101</v>
      </c>
      <c r="I11584">
        <v>108</v>
      </c>
      <c r="K11584">
        <v>87</v>
      </c>
      <c r="L11584">
        <v>196</v>
      </c>
    </row>
    <row r="11585" spans="1:12" x14ac:dyDescent="0.3">
      <c r="A11585">
        <v>100</v>
      </c>
      <c r="C11585">
        <v>11584</v>
      </c>
      <c r="E11585" s="1" t="b">
        <f t="shared" si="180"/>
        <v>0</v>
      </c>
      <c r="H11585">
        <v>101</v>
      </c>
      <c r="I11585">
        <v>108</v>
      </c>
      <c r="K11585">
        <v>87</v>
      </c>
      <c r="L11585">
        <v>196</v>
      </c>
    </row>
    <row r="11586" spans="1:12" x14ac:dyDescent="0.3">
      <c r="A11586">
        <v>205</v>
      </c>
      <c r="C11586">
        <v>11585</v>
      </c>
      <c r="E11586" s="1" t="b">
        <f t="shared" ref="E11586:E11649" si="181">ISEVEN(ROW(A11586))</f>
        <v>1</v>
      </c>
      <c r="H11586">
        <v>101</v>
      </c>
      <c r="I11586">
        <v>108</v>
      </c>
      <c r="K11586">
        <v>87</v>
      </c>
      <c r="L11586">
        <v>196</v>
      </c>
    </row>
    <row r="11587" spans="1:12" x14ac:dyDescent="0.3">
      <c r="A11587">
        <v>100</v>
      </c>
      <c r="C11587">
        <v>11586</v>
      </c>
      <c r="E11587" s="1" t="b">
        <f t="shared" si="181"/>
        <v>0</v>
      </c>
      <c r="H11587">
        <v>101</v>
      </c>
      <c r="I11587">
        <v>108</v>
      </c>
      <c r="K11587">
        <v>88</v>
      </c>
      <c r="L11587">
        <v>196</v>
      </c>
    </row>
    <row r="11588" spans="1:12" x14ac:dyDescent="0.3">
      <c r="A11588">
        <v>205</v>
      </c>
      <c r="C11588">
        <v>11587</v>
      </c>
      <c r="E11588" s="1" t="b">
        <f t="shared" si="181"/>
        <v>1</v>
      </c>
      <c r="H11588">
        <v>101</v>
      </c>
      <c r="I11588">
        <v>108</v>
      </c>
      <c r="K11588">
        <v>88</v>
      </c>
      <c r="L11588">
        <v>196</v>
      </c>
    </row>
    <row r="11589" spans="1:12" x14ac:dyDescent="0.3">
      <c r="A11589">
        <v>100</v>
      </c>
      <c r="C11589">
        <v>11588</v>
      </c>
      <c r="E11589" s="1" t="b">
        <f t="shared" si="181"/>
        <v>0</v>
      </c>
      <c r="H11589">
        <v>101</v>
      </c>
      <c r="I11589">
        <v>108</v>
      </c>
      <c r="K11589">
        <v>88</v>
      </c>
      <c r="L11589">
        <v>197</v>
      </c>
    </row>
    <row r="11590" spans="1:12" x14ac:dyDescent="0.3">
      <c r="A11590">
        <v>205</v>
      </c>
      <c r="C11590">
        <v>11589</v>
      </c>
      <c r="E11590" s="1" t="b">
        <f t="shared" si="181"/>
        <v>1</v>
      </c>
      <c r="H11590">
        <v>101</v>
      </c>
      <c r="I11590">
        <v>108</v>
      </c>
      <c r="K11590">
        <v>88</v>
      </c>
      <c r="L11590">
        <v>197</v>
      </c>
    </row>
    <row r="11591" spans="1:12" x14ac:dyDescent="0.3">
      <c r="A11591">
        <v>100</v>
      </c>
      <c r="C11591">
        <v>11590</v>
      </c>
      <c r="E11591" s="1" t="b">
        <f t="shared" si="181"/>
        <v>0</v>
      </c>
      <c r="H11591">
        <v>101</v>
      </c>
      <c r="I11591">
        <v>108</v>
      </c>
      <c r="K11591">
        <v>88</v>
      </c>
      <c r="L11591">
        <v>197</v>
      </c>
    </row>
    <row r="11592" spans="1:12" x14ac:dyDescent="0.3">
      <c r="A11592">
        <v>205</v>
      </c>
      <c r="C11592">
        <v>11591</v>
      </c>
      <c r="E11592" s="1" t="b">
        <f t="shared" si="181"/>
        <v>1</v>
      </c>
      <c r="H11592">
        <v>101</v>
      </c>
      <c r="I11592">
        <v>108</v>
      </c>
      <c r="K11592">
        <v>88</v>
      </c>
      <c r="L11592">
        <v>197</v>
      </c>
    </row>
    <row r="11593" spans="1:12" x14ac:dyDescent="0.3">
      <c r="A11593">
        <v>100</v>
      </c>
      <c r="C11593">
        <v>11592</v>
      </c>
      <c r="E11593" s="1" t="b">
        <f t="shared" si="181"/>
        <v>0</v>
      </c>
      <c r="H11593">
        <v>101</v>
      </c>
      <c r="I11593">
        <v>108</v>
      </c>
      <c r="K11593">
        <v>88</v>
      </c>
      <c r="L11593">
        <v>197</v>
      </c>
    </row>
    <row r="11594" spans="1:12" x14ac:dyDescent="0.3">
      <c r="A11594">
        <v>205</v>
      </c>
      <c r="C11594">
        <v>11593</v>
      </c>
      <c r="E11594" s="1" t="b">
        <f t="shared" si="181"/>
        <v>1</v>
      </c>
      <c r="H11594">
        <v>101</v>
      </c>
      <c r="I11594">
        <v>108</v>
      </c>
      <c r="K11594">
        <v>88</v>
      </c>
      <c r="L11594">
        <v>197</v>
      </c>
    </row>
    <row r="11595" spans="1:12" x14ac:dyDescent="0.3">
      <c r="A11595">
        <v>100</v>
      </c>
      <c r="C11595">
        <v>11594</v>
      </c>
      <c r="E11595" s="1" t="b">
        <f t="shared" si="181"/>
        <v>0</v>
      </c>
      <c r="H11595">
        <v>101</v>
      </c>
      <c r="I11595">
        <v>108</v>
      </c>
      <c r="K11595">
        <v>88</v>
      </c>
      <c r="L11595">
        <v>195</v>
      </c>
    </row>
    <row r="11596" spans="1:12" x14ac:dyDescent="0.3">
      <c r="A11596">
        <v>205</v>
      </c>
      <c r="C11596">
        <v>11595</v>
      </c>
      <c r="E11596" s="1" t="b">
        <f t="shared" si="181"/>
        <v>1</v>
      </c>
      <c r="H11596">
        <v>101</v>
      </c>
      <c r="I11596">
        <v>108</v>
      </c>
      <c r="K11596">
        <v>88</v>
      </c>
      <c r="L11596">
        <v>195</v>
      </c>
    </row>
    <row r="11597" spans="1:12" x14ac:dyDescent="0.3">
      <c r="A11597">
        <v>100</v>
      </c>
      <c r="C11597">
        <v>11596</v>
      </c>
      <c r="E11597" s="1" t="b">
        <f t="shared" si="181"/>
        <v>0</v>
      </c>
      <c r="H11597">
        <v>101</v>
      </c>
      <c r="I11597">
        <v>108</v>
      </c>
      <c r="K11597">
        <v>88</v>
      </c>
      <c r="L11597">
        <v>195</v>
      </c>
    </row>
    <row r="11598" spans="1:12" x14ac:dyDescent="0.3">
      <c r="A11598">
        <v>205</v>
      </c>
      <c r="C11598">
        <v>11597</v>
      </c>
      <c r="E11598" s="1" t="b">
        <f t="shared" si="181"/>
        <v>1</v>
      </c>
      <c r="H11598">
        <v>101</v>
      </c>
      <c r="I11598">
        <v>108</v>
      </c>
      <c r="K11598">
        <v>88</v>
      </c>
      <c r="L11598">
        <v>195</v>
      </c>
    </row>
    <row r="11599" spans="1:12" x14ac:dyDescent="0.3">
      <c r="A11599">
        <v>100</v>
      </c>
      <c r="C11599">
        <v>11598</v>
      </c>
      <c r="E11599" s="1" t="b">
        <f t="shared" si="181"/>
        <v>0</v>
      </c>
      <c r="H11599">
        <v>101</v>
      </c>
      <c r="I11599">
        <v>108</v>
      </c>
      <c r="K11599">
        <v>88</v>
      </c>
      <c r="L11599">
        <v>195</v>
      </c>
    </row>
    <row r="11600" spans="1:12" x14ac:dyDescent="0.3">
      <c r="A11600">
        <v>205</v>
      </c>
      <c r="C11600">
        <v>11599</v>
      </c>
      <c r="E11600" s="1" t="b">
        <f t="shared" si="181"/>
        <v>1</v>
      </c>
      <c r="H11600">
        <v>101</v>
      </c>
      <c r="I11600">
        <v>108</v>
      </c>
      <c r="K11600">
        <v>88</v>
      </c>
      <c r="L11600">
        <v>195</v>
      </c>
    </row>
    <row r="11601" spans="1:12" x14ac:dyDescent="0.3">
      <c r="A11601">
        <v>100</v>
      </c>
      <c r="C11601">
        <v>11600</v>
      </c>
      <c r="E11601" s="1" t="b">
        <f t="shared" si="181"/>
        <v>0</v>
      </c>
      <c r="H11601">
        <v>101</v>
      </c>
      <c r="I11601">
        <v>108</v>
      </c>
      <c r="K11601">
        <v>88</v>
      </c>
      <c r="L11601">
        <v>195</v>
      </c>
    </row>
    <row r="11602" spans="1:12" x14ac:dyDescent="0.3">
      <c r="A11602">
        <v>206</v>
      </c>
      <c r="C11602">
        <v>11601</v>
      </c>
      <c r="E11602" s="1" t="b">
        <f t="shared" si="181"/>
        <v>1</v>
      </c>
      <c r="H11602">
        <v>101</v>
      </c>
      <c r="I11602">
        <v>108</v>
      </c>
      <c r="K11602">
        <v>88</v>
      </c>
      <c r="L11602">
        <v>195</v>
      </c>
    </row>
    <row r="11603" spans="1:12" x14ac:dyDescent="0.3">
      <c r="A11603">
        <v>100</v>
      </c>
      <c r="C11603">
        <v>11602</v>
      </c>
      <c r="E11603" s="1" t="b">
        <f t="shared" si="181"/>
        <v>0</v>
      </c>
      <c r="H11603">
        <v>101</v>
      </c>
      <c r="I11603">
        <v>108</v>
      </c>
      <c r="K11603">
        <v>88</v>
      </c>
      <c r="L11603">
        <v>195</v>
      </c>
    </row>
    <row r="11604" spans="1:12" x14ac:dyDescent="0.3">
      <c r="A11604">
        <v>206</v>
      </c>
      <c r="C11604">
        <v>11603</v>
      </c>
      <c r="E11604" s="1" t="b">
        <f t="shared" si="181"/>
        <v>1</v>
      </c>
      <c r="H11604">
        <v>101</v>
      </c>
      <c r="I11604">
        <v>108</v>
      </c>
      <c r="K11604">
        <v>88</v>
      </c>
      <c r="L11604">
        <v>195</v>
      </c>
    </row>
    <row r="11605" spans="1:12" x14ac:dyDescent="0.3">
      <c r="A11605">
        <v>100</v>
      </c>
      <c r="C11605">
        <v>11604</v>
      </c>
      <c r="E11605" s="1" t="b">
        <f t="shared" si="181"/>
        <v>0</v>
      </c>
      <c r="H11605">
        <v>101</v>
      </c>
      <c r="I11605">
        <v>108</v>
      </c>
      <c r="K11605">
        <v>88</v>
      </c>
      <c r="L11605">
        <v>195</v>
      </c>
    </row>
    <row r="11606" spans="1:12" x14ac:dyDescent="0.3">
      <c r="A11606">
        <v>206</v>
      </c>
      <c r="C11606">
        <v>11605</v>
      </c>
      <c r="E11606" s="1" t="b">
        <f t="shared" si="181"/>
        <v>1</v>
      </c>
      <c r="H11606">
        <v>101</v>
      </c>
      <c r="I11606">
        <v>107</v>
      </c>
      <c r="K11606">
        <v>88</v>
      </c>
      <c r="L11606">
        <v>195</v>
      </c>
    </row>
    <row r="11607" spans="1:12" x14ac:dyDescent="0.3">
      <c r="A11607">
        <v>100</v>
      </c>
      <c r="C11607">
        <v>11606</v>
      </c>
      <c r="E11607" s="1" t="b">
        <f t="shared" si="181"/>
        <v>0</v>
      </c>
      <c r="H11607">
        <v>101</v>
      </c>
      <c r="I11607">
        <v>107</v>
      </c>
      <c r="K11607">
        <v>88</v>
      </c>
      <c r="L11607">
        <v>195</v>
      </c>
    </row>
    <row r="11608" spans="1:12" x14ac:dyDescent="0.3">
      <c r="A11608">
        <v>206</v>
      </c>
      <c r="C11608">
        <v>11607</v>
      </c>
      <c r="E11608" s="1" t="b">
        <f t="shared" si="181"/>
        <v>1</v>
      </c>
      <c r="H11608">
        <v>101</v>
      </c>
      <c r="I11608">
        <v>107</v>
      </c>
      <c r="K11608">
        <v>88</v>
      </c>
      <c r="L11608">
        <v>195</v>
      </c>
    </row>
    <row r="11609" spans="1:12" x14ac:dyDescent="0.3">
      <c r="A11609">
        <v>100</v>
      </c>
      <c r="C11609">
        <v>11608</v>
      </c>
      <c r="E11609" s="1" t="b">
        <f t="shared" si="181"/>
        <v>0</v>
      </c>
      <c r="H11609">
        <v>101</v>
      </c>
      <c r="I11609">
        <v>107</v>
      </c>
      <c r="K11609">
        <v>88</v>
      </c>
      <c r="L11609">
        <v>195</v>
      </c>
    </row>
    <row r="11610" spans="1:12" x14ac:dyDescent="0.3">
      <c r="A11610">
        <v>207</v>
      </c>
      <c r="C11610">
        <v>11609</v>
      </c>
      <c r="E11610" s="1" t="b">
        <f t="shared" si="181"/>
        <v>1</v>
      </c>
      <c r="H11610">
        <v>101</v>
      </c>
      <c r="I11610">
        <v>107</v>
      </c>
      <c r="K11610">
        <v>88</v>
      </c>
      <c r="L11610">
        <v>194</v>
      </c>
    </row>
    <row r="11611" spans="1:12" x14ac:dyDescent="0.3">
      <c r="A11611">
        <v>100</v>
      </c>
      <c r="C11611">
        <v>11610</v>
      </c>
      <c r="E11611" s="1" t="b">
        <f t="shared" si="181"/>
        <v>0</v>
      </c>
      <c r="H11611">
        <v>101</v>
      </c>
      <c r="I11611">
        <v>107</v>
      </c>
      <c r="K11611">
        <v>88</v>
      </c>
      <c r="L11611">
        <v>194</v>
      </c>
    </row>
    <row r="11612" spans="1:12" x14ac:dyDescent="0.3">
      <c r="A11612">
        <v>207</v>
      </c>
      <c r="C11612">
        <v>11611</v>
      </c>
      <c r="E11612" s="1" t="b">
        <f t="shared" si="181"/>
        <v>1</v>
      </c>
      <c r="H11612">
        <v>101</v>
      </c>
      <c r="I11612">
        <v>107</v>
      </c>
      <c r="K11612">
        <v>88</v>
      </c>
      <c r="L11612">
        <v>194</v>
      </c>
    </row>
    <row r="11613" spans="1:12" x14ac:dyDescent="0.3">
      <c r="A11613">
        <v>100</v>
      </c>
      <c r="C11613">
        <v>11612</v>
      </c>
      <c r="E11613" s="1" t="b">
        <f t="shared" si="181"/>
        <v>0</v>
      </c>
      <c r="H11613">
        <v>101</v>
      </c>
      <c r="I11613">
        <v>107</v>
      </c>
      <c r="K11613">
        <v>88</v>
      </c>
      <c r="L11613">
        <v>194</v>
      </c>
    </row>
    <row r="11614" spans="1:12" x14ac:dyDescent="0.3">
      <c r="A11614">
        <v>207</v>
      </c>
      <c r="C11614">
        <v>11613</v>
      </c>
      <c r="E11614" s="1" t="b">
        <f t="shared" si="181"/>
        <v>1</v>
      </c>
      <c r="H11614">
        <v>101</v>
      </c>
      <c r="I11614">
        <v>107</v>
      </c>
      <c r="K11614">
        <v>88</v>
      </c>
      <c r="L11614">
        <v>194</v>
      </c>
    </row>
    <row r="11615" spans="1:12" x14ac:dyDescent="0.3">
      <c r="A11615">
        <v>100</v>
      </c>
      <c r="C11615">
        <v>11614</v>
      </c>
      <c r="E11615" s="1" t="b">
        <f t="shared" si="181"/>
        <v>0</v>
      </c>
      <c r="H11615">
        <v>101</v>
      </c>
      <c r="I11615">
        <v>107</v>
      </c>
      <c r="K11615">
        <v>89</v>
      </c>
      <c r="L11615">
        <v>194</v>
      </c>
    </row>
    <row r="11616" spans="1:12" x14ac:dyDescent="0.3">
      <c r="A11616">
        <v>207</v>
      </c>
      <c r="C11616">
        <v>11615</v>
      </c>
      <c r="E11616" s="1" t="b">
        <f t="shared" si="181"/>
        <v>1</v>
      </c>
      <c r="H11616">
        <v>101</v>
      </c>
      <c r="I11616">
        <v>107</v>
      </c>
      <c r="K11616">
        <v>89</v>
      </c>
      <c r="L11616">
        <v>195</v>
      </c>
    </row>
    <row r="11617" spans="1:12" x14ac:dyDescent="0.3">
      <c r="A11617">
        <v>100</v>
      </c>
      <c r="C11617">
        <v>11616</v>
      </c>
      <c r="E11617" s="1" t="b">
        <f t="shared" si="181"/>
        <v>0</v>
      </c>
      <c r="H11617">
        <v>101</v>
      </c>
      <c r="I11617">
        <v>106</v>
      </c>
      <c r="K11617">
        <v>89</v>
      </c>
      <c r="L11617">
        <v>195</v>
      </c>
    </row>
    <row r="11618" spans="1:12" x14ac:dyDescent="0.3">
      <c r="A11618">
        <v>207</v>
      </c>
      <c r="C11618">
        <v>11617</v>
      </c>
      <c r="E11618" s="1" t="b">
        <f t="shared" si="181"/>
        <v>1</v>
      </c>
      <c r="H11618">
        <v>101</v>
      </c>
      <c r="I11618">
        <v>106</v>
      </c>
      <c r="K11618">
        <v>89</v>
      </c>
      <c r="L11618">
        <v>195</v>
      </c>
    </row>
    <row r="11619" spans="1:12" x14ac:dyDescent="0.3">
      <c r="A11619">
        <v>100</v>
      </c>
      <c r="C11619">
        <v>11618</v>
      </c>
      <c r="E11619" s="1" t="b">
        <f t="shared" si="181"/>
        <v>0</v>
      </c>
      <c r="H11619">
        <v>101</v>
      </c>
      <c r="I11619">
        <v>106</v>
      </c>
      <c r="K11619">
        <v>89</v>
      </c>
      <c r="L11619">
        <v>195</v>
      </c>
    </row>
    <row r="11620" spans="1:12" x14ac:dyDescent="0.3">
      <c r="A11620">
        <v>207</v>
      </c>
      <c r="C11620">
        <v>11619</v>
      </c>
      <c r="E11620" s="1" t="b">
        <f t="shared" si="181"/>
        <v>1</v>
      </c>
      <c r="H11620">
        <v>101</v>
      </c>
      <c r="I11620">
        <v>106</v>
      </c>
      <c r="K11620">
        <v>89</v>
      </c>
      <c r="L11620">
        <v>197</v>
      </c>
    </row>
    <row r="11621" spans="1:12" x14ac:dyDescent="0.3">
      <c r="A11621">
        <v>100</v>
      </c>
      <c r="C11621">
        <v>11620</v>
      </c>
      <c r="E11621" s="1" t="b">
        <f t="shared" si="181"/>
        <v>0</v>
      </c>
      <c r="H11621">
        <v>101</v>
      </c>
      <c r="I11621">
        <v>106</v>
      </c>
      <c r="K11621">
        <v>89</v>
      </c>
      <c r="L11621">
        <v>197</v>
      </c>
    </row>
    <row r="11622" spans="1:12" x14ac:dyDescent="0.3">
      <c r="A11622">
        <v>207</v>
      </c>
      <c r="C11622">
        <v>11621</v>
      </c>
      <c r="E11622" s="1" t="b">
        <f t="shared" si="181"/>
        <v>1</v>
      </c>
      <c r="H11622">
        <v>101</v>
      </c>
      <c r="I11622">
        <v>106</v>
      </c>
      <c r="K11622">
        <v>89</v>
      </c>
      <c r="L11622">
        <v>197</v>
      </c>
    </row>
    <row r="11623" spans="1:12" x14ac:dyDescent="0.3">
      <c r="A11623">
        <v>100</v>
      </c>
      <c r="C11623">
        <v>11622</v>
      </c>
      <c r="E11623" s="1" t="b">
        <f t="shared" si="181"/>
        <v>0</v>
      </c>
      <c r="H11623">
        <v>101</v>
      </c>
      <c r="I11623">
        <v>106</v>
      </c>
      <c r="K11623">
        <v>89</v>
      </c>
      <c r="L11623">
        <v>197</v>
      </c>
    </row>
    <row r="11624" spans="1:12" x14ac:dyDescent="0.3">
      <c r="A11624">
        <v>207</v>
      </c>
      <c r="C11624">
        <v>11623</v>
      </c>
      <c r="E11624" s="1" t="b">
        <f t="shared" si="181"/>
        <v>1</v>
      </c>
      <c r="H11624">
        <v>101</v>
      </c>
      <c r="I11624">
        <v>106</v>
      </c>
      <c r="K11624">
        <v>89</v>
      </c>
      <c r="L11624">
        <v>197</v>
      </c>
    </row>
    <row r="11625" spans="1:12" x14ac:dyDescent="0.3">
      <c r="A11625">
        <v>100</v>
      </c>
      <c r="C11625">
        <v>11624</v>
      </c>
      <c r="E11625" s="1" t="b">
        <f t="shared" si="181"/>
        <v>0</v>
      </c>
      <c r="H11625">
        <v>101</v>
      </c>
      <c r="I11625">
        <v>106</v>
      </c>
      <c r="K11625">
        <v>89</v>
      </c>
      <c r="L11625">
        <v>197</v>
      </c>
    </row>
    <row r="11626" spans="1:12" x14ac:dyDescent="0.3">
      <c r="A11626">
        <v>207</v>
      </c>
      <c r="C11626">
        <v>11625</v>
      </c>
      <c r="E11626" s="1" t="b">
        <f t="shared" si="181"/>
        <v>1</v>
      </c>
      <c r="H11626">
        <v>101</v>
      </c>
      <c r="I11626">
        <v>106</v>
      </c>
      <c r="K11626">
        <v>89</v>
      </c>
      <c r="L11626">
        <v>197</v>
      </c>
    </row>
    <row r="11627" spans="1:12" x14ac:dyDescent="0.3">
      <c r="A11627">
        <v>100</v>
      </c>
      <c r="C11627">
        <v>11626</v>
      </c>
      <c r="E11627" s="1" t="b">
        <f t="shared" si="181"/>
        <v>0</v>
      </c>
      <c r="H11627">
        <v>101</v>
      </c>
      <c r="I11627">
        <v>106</v>
      </c>
      <c r="K11627">
        <v>89</v>
      </c>
      <c r="L11627">
        <v>197</v>
      </c>
    </row>
    <row r="11628" spans="1:12" x14ac:dyDescent="0.3">
      <c r="A11628">
        <v>207</v>
      </c>
      <c r="C11628">
        <v>11627</v>
      </c>
      <c r="E11628" s="1" t="b">
        <f t="shared" si="181"/>
        <v>1</v>
      </c>
      <c r="H11628">
        <v>101</v>
      </c>
      <c r="I11628">
        <v>105</v>
      </c>
      <c r="K11628">
        <v>89</v>
      </c>
      <c r="L11628">
        <v>197</v>
      </c>
    </row>
    <row r="11629" spans="1:12" x14ac:dyDescent="0.3">
      <c r="A11629">
        <v>100</v>
      </c>
      <c r="C11629">
        <v>11628</v>
      </c>
      <c r="E11629" s="1" t="b">
        <f t="shared" si="181"/>
        <v>0</v>
      </c>
      <c r="H11629">
        <v>101</v>
      </c>
      <c r="I11629">
        <v>105</v>
      </c>
      <c r="K11629">
        <v>89</v>
      </c>
      <c r="L11629">
        <v>197</v>
      </c>
    </row>
    <row r="11630" spans="1:12" x14ac:dyDescent="0.3">
      <c r="A11630">
        <v>208</v>
      </c>
      <c r="C11630">
        <v>11629</v>
      </c>
      <c r="E11630" s="1" t="b">
        <f t="shared" si="181"/>
        <v>1</v>
      </c>
      <c r="H11630">
        <v>101</v>
      </c>
      <c r="I11630">
        <v>105</v>
      </c>
      <c r="K11630">
        <v>89</v>
      </c>
      <c r="L11630">
        <v>197</v>
      </c>
    </row>
    <row r="11631" spans="1:12" x14ac:dyDescent="0.3">
      <c r="A11631">
        <v>100</v>
      </c>
      <c r="C11631">
        <v>11630</v>
      </c>
      <c r="E11631" s="1" t="b">
        <f t="shared" si="181"/>
        <v>0</v>
      </c>
      <c r="H11631">
        <v>101</v>
      </c>
      <c r="I11631">
        <v>104</v>
      </c>
      <c r="K11631">
        <v>89</v>
      </c>
      <c r="L11631">
        <v>197</v>
      </c>
    </row>
    <row r="11632" spans="1:12" x14ac:dyDescent="0.3">
      <c r="A11632">
        <v>208</v>
      </c>
      <c r="C11632">
        <v>11631</v>
      </c>
      <c r="E11632" s="1" t="b">
        <f t="shared" si="181"/>
        <v>1</v>
      </c>
      <c r="H11632">
        <v>101</v>
      </c>
      <c r="I11632">
        <v>104</v>
      </c>
      <c r="K11632">
        <v>89</v>
      </c>
      <c r="L11632">
        <v>197</v>
      </c>
    </row>
    <row r="11633" spans="1:12" x14ac:dyDescent="0.3">
      <c r="A11633">
        <v>100</v>
      </c>
      <c r="C11633">
        <v>11632</v>
      </c>
      <c r="E11633" s="1" t="b">
        <f t="shared" si="181"/>
        <v>0</v>
      </c>
      <c r="H11633">
        <v>101</v>
      </c>
      <c r="I11633">
        <v>104</v>
      </c>
      <c r="K11633">
        <v>89</v>
      </c>
      <c r="L11633">
        <v>193</v>
      </c>
    </row>
    <row r="11634" spans="1:12" x14ac:dyDescent="0.3">
      <c r="A11634">
        <v>208</v>
      </c>
      <c r="C11634">
        <v>11633</v>
      </c>
      <c r="E11634" s="1" t="b">
        <f t="shared" si="181"/>
        <v>1</v>
      </c>
      <c r="H11634">
        <v>101</v>
      </c>
      <c r="I11634">
        <v>104</v>
      </c>
      <c r="K11634">
        <v>90</v>
      </c>
      <c r="L11634">
        <v>193</v>
      </c>
    </row>
    <row r="11635" spans="1:12" x14ac:dyDescent="0.3">
      <c r="A11635">
        <v>100</v>
      </c>
      <c r="C11635">
        <v>11634</v>
      </c>
      <c r="E11635" s="1" t="b">
        <f t="shared" si="181"/>
        <v>0</v>
      </c>
      <c r="H11635">
        <v>101</v>
      </c>
      <c r="I11635">
        <v>104</v>
      </c>
      <c r="K11635">
        <v>90</v>
      </c>
      <c r="L11635">
        <v>193</v>
      </c>
    </row>
    <row r="11636" spans="1:12" x14ac:dyDescent="0.3">
      <c r="A11636">
        <v>208</v>
      </c>
      <c r="C11636">
        <v>11635</v>
      </c>
      <c r="E11636" s="1" t="b">
        <f t="shared" si="181"/>
        <v>1</v>
      </c>
      <c r="H11636">
        <v>101</v>
      </c>
      <c r="I11636">
        <v>104</v>
      </c>
      <c r="K11636">
        <v>90</v>
      </c>
      <c r="L11636">
        <v>193</v>
      </c>
    </row>
    <row r="11637" spans="1:12" x14ac:dyDescent="0.3">
      <c r="A11637">
        <v>100</v>
      </c>
      <c r="C11637">
        <v>11636</v>
      </c>
      <c r="E11637" s="1" t="b">
        <f t="shared" si="181"/>
        <v>0</v>
      </c>
      <c r="H11637">
        <v>101</v>
      </c>
      <c r="I11637">
        <v>104</v>
      </c>
      <c r="K11637">
        <v>90</v>
      </c>
      <c r="L11637">
        <v>193</v>
      </c>
    </row>
    <row r="11638" spans="1:12" x14ac:dyDescent="0.3">
      <c r="A11638">
        <v>208</v>
      </c>
      <c r="C11638">
        <v>11637</v>
      </c>
      <c r="E11638" s="1" t="b">
        <f t="shared" si="181"/>
        <v>1</v>
      </c>
      <c r="H11638">
        <v>101</v>
      </c>
      <c r="I11638">
        <v>104</v>
      </c>
      <c r="K11638">
        <v>90</v>
      </c>
      <c r="L11638">
        <v>193</v>
      </c>
    </row>
    <row r="11639" spans="1:12" x14ac:dyDescent="0.3">
      <c r="A11639">
        <v>100</v>
      </c>
      <c r="C11639">
        <v>11638</v>
      </c>
      <c r="E11639" s="1" t="b">
        <f t="shared" si="181"/>
        <v>0</v>
      </c>
      <c r="H11639">
        <v>101</v>
      </c>
      <c r="I11639">
        <v>104</v>
      </c>
      <c r="K11639">
        <v>90</v>
      </c>
      <c r="L11639">
        <v>193</v>
      </c>
    </row>
    <row r="11640" spans="1:12" x14ac:dyDescent="0.3">
      <c r="A11640">
        <v>208</v>
      </c>
      <c r="C11640">
        <v>11639</v>
      </c>
      <c r="E11640" s="1" t="b">
        <f t="shared" si="181"/>
        <v>1</v>
      </c>
      <c r="H11640">
        <v>101</v>
      </c>
      <c r="I11640">
        <v>104</v>
      </c>
      <c r="K11640">
        <v>90</v>
      </c>
      <c r="L11640">
        <v>193</v>
      </c>
    </row>
    <row r="11641" spans="1:12" x14ac:dyDescent="0.3">
      <c r="A11641">
        <v>100</v>
      </c>
      <c r="C11641">
        <v>11640</v>
      </c>
      <c r="E11641" s="1" t="b">
        <f t="shared" si="181"/>
        <v>0</v>
      </c>
      <c r="H11641">
        <v>101</v>
      </c>
      <c r="I11641">
        <v>104</v>
      </c>
      <c r="K11641">
        <v>90</v>
      </c>
      <c r="L11641">
        <v>193</v>
      </c>
    </row>
    <row r="11642" spans="1:12" x14ac:dyDescent="0.3">
      <c r="A11642">
        <v>208</v>
      </c>
      <c r="C11642">
        <v>11641</v>
      </c>
      <c r="E11642" s="1" t="b">
        <f t="shared" si="181"/>
        <v>1</v>
      </c>
      <c r="H11642">
        <v>101</v>
      </c>
      <c r="I11642">
        <v>103</v>
      </c>
      <c r="K11642">
        <v>90</v>
      </c>
      <c r="L11642">
        <v>192</v>
      </c>
    </row>
    <row r="11643" spans="1:12" x14ac:dyDescent="0.3">
      <c r="A11643">
        <v>100</v>
      </c>
      <c r="C11643">
        <v>11642</v>
      </c>
      <c r="E11643" s="1" t="b">
        <f t="shared" si="181"/>
        <v>0</v>
      </c>
      <c r="H11643">
        <v>101</v>
      </c>
      <c r="I11643">
        <v>103</v>
      </c>
      <c r="K11643">
        <v>90</v>
      </c>
      <c r="L11643">
        <v>192</v>
      </c>
    </row>
    <row r="11644" spans="1:12" x14ac:dyDescent="0.3">
      <c r="A11644">
        <v>208</v>
      </c>
      <c r="C11644">
        <v>11643</v>
      </c>
      <c r="E11644" s="1" t="b">
        <f t="shared" si="181"/>
        <v>1</v>
      </c>
      <c r="H11644">
        <v>101</v>
      </c>
      <c r="I11644">
        <v>103</v>
      </c>
      <c r="K11644">
        <v>90</v>
      </c>
      <c r="L11644">
        <v>192</v>
      </c>
    </row>
    <row r="11645" spans="1:12" x14ac:dyDescent="0.3">
      <c r="A11645">
        <v>100</v>
      </c>
      <c r="C11645">
        <v>11644</v>
      </c>
      <c r="E11645" s="1" t="b">
        <f t="shared" si="181"/>
        <v>0</v>
      </c>
      <c r="H11645">
        <v>100</v>
      </c>
      <c r="I11645">
        <v>103</v>
      </c>
      <c r="K11645">
        <v>90</v>
      </c>
      <c r="L11645">
        <v>192</v>
      </c>
    </row>
    <row r="11646" spans="1:12" x14ac:dyDescent="0.3">
      <c r="A11646">
        <v>208</v>
      </c>
      <c r="C11646">
        <v>11645</v>
      </c>
      <c r="E11646" s="1" t="b">
        <f t="shared" si="181"/>
        <v>1</v>
      </c>
      <c r="H11646">
        <v>100</v>
      </c>
      <c r="I11646">
        <v>103</v>
      </c>
      <c r="K11646">
        <v>90</v>
      </c>
      <c r="L11646">
        <v>192</v>
      </c>
    </row>
    <row r="11647" spans="1:12" x14ac:dyDescent="0.3">
      <c r="A11647">
        <v>100</v>
      </c>
      <c r="C11647">
        <v>11646</v>
      </c>
      <c r="E11647" s="1" t="b">
        <f t="shared" si="181"/>
        <v>0</v>
      </c>
      <c r="H11647">
        <v>100</v>
      </c>
      <c r="I11647">
        <v>103</v>
      </c>
      <c r="K11647">
        <v>90</v>
      </c>
      <c r="L11647">
        <v>192</v>
      </c>
    </row>
    <row r="11648" spans="1:12" x14ac:dyDescent="0.3">
      <c r="A11648">
        <v>208</v>
      </c>
      <c r="C11648">
        <v>11647</v>
      </c>
      <c r="E11648" s="1" t="b">
        <f t="shared" si="181"/>
        <v>1</v>
      </c>
      <c r="H11648">
        <v>100</v>
      </c>
      <c r="I11648">
        <v>103</v>
      </c>
      <c r="K11648">
        <v>90</v>
      </c>
      <c r="L11648">
        <v>192</v>
      </c>
    </row>
    <row r="11649" spans="1:12" x14ac:dyDescent="0.3">
      <c r="A11649">
        <v>100</v>
      </c>
      <c r="C11649">
        <v>11648</v>
      </c>
      <c r="E11649" s="1" t="b">
        <f t="shared" si="181"/>
        <v>0</v>
      </c>
      <c r="H11649">
        <v>100</v>
      </c>
      <c r="I11649">
        <v>103</v>
      </c>
      <c r="K11649">
        <v>90</v>
      </c>
      <c r="L11649">
        <v>192</v>
      </c>
    </row>
    <row r="11650" spans="1:12" x14ac:dyDescent="0.3">
      <c r="A11650">
        <v>208</v>
      </c>
      <c r="C11650">
        <v>11649</v>
      </c>
      <c r="E11650" s="1" t="b">
        <f t="shared" ref="E11650:E11713" si="182">ISEVEN(ROW(A11650))</f>
        <v>1</v>
      </c>
      <c r="H11650">
        <v>100</v>
      </c>
      <c r="I11650">
        <v>103</v>
      </c>
      <c r="K11650">
        <v>90</v>
      </c>
      <c r="L11650">
        <v>192</v>
      </c>
    </row>
    <row r="11651" spans="1:12" x14ac:dyDescent="0.3">
      <c r="A11651">
        <v>100</v>
      </c>
      <c r="C11651">
        <v>11650</v>
      </c>
      <c r="E11651" s="1" t="b">
        <f t="shared" si="182"/>
        <v>0</v>
      </c>
      <c r="H11651">
        <v>101</v>
      </c>
      <c r="I11651">
        <v>103</v>
      </c>
      <c r="K11651">
        <v>90</v>
      </c>
      <c r="L11651">
        <v>192</v>
      </c>
    </row>
    <row r="11652" spans="1:12" x14ac:dyDescent="0.3">
      <c r="A11652">
        <v>208</v>
      </c>
      <c r="C11652">
        <v>11651</v>
      </c>
      <c r="E11652" s="1" t="b">
        <f t="shared" si="182"/>
        <v>1</v>
      </c>
      <c r="H11652">
        <v>101</v>
      </c>
      <c r="I11652">
        <v>103</v>
      </c>
      <c r="K11652">
        <v>90</v>
      </c>
      <c r="L11652">
        <v>194</v>
      </c>
    </row>
    <row r="11653" spans="1:12" x14ac:dyDescent="0.3">
      <c r="A11653">
        <v>100</v>
      </c>
      <c r="C11653">
        <v>11652</v>
      </c>
      <c r="E11653" s="1" t="b">
        <f t="shared" si="182"/>
        <v>0</v>
      </c>
      <c r="H11653">
        <v>101</v>
      </c>
      <c r="I11653">
        <v>103</v>
      </c>
      <c r="K11653">
        <v>90</v>
      </c>
      <c r="L11653">
        <v>194</v>
      </c>
    </row>
    <row r="11654" spans="1:12" x14ac:dyDescent="0.3">
      <c r="A11654">
        <v>208</v>
      </c>
      <c r="C11654">
        <v>11653</v>
      </c>
      <c r="E11654" s="1" t="b">
        <f t="shared" si="182"/>
        <v>1</v>
      </c>
      <c r="H11654">
        <v>101</v>
      </c>
      <c r="I11654">
        <v>103</v>
      </c>
      <c r="K11654">
        <v>90</v>
      </c>
      <c r="L11654">
        <v>194</v>
      </c>
    </row>
    <row r="11655" spans="1:12" x14ac:dyDescent="0.3">
      <c r="A11655">
        <v>100</v>
      </c>
      <c r="C11655">
        <v>11654</v>
      </c>
      <c r="E11655" s="1" t="b">
        <f t="shared" si="182"/>
        <v>0</v>
      </c>
      <c r="H11655">
        <v>101</v>
      </c>
      <c r="I11655">
        <v>103</v>
      </c>
      <c r="K11655">
        <v>90</v>
      </c>
      <c r="L11655">
        <v>194</v>
      </c>
    </row>
    <row r="11656" spans="1:12" x14ac:dyDescent="0.3">
      <c r="A11656">
        <v>208</v>
      </c>
      <c r="C11656">
        <v>11655</v>
      </c>
      <c r="E11656" s="1" t="b">
        <f t="shared" si="182"/>
        <v>1</v>
      </c>
      <c r="H11656">
        <v>101</v>
      </c>
      <c r="I11656">
        <v>103</v>
      </c>
      <c r="K11656">
        <v>90</v>
      </c>
      <c r="L11656">
        <v>194</v>
      </c>
    </row>
    <row r="11657" spans="1:12" x14ac:dyDescent="0.3">
      <c r="A11657">
        <v>100</v>
      </c>
      <c r="C11657">
        <v>11656</v>
      </c>
      <c r="E11657" s="1" t="b">
        <f t="shared" si="182"/>
        <v>0</v>
      </c>
      <c r="H11657">
        <v>101</v>
      </c>
      <c r="I11657">
        <v>103</v>
      </c>
      <c r="K11657">
        <v>90</v>
      </c>
      <c r="L11657">
        <v>194</v>
      </c>
    </row>
    <row r="11658" spans="1:12" x14ac:dyDescent="0.3">
      <c r="A11658">
        <v>208</v>
      </c>
      <c r="C11658">
        <v>11657</v>
      </c>
      <c r="E11658" s="1" t="b">
        <f t="shared" si="182"/>
        <v>1</v>
      </c>
      <c r="H11658">
        <v>101</v>
      </c>
      <c r="I11658">
        <v>103</v>
      </c>
      <c r="K11658">
        <v>90</v>
      </c>
      <c r="L11658">
        <v>194</v>
      </c>
    </row>
    <row r="11659" spans="1:12" x14ac:dyDescent="0.3">
      <c r="A11659">
        <v>100</v>
      </c>
      <c r="C11659">
        <v>11658</v>
      </c>
      <c r="E11659" s="1" t="b">
        <f t="shared" si="182"/>
        <v>0</v>
      </c>
      <c r="H11659">
        <v>101</v>
      </c>
      <c r="I11659">
        <v>103</v>
      </c>
      <c r="K11659">
        <v>90</v>
      </c>
      <c r="L11659">
        <v>194</v>
      </c>
    </row>
    <row r="11660" spans="1:12" x14ac:dyDescent="0.3">
      <c r="A11660">
        <v>208</v>
      </c>
      <c r="C11660">
        <v>11659</v>
      </c>
      <c r="E11660" s="1" t="b">
        <f t="shared" si="182"/>
        <v>1</v>
      </c>
      <c r="H11660">
        <v>101</v>
      </c>
      <c r="I11660">
        <v>103</v>
      </c>
      <c r="K11660">
        <v>91</v>
      </c>
      <c r="L11660">
        <v>194</v>
      </c>
    </row>
    <row r="11661" spans="1:12" x14ac:dyDescent="0.3">
      <c r="A11661">
        <v>100</v>
      </c>
      <c r="C11661">
        <v>11660</v>
      </c>
      <c r="E11661" s="1" t="b">
        <f t="shared" si="182"/>
        <v>0</v>
      </c>
      <c r="H11661">
        <v>101</v>
      </c>
      <c r="I11661">
        <v>102</v>
      </c>
      <c r="K11661">
        <v>91</v>
      </c>
      <c r="L11661">
        <v>194</v>
      </c>
    </row>
    <row r="11662" spans="1:12" x14ac:dyDescent="0.3">
      <c r="A11662">
        <v>210</v>
      </c>
      <c r="C11662">
        <v>11661</v>
      </c>
      <c r="E11662" s="1" t="b">
        <f t="shared" si="182"/>
        <v>1</v>
      </c>
      <c r="H11662">
        <v>101</v>
      </c>
      <c r="I11662">
        <v>102</v>
      </c>
      <c r="K11662">
        <v>91</v>
      </c>
      <c r="L11662">
        <v>194</v>
      </c>
    </row>
    <row r="11663" spans="1:12" x14ac:dyDescent="0.3">
      <c r="A11663">
        <v>100</v>
      </c>
      <c r="C11663">
        <v>11662</v>
      </c>
      <c r="E11663" s="1" t="b">
        <f t="shared" si="182"/>
        <v>0</v>
      </c>
      <c r="H11663">
        <v>101</v>
      </c>
      <c r="I11663">
        <v>102</v>
      </c>
      <c r="K11663">
        <v>91</v>
      </c>
      <c r="L11663">
        <v>194</v>
      </c>
    </row>
    <row r="11664" spans="1:12" x14ac:dyDescent="0.3">
      <c r="A11664">
        <v>210</v>
      </c>
      <c r="C11664">
        <v>11663</v>
      </c>
      <c r="E11664" s="1" t="b">
        <f t="shared" si="182"/>
        <v>1</v>
      </c>
      <c r="H11664">
        <v>101</v>
      </c>
      <c r="I11664">
        <v>102</v>
      </c>
      <c r="K11664">
        <v>91</v>
      </c>
      <c r="L11664">
        <v>194</v>
      </c>
    </row>
    <row r="11665" spans="1:12" x14ac:dyDescent="0.3">
      <c r="A11665">
        <v>100</v>
      </c>
      <c r="C11665">
        <v>11664</v>
      </c>
      <c r="E11665" s="1" t="b">
        <f t="shared" si="182"/>
        <v>0</v>
      </c>
      <c r="H11665">
        <v>100</v>
      </c>
      <c r="I11665">
        <v>101</v>
      </c>
      <c r="K11665">
        <v>91</v>
      </c>
      <c r="L11665">
        <v>195</v>
      </c>
    </row>
    <row r="11666" spans="1:12" x14ac:dyDescent="0.3">
      <c r="A11666">
        <v>210</v>
      </c>
      <c r="C11666">
        <v>11665</v>
      </c>
      <c r="E11666" s="1" t="b">
        <f t="shared" si="182"/>
        <v>1</v>
      </c>
      <c r="H11666">
        <v>100</v>
      </c>
      <c r="I11666">
        <v>101</v>
      </c>
      <c r="K11666">
        <v>91</v>
      </c>
      <c r="L11666">
        <v>195</v>
      </c>
    </row>
    <row r="11667" spans="1:12" x14ac:dyDescent="0.3">
      <c r="A11667">
        <v>100</v>
      </c>
      <c r="C11667">
        <v>11666</v>
      </c>
      <c r="E11667" s="1" t="b">
        <f t="shared" si="182"/>
        <v>0</v>
      </c>
      <c r="H11667">
        <v>100</v>
      </c>
      <c r="I11667">
        <v>101</v>
      </c>
      <c r="K11667">
        <v>91</v>
      </c>
      <c r="L11667">
        <v>195</v>
      </c>
    </row>
    <row r="11668" spans="1:12" x14ac:dyDescent="0.3">
      <c r="A11668">
        <v>210</v>
      </c>
      <c r="C11668">
        <v>11667</v>
      </c>
      <c r="E11668" s="1" t="b">
        <f t="shared" si="182"/>
        <v>1</v>
      </c>
      <c r="H11668">
        <v>100</v>
      </c>
      <c r="I11668">
        <v>101</v>
      </c>
      <c r="K11668">
        <v>91</v>
      </c>
      <c r="L11668">
        <v>195</v>
      </c>
    </row>
    <row r="11669" spans="1:12" x14ac:dyDescent="0.3">
      <c r="A11669">
        <v>100</v>
      </c>
      <c r="C11669">
        <v>11668</v>
      </c>
      <c r="E11669" s="1" t="b">
        <f t="shared" si="182"/>
        <v>0</v>
      </c>
      <c r="H11669">
        <v>100</v>
      </c>
      <c r="I11669">
        <v>101</v>
      </c>
      <c r="K11669">
        <v>91</v>
      </c>
      <c r="L11669">
        <v>191</v>
      </c>
    </row>
    <row r="11670" spans="1:12" x14ac:dyDescent="0.3">
      <c r="A11670">
        <v>210</v>
      </c>
      <c r="C11670">
        <v>11669</v>
      </c>
      <c r="E11670" s="1" t="b">
        <f t="shared" si="182"/>
        <v>1</v>
      </c>
      <c r="H11670">
        <v>100</v>
      </c>
      <c r="I11670">
        <v>101</v>
      </c>
      <c r="K11670">
        <v>91</v>
      </c>
      <c r="L11670">
        <v>191</v>
      </c>
    </row>
    <row r="11671" spans="1:12" x14ac:dyDescent="0.3">
      <c r="A11671">
        <v>100</v>
      </c>
      <c r="C11671">
        <v>11670</v>
      </c>
      <c r="E11671" s="1" t="b">
        <f t="shared" si="182"/>
        <v>0</v>
      </c>
      <c r="H11671">
        <v>100</v>
      </c>
      <c r="I11671">
        <v>101</v>
      </c>
      <c r="K11671">
        <v>91</v>
      </c>
      <c r="L11671">
        <v>191</v>
      </c>
    </row>
    <row r="11672" spans="1:12" x14ac:dyDescent="0.3">
      <c r="A11672">
        <v>210</v>
      </c>
      <c r="C11672">
        <v>11671</v>
      </c>
      <c r="E11672" s="1" t="b">
        <f t="shared" si="182"/>
        <v>1</v>
      </c>
      <c r="H11672">
        <v>100</v>
      </c>
      <c r="I11672">
        <v>101</v>
      </c>
      <c r="K11672">
        <v>91</v>
      </c>
      <c r="L11672">
        <v>191</v>
      </c>
    </row>
    <row r="11673" spans="1:12" x14ac:dyDescent="0.3">
      <c r="A11673">
        <v>100</v>
      </c>
      <c r="C11673">
        <v>11672</v>
      </c>
      <c r="E11673" s="1" t="b">
        <f t="shared" si="182"/>
        <v>0</v>
      </c>
      <c r="H11673">
        <v>100</v>
      </c>
      <c r="I11673">
        <v>101</v>
      </c>
      <c r="K11673">
        <v>91</v>
      </c>
      <c r="L11673">
        <v>191</v>
      </c>
    </row>
    <row r="11674" spans="1:12" x14ac:dyDescent="0.3">
      <c r="A11674">
        <v>210</v>
      </c>
      <c r="C11674">
        <v>11673</v>
      </c>
      <c r="E11674" s="1" t="b">
        <f t="shared" si="182"/>
        <v>1</v>
      </c>
      <c r="H11674">
        <v>100</v>
      </c>
      <c r="I11674">
        <v>101</v>
      </c>
      <c r="K11674">
        <v>91</v>
      </c>
      <c r="L11674">
        <v>191</v>
      </c>
    </row>
    <row r="11675" spans="1:12" x14ac:dyDescent="0.3">
      <c r="A11675">
        <v>100</v>
      </c>
      <c r="C11675">
        <v>11674</v>
      </c>
      <c r="E11675" s="1" t="b">
        <f t="shared" si="182"/>
        <v>0</v>
      </c>
      <c r="H11675">
        <v>101</v>
      </c>
      <c r="I11675">
        <v>100</v>
      </c>
      <c r="K11675">
        <v>91</v>
      </c>
      <c r="L11675">
        <v>191</v>
      </c>
    </row>
    <row r="11676" spans="1:12" x14ac:dyDescent="0.3">
      <c r="A11676">
        <v>210</v>
      </c>
      <c r="C11676">
        <v>11675</v>
      </c>
      <c r="E11676" s="1" t="b">
        <f t="shared" si="182"/>
        <v>1</v>
      </c>
      <c r="H11676">
        <v>101</v>
      </c>
      <c r="I11676">
        <v>100</v>
      </c>
      <c r="K11676">
        <v>91</v>
      </c>
      <c r="L11676">
        <v>191</v>
      </c>
    </row>
    <row r="11677" spans="1:12" x14ac:dyDescent="0.3">
      <c r="A11677">
        <v>100</v>
      </c>
      <c r="C11677">
        <v>11676</v>
      </c>
      <c r="E11677" s="1" t="b">
        <f t="shared" si="182"/>
        <v>0</v>
      </c>
      <c r="H11677">
        <v>101</v>
      </c>
      <c r="I11677">
        <v>100</v>
      </c>
      <c r="K11677">
        <v>91</v>
      </c>
      <c r="L11677">
        <v>191</v>
      </c>
    </row>
    <row r="11678" spans="1:12" x14ac:dyDescent="0.3">
      <c r="A11678">
        <v>210</v>
      </c>
      <c r="C11678">
        <v>11677</v>
      </c>
      <c r="E11678" s="1" t="b">
        <f t="shared" si="182"/>
        <v>1</v>
      </c>
      <c r="H11678">
        <v>101</v>
      </c>
      <c r="I11678">
        <v>100</v>
      </c>
      <c r="K11678">
        <v>91</v>
      </c>
      <c r="L11678">
        <v>191</v>
      </c>
    </row>
    <row r="11679" spans="1:12" x14ac:dyDescent="0.3">
      <c r="A11679">
        <v>100</v>
      </c>
      <c r="C11679">
        <v>11678</v>
      </c>
      <c r="E11679" s="1" t="b">
        <f t="shared" si="182"/>
        <v>0</v>
      </c>
      <c r="H11679">
        <v>101</v>
      </c>
      <c r="I11679">
        <v>100</v>
      </c>
      <c r="K11679">
        <v>91</v>
      </c>
      <c r="L11679">
        <v>191</v>
      </c>
    </row>
    <row r="11680" spans="1:12" x14ac:dyDescent="0.3">
      <c r="A11680">
        <v>210</v>
      </c>
      <c r="C11680">
        <v>11679</v>
      </c>
      <c r="E11680" s="1" t="b">
        <f t="shared" si="182"/>
        <v>1</v>
      </c>
      <c r="H11680">
        <v>101</v>
      </c>
      <c r="I11680">
        <v>100</v>
      </c>
      <c r="K11680">
        <v>91</v>
      </c>
      <c r="L11680">
        <v>191</v>
      </c>
    </row>
    <row r="11681" spans="1:12" x14ac:dyDescent="0.3">
      <c r="A11681">
        <v>100</v>
      </c>
      <c r="C11681">
        <v>11680</v>
      </c>
      <c r="E11681" s="1" t="b">
        <f t="shared" si="182"/>
        <v>0</v>
      </c>
      <c r="H11681">
        <v>101</v>
      </c>
      <c r="I11681">
        <v>100</v>
      </c>
      <c r="K11681">
        <v>92</v>
      </c>
      <c r="L11681">
        <v>191</v>
      </c>
    </row>
    <row r="11682" spans="1:12" x14ac:dyDescent="0.3">
      <c r="A11682">
        <v>211</v>
      </c>
      <c r="C11682">
        <v>11681</v>
      </c>
      <c r="E11682" s="1" t="b">
        <f t="shared" si="182"/>
        <v>1</v>
      </c>
      <c r="H11682">
        <v>101</v>
      </c>
      <c r="I11682">
        <v>100</v>
      </c>
      <c r="K11682">
        <v>92</v>
      </c>
      <c r="L11682">
        <v>191</v>
      </c>
    </row>
    <row r="11683" spans="1:12" x14ac:dyDescent="0.3">
      <c r="A11683">
        <v>100</v>
      </c>
      <c r="C11683">
        <v>11682</v>
      </c>
      <c r="E11683" s="1" t="b">
        <f t="shared" si="182"/>
        <v>0</v>
      </c>
      <c r="H11683">
        <v>101</v>
      </c>
      <c r="I11683">
        <v>100</v>
      </c>
      <c r="K11683">
        <v>92</v>
      </c>
      <c r="L11683">
        <v>191</v>
      </c>
    </row>
    <row r="11684" spans="1:12" x14ac:dyDescent="0.3">
      <c r="A11684">
        <v>211</v>
      </c>
      <c r="C11684">
        <v>11683</v>
      </c>
      <c r="E11684" s="1" t="b">
        <f t="shared" si="182"/>
        <v>1</v>
      </c>
      <c r="H11684">
        <v>101</v>
      </c>
      <c r="I11684">
        <v>100</v>
      </c>
      <c r="K11684">
        <v>92</v>
      </c>
      <c r="L11684">
        <v>192</v>
      </c>
    </row>
    <row r="11685" spans="1:12" x14ac:dyDescent="0.3">
      <c r="A11685">
        <v>100</v>
      </c>
      <c r="C11685">
        <v>11684</v>
      </c>
      <c r="E11685" s="1" t="b">
        <f t="shared" si="182"/>
        <v>0</v>
      </c>
      <c r="H11685">
        <v>101</v>
      </c>
      <c r="I11685">
        <v>100</v>
      </c>
      <c r="K11685">
        <v>92</v>
      </c>
      <c r="L11685">
        <v>192</v>
      </c>
    </row>
    <row r="11686" spans="1:12" x14ac:dyDescent="0.3">
      <c r="A11686">
        <v>211</v>
      </c>
      <c r="C11686">
        <v>11685</v>
      </c>
      <c r="E11686" s="1" t="b">
        <f t="shared" si="182"/>
        <v>1</v>
      </c>
      <c r="H11686">
        <v>101</v>
      </c>
      <c r="I11686">
        <v>100</v>
      </c>
      <c r="K11686">
        <v>92</v>
      </c>
      <c r="L11686">
        <v>192</v>
      </c>
    </row>
    <row r="11687" spans="1:12" x14ac:dyDescent="0.3">
      <c r="A11687">
        <v>100</v>
      </c>
      <c r="C11687">
        <v>11686</v>
      </c>
      <c r="E11687" s="1" t="b">
        <f t="shared" si="182"/>
        <v>0</v>
      </c>
      <c r="H11687">
        <v>101</v>
      </c>
      <c r="I11687">
        <v>100</v>
      </c>
      <c r="K11687">
        <v>92</v>
      </c>
      <c r="L11687">
        <v>192</v>
      </c>
    </row>
    <row r="11688" spans="1:12" x14ac:dyDescent="0.3">
      <c r="A11688">
        <v>211</v>
      </c>
      <c r="C11688">
        <v>11687</v>
      </c>
      <c r="E11688" s="1" t="b">
        <f t="shared" si="182"/>
        <v>1</v>
      </c>
      <c r="H11688">
        <v>101</v>
      </c>
      <c r="I11688">
        <v>100</v>
      </c>
      <c r="K11688">
        <v>92</v>
      </c>
      <c r="L11688">
        <v>192</v>
      </c>
    </row>
    <row r="11689" spans="1:12" x14ac:dyDescent="0.3">
      <c r="A11689">
        <v>100</v>
      </c>
      <c r="C11689">
        <v>11688</v>
      </c>
      <c r="E11689" s="1" t="b">
        <f t="shared" si="182"/>
        <v>0</v>
      </c>
      <c r="H11689">
        <v>101</v>
      </c>
      <c r="I11689">
        <v>100</v>
      </c>
      <c r="K11689">
        <v>92</v>
      </c>
      <c r="L11689">
        <v>192</v>
      </c>
    </row>
    <row r="11690" spans="1:12" x14ac:dyDescent="0.3">
      <c r="A11690">
        <v>211</v>
      </c>
      <c r="C11690">
        <v>11689</v>
      </c>
      <c r="E11690" s="1" t="b">
        <f t="shared" si="182"/>
        <v>1</v>
      </c>
      <c r="H11690">
        <v>101</v>
      </c>
      <c r="I11690">
        <v>100</v>
      </c>
      <c r="K11690">
        <v>92</v>
      </c>
      <c r="L11690">
        <v>192</v>
      </c>
    </row>
    <row r="11691" spans="1:12" x14ac:dyDescent="0.3">
      <c r="A11691">
        <v>100</v>
      </c>
      <c r="C11691">
        <v>11690</v>
      </c>
      <c r="E11691" s="1" t="b">
        <f t="shared" si="182"/>
        <v>0</v>
      </c>
      <c r="H11691">
        <v>101</v>
      </c>
      <c r="I11691">
        <v>99</v>
      </c>
      <c r="K11691">
        <v>92</v>
      </c>
      <c r="L11691">
        <v>192</v>
      </c>
    </row>
    <row r="11692" spans="1:12" x14ac:dyDescent="0.3">
      <c r="A11692">
        <v>211</v>
      </c>
      <c r="C11692">
        <v>11691</v>
      </c>
      <c r="E11692" s="1" t="b">
        <f t="shared" si="182"/>
        <v>1</v>
      </c>
      <c r="H11692">
        <v>101</v>
      </c>
      <c r="I11692">
        <v>99</v>
      </c>
      <c r="K11692">
        <v>92</v>
      </c>
      <c r="L11692">
        <v>192</v>
      </c>
    </row>
    <row r="11693" spans="1:12" x14ac:dyDescent="0.3">
      <c r="A11693">
        <v>100</v>
      </c>
      <c r="C11693">
        <v>11692</v>
      </c>
      <c r="E11693" s="1" t="b">
        <f t="shared" si="182"/>
        <v>0</v>
      </c>
      <c r="H11693">
        <v>101</v>
      </c>
      <c r="I11693">
        <v>99</v>
      </c>
      <c r="K11693">
        <v>92</v>
      </c>
      <c r="L11693">
        <v>192</v>
      </c>
    </row>
    <row r="11694" spans="1:12" x14ac:dyDescent="0.3">
      <c r="A11694">
        <v>211</v>
      </c>
      <c r="C11694">
        <v>11693</v>
      </c>
      <c r="E11694" s="1" t="b">
        <f t="shared" si="182"/>
        <v>1</v>
      </c>
      <c r="H11694">
        <v>101</v>
      </c>
      <c r="I11694">
        <v>99</v>
      </c>
      <c r="K11694">
        <v>92</v>
      </c>
      <c r="L11694">
        <v>192</v>
      </c>
    </row>
    <row r="11695" spans="1:12" x14ac:dyDescent="0.3">
      <c r="A11695">
        <v>100</v>
      </c>
      <c r="C11695">
        <v>11694</v>
      </c>
      <c r="E11695" s="1" t="b">
        <f t="shared" si="182"/>
        <v>0</v>
      </c>
      <c r="H11695">
        <v>101</v>
      </c>
      <c r="I11695">
        <v>99</v>
      </c>
      <c r="K11695">
        <v>92</v>
      </c>
      <c r="L11695">
        <v>192</v>
      </c>
    </row>
    <row r="11696" spans="1:12" x14ac:dyDescent="0.3">
      <c r="A11696">
        <v>211</v>
      </c>
      <c r="C11696">
        <v>11695</v>
      </c>
      <c r="E11696" s="1" t="b">
        <f t="shared" si="182"/>
        <v>1</v>
      </c>
      <c r="H11696">
        <v>101</v>
      </c>
      <c r="I11696">
        <v>99</v>
      </c>
      <c r="K11696">
        <v>92</v>
      </c>
      <c r="L11696">
        <v>191</v>
      </c>
    </row>
    <row r="11697" spans="1:12" x14ac:dyDescent="0.3">
      <c r="A11697">
        <v>100</v>
      </c>
      <c r="C11697">
        <v>11696</v>
      </c>
      <c r="E11697" s="1" t="b">
        <f t="shared" si="182"/>
        <v>0</v>
      </c>
      <c r="H11697">
        <v>101</v>
      </c>
      <c r="I11697">
        <v>99</v>
      </c>
      <c r="K11697">
        <v>92</v>
      </c>
      <c r="L11697">
        <v>191</v>
      </c>
    </row>
    <row r="11698" spans="1:12" x14ac:dyDescent="0.3">
      <c r="A11698">
        <v>211</v>
      </c>
      <c r="C11698">
        <v>11697</v>
      </c>
      <c r="E11698" s="1" t="b">
        <f t="shared" si="182"/>
        <v>1</v>
      </c>
      <c r="H11698">
        <v>101</v>
      </c>
      <c r="I11698">
        <v>99</v>
      </c>
      <c r="K11698">
        <v>92</v>
      </c>
      <c r="L11698">
        <v>191</v>
      </c>
    </row>
    <row r="11699" spans="1:12" x14ac:dyDescent="0.3">
      <c r="A11699">
        <v>100</v>
      </c>
      <c r="C11699">
        <v>11698</v>
      </c>
      <c r="E11699" s="1" t="b">
        <f t="shared" si="182"/>
        <v>0</v>
      </c>
      <c r="H11699">
        <v>101</v>
      </c>
      <c r="I11699">
        <v>99</v>
      </c>
      <c r="K11699">
        <v>92</v>
      </c>
      <c r="L11699">
        <v>191</v>
      </c>
    </row>
    <row r="11700" spans="1:12" x14ac:dyDescent="0.3">
      <c r="A11700">
        <v>211</v>
      </c>
      <c r="C11700">
        <v>11699</v>
      </c>
      <c r="E11700" s="1" t="b">
        <f t="shared" si="182"/>
        <v>1</v>
      </c>
      <c r="H11700">
        <v>101</v>
      </c>
      <c r="I11700">
        <v>99</v>
      </c>
      <c r="K11700">
        <v>92</v>
      </c>
      <c r="L11700">
        <v>191</v>
      </c>
    </row>
    <row r="11701" spans="1:12" x14ac:dyDescent="0.3">
      <c r="A11701">
        <v>100</v>
      </c>
      <c r="C11701">
        <v>11700</v>
      </c>
      <c r="E11701" s="1" t="b">
        <f t="shared" si="182"/>
        <v>0</v>
      </c>
      <c r="H11701">
        <v>101</v>
      </c>
      <c r="I11701">
        <v>99</v>
      </c>
      <c r="K11701">
        <v>92</v>
      </c>
      <c r="L11701">
        <v>191</v>
      </c>
    </row>
    <row r="11702" spans="1:12" x14ac:dyDescent="0.3">
      <c r="A11702">
        <v>211</v>
      </c>
      <c r="C11702">
        <v>11701</v>
      </c>
      <c r="E11702" s="1" t="b">
        <f t="shared" si="182"/>
        <v>1</v>
      </c>
      <c r="H11702">
        <v>101</v>
      </c>
      <c r="I11702">
        <v>99</v>
      </c>
      <c r="K11702">
        <v>92</v>
      </c>
      <c r="L11702">
        <v>191</v>
      </c>
    </row>
    <row r="11703" spans="1:12" x14ac:dyDescent="0.3">
      <c r="A11703">
        <v>100</v>
      </c>
      <c r="C11703">
        <v>11702</v>
      </c>
      <c r="E11703" s="1" t="b">
        <f t="shared" si="182"/>
        <v>0</v>
      </c>
      <c r="H11703">
        <v>101</v>
      </c>
      <c r="I11703">
        <v>99</v>
      </c>
      <c r="K11703">
        <v>92</v>
      </c>
      <c r="L11703">
        <v>191</v>
      </c>
    </row>
    <row r="11704" spans="1:12" x14ac:dyDescent="0.3">
      <c r="A11704">
        <v>210</v>
      </c>
      <c r="C11704">
        <v>11703</v>
      </c>
      <c r="E11704" s="1" t="b">
        <f t="shared" si="182"/>
        <v>1</v>
      </c>
      <c r="H11704">
        <v>101</v>
      </c>
      <c r="I11704">
        <v>99</v>
      </c>
      <c r="K11704">
        <v>92</v>
      </c>
      <c r="L11704">
        <v>191</v>
      </c>
    </row>
    <row r="11705" spans="1:12" x14ac:dyDescent="0.3">
      <c r="A11705">
        <v>100</v>
      </c>
      <c r="C11705">
        <v>11704</v>
      </c>
      <c r="E11705" s="1" t="b">
        <f t="shared" si="182"/>
        <v>0</v>
      </c>
      <c r="H11705">
        <v>100</v>
      </c>
      <c r="I11705">
        <v>99</v>
      </c>
      <c r="K11705">
        <v>92</v>
      </c>
      <c r="L11705">
        <v>191</v>
      </c>
    </row>
    <row r="11706" spans="1:12" x14ac:dyDescent="0.3">
      <c r="A11706">
        <v>210</v>
      </c>
      <c r="C11706">
        <v>11705</v>
      </c>
      <c r="E11706" s="1" t="b">
        <f t="shared" si="182"/>
        <v>1</v>
      </c>
      <c r="H11706">
        <v>100</v>
      </c>
      <c r="I11706">
        <v>98</v>
      </c>
      <c r="K11706">
        <v>93</v>
      </c>
      <c r="L11706">
        <v>191</v>
      </c>
    </row>
    <row r="11707" spans="1:12" x14ac:dyDescent="0.3">
      <c r="A11707">
        <v>100</v>
      </c>
      <c r="C11707">
        <v>11706</v>
      </c>
      <c r="E11707" s="1" t="b">
        <f t="shared" si="182"/>
        <v>0</v>
      </c>
      <c r="H11707">
        <v>100</v>
      </c>
      <c r="I11707">
        <v>98</v>
      </c>
      <c r="K11707">
        <v>93</v>
      </c>
      <c r="L11707">
        <v>191</v>
      </c>
    </row>
    <row r="11708" spans="1:12" x14ac:dyDescent="0.3">
      <c r="A11708">
        <v>210</v>
      </c>
      <c r="C11708">
        <v>11707</v>
      </c>
      <c r="E11708" s="1" t="b">
        <f t="shared" si="182"/>
        <v>1</v>
      </c>
      <c r="H11708">
        <v>100</v>
      </c>
      <c r="I11708">
        <v>98</v>
      </c>
      <c r="K11708">
        <v>93</v>
      </c>
      <c r="L11708">
        <v>191</v>
      </c>
    </row>
    <row r="11709" spans="1:12" x14ac:dyDescent="0.3">
      <c r="A11709">
        <v>100</v>
      </c>
      <c r="C11709">
        <v>11708</v>
      </c>
      <c r="E11709" s="1" t="b">
        <f t="shared" si="182"/>
        <v>0</v>
      </c>
      <c r="H11709">
        <v>100</v>
      </c>
      <c r="I11709">
        <v>98</v>
      </c>
      <c r="K11709">
        <v>93</v>
      </c>
      <c r="L11709">
        <v>191</v>
      </c>
    </row>
    <row r="11710" spans="1:12" x14ac:dyDescent="0.3">
      <c r="A11710">
        <v>210</v>
      </c>
      <c r="C11710">
        <v>11709</v>
      </c>
      <c r="E11710" s="1" t="b">
        <f t="shared" si="182"/>
        <v>1</v>
      </c>
      <c r="H11710">
        <v>100</v>
      </c>
      <c r="I11710">
        <v>98</v>
      </c>
      <c r="K11710">
        <v>93</v>
      </c>
      <c r="L11710">
        <v>191</v>
      </c>
    </row>
    <row r="11711" spans="1:12" x14ac:dyDescent="0.3">
      <c r="A11711">
        <v>100</v>
      </c>
      <c r="C11711">
        <v>11710</v>
      </c>
      <c r="E11711" s="1" t="b">
        <f t="shared" si="182"/>
        <v>0</v>
      </c>
      <c r="H11711">
        <v>100</v>
      </c>
      <c r="I11711">
        <v>98</v>
      </c>
      <c r="K11711">
        <v>93</v>
      </c>
      <c r="L11711">
        <v>191</v>
      </c>
    </row>
    <row r="11712" spans="1:12" x14ac:dyDescent="0.3">
      <c r="A11712">
        <v>210</v>
      </c>
      <c r="C11712">
        <v>11711</v>
      </c>
      <c r="E11712" s="1" t="b">
        <f t="shared" si="182"/>
        <v>1</v>
      </c>
      <c r="H11712">
        <v>100</v>
      </c>
      <c r="I11712">
        <v>98</v>
      </c>
      <c r="K11712">
        <v>93</v>
      </c>
      <c r="L11712">
        <v>189</v>
      </c>
    </row>
    <row r="11713" spans="1:12" x14ac:dyDescent="0.3">
      <c r="A11713">
        <v>100</v>
      </c>
      <c r="C11713">
        <v>11712</v>
      </c>
      <c r="E11713" s="1" t="b">
        <f t="shared" si="182"/>
        <v>0</v>
      </c>
      <c r="H11713">
        <v>100</v>
      </c>
      <c r="I11713">
        <v>98</v>
      </c>
      <c r="K11713">
        <v>93</v>
      </c>
      <c r="L11713">
        <v>189</v>
      </c>
    </row>
    <row r="11714" spans="1:12" x14ac:dyDescent="0.3">
      <c r="A11714">
        <v>210</v>
      </c>
      <c r="C11714">
        <v>11713</v>
      </c>
      <c r="E11714" s="1" t="b">
        <f t="shared" ref="E11714:E11777" si="183">ISEVEN(ROW(A11714))</f>
        <v>1</v>
      </c>
      <c r="H11714">
        <v>100</v>
      </c>
      <c r="I11714">
        <v>98</v>
      </c>
      <c r="K11714">
        <v>93</v>
      </c>
      <c r="L11714">
        <v>189</v>
      </c>
    </row>
    <row r="11715" spans="1:12" x14ac:dyDescent="0.3">
      <c r="A11715">
        <v>100</v>
      </c>
      <c r="C11715">
        <v>11714</v>
      </c>
      <c r="E11715" s="1" t="b">
        <f t="shared" si="183"/>
        <v>0</v>
      </c>
      <c r="H11715">
        <v>100</v>
      </c>
      <c r="I11715">
        <v>98</v>
      </c>
      <c r="K11715">
        <v>93</v>
      </c>
      <c r="L11715">
        <v>189</v>
      </c>
    </row>
    <row r="11716" spans="1:12" x14ac:dyDescent="0.3">
      <c r="A11716">
        <v>210</v>
      </c>
      <c r="C11716">
        <v>11715</v>
      </c>
      <c r="E11716" s="1" t="b">
        <f t="shared" si="183"/>
        <v>1</v>
      </c>
      <c r="H11716">
        <v>100</v>
      </c>
      <c r="I11716">
        <v>97</v>
      </c>
      <c r="K11716">
        <v>93</v>
      </c>
      <c r="L11716">
        <v>187</v>
      </c>
    </row>
    <row r="11717" spans="1:12" x14ac:dyDescent="0.3">
      <c r="A11717">
        <v>100</v>
      </c>
      <c r="C11717">
        <v>11716</v>
      </c>
      <c r="E11717" s="1" t="b">
        <f t="shared" si="183"/>
        <v>0</v>
      </c>
      <c r="H11717">
        <v>100</v>
      </c>
      <c r="I11717">
        <v>97</v>
      </c>
      <c r="K11717">
        <v>93</v>
      </c>
      <c r="L11717">
        <v>187</v>
      </c>
    </row>
    <row r="11718" spans="1:12" x14ac:dyDescent="0.3">
      <c r="A11718">
        <v>210</v>
      </c>
      <c r="C11718">
        <v>11717</v>
      </c>
      <c r="E11718" s="1" t="b">
        <f t="shared" si="183"/>
        <v>1</v>
      </c>
      <c r="H11718">
        <v>100</v>
      </c>
      <c r="I11718">
        <v>97</v>
      </c>
      <c r="K11718">
        <v>93</v>
      </c>
      <c r="L11718">
        <v>187</v>
      </c>
    </row>
    <row r="11719" spans="1:12" x14ac:dyDescent="0.3">
      <c r="A11719">
        <v>100</v>
      </c>
      <c r="C11719">
        <v>11718</v>
      </c>
      <c r="E11719" s="1" t="b">
        <f t="shared" si="183"/>
        <v>0</v>
      </c>
      <c r="H11719">
        <v>100</v>
      </c>
      <c r="I11719">
        <v>97</v>
      </c>
      <c r="K11719">
        <v>93</v>
      </c>
      <c r="L11719">
        <v>187</v>
      </c>
    </row>
    <row r="11720" spans="1:12" x14ac:dyDescent="0.3">
      <c r="A11720">
        <v>210</v>
      </c>
      <c r="C11720">
        <v>11719</v>
      </c>
      <c r="E11720" s="1" t="b">
        <f t="shared" si="183"/>
        <v>1</v>
      </c>
      <c r="H11720">
        <v>100</v>
      </c>
      <c r="I11720">
        <v>97</v>
      </c>
      <c r="K11720">
        <v>93</v>
      </c>
      <c r="L11720">
        <v>187</v>
      </c>
    </row>
    <row r="11721" spans="1:12" x14ac:dyDescent="0.3">
      <c r="A11721">
        <v>100</v>
      </c>
      <c r="C11721">
        <v>11720</v>
      </c>
      <c r="E11721" s="1" t="b">
        <f t="shared" si="183"/>
        <v>0</v>
      </c>
      <c r="H11721">
        <v>100</v>
      </c>
      <c r="I11721">
        <v>97</v>
      </c>
      <c r="K11721">
        <v>93</v>
      </c>
      <c r="L11721">
        <v>187</v>
      </c>
    </row>
    <row r="11722" spans="1:12" x14ac:dyDescent="0.3">
      <c r="A11722">
        <v>213</v>
      </c>
      <c r="C11722">
        <v>11721</v>
      </c>
      <c r="E11722" s="1" t="b">
        <f t="shared" si="183"/>
        <v>1</v>
      </c>
      <c r="H11722">
        <v>100</v>
      </c>
      <c r="I11722">
        <v>97</v>
      </c>
      <c r="K11722">
        <v>93</v>
      </c>
      <c r="L11722">
        <v>187</v>
      </c>
    </row>
    <row r="11723" spans="1:12" x14ac:dyDescent="0.3">
      <c r="A11723">
        <v>100</v>
      </c>
      <c r="C11723">
        <v>11722</v>
      </c>
      <c r="E11723" s="1" t="b">
        <f t="shared" si="183"/>
        <v>0</v>
      </c>
      <c r="H11723">
        <v>100</v>
      </c>
      <c r="I11723">
        <v>97</v>
      </c>
      <c r="K11723">
        <v>94</v>
      </c>
      <c r="L11723">
        <v>187</v>
      </c>
    </row>
    <row r="11724" spans="1:12" x14ac:dyDescent="0.3">
      <c r="A11724">
        <v>213</v>
      </c>
      <c r="C11724">
        <v>11723</v>
      </c>
      <c r="E11724" s="1" t="b">
        <f t="shared" si="183"/>
        <v>1</v>
      </c>
      <c r="H11724">
        <v>100</v>
      </c>
      <c r="I11724">
        <v>97</v>
      </c>
      <c r="K11724">
        <v>94</v>
      </c>
      <c r="L11724">
        <v>187</v>
      </c>
    </row>
    <row r="11725" spans="1:12" x14ac:dyDescent="0.3">
      <c r="A11725">
        <v>100</v>
      </c>
      <c r="C11725">
        <v>11724</v>
      </c>
      <c r="E11725" s="1" t="b">
        <f t="shared" si="183"/>
        <v>0</v>
      </c>
      <c r="H11725">
        <v>100</v>
      </c>
      <c r="I11725">
        <v>97</v>
      </c>
      <c r="K11725">
        <v>94</v>
      </c>
      <c r="L11725">
        <v>187</v>
      </c>
    </row>
    <row r="11726" spans="1:12" x14ac:dyDescent="0.3">
      <c r="A11726">
        <v>213</v>
      </c>
      <c r="C11726">
        <v>11725</v>
      </c>
      <c r="E11726" s="1" t="b">
        <f t="shared" si="183"/>
        <v>1</v>
      </c>
      <c r="H11726">
        <v>100</v>
      </c>
      <c r="I11726">
        <v>97</v>
      </c>
      <c r="K11726">
        <v>94</v>
      </c>
      <c r="L11726">
        <v>187</v>
      </c>
    </row>
    <row r="11727" spans="1:12" x14ac:dyDescent="0.3">
      <c r="A11727">
        <v>100</v>
      </c>
      <c r="C11727">
        <v>11726</v>
      </c>
      <c r="E11727" s="1" t="b">
        <f t="shared" si="183"/>
        <v>0</v>
      </c>
      <c r="H11727">
        <v>100</v>
      </c>
      <c r="I11727">
        <v>97</v>
      </c>
      <c r="K11727">
        <v>94</v>
      </c>
      <c r="L11727">
        <v>187</v>
      </c>
    </row>
    <row r="11728" spans="1:12" x14ac:dyDescent="0.3">
      <c r="A11728">
        <v>213</v>
      </c>
      <c r="C11728">
        <v>11727</v>
      </c>
      <c r="E11728" s="1" t="b">
        <f t="shared" si="183"/>
        <v>1</v>
      </c>
      <c r="H11728">
        <v>100</v>
      </c>
      <c r="I11728">
        <v>97</v>
      </c>
      <c r="K11728">
        <v>94</v>
      </c>
      <c r="L11728">
        <v>188</v>
      </c>
    </row>
    <row r="11729" spans="1:12" x14ac:dyDescent="0.3">
      <c r="A11729">
        <v>100</v>
      </c>
      <c r="C11729">
        <v>11728</v>
      </c>
      <c r="E11729" s="1" t="b">
        <f t="shared" si="183"/>
        <v>0</v>
      </c>
      <c r="H11729">
        <v>100</v>
      </c>
      <c r="I11729">
        <v>97</v>
      </c>
      <c r="K11729">
        <v>94</v>
      </c>
      <c r="L11729">
        <v>188</v>
      </c>
    </row>
    <row r="11730" spans="1:12" x14ac:dyDescent="0.3">
      <c r="A11730">
        <v>213</v>
      </c>
      <c r="C11730">
        <v>11729</v>
      </c>
      <c r="E11730" s="1" t="b">
        <f t="shared" si="183"/>
        <v>1</v>
      </c>
      <c r="H11730">
        <v>100</v>
      </c>
      <c r="I11730">
        <v>97</v>
      </c>
      <c r="K11730">
        <v>94</v>
      </c>
      <c r="L11730">
        <v>188</v>
      </c>
    </row>
    <row r="11731" spans="1:12" x14ac:dyDescent="0.3">
      <c r="A11731">
        <v>100</v>
      </c>
      <c r="C11731">
        <v>11730</v>
      </c>
      <c r="E11731" s="1" t="b">
        <f t="shared" si="183"/>
        <v>0</v>
      </c>
      <c r="H11731">
        <v>100</v>
      </c>
      <c r="I11731">
        <v>97</v>
      </c>
      <c r="K11731">
        <v>94</v>
      </c>
      <c r="L11731">
        <v>188</v>
      </c>
    </row>
    <row r="11732" spans="1:12" x14ac:dyDescent="0.3">
      <c r="A11732">
        <v>215</v>
      </c>
      <c r="C11732">
        <v>11731</v>
      </c>
      <c r="E11732" s="1" t="b">
        <f t="shared" si="183"/>
        <v>1</v>
      </c>
      <c r="H11732">
        <v>100</v>
      </c>
      <c r="I11732">
        <v>97</v>
      </c>
      <c r="K11732">
        <v>94</v>
      </c>
      <c r="L11732">
        <v>188</v>
      </c>
    </row>
    <row r="11733" spans="1:12" x14ac:dyDescent="0.3">
      <c r="A11733">
        <v>100</v>
      </c>
      <c r="C11733">
        <v>11732</v>
      </c>
      <c r="E11733" s="1" t="b">
        <f t="shared" si="183"/>
        <v>0</v>
      </c>
      <c r="H11733">
        <v>100</v>
      </c>
      <c r="I11733">
        <v>96</v>
      </c>
      <c r="K11733">
        <v>94</v>
      </c>
      <c r="L11733">
        <v>188</v>
      </c>
    </row>
    <row r="11734" spans="1:12" x14ac:dyDescent="0.3">
      <c r="A11734">
        <v>215</v>
      </c>
      <c r="C11734">
        <v>11733</v>
      </c>
      <c r="E11734" s="1" t="b">
        <f t="shared" si="183"/>
        <v>1</v>
      </c>
      <c r="H11734">
        <v>100</v>
      </c>
      <c r="I11734">
        <v>96</v>
      </c>
      <c r="K11734">
        <v>94</v>
      </c>
      <c r="L11734">
        <v>188</v>
      </c>
    </row>
    <row r="11735" spans="1:12" x14ac:dyDescent="0.3">
      <c r="A11735">
        <v>100</v>
      </c>
      <c r="C11735">
        <v>11734</v>
      </c>
      <c r="E11735" s="1" t="b">
        <f t="shared" si="183"/>
        <v>0</v>
      </c>
      <c r="H11735">
        <v>100</v>
      </c>
      <c r="I11735">
        <v>96</v>
      </c>
      <c r="K11735">
        <v>94</v>
      </c>
      <c r="L11735">
        <v>188</v>
      </c>
    </row>
    <row r="11736" spans="1:12" x14ac:dyDescent="0.3">
      <c r="A11736">
        <v>215</v>
      </c>
      <c r="C11736">
        <v>11735</v>
      </c>
      <c r="E11736" s="1" t="b">
        <f t="shared" si="183"/>
        <v>1</v>
      </c>
      <c r="H11736">
        <v>100</v>
      </c>
      <c r="I11736">
        <v>96</v>
      </c>
      <c r="K11736">
        <v>94</v>
      </c>
      <c r="L11736">
        <v>188</v>
      </c>
    </row>
    <row r="11737" spans="1:12" x14ac:dyDescent="0.3">
      <c r="A11737">
        <v>100</v>
      </c>
      <c r="C11737">
        <v>11736</v>
      </c>
      <c r="E11737" s="1" t="b">
        <f t="shared" si="183"/>
        <v>0</v>
      </c>
      <c r="H11737">
        <v>100</v>
      </c>
      <c r="I11737">
        <v>96</v>
      </c>
      <c r="K11737">
        <v>94</v>
      </c>
      <c r="L11737">
        <v>186</v>
      </c>
    </row>
    <row r="11738" spans="1:12" x14ac:dyDescent="0.3">
      <c r="A11738">
        <v>215</v>
      </c>
      <c r="C11738">
        <v>11737</v>
      </c>
      <c r="E11738" s="1" t="b">
        <f t="shared" si="183"/>
        <v>1</v>
      </c>
      <c r="H11738">
        <v>100</v>
      </c>
      <c r="I11738">
        <v>96</v>
      </c>
      <c r="K11738">
        <v>94</v>
      </c>
      <c r="L11738">
        <v>186</v>
      </c>
    </row>
    <row r="11739" spans="1:12" x14ac:dyDescent="0.3">
      <c r="A11739">
        <v>100</v>
      </c>
      <c r="C11739">
        <v>11738</v>
      </c>
      <c r="E11739" s="1" t="b">
        <f t="shared" si="183"/>
        <v>0</v>
      </c>
      <c r="H11739">
        <v>100</v>
      </c>
      <c r="I11739">
        <v>96</v>
      </c>
      <c r="K11739">
        <v>94</v>
      </c>
      <c r="L11739">
        <v>186</v>
      </c>
    </row>
    <row r="11740" spans="1:12" x14ac:dyDescent="0.3">
      <c r="A11740">
        <v>215</v>
      </c>
      <c r="C11740">
        <v>11739</v>
      </c>
      <c r="E11740" s="1" t="b">
        <f t="shared" si="183"/>
        <v>1</v>
      </c>
      <c r="H11740">
        <v>100</v>
      </c>
      <c r="I11740">
        <v>96</v>
      </c>
      <c r="K11740">
        <v>94</v>
      </c>
      <c r="L11740">
        <v>186</v>
      </c>
    </row>
    <row r="11741" spans="1:12" x14ac:dyDescent="0.3">
      <c r="A11741">
        <v>100</v>
      </c>
      <c r="C11741">
        <v>11740</v>
      </c>
      <c r="E11741" s="1" t="b">
        <f t="shared" si="183"/>
        <v>0</v>
      </c>
      <c r="H11741">
        <v>100</v>
      </c>
      <c r="I11741">
        <v>96</v>
      </c>
      <c r="K11741">
        <v>94</v>
      </c>
      <c r="L11741">
        <v>186</v>
      </c>
    </row>
    <row r="11742" spans="1:12" x14ac:dyDescent="0.3">
      <c r="A11742">
        <v>214</v>
      </c>
      <c r="C11742">
        <v>11741</v>
      </c>
      <c r="E11742" s="1" t="b">
        <f t="shared" si="183"/>
        <v>1</v>
      </c>
      <c r="H11742">
        <v>100</v>
      </c>
      <c r="I11742">
        <v>96</v>
      </c>
      <c r="K11742">
        <v>94</v>
      </c>
      <c r="L11742">
        <v>186</v>
      </c>
    </row>
    <row r="11743" spans="1:12" x14ac:dyDescent="0.3">
      <c r="A11743">
        <v>100</v>
      </c>
      <c r="C11743">
        <v>11742</v>
      </c>
      <c r="E11743" s="1" t="b">
        <f t="shared" si="183"/>
        <v>0</v>
      </c>
      <c r="H11743">
        <v>100</v>
      </c>
      <c r="I11743">
        <v>96</v>
      </c>
      <c r="K11743">
        <v>94</v>
      </c>
      <c r="L11743">
        <v>186</v>
      </c>
    </row>
    <row r="11744" spans="1:12" x14ac:dyDescent="0.3">
      <c r="A11744">
        <v>214</v>
      </c>
      <c r="C11744">
        <v>11743</v>
      </c>
      <c r="E11744" s="1" t="b">
        <f t="shared" si="183"/>
        <v>1</v>
      </c>
      <c r="H11744">
        <v>100</v>
      </c>
      <c r="I11744">
        <v>96</v>
      </c>
      <c r="K11744">
        <v>94</v>
      </c>
      <c r="L11744">
        <v>186</v>
      </c>
    </row>
    <row r="11745" spans="1:12" x14ac:dyDescent="0.3">
      <c r="A11745">
        <v>100</v>
      </c>
      <c r="C11745">
        <v>11744</v>
      </c>
      <c r="E11745" s="1" t="b">
        <f t="shared" si="183"/>
        <v>0</v>
      </c>
      <c r="H11745">
        <v>100</v>
      </c>
      <c r="I11745">
        <v>96</v>
      </c>
      <c r="K11745">
        <v>94</v>
      </c>
      <c r="L11745">
        <v>186</v>
      </c>
    </row>
    <row r="11746" spans="1:12" x14ac:dyDescent="0.3">
      <c r="A11746">
        <v>214</v>
      </c>
      <c r="C11746">
        <v>11745</v>
      </c>
      <c r="E11746" s="1" t="b">
        <f t="shared" si="183"/>
        <v>1</v>
      </c>
      <c r="H11746">
        <v>100</v>
      </c>
      <c r="I11746">
        <v>96</v>
      </c>
      <c r="K11746">
        <v>94</v>
      </c>
      <c r="L11746">
        <v>186</v>
      </c>
    </row>
    <row r="11747" spans="1:12" x14ac:dyDescent="0.3">
      <c r="A11747">
        <v>100</v>
      </c>
      <c r="C11747">
        <v>11746</v>
      </c>
      <c r="E11747" s="1" t="b">
        <f t="shared" si="183"/>
        <v>0</v>
      </c>
      <c r="H11747">
        <v>100</v>
      </c>
      <c r="I11747">
        <v>96</v>
      </c>
      <c r="K11747">
        <v>94</v>
      </c>
      <c r="L11747">
        <v>186</v>
      </c>
    </row>
    <row r="11748" spans="1:12" x14ac:dyDescent="0.3">
      <c r="A11748">
        <v>214</v>
      </c>
      <c r="C11748">
        <v>11747</v>
      </c>
      <c r="E11748" s="1" t="b">
        <f t="shared" si="183"/>
        <v>1</v>
      </c>
      <c r="H11748">
        <v>100</v>
      </c>
      <c r="I11748">
        <v>96</v>
      </c>
      <c r="K11748">
        <v>94</v>
      </c>
      <c r="L11748">
        <v>186</v>
      </c>
    </row>
    <row r="11749" spans="1:12" x14ac:dyDescent="0.3">
      <c r="A11749">
        <v>100</v>
      </c>
      <c r="C11749">
        <v>11748</v>
      </c>
      <c r="E11749" s="1" t="b">
        <f t="shared" si="183"/>
        <v>0</v>
      </c>
      <c r="H11749">
        <v>100</v>
      </c>
      <c r="I11749">
        <v>95</v>
      </c>
      <c r="K11749">
        <v>94</v>
      </c>
      <c r="L11749">
        <v>186</v>
      </c>
    </row>
    <row r="11750" spans="1:12" x14ac:dyDescent="0.3">
      <c r="A11750">
        <v>214</v>
      </c>
      <c r="C11750">
        <v>11749</v>
      </c>
      <c r="E11750" s="1" t="b">
        <f t="shared" si="183"/>
        <v>1</v>
      </c>
      <c r="H11750">
        <v>100</v>
      </c>
      <c r="I11750">
        <v>95</v>
      </c>
      <c r="K11750">
        <v>95</v>
      </c>
      <c r="L11750">
        <v>186</v>
      </c>
    </row>
    <row r="11751" spans="1:12" x14ac:dyDescent="0.3">
      <c r="A11751">
        <v>100</v>
      </c>
      <c r="C11751">
        <v>11750</v>
      </c>
      <c r="E11751" s="1" t="b">
        <f t="shared" si="183"/>
        <v>0</v>
      </c>
      <c r="H11751">
        <v>100</v>
      </c>
      <c r="I11751">
        <v>95</v>
      </c>
      <c r="K11751">
        <v>95</v>
      </c>
      <c r="L11751">
        <v>185</v>
      </c>
    </row>
    <row r="11752" spans="1:12" x14ac:dyDescent="0.3">
      <c r="A11752">
        <v>213</v>
      </c>
      <c r="C11752">
        <v>11751</v>
      </c>
      <c r="E11752" s="1" t="b">
        <f t="shared" si="183"/>
        <v>1</v>
      </c>
      <c r="H11752">
        <v>100</v>
      </c>
      <c r="I11752">
        <v>95</v>
      </c>
      <c r="K11752">
        <v>95</v>
      </c>
      <c r="L11752">
        <v>185</v>
      </c>
    </row>
    <row r="11753" spans="1:12" x14ac:dyDescent="0.3">
      <c r="A11753">
        <v>100</v>
      </c>
      <c r="C11753">
        <v>11752</v>
      </c>
      <c r="E11753" s="1" t="b">
        <f t="shared" si="183"/>
        <v>0</v>
      </c>
      <c r="H11753">
        <v>100</v>
      </c>
      <c r="I11753">
        <v>95</v>
      </c>
      <c r="K11753">
        <v>95</v>
      </c>
      <c r="L11753">
        <v>185</v>
      </c>
    </row>
    <row r="11754" spans="1:12" x14ac:dyDescent="0.3">
      <c r="A11754">
        <v>213</v>
      </c>
      <c r="C11754">
        <v>11753</v>
      </c>
      <c r="E11754" s="1" t="b">
        <f t="shared" si="183"/>
        <v>1</v>
      </c>
      <c r="H11754">
        <v>100</v>
      </c>
      <c r="I11754">
        <v>95</v>
      </c>
      <c r="K11754">
        <v>95</v>
      </c>
      <c r="L11754">
        <v>183</v>
      </c>
    </row>
    <row r="11755" spans="1:12" x14ac:dyDescent="0.3">
      <c r="A11755">
        <v>100</v>
      </c>
      <c r="C11755">
        <v>11754</v>
      </c>
      <c r="E11755" s="1" t="b">
        <f t="shared" si="183"/>
        <v>0</v>
      </c>
      <c r="H11755">
        <v>100</v>
      </c>
      <c r="I11755">
        <v>95</v>
      </c>
      <c r="K11755">
        <v>95</v>
      </c>
      <c r="L11755">
        <v>183</v>
      </c>
    </row>
    <row r="11756" spans="1:12" x14ac:dyDescent="0.3">
      <c r="A11756">
        <v>213</v>
      </c>
      <c r="C11756">
        <v>11755</v>
      </c>
      <c r="E11756" s="1" t="b">
        <f t="shared" si="183"/>
        <v>1</v>
      </c>
      <c r="H11756">
        <v>100</v>
      </c>
      <c r="I11756">
        <v>95</v>
      </c>
      <c r="K11756">
        <v>95</v>
      </c>
      <c r="L11756">
        <v>183</v>
      </c>
    </row>
    <row r="11757" spans="1:12" x14ac:dyDescent="0.3">
      <c r="A11757">
        <v>100</v>
      </c>
      <c r="C11757">
        <v>11756</v>
      </c>
      <c r="E11757" s="1" t="b">
        <f t="shared" si="183"/>
        <v>0</v>
      </c>
      <c r="H11757">
        <v>100</v>
      </c>
      <c r="I11757">
        <v>95</v>
      </c>
      <c r="K11757">
        <v>95</v>
      </c>
      <c r="L11757">
        <v>183</v>
      </c>
    </row>
    <row r="11758" spans="1:12" x14ac:dyDescent="0.3">
      <c r="A11758">
        <v>213</v>
      </c>
      <c r="C11758">
        <v>11757</v>
      </c>
      <c r="E11758" s="1" t="b">
        <f t="shared" si="183"/>
        <v>1</v>
      </c>
      <c r="H11758">
        <v>100</v>
      </c>
      <c r="I11758">
        <v>94</v>
      </c>
      <c r="K11758">
        <v>95</v>
      </c>
      <c r="L11758">
        <v>183</v>
      </c>
    </row>
    <row r="11759" spans="1:12" x14ac:dyDescent="0.3">
      <c r="A11759">
        <v>100</v>
      </c>
      <c r="C11759">
        <v>11758</v>
      </c>
      <c r="E11759" s="1" t="b">
        <f t="shared" si="183"/>
        <v>0</v>
      </c>
      <c r="H11759">
        <v>100</v>
      </c>
      <c r="I11759">
        <v>94</v>
      </c>
      <c r="K11759">
        <v>95</v>
      </c>
      <c r="L11759">
        <v>183</v>
      </c>
    </row>
    <row r="11760" spans="1:12" x14ac:dyDescent="0.3">
      <c r="A11760">
        <v>213</v>
      </c>
      <c r="C11760">
        <v>11759</v>
      </c>
      <c r="E11760" s="1" t="b">
        <f t="shared" si="183"/>
        <v>1</v>
      </c>
      <c r="H11760">
        <v>100</v>
      </c>
      <c r="I11760">
        <v>94</v>
      </c>
      <c r="K11760">
        <v>95</v>
      </c>
      <c r="L11760">
        <v>183</v>
      </c>
    </row>
    <row r="11761" spans="1:12" x14ac:dyDescent="0.3">
      <c r="A11761">
        <v>100</v>
      </c>
      <c r="C11761">
        <v>11760</v>
      </c>
      <c r="E11761" s="1" t="b">
        <f t="shared" si="183"/>
        <v>0</v>
      </c>
      <c r="H11761">
        <v>100</v>
      </c>
      <c r="I11761">
        <v>94</v>
      </c>
      <c r="K11761">
        <v>95</v>
      </c>
      <c r="L11761">
        <v>183</v>
      </c>
    </row>
    <row r="11762" spans="1:12" x14ac:dyDescent="0.3">
      <c r="A11762">
        <v>212</v>
      </c>
      <c r="C11762">
        <v>11761</v>
      </c>
      <c r="E11762" s="1" t="b">
        <f t="shared" si="183"/>
        <v>1</v>
      </c>
      <c r="H11762">
        <v>100</v>
      </c>
      <c r="I11762">
        <v>94</v>
      </c>
      <c r="K11762">
        <v>95</v>
      </c>
      <c r="L11762">
        <v>183</v>
      </c>
    </row>
    <row r="11763" spans="1:12" x14ac:dyDescent="0.3">
      <c r="A11763">
        <v>100</v>
      </c>
      <c r="C11763">
        <v>11762</v>
      </c>
      <c r="E11763" s="1" t="b">
        <f t="shared" si="183"/>
        <v>0</v>
      </c>
      <c r="H11763">
        <v>100</v>
      </c>
      <c r="I11763">
        <v>94</v>
      </c>
      <c r="K11763">
        <v>95</v>
      </c>
      <c r="L11763">
        <v>183</v>
      </c>
    </row>
    <row r="11764" spans="1:12" x14ac:dyDescent="0.3">
      <c r="A11764">
        <v>212</v>
      </c>
      <c r="C11764">
        <v>11763</v>
      </c>
      <c r="E11764" s="1" t="b">
        <f t="shared" si="183"/>
        <v>1</v>
      </c>
      <c r="H11764">
        <v>100</v>
      </c>
      <c r="I11764">
        <v>94</v>
      </c>
      <c r="K11764">
        <v>95</v>
      </c>
      <c r="L11764">
        <v>183</v>
      </c>
    </row>
    <row r="11765" spans="1:12" x14ac:dyDescent="0.3">
      <c r="A11765">
        <v>100</v>
      </c>
      <c r="C11765">
        <v>11764</v>
      </c>
      <c r="E11765" s="1" t="b">
        <f t="shared" si="183"/>
        <v>0</v>
      </c>
      <c r="H11765">
        <v>100</v>
      </c>
      <c r="I11765">
        <v>94</v>
      </c>
      <c r="K11765">
        <v>95</v>
      </c>
      <c r="L11765">
        <v>182</v>
      </c>
    </row>
    <row r="11766" spans="1:12" x14ac:dyDescent="0.3">
      <c r="A11766">
        <v>212</v>
      </c>
      <c r="C11766">
        <v>11765</v>
      </c>
      <c r="E11766" s="1" t="b">
        <f t="shared" si="183"/>
        <v>1</v>
      </c>
      <c r="H11766">
        <v>100</v>
      </c>
      <c r="I11766">
        <v>94</v>
      </c>
      <c r="K11766">
        <v>95</v>
      </c>
      <c r="L11766">
        <v>182</v>
      </c>
    </row>
    <row r="11767" spans="1:12" x14ac:dyDescent="0.3">
      <c r="A11767">
        <v>100</v>
      </c>
      <c r="C11767">
        <v>11766</v>
      </c>
      <c r="E11767" s="1" t="b">
        <f t="shared" si="183"/>
        <v>0</v>
      </c>
      <c r="H11767">
        <v>100</v>
      </c>
      <c r="I11767">
        <v>94</v>
      </c>
      <c r="K11767">
        <v>95</v>
      </c>
      <c r="L11767">
        <v>182</v>
      </c>
    </row>
    <row r="11768" spans="1:12" x14ac:dyDescent="0.3">
      <c r="A11768">
        <v>212</v>
      </c>
      <c r="C11768">
        <v>11767</v>
      </c>
      <c r="E11768" s="1" t="b">
        <f t="shared" si="183"/>
        <v>1</v>
      </c>
      <c r="H11768">
        <v>99</v>
      </c>
      <c r="I11768">
        <v>94</v>
      </c>
      <c r="K11768">
        <v>95</v>
      </c>
      <c r="L11768">
        <v>182</v>
      </c>
    </row>
    <row r="11769" spans="1:12" x14ac:dyDescent="0.3">
      <c r="A11769">
        <v>100</v>
      </c>
      <c r="C11769">
        <v>11768</v>
      </c>
      <c r="E11769" s="1" t="b">
        <f t="shared" si="183"/>
        <v>0</v>
      </c>
      <c r="H11769">
        <v>99</v>
      </c>
      <c r="I11769">
        <v>94</v>
      </c>
      <c r="K11769">
        <v>95</v>
      </c>
      <c r="L11769">
        <v>182</v>
      </c>
    </row>
    <row r="11770" spans="1:12" x14ac:dyDescent="0.3">
      <c r="A11770">
        <v>212</v>
      </c>
      <c r="C11770">
        <v>11769</v>
      </c>
      <c r="E11770" s="1" t="b">
        <f t="shared" si="183"/>
        <v>1</v>
      </c>
      <c r="H11770">
        <v>99</v>
      </c>
      <c r="I11770">
        <v>94</v>
      </c>
      <c r="K11770">
        <v>95</v>
      </c>
      <c r="L11770">
        <v>182</v>
      </c>
    </row>
    <row r="11771" spans="1:12" x14ac:dyDescent="0.3">
      <c r="A11771">
        <v>100</v>
      </c>
      <c r="C11771">
        <v>11770</v>
      </c>
      <c r="E11771" s="1" t="b">
        <f t="shared" si="183"/>
        <v>0</v>
      </c>
      <c r="H11771">
        <v>99</v>
      </c>
      <c r="I11771">
        <v>94</v>
      </c>
      <c r="K11771">
        <v>95</v>
      </c>
      <c r="L11771">
        <v>182</v>
      </c>
    </row>
    <row r="11772" spans="1:12" x14ac:dyDescent="0.3">
      <c r="A11772">
        <v>212</v>
      </c>
      <c r="C11772">
        <v>11771</v>
      </c>
      <c r="E11772" s="1" t="b">
        <f t="shared" si="183"/>
        <v>1</v>
      </c>
      <c r="H11772">
        <v>99</v>
      </c>
      <c r="I11772">
        <v>94</v>
      </c>
      <c r="K11772">
        <v>95</v>
      </c>
      <c r="L11772">
        <v>182</v>
      </c>
    </row>
    <row r="11773" spans="1:12" x14ac:dyDescent="0.3">
      <c r="A11773">
        <v>100</v>
      </c>
      <c r="C11773">
        <v>11772</v>
      </c>
      <c r="E11773" s="1" t="b">
        <f t="shared" si="183"/>
        <v>0</v>
      </c>
      <c r="H11773">
        <v>99</v>
      </c>
      <c r="I11773">
        <v>94</v>
      </c>
      <c r="K11773">
        <v>95</v>
      </c>
      <c r="L11773">
        <v>182</v>
      </c>
    </row>
    <row r="11774" spans="1:12" x14ac:dyDescent="0.3">
      <c r="A11774">
        <v>212</v>
      </c>
      <c r="C11774">
        <v>11773</v>
      </c>
      <c r="E11774" s="1" t="b">
        <f t="shared" si="183"/>
        <v>1</v>
      </c>
      <c r="H11774">
        <v>99</v>
      </c>
      <c r="I11774">
        <v>94</v>
      </c>
      <c r="K11774">
        <v>95</v>
      </c>
      <c r="L11774">
        <v>182</v>
      </c>
    </row>
    <row r="11775" spans="1:12" x14ac:dyDescent="0.3">
      <c r="A11775">
        <v>100</v>
      </c>
      <c r="C11775">
        <v>11774</v>
      </c>
      <c r="E11775" s="1" t="b">
        <f t="shared" si="183"/>
        <v>0</v>
      </c>
      <c r="H11775">
        <v>99</v>
      </c>
      <c r="I11775">
        <v>93</v>
      </c>
      <c r="K11775">
        <v>96</v>
      </c>
      <c r="L11775">
        <v>182</v>
      </c>
    </row>
    <row r="11776" spans="1:12" x14ac:dyDescent="0.3">
      <c r="A11776">
        <v>212</v>
      </c>
      <c r="C11776">
        <v>11775</v>
      </c>
      <c r="E11776" s="1" t="b">
        <f t="shared" si="183"/>
        <v>1</v>
      </c>
      <c r="H11776">
        <v>99</v>
      </c>
      <c r="I11776">
        <v>93</v>
      </c>
      <c r="K11776">
        <v>96</v>
      </c>
      <c r="L11776">
        <v>182</v>
      </c>
    </row>
    <row r="11777" spans="1:12" x14ac:dyDescent="0.3">
      <c r="A11777">
        <v>100</v>
      </c>
      <c r="C11777">
        <v>11776</v>
      </c>
      <c r="E11777" s="1" t="b">
        <f t="shared" si="183"/>
        <v>0</v>
      </c>
      <c r="H11777">
        <v>99</v>
      </c>
      <c r="I11777">
        <v>93</v>
      </c>
      <c r="K11777">
        <v>96</v>
      </c>
      <c r="L11777">
        <v>182</v>
      </c>
    </row>
    <row r="11778" spans="1:12" x14ac:dyDescent="0.3">
      <c r="A11778">
        <v>212</v>
      </c>
      <c r="C11778">
        <v>11777</v>
      </c>
      <c r="E11778" s="1" t="b">
        <f t="shared" ref="E11778:E11841" si="184">ISEVEN(ROW(A11778))</f>
        <v>1</v>
      </c>
      <c r="H11778">
        <v>99</v>
      </c>
      <c r="I11778">
        <v>93</v>
      </c>
      <c r="K11778">
        <v>96</v>
      </c>
      <c r="L11778">
        <v>182</v>
      </c>
    </row>
    <row r="11779" spans="1:12" x14ac:dyDescent="0.3">
      <c r="A11779">
        <v>100</v>
      </c>
      <c r="C11779">
        <v>11778</v>
      </c>
      <c r="E11779" s="1" t="b">
        <f t="shared" si="184"/>
        <v>0</v>
      </c>
      <c r="H11779">
        <v>99</v>
      </c>
      <c r="I11779">
        <v>93</v>
      </c>
      <c r="K11779">
        <v>96</v>
      </c>
      <c r="L11779">
        <v>182</v>
      </c>
    </row>
    <row r="11780" spans="1:12" x14ac:dyDescent="0.3">
      <c r="A11780">
        <v>212</v>
      </c>
      <c r="C11780">
        <v>11779</v>
      </c>
      <c r="E11780" s="1" t="b">
        <f t="shared" si="184"/>
        <v>1</v>
      </c>
      <c r="H11780">
        <v>99</v>
      </c>
      <c r="I11780">
        <v>93</v>
      </c>
      <c r="K11780">
        <v>96</v>
      </c>
      <c r="L11780">
        <v>183</v>
      </c>
    </row>
    <row r="11781" spans="1:12" x14ac:dyDescent="0.3">
      <c r="A11781">
        <v>100</v>
      </c>
      <c r="C11781">
        <v>11780</v>
      </c>
      <c r="E11781" s="1" t="b">
        <f t="shared" si="184"/>
        <v>0</v>
      </c>
      <c r="H11781">
        <v>99</v>
      </c>
      <c r="I11781">
        <v>93</v>
      </c>
      <c r="K11781">
        <v>96</v>
      </c>
      <c r="L11781">
        <v>183</v>
      </c>
    </row>
    <row r="11782" spans="1:12" x14ac:dyDescent="0.3">
      <c r="A11782">
        <v>215</v>
      </c>
      <c r="C11782">
        <v>11781</v>
      </c>
      <c r="E11782" s="1" t="b">
        <f t="shared" si="184"/>
        <v>1</v>
      </c>
      <c r="H11782">
        <v>99</v>
      </c>
      <c r="I11782">
        <v>93</v>
      </c>
      <c r="K11782">
        <v>96</v>
      </c>
      <c r="L11782">
        <v>183</v>
      </c>
    </row>
    <row r="11783" spans="1:12" x14ac:dyDescent="0.3">
      <c r="A11783">
        <v>100</v>
      </c>
      <c r="C11783">
        <v>11782</v>
      </c>
      <c r="E11783" s="1" t="b">
        <f t="shared" si="184"/>
        <v>0</v>
      </c>
      <c r="H11783">
        <v>99</v>
      </c>
      <c r="I11783">
        <v>93</v>
      </c>
      <c r="K11783">
        <v>96</v>
      </c>
      <c r="L11783">
        <v>183</v>
      </c>
    </row>
    <row r="11784" spans="1:12" x14ac:dyDescent="0.3">
      <c r="A11784">
        <v>215</v>
      </c>
      <c r="C11784">
        <v>11783</v>
      </c>
      <c r="E11784" s="1" t="b">
        <f t="shared" si="184"/>
        <v>1</v>
      </c>
      <c r="H11784">
        <v>99</v>
      </c>
      <c r="I11784">
        <v>93</v>
      </c>
      <c r="K11784">
        <v>96</v>
      </c>
      <c r="L11784">
        <v>183</v>
      </c>
    </row>
    <row r="11785" spans="1:12" x14ac:dyDescent="0.3">
      <c r="A11785">
        <v>100</v>
      </c>
      <c r="C11785">
        <v>11784</v>
      </c>
      <c r="E11785" s="1" t="b">
        <f t="shared" si="184"/>
        <v>0</v>
      </c>
      <c r="H11785">
        <v>99</v>
      </c>
      <c r="I11785">
        <v>93</v>
      </c>
      <c r="K11785">
        <v>97</v>
      </c>
      <c r="L11785">
        <v>183</v>
      </c>
    </row>
    <row r="11786" spans="1:12" x14ac:dyDescent="0.3">
      <c r="A11786">
        <v>215</v>
      </c>
      <c r="C11786">
        <v>11785</v>
      </c>
      <c r="E11786" s="1" t="b">
        <f t="shared" si="184"/>
        <v>1</v>
      </c>
      <c r="H11786">
        <v>99</v>
      </c>
      <c r="I11786">
        <v>92</v>
      </c>
      <c r="K11786">
        <v>97</v>
      </c>
      <c r="L11786">
        <v>181</v>
      </c>
    </row>
    <row r="11787" spans="1:12" x14ac:dyDescent="0.3">
      <c r="A11787">
        <v>100</v>
      </c>
      <c r="C11787">
        <v>11786</v>
      </c>
      <c r="E11787" s="1" t="b">
        <f t="shared" si="184"/>
        <v>0</v>
      </c>
      <c r="H11787">
        <v>99</v>
      </c>
      <c r="I11787">
        <v>92</v>
      </c>
      <c r="K11787">
        <v>97</v>
      </c>
      <c r="L11787">
        <v>181</v>
      </c>
    </row>
    <row r="11788" spans="1:12" x14ac:dyDescent="0.3">
      <c r="A11788">
        <v>215</v>
      </c>
      <c r="C11788">
        <v>11787</v>
      </c>
      <c r="E11788" s="1" t="b">
        <f t="shared" si="184"/>
        <v>1</v>
      </c>
      <c r="H11788">
        <v>99</v>
      </c>
      <c r="I11788">
        <v>92</v>
      </c>
      <c r="K11788">
        <v>97</v>
      </c>
      <c r="L11788">
        <v>181</v>
      </c>
    </row>
    <row r="11789" spans="1:12" x14ac:dyDescent="0.3">
      <c r="A11789">
        <v>100</v>
      </c>
      <c r="C11789">
        <v>11788</v>
      </c>
      <c r="E11789" s="1" t="b">
        <f t="shared" si="184"/>
        <v>0</v>
      </c>
      <c r="H11789">
        <v>99</v>
      </c>
      <c r="I11789">
        <v>92</v>
      </c>
      <c r="K11789">
        <v>97</v>
      </c>
      <c r="L11789">
        <v>181</v>
      </c>
    </row>
    <row r="11790" spans="1:12" x14ac:dyDescent="0.3">
      <c r="A11790">
        <v>215</v>
      </c>
      <c r="C11790">
        <v>11789</v>
      </c>
      <c r="E11790" s="1" t="b">
        <f t="shared" si="184"/>
        <v>1</v>
      </c>
      <c r="H11790">
        <v>99</v>
      </c>
      <c r="I11790">
        <v>92</v>
      </c>
      <c r="K11790">
        <v>97</v>
      </c>
      <c r="L11790">
        <v>180</v>
      </c>
    </row>
    <row r="11791" spans="1:12" x14ac:dyDescent="0.3">
      <c r="A11791">
        <v>100</v>
      </c>
      <c r="C11791">
        <v>11790</v>
      </c>
      <c r="E11791" s="1" t="b">
        <f t="shared" si="184"/>
        <v>0</v>
      </c>
      <c r="H11791">
        <v>99</v>
      </c>
      <c r="I11791">
        <v>92</v>
      </c>
      <c r="K11791">
        <v>97</v>
      </c>
      <c r="L11791">
        <v>180</v>
      </c>
    </row>
    <row r="11792" spans="1:12" x14ac:dyDescent="0.3">
      <c r="A11792">
        <v>218</v>
      </c>
      <c r="C11792">
        <v>11791</v>
      </c>
      <c r="E11792" s="1" t="b">
        <f t="shared" si="184"/>
        <v>1</v>
      </c>
      <c r="H11792">
        <v>99</v>
      </c>
      <c r="I11792">
        <v>92</v>
      </c>
      <c r="K11792">
        <v>97</v>
      </c>
      <c r="L11792">
        <v>180</v>
      </c>
    </row>
    <row r="11793" spans="1:12" x14ac:dyDescent="0.3">
      <c r="A11793">
        <v>100</v>
      </c>
      <c r="C11793">
        <v>11792</v>
      </c>
      <c r="E11793" s="1" t="b">
        <f t="shared" si="184"/>
        <v>0</v>
      </c>
      <c r="H11793">
        <v>99</v>
      </c>
      <c r="I11793">
        <v>92</v>
      </c>
      <c r="K11793">
        <v>97</v>
      </c>
      <c r="L11793">
        <v>180</v>
      </c>
    </row>
    <row r="11794" spans="1:12" x14ac:dyDescent="0.3">
      <c r="A11794">
        <v>218</v>
      </c>
      <c r="C11794">
        <v>11793</v>
      </c>
      <c r="E11794" s="1" t="b">
        <f t="shared" si="184"/>
        <v>1</v>
      </c>
      <c r="H11794">
        <v>99</v>
      </c>
      <c r="I11794">
        <v>92</v>
      </c>
      <c r="K11794">
        <v>97</v>
      </c>
      <c r="L11794">
        <v>180</v>
      </c>
    </row>
    <row r="11795" spans="1:12" x14ac:dyDescent="0.3">
      <c r="A11795">
        <v>100</v>
      </c>
      <c r="C11795">
        <v>11794</v>
      </c>
      <c r="E11795" s="1" t="b">
        <f t="shared" si="184"/>
        <v>0</v>
      </c>
      <c r="H11795">
        <v>99</v>
      </c>
      <c r="I11795">
        <v>92</v>
      </c>
      <c r="K11795">
        <v>97</v>
      </c>
      <c r="L11795">
        <v>180</v>
      </c>
    </row>
    <row r="11796" spans="1:12" x14ac:dyDescent="0.3">
      <c r="A11796">
        <v>218</v>
      </c>
      <c r="C11796">
        <v>11795</v>
      </c>
      <c r="E11796" s="1" t="b">
        <f t="shared" si="184"/>
        <v>1</v>
      </c>
      <c r="H11796">
        <v>99</v>
      </c>
      <c r="I11796">
        <v>92</v>
      </c>
      <c r="K11796">
        <v>97</v>
      </c>
      <c r="L11796">
        <v>180</v>
      </c>
    </row>
    <row r="11797" spans="1:12" x14ac:dyDescent="0.3">
      <c r="A11797">
        <v>100</v>
      </c>
      <c r="C11797">
        <v>11796</v>
      </c>
      <c r="E11797" s="1" t="b">
        <f t="shared" si="184"/>
        <v>0</v>
      </c>
      <c r="H11797">
        <v>99</v>
      </c>
      <c r="I11797">
        <v>91</v>
      </c>
      <c r="K11797">
        <v>97</v>
      </c>
      <c r="L11797">
        <v>180</v>
      </c>
    </row>
    <row r="11798" spans="1:12" x14ac:dyDescent="0.3">
      <c r="A11798">
        <v>218</v>
      </c>
      <c r="C11798">
        <v>11797</v>
      </c>
      <c r="E11798" s="1" t="b">
        <f t="shared" si="184"/>
        <v>1</v>
      </c>
      <c r="H11798">
        <v>99</v>
      </c>
      <c r="I11798">
        <v>91</v>
      </c>
      <c r="K11798">
        <v>97</v>
      </c>
      <c r="L11798">
        <v>180</v>
      </c>
    </row>
    <row r="11799" spans="1:12" x14ac:dyDescent="0.3">
      <c r="A11799">
        <v>100</v>
      </c>
      <c r="C11799">
        <v>11798</v>
      </c>
      <c r="E11799" s="1" t="b">
        <f t="shared" si="184"/>
        <v>0</v>
      </c>
      <c r="H11799">
        <v>99</v>
      </c>
      <c r="I11799">
        <v>91</v>
      </c>
      <c r="K11799">
        <v>97</v>
      </c>
      <c r="L11799">
        <v>180</v>
      </c>
    </row>
    <row r="11800" spans="1:12" x14ac:dyDescent="0.3">
      <c r="A11800">
        <v>218</v>
      </c>
      <c r="C11800">
        <v>11799</v>
      </c>
      <c r="E11800" s="1" t="b">
        <f t="shared" si="184"/>
        <v>1</v>
      </c>
      <c r="H11800">
        <v>99</v>
      </c>
      <c r="I11800">
        <v>91</v>
      </c>
      <c r="K11800">
        <v>97</v>
      </c>
      <c r="L11800">
        <v>180</v>
      </c>
    </row>
    <row r="11801" spans="1:12" x14ac:dyDescent="0.3">
      <c r="A11801">
        <v>100</v>
      </c>
      <c r="C11801">
        <v>11800</v>
      </c>
      <c r="E11801" s="1" t="b">
        <f t="shared" si="184"/>
        <v>0</v>
      </c>
      <c r="H11801">
        <v>99</v>
      </c>
      <c r="I11801">
        <v>91</v>
      </c>
      <c r="K11801">
        <v>97</v>
      </c>
      <c r="L11801">
        <v>180</v>
      </c>
    </row>
    <row r="11802" spans="1:12" x14ac:dyDescent="0.3">
      <c r="A11802">
        <v>216</v>
      </c>
      <c r="C11802">
        <v>11801</v>
      </c>
      <c r="E11802" s="1" t="b">
        <f t="shared" si="184"/>
        <v>1</v>
      </c>
      <c r="H11802">
        <v>99</v>
      </c>
      <c r="I11802">
        <v>91</v>
      </c>
      <c r="K11802">
        <v>97</v>
      </c>
      <c r="L11802">
        <v>180</v>
      </c>
    </row>
    <row r="11803" spans="1:12" x14ac:dyDescent="0.3">
      <c r="A11803">
        <v>100</v>
      </c>
      <c r="C11803">
        <v>11802</v>
      </c>
      <c r="E11803" s="1" t="b">
        <f t="shared" si="184"/>
        <v>0</v>
      </c>
      <c r="H11803">
        <v>99</v>
      </c>
      <c r="I11803">
        <v>91</v>
      </c>
      <c r="K11803">
        <v>98</v>
      </c>
      <c r="L11803">
        <v>180</v>
      </c>
    </row>
    <row r="11804" spans="1:12" x14ac:dyDescent="0.3">
      <c r="A11804">
        <v>216</v>
      </c>
      <c r="C11804">
        <v>11803</v>
      </c>
      <c r="E11804" s="1" t="b">
        <f t="shared" si="184"/>
        <v>1</v>
      </c>
      <c r="H11804">
        <v>99</v>
      </c>
      <c r="I11804">
        <v>91</v>
      </c>
      <c r="K11804">
        <v>98</v>
      </c>
      <c r="L11804">
        <v>180</v>
      </c>
    </row>
    <row r="11805" spans="1:12" x14ac:dyDescent="0.3">
      <c r="A11805">
        <v>100</v>
      </c>
      <c r="C11805">
        <v>11804</v>
      </c>
      <c r="E11805" s="1" t="b">
        <f t="shared" si="184"/>
        <v>0</v>
      </c>
      <c r="H11805">
        <v>100</v>
      </c>
      <c r="I11805">
        <v>91</v>
      </c>
      <c r="K11805">
        <v>98</v>
      </c>
      <c r="L11805">
        <v>180</v>
      </c>
    </row>
    <row r="11806" spans="1:12" x14ac:dyDescent="0.3">
      <c r="A11806">
        <v>216</v>
      </c>
      <c r="C11806">
        <v>11805</v>
      </c>
      <c r="E11806" s="1" t="b">
        <f t="shared" si="184"/>
        <v>1</v>
      </c>
      <c r="H11806">
        <v>100</v>
      </c>
      <c r="I11806">
        <v>91</v>
      </c>
      <c r="K11806">
        <v>98</v>
      </c>
      <c r="L11806">
        <v>180</v>
      </c>
    </row>
    <row r="11807" spans="1:12" x14ac:dyDescent="0.3">
      <c r="A11807">
        <v>100</v>
      </c>
      <c r="C11807">
        <v>11806</v>
      </c>
      <c r="E11807" s="1" t="b">
        <f t="shared" si="184"/>
        <v>0</v>
      </c>
      <c r="H11807">
        <v>100</v>
      </c>
      <c r="I11807">
        <v>91</v>
      </c>
      <c r="K11807">
        <v>98</v>
      </c>
      <c r="L11807">
        <v>180</v>
      </c>
    </row>
    <row r="11808" spans="1:12" x14ac:dyDescent="0.3">
      <c r="A11808">
        <v>216</v>
      </c>
      <c r="C11808">
        <v>11807</v>
      </c>
      <c r="E11808" s="1" t="b">
        <f t="shared" si="184"/>
        <v>1</v>
      </c>
      <c r="H11808">
        <v>100</v>
      </c>
      <c r="I11808">
        <v>91</v>
      </c>
      <c r="K11808">
        <v>98</v>
      </c>
      <c r="L11808">
        <v>180</v>
      </c>
    </row>
    <row r="11809" spans="1:12" x14ac:dyDescent="0.3">
      <c r="A11809">
        <v>100</v>
      </c>
      <c r="C11809">
        <v>11808</v>
      </c>
      <c r="E11809" s="1" t="b">
        <f t="shared" si="184"/>
        <v>0</v>
      </c>
      <c r="H11809">
        <v>100</v>
      </c>
      <c r="I11809">
        <v>91</v>
      </c>
      <c r="K11809">
        <v>98</v>
      </c>
      <c r="L11809">
        <v>180</v>
      </c>
    </row>
    <row r="11810" spans="1:12" x14ac:dyDescent="0.3">
      <c r="A11810">
        <v>216</v>
      </c>
      <c r="C11810">
        <v>11809</v>
      </c>
      <c r="E11810" s="1" t="b">
        <f t="shared" si="184"/>
        <v>1</v>
      </c>
      <c r="H11810">
        <v>100</v>
      </c>
      <c r="I11810">
        <v>91</v>
      </c>
      <c r="K11810">
        <v>98</v>
      </c>
      <c r="L11810">
        <v>180</v>
      </c>
    </row>
    <row r="11811" spans="1:12" x14ac:dyDescent="0.3">
      <c r="A11811">
        <v>100</v>
      </c>
      <c r="C11811">
        <v>11810</v>
      </c>
      <c r="E11811" s="1" t="b">
        <f t="shared" si="184"/>
        <v>0</v>
      </c>
      <c r="H11811">
        <v>100</v>
      </c>
      <c r="I11811">
        <v>91</v>
      </c>
      <c r="K11811">
        <v>98</v>
      </c>
      <c r="L11811">
        <v>180</v>
      </c>
    </row>
    <row r="11812" spans="1:12" x14ac:dyDescent="0.3">
      <c r="A11812">
        <v>216</v>
      </c>
      <c r="C11812">
        <v>11811</v>
      </c>
      <c r="E11812" s="1" t="b">
        <f t="shared" si="184"/>
        <v>1</v>
      </c>
      <c r="H11812">
        <v>100</v>
      </c>
      <c r="I11812">
        <v>91</v>
      </c>
      <c r="K11812">
        <v>98</v>
      </c>
      <c r="L11812">
        <v>180</v>
      </c>
    </row>
    <row r="11813" spans="1:12" x14ac:dyDescent="0.3">
      <c r="A11813">
        <v>100</v>
      </c>
      <c r="C11813">
        <v>11812</v>
      </c>
      <c r="E11813" s="1" t="b">
        <f t="shared" si="184"/>
        <v>0</v>
      </c>
      <c r="H11813">
        <v>100</v>
      </c>
      <c r="I11813">
        <v>91</v>
      </c>
      <c r="K11813">
        <v>98</v>
      </c>
      <c r="L11813">
        <v>180</v>
      </c>
    </row>
    <row r="11814" spans="1:12" x14ac:dyDescent="0.3">
      <c r="A11814">
        <v>216</v>
      </c>
      <c r="C11814">
        <v>11813</v>
      </c>
      <c r="E11814" s="1" t="b">
        <f t="shared" si="184"/>
        <v>1</v>
      </c>
      <c r="H11814">
        <v>100</v>
      </c>
      <c r="I11814">
        <v>90</v>
      </c>
      <c r="K11814">
        <v>98</v>
      </c>
      <c r="L11814">
        <v>180</v>
      </c>
    </row>
    <row r="11815" spans="1:12" x14ac:dyDescent="0.3">
      <c r="A11815">
        <v>100</v>
      </c>
      <c r="C11815">
        <v>11814</v>
      </c>
      <c r="E11815" s="1" t="b">
        <f t="shared" si="184"/>
        <v>0</v>
      </c>
      <c r="H11815">
        <v>100</v>
      </c>
      <c r="I11815">
        <v>90</v>
      </c>
      <c r="K11815">
        <v>98</v>
      </c>
      <c r="L11815">
        <v>180</v>
      </c>
    </row>
    <row r="11816" spans="1:12" x14ac:dyDescent="0.3">
      <c r="A11816">
        <v>216</v>
      </c>
      <c r="C11816">
        <v>11815</v>
      </c>
      <c r="E11816" s="1" t="b">
        <f t="shared" si="184"/>
        <v>1</v>
      </c>
      <c r="H11816">
        <v>100</v>
      </c>
      <c r="I11816">
        <v>90</v>
      </c>
      <c r="K11816">
        <v>98</v>
      </c>
      <c r="L11816">
        <v>180</v>
      </c>
    </row>
    <row r="11817" spans="1:12" x14ac:dyDescent="0.3">
      <c r="A11817">
        <v>100</v>
      </c>
      <c r="C11817">
        <v>11816</v>
      </c>
      <c r="E11817" s="1" t="b">
        <f t="shared" si="184"/>
        <v>0</v>
      </c>
      <c r="H11817">
        <v>100</v>
      </c>
      <c r="I11817">
        <v>90</v>
      </c>
      <c r="K11817">
        <v>98</v>
      </c>
      <c r="L11817">
        <v>180</v>
      </c>
    </row>
    <row r="11818" spans="1:12" x14ac:dyDescent="0.3">
      <c r="A11818">
        <v>216</v>
      </c>
      <c r="C11818">
        <v>11817</v>
      </c>
      <c r="E11818" s="1" t="b">
        <f t="shared" si="184"/>
        <v>1</v>
      </c>
      <c r="H11818">
        <v>100</v>
      </c>
      <c r="I11818">
        <v>90</v>
      </c>
      <c r="K11818">
        <v>98</v>
      </c>
      <c r="L11818">
        <v>179</v>
      </c>
    </row>
    <row r="11819" spans="1:12" x14ac:dyDescent="0.3">
      <c r="A11819">
        <v>100</v>
      </c>
      <c r="C11819">
        <v>11818</v>
      </c>
      <c r="E11819" s="1" t="b">
        <f t="shared" si="184"/>
        <v>0</v>
      </c>
      <c r="H11819">
        <v>100</v>
      </c>
      <c r="I11819">
        <v>90</v>
      </c>
      <c r="K11819">
        <v>98</v>
      </c>
      <c r="L11819">
        <v>179</v>
      </c>
    </row>
    <row r="11820" spans="1:12" x14ac:dyDescent="0.3">
      <c r="A11820">
        <v>216</v>
      </c>
      <c r="C11820">
        <v>11819</v>
      </c>
      <c r="E11820" s="1" t="b">
        <f t="shared" si="184"/>
        <v>1</v>
      </c>
      <c r="H11820">
        <v>100</v>
      </c>
      <c r="I11820">
        <v>90</v>
      </c>
      <c r="K11820">
        <v>98</v>
      </c>
      <c r="L11820">
        <v>179</v>
      </c>
    </row>
    <row r="11821" spans="1:12" x14ac:dyDescent="0.3">
      <c r="A11821">
        <v>100</v>
      </c>
      <c r="C11821">
        <v>11820</v>
      </c>
      <c r="E11821" s="1" t="b">
        <f t="shared" si="184"/>
        <v>0</v>
      </c>
      <c r="H11821">
        <v>100</v>
      </c>
      <c r="I11821">
        <v>90</v>
      </c>
      <c r="K11821">
        <v>98</v>
      </c>
      <c r="L11821">
        <v>179</v>
      </c>
    </row>
    <row r="11822" spans="1:12" x14ac:dyDescent="0.3">
      <c r="A11822">
        <v>216</v>
      </c>
      <c r="C11822">
        <v>11821</v>
      </c>
      <c r="E11822" s="1" t="b">
        <f t="shared" si="184"/>
        <v>1</v>
      </c>
      <c r="H11822">
        <v>100</v>
      </c>
      <c r="I11822">
        <v>89</v>
      </c>
      <c r="K11822">
        <v>99</v>
      </c>
      <c r="L11822">
        <v>177</v>
      </c>
    </row>
    <row r="11823" spans="1:12" x14ac:dyDescent="0.3">
      <c r="A11823">
        <v>100</v>
      </c>
      <c r="C11823">
        <v>11822</v>
      </c>
      <c r="E11823" s="1" t="b">
        <f t="shared" si="184"/>
        <v>0</v>
      </c>
      <c r="H11823">
        <v>100</v>
      </c>
      <c r="I11823">
        <v>89</v>
      </c>
      <c r="K11823">
        <v>99</v>
      </c>
      <c r="L11823">
        <v>177</v>
      </c>
    </row>
    <row r="11824" spans="1:12" x14ac:dyDescent="0.3">
      <c r="A11824">
        <v>216</v>
      </c>
      <c r="C11824">
        <v>11823</v>
      </c>
      <c r="E11824" s="1" t="b">
        <f t="shared" si="184"/>
        <v>1</v>
      </c>
      <c r="H11824">
        <v>100</v>
      </c>
      <c r="I11824">
        <v>89</v>
      </c>
      <c r="K11824">
        <v>99</v>
      </c>
      <c r="L11824">
        <v>177</v>
      </c>
    </row>
    <row r="11825" spans="1:12" x14ac:dyDescent="0.3">
      <c r="A11825">
        <v>100</v>
      </c>
      <c r="C11825">
        <v>11824</v>
      </c>
      <c r="E11825" s="1" t="b">
        <f t="shared" si="184"/>
        <v>0</v>
      </c>
      <c r="H11825">
        <v>100</v>
      </c>
      <c r="I11825">
        <v>89</v>
      </c>
      <c r="K11825">
        <v>99</v>
      </c>
      <c r="L11825">
        <v>177</v>
      </c>
    </row>
    <row r="11826" spans="1:12" x14ac:dyDescent="0.3">
      <c r="A11826">
        <v>216</v>
      </c>
      <c r="C11826">
        <v>11825</v>
      </c>
      <c r="E11826" s="1" t="b">
        <f t="shared" si="184"/>
        <v>1</v>
      </c>
      <c r="H11826">
        <v>100</v>
      </c>
      <c r="I11826">
        <v>89</v>
      </c>
      <c r="K11826">
        <v>99</v>
      </c>
      <c r="L11826">
        <v>177</v>
      </c>
    </row>
    <row r="11827" spans="1:12" x14ac:dyDescent="0.3">
      <c r="A11827">
        <v>100</v>
      </c>
      <c r="C11827">
        <v>11826</v>
      </c>
      <c r="E11827" s="1" t="b">
        <f t="shared" si="184"/>
        <v>0</v>
      </c>
      <c r="H11827">
        <v>100</v>
      </c>
      <c r="I11827">
        <v>89</v>
      </c>
      <c r="K11827">
        <v>99</v>
      </c>
      <c r="L11827">
        <v>177</v>
      </c>
    </row>
    <row r="11828" spans="1:12" x14ac:dyDescent="0.3">
      <c r="A11828">
        <v>216</v>
      </c>
      <c r="C11828">
        <v>11827</v>
      </c>
      <c r="E11828" s="1" t="b">
        <f t="shared" si="184"/>
        <v>1</v>
      </c>
      <c r="H11828">
        <v>100</v>
      </c>
      <c r="I11828">
        <v>89</v>
      </c>
      <c r="K11828">
        <v>99</v>
      </c>
      <c r="L11828">
        <v>177</v>
      </c>
    </row>
    <row r="11829" spans="1:12" x14ac:dyDescent="0.3">
      <c r="A11829">
        <v>100</v>
      </c>
      <c r="C11829">
        <v>11828</v>
      </c>
      <c r="E11829" s="1" t="b">
        <f t="shared" si="184"/>
        <v>0</v>
      </c>
      <c r="H11829">
        <v>100</v>
      </c>
      <c r="I11829">
        <v>89</v>
      </c>
      <c r="K11829">
        <v>99</v>
      </c>
      <c r="L11829">
        <v>177</v>
      </c>
    </row>
    <row r="11830" spans="1:12" x14ac:dyDescent="0.3">
      <c r="A11830">
        <v>216</v>
      </c>
      <c r="C11830">
        <v>11829</v>
      </c>
      <c r="E11830" s="1" t="b">
        <f t="shared" si="184"/>
        <v>1</v>
      </c>
      <c r="H11830">
        <v>100</v>
      </c>
      <c r="I11830">
        <v>89</v>
      </c>
      <c r="K11830">
        <v>99</v>
      </c>
      <c r="L11830">
        <v>177</v>
      </c>
    </row>
    <row r="11831" spans="1:12" x14ac:dyDescent="0.3">
      <c r="A11831">
        <v>100</v>
      </c>
      <c r="C11831">
        <v>11830</v>
      </c>
      <c r="E11831" s="1" t="b">
        <f t="shared" si="184"/>
        <v>0</v>
      </c>
      <c r="H11831">
        <v>100</v>
      </c>
      <c r="I11831">
        <v>89</v>
      </c>
      <c r="K11831">
        <v>100</v>
      </c>
      <c r="L11831">
        <v>177</v>
      </c>
    </row>
    <row r="11832" spans="1:12" x14ac:dyDescent="0.3">
      <c r="A11832">
        <v>216</v>
      </c>
      <c r="C11832">
        <v>11831</v>
      </c>
      <c r="E11832" s="1" t="b">
        <f t="shared" si="184"/>
        <v>1</v>
      </c>
      <c r="H11832">
        <v>100</v>
      </c>
      <c r="I11832">
        <v>89</v>
      </c>
      <c r="K11832">
        <v>100</v>
      </c>
      <c r="L11832">
        <v>177</v>
      </c>
    </row>
    <row r="11833" spans="1:12" x14ac:dyDescent="0.3">
      <c r="A11833">
        <v>100</v>
      </c>
      <c r="C11833">
        <v>11832</v>
      </c>
      <c r="E11833" s="1" t="b">
        <f t="shared" si="184"/>
        <v>0</v>
      </c>
      <c r="H11833">
        <v>100</v>
      </c>
      <c r="I11833">
        <v>89</v>
      </c>
      <c r="K11833">
        <v>100</v>
      </c>
      <c r="L11833">
        <v>177</v>
      </c>
    </row>
    <row r="11834" spans="1:12" x14ac:dyDescent="0.3">
      <c r="A11834">
        <v>216</v>
      </c>
      <c r="C11834">
        <v>11833</v>
      </c>
      <c r="E11834" s="1" t="b">
        <f t="shared" si="184"/>
        <v>1</v>
      </c>
      <c r="H11834">
        <v>100</v>
      </c>
      <c r="I11834">
        <v>89</v>
      </c>
      <c r="K11834">
        <v>100</v>
      </c>
      <c r="L11834">
        <v>177</v>
      </c>
    </row>
    <row r="11835" spans="1:12" x14ac:dyDescent="0.3">
      <c r="A11835">
        <v>100</v>
      </c>
      <c r="C11835">
        <v>11834</v>
      </c>
      <c r="E11835" s="1" t="b">
        <f t="shared" si="184"/>
        <v>0</v>
      </c>
      <c r="H11835">
        <v>100</v>
      </c>
      <c r="I11835">
        <v>89</v>
      </c>
      <c r="K11835">
        <v>100</v>
      </c>
      <c r="L11835">
        <v>177</v>
      </c>
    </row>
    <row r="11836" spans="1:12" x14ac:dyDescent="0.3">
      <c r="A11836">
        <v>216</v>
      </c>
      <c r="C11836">
        <v>11835</v>
      </c>
      <c r="E11836" s="1" t="b">
        <f t="shared" si="184"/>
        <v>1</v>
      </c>
      <c r="H11836">
        <v>100</v>
      </c>
      <c r="I11836">
        <v>89</v>
      </c>
      <c r="K11836">
        <v>100</v>
      </c>
      <c r="L11836">
        <v>176</v>
      </c>
    </row>
    <row r="11837" spans="1:12" x14ac:dyDescent="0.3">
      <c r="A11837">
        <v>100</v>
      </c>
      <c r="C11837">
        <v>11836</v>
      </c>
      <c r="E11837" s="1" t="b">
        <f t="shared" si="184"/>
        <v>0</v>
      </c>
      <c r="H11837">
        <v>100</v>
      </c>
      <c r="I11837">
        <v>89</v>
      </c>
      <c r="K11837">
        <v>100</v>
      </c>
      <c r="L11837">
        <v>176</v>
      </c>
    </row>
    <row r="11838" spans="1:12" x14ac:dyDescent="0.3">
      <c r="A11838">
        <v>216</v>
      </c>
      <c r="C11838">
        <v>11837</v>
      </c>
      <c r="E11838" s="1" t="b">
        <f t="shared" si="184"/>
        <v>1</v>
      </c>
      <c r="H11838">
        <v>100</v>
      </c>
      <c r="I11838">
        <v>89</v>
      </c>
      <c r="K11838">
        <v>100</v>
      </c>
      <c r="L11838">
        <v>176</v>
      </c>
    </row>
    <row r="11839" spans="1:12" x14ac:dyDescent="0.3">
      <c r="A11839">
        <v>100</v>
      </c>
      <c r="C11839">
        <v>11838</v>
      </c>
      <c r="E11839" s="1" t="b">
        <f t="shared" si="184"/>
        <v>0</v>
      </c>
      <c r="H11839">
        <v>100</v>
      </c>
      <c r="I11839">
        <v>88</v>
      </c>
      <c r="K11839">
        <v>100</v>
      </c>
      <c r="L11839">
        <v>177</v>
      </c>
    </row>
    <row r="11840" spans="1:12" x14ac:dyDescent="0.3">
      <c r="A11840">
        <v>216</v>
      </c>
      <c r="C11840">
        <v>11839</v>
      </c>
      <c r="E11840" s="1" t="b">
        <f t="shared" si="184"/>
        <v>1</v>
      </c>
      <c r="H11840">
        <v>100</v>
      </c>
      <c r="I11840">
        <v>88</v>
      </c>
      <c r="K11840">
        <v>100</v>
      </c>
      <c r="L11840">
        <v>177</v>
      </c>
    </row>
    <row r="11841" spans="1:12" x14ac:dyDescent="0.3">
      <c r="A11841">
        <v>100</v>
      </c>
      <c r="C11841">
        <v>11840</v>
      </c>
      <c r="E11841" s="1" t="b">
        <f t="shared" si="184"/>
        <v>0</v>
      </c>
      <c r="H11841">
        <v>100</v>
      </c>
      <c r="I11841">
        <v>88</v>
      </c>
      <c r="K11841">
        <v>100</v>
      </c>
      <c r="L11841">
        <v>177</v>
      </c>
    </row>
    <row r="11842" spans="1:12" x14ac:dyDescent="0.3">
      <c r="A11842">
        <v>216</v>
      </c>
      <c r="C11842">
        <v>11841</v>
      </c>
      <c r="E11842" s="1" t="b">
        <f t="shared" ref="E11842:E11905" si="185">ISEVEN(ROW(A11842))</f>
        <v>1</v>
      </c>
      <c r="H11842">
        <v>100</v>
      </c>
      <c r="I11842">
        <v>88</v>
      </c>
      <c r="K11842">
        <v>100</v>
      </c>
      <c r="L11842">
        <v>177</v>
      </c>
    </row>
    <row r="11843" spans="1:12" x14ac:dyDescent="0.3">
      <c r="A11843">
        <v>100</v>
      </c>
      <c r="C11843">
        <v>11842</v>
      </c>
      <c r="E11843" s="1" t="b">
        <f t="shared" si="185"/>
        <v>0</v>
      </c>
      <c r="H11843">
        <v>100</v>
      </c>
      <c r="I11843">
        <v>88</v>
      </c>
      <c r="K11843">
        <v>100</v>
      </c>
      <c r="L11843">
        <v>176</v>
      </c>
    </row>
    <row r="11844" spans="1:12" x14ac:dyDescent="0.3">
      <c r="A11844">
        <v>216</v>
      </c>
      <c r="C11844">
        <v>11843</v>
      </c>
      <c r="E11844" s="1" t="b">
        <f t="shared" si="185"/>
        <v>1</v>
      </c>
      <c r="H11844">
        <v>100</v>
      </c>
      <c r="I11844">
        <v>88</v>
      </c>
      <c r="K11844">
        <v>100</v>
      </c>
      <c r="L11844">
        <v>176</v>
      </c>
    </row>
    <row r="11845" spans="1:12" x14ac:dyDescent="0.3">
      <c r="A11845">
        <v>100</v>
      </c>
      <c r="C11845">
        <v>11844</v>
      </c>
      <c r="E11845" s="1" t="b">
        <f t="shared" si="185"/>
        <v>0</v>
      </c>
      <c r="H11845">
        <v>100</v>
      </c>
      <c r="I11845">
        <v>88</v>
      </c>
      <c r="K11845">
        <v>100</v>
      </c>
      <c r="L11845">
        <v>176</v>
      </c>
    </row>
    <row r="11846" spans="1:12" x14ac:dyDescent="0.3">
      <c r="A11846">
        <v>217</v>
      </c>
      <c r="C11846">
        <v>11845</v>
      </c>
      <c r="E11846" s="1" t="b">
        <f t="shared" si="185"/>
        <v>1</v>
      </c>
      <c r="H11846">
        <v>100</v>
      </c>
      <c r="I11846">
        <v>88</v>
      </c>
      <c r="K11846">
        <v>100</v>
      </c>
      <c r="L11846">
        <v>176</v>
      </c>
    </row>
    <row r="11847" spans="1:12" x14ac:dyDescent="0.3">
      <c r="A11847">
        <v>100</v>
      </c>
      <c r="C11847">
        <v>11846</v>
      </c>
      <c r="E11847" s="1" t="b">
        <f t="shared" si="185"/>
        <v>0</v>
      </c>
      <c r="H11847">
        <v>100</v>
      </c>
      <c r="I11847">
        <v>88</v>
      </c>
      <c r="K11847">
        <v>101</v>
      </c>
      <c r="L11847">
        <v>176</v>
      </c>
    </row>
    <row r="11848" spans="1:12" x14ac:dyDescent="0.3">
      <c r="A11848">
        <v>217</v>
      </c>
      <c r="C11848">
        <v>11847</v>
      </c>
      <c r="E11848" s="1" t="b">
        <f t="shared" si="185"/>
        <v>1</v>
      </c>
      <c r="H11848">
        <v>100</v>
      </c>
      <c r="I11848">
        <v>88</v>
      </c>
      <c r="K11848">
        <v>101</v>
      </c>
      <c r="L11848">
        <v>176</v>
      </c>
    </row>
    <row r="11849" spans="1:12" x14ac:dyDescent="0.3">
      <c r="A11849">
        <v>100</v>
      </c>
      <c r="C11849">
        <v>11848</v>
      </c>
      <c r="E11849" s="1" t="b">
        <f t="shared" si="185"/>
        <v>0</v>
      </c>
      <c r="H11849">
        <v>100</v>
      </c>
      <c r="I11849">
        <v>88</v>
      </c>
      <c r="K11849">
        <v>101</v>
      </c>
      <c r="L11849">
        <v>175</v>
      </c>
    </row>
    <row r="11850" spans="1:12" x14ac:dyDescent="0.3">
      <c r="A11850">
        <v>217</v>
      </c>
      <c r="C11850">
        <v>11849</v>
      </c>
      <c r="E11850" s="1" t="b">
        <f t="shared" si="185"/>
        <v>1</v>
      </c>
      <c r="H11850">
        <v>100</v>
      </c>
      <c r="I11850">
        <v>88</v>
      </c>
      <c r="K11850">
        <v>101</v>
      </c>
      <c r="L11850">
        <v>175</v>
      </c>
    </row>
    <row r="11851" spans="1:12" x14ac:dyDescent="0.3">
      <c r="A11851">
        <v>100</v>
      </c>
      <c r="C11851">
        <v>11850</v>
      </c>
      <c r="E11851" s="1" t="b">
        <f t="shared" si="185"/>
        <v>0</v>
      </c>
      <c r="H11851">
        <v>100</v>
      </c>
      <c r="I11851">
        <v>88</v>
      </c>
      <c r="K11851">
        <v>101</v>
      </c>
      <c r="L11851">
        <v>175</v>
      </c>
    </row>
    <row r="11852" spans="1:12" x14ac:dyDescent="0.3">
      <c r="A11852">
        <v>217</v>
      </c>
      <c r="C11852">
        <v>11851</v>
      </c>
      <c r="E11852" s="1" t="b">
        <f t="shared" si="185"/>
        <v>1</v>
      </c>
      <c r="H11852">
        <v>100</v>
      </c>
      <c r="I11852">
        <v>88</v>
      </c>
      <c r="K11852">
        <v>101</v>
      </c>
      <c r="L11852">
        <v>175</v>
      </c>
    </row>
    <row r="11853" spans="1:12" x14ac:dyDescent="0.3">
      <c r="A11853">
        <v>100</v>
      </c>
      <c r="C11853">
        <v>11852</v>
      </c>
      <c r="E11853" s="1" t="b">
        <f t="shared" si="185"/>
        <v>0</v>
      </c>
      <c r="H11853">
        <v>100</v>
      </c>
      <c r="I11853">
        <v>87</v>
      </c>
      <c r="K11853">
        <v>101</v>
      </c>
      <c r="L11853">
        <v>174</v>
      </c>
    </row>
    <row r="11854" spans="1:12" x14ac:dyDescent="0.3">
      <c r="A11854">
        <v>217</v>
      </c>
      <c r="C11854">
        <v>11853</v>
      </c>
      <c r="E11854" s="1" t="b">
        <f t="shared" si="185"/>
        <v>1</v>
      </c>
      <c r="H11854">
        <v>100</v>
      </c>
      <c r="I11854">
        <v>87</v>
      </c>
      <c r="K11854">
        <v>101</v>
      </c>
      <c r="L11854">
        <v>174</v>
      </c>
    </row>
    <row r="11855" spans="1:12" x14ac:dyDescent="0.3">
      <c r="A11855">
        <v>100</v>
      </c>
      <c r="C11855">
        <v>11854</v>
      </c>
      <c r="E11855" s="1" t="b">
        <f t="shared" si="185"/>
        <v>0</v>
      </c>
      <c r="H11855">
        <v>100</v>
      </c>
      <c r="I11855">
        <v>87</v>
      </c>
      <c r="K11855">
        <v>101</v>
      </c>
      <c r="L11855">
        <v>174</v>
      </c>
    </row>
    <row r="11856" spans="1:12" x14ac:dyDescent="0.3">
      <c r="A11856">
        <v>217</v>
      </c>
      <c r="C11856">
        <v>11855</v>
      </c>
      <c r="E11856" s="1" t="b">
        <f t="shared" si="185"/>
        <v>1</v>
      </c>
      <c r="H11856">
        <v>100</v>
      </c>
      <c r="I11856">
        <v>87</v>
      </c>
      <c r="K11856">
        <v>101</v>
      </c>
      <c r="L11856">
        <v>174</v>
      </c>
    </row>
    <row r="11857" spans="1:12" x14ac:dyDescent="0.3">
      <c r="A11857">
        <v>100</v>
      </c>
      <c r="C11857">
        <v>11856</v>
      </c>
      <c r="E11857" s="1" t="b">
        <f t="shared" si="185"/>
        <v>0</v>
      </c>
      <c r="H11857">
        <v>100</v>
      </c>
      <c r="I11857">
        <v>87</v>
      </c>
      <c r="K11857">
        <v>101</v>
      </c>
      <c r="L11857">
        <v>174</v>
      </c>
    </row>
    <row r="11858" spans="1:12" x14ac:dyDescent="0.3">
      <c r="A11858">
        <v>217</v>
      </c>
      <c r="C11858">
        <v>11857</v>
      </c>
      <c r="E11858" s="1" t="b">
        <f t="shared" si="185"/>
        <v>1</v>
      </c>
      <c r="H11858">
        <v>100</v>
      </c>
      <c r="I11858">
        <v>87</v>
      </c>
      <c r="K11858">
        <v>101</v>
      </c>
      <c r="L11858">
        <v>174</v>
      </c>
    </row>
    <row r="11859" spans="1:12" x14ac:dyDescent="0.3">
      <c r="A11859">
        <v>100</v>
      </c>
      <c r="C11859">
        <v>11858</v>
      </c>
      <c r="E11859" s="1" t="b">
        <f t="shared" si="185"/>
        <v>0</v>
      </c>
      <c r="H11859">
        <v>100</v>
      </c>
      <c r="I11859">
        <v>87</v>
      </c>
      <c r="K11859">
        <v>101</v>
      </c>
      <c r="L11859">
        <v>174</v>
      </c>
    </row>
    <row r="11860" spans="1:12" x14ac:dyDescent="0.3">
      <c r="A11860">
        <v>217</v>
      </c>
      <c r="C11860">
        <v>11859</v>
      </c>
      <c r="E11860" s="1" t="b">
        <f t="shared" si="185"/>
        <v>1</v>
      </c>
      <c r="H11860">
        <v>100</v>
      </c>
      <c r="I11860">
        <v>87</v>
      </c>
      <c r="K11860">
        <v>101</v>
      </c>
      <c r="L11860">
        <v>174</v>
      </c>
    </row>
    <row r="11861" spans="1:12" x14ac:dyDescent="0.3">
      <c r="A11861">
        <v>100</v>
      </c>
      <c r="C11861">
        <v>11860</v>
      </c>
      <c r="E11861" s="1" t="b">
        <f t="shared" si="185"/>
        <v>0</v>
      </c>
      <c r="H11861">
        <v>100</v>
      </c>
      <c r="I11861">
        <v>87</v>
      </c>
      <c r="K11861">
        <v>101</v>
      </c>
      <c r="L11861">
        <v>174</v>
      </c>
    </row>
    <row r="11862" spans="1:12" x14ac:dyDescent="0.3">
      <c r="A11862">
        <v>217</v>
      </c>
      <c r="C11862">
        <v>11861</v>
      </c>
      <c r="E11862" s="1" t="b">
        <f t="shared" si="185"/>
        <v>1</v>
      </c>
      <c r="H11862">
        <v>100</v>
      </c>
      <c r="I11862">
        <v>87</v>
      </c>
      <c r="K11862">
        <v>103</v>
      </c>
      <c r="L11862">
        <v>174</v>
      </c>
    </row>
    <row r="11863" spans="1:12" x14ac:dyDescent="0.3">
      <c r="A11863">
        <v>100</v>
      </c>
      <c r="C11863">
        <v>11862</v>
      </c>
      <c r="E11863" s="1" t="b">
        <f t="shared" si="185"/>
        <v>0</v>
      </c>
      <c r="H11863">
        <v>100</v>
      </c>
      <c r="I11863">
        <v>87</v>
      </c>
      <c r="K11863">
        <v>103</v>
      </c>
      <c r="L11863">
        <v>174</v>
      </c>
    </row>
    <row r="11864" spans="1:12" x14ac:dyDescent="0.3">
      <c r="A11864">
        <v>217</v>
      </c>
      <c r="C11864">
        <v>11863</v>
      </c>
      <c r="E11864" s="1" t="b">
        <f t="shared" si="185"/>
        <v>1</v>
      </c>
      <c r="H11864">
        <v>100</v>
      </c>
      <c r="I11864">
        <v>87</v>
      </c>
      <c r="K11864">
        <v>103</v>
      </c>
      <c r="L11864">
        <v>174</v>
      </c>
    </row>
    <row r="11865" spans="1:12" x14ac:dyDescent="0.3">
      <c r="A11865">
        <v>100</v>
      </c>
      <c r="C11865">
        <v>11864</v>
      </c>
      <c r="E11865" s="1" t="b">
        <f t="shared" si="185"/>
        <v>0</v>
      </c>
      <c r="H11865">
        <v>100</v>
      </c>
      <c r="I11865">
        <v>86</v>
      </c>
      <c r="K11865">
        <v>103</v>
      </c>
      <c r="L11865">
        <v>174</v>
      </c>
    </row>
    <row r="11866" spans="1:12" x14ac:dyDescent="0.3">
      <c r="A11866">
        <v>217</v>
      </c>
      <c r="C11866">
        <v>11865</v>
      </c>
      <c r="E11866" s="1" t="b">
        <f t="shared" si="185"/>
        <v>1</v>
      </c>
      <c r="H11866">
        <v>100</v>
      </c>
      <c r="I11866">
        <v>86</v>
      </c>
      <c r="K11866">
        <v>103</v>
      </c>
      <c r="L11866">
        <v>174</v>
      </c>
    </row>
    <row r="11867" spans="1:12" x14ac:dyDescent="0.3">
      <c r="A11867">
        <v>100</v>
      </c>
      <c r="C11867">
        <v>11866</v>
      </c>
      <c r="E11867" s="1" t="b">
        <f t="shared" si="185"/>
        <v>0</v>
      </c>
      <c r="H11867">
        <v>100</v>
      </c>
      <c r="I11867">
        <v>86</v>
      </c>
      <c r="K11867">
        <v>103</v>
      </c>
      <c r="L11867">
        <v>174</v>
      </c>
    </row>
    <row r="11868" spans="1:12" x14ac:dyDescent="0.3">
      <c r="A11868">
        <v>218</v>
      </c>
      <c r="C11868">
        <v>11867</v>
      </c>
      <c r="E11868" s="1" t="b">
        <f t="shared" si="185"/>
        <v>1</v>
      </c>
      <c r="H11868">
        <v>100</v>
      </c>
      <c r="I11868">
        <v>86</v>
      </c>
      <c r="K11868">
        <v>103</v>
      </c>
      <c r="L11868">
        <v>174</v>
      </c>
    </row>
    <row r="11869" spans="1:12" x14ac:dyDescent="0.3">
      <c r="A11869">
        <v>100</v>
      </c>
      <c r="C11869">
        <v>11868</v>
      </c>
      <c r="E11869" s="1" t="b">
        <f t="shared" si="185"/>
        <v>0</v>
      </c>
      <c r="H11869">
        <v>100</v>
      </c>
      <c r="I11869">
        <v>86</v>
      </c>
      <c r="K11869">
        <v>103</v>
      </c>
      <c r="L11869">
        <v>174</v>
      </c>
    </row>
    <row r="11870" spans="1:12" x14ac:dyDescent="0.3">
      <c r="A11870">
        <v>218</v>
      </c>
      <c r="C11870">
        <v>11869</v>
      </c>
      <c r="E11870" s="1" t="b">
        <f t="shared" si="185"/>
        <v>1</v>
      </c>
      <c r="H11870">
        <v>100</v>
      </c>
      <c r="I11870">
        <v>86</v>
      </c>
      <c r="K11870">
        <v>103</v>
      </c>
      <c r="L11870">
        <v>174</v>
      </c>
    </row>
    <row r="11871" spans="1:12" x14ac:dyDescent="0.3">
      <c r="A11871">
        <v>100</v>
      </c>
      <c r="C11871">
        <v>11870</v>
      </c>
      <c r="E11871" s="1" t="b">
        <f t="shared" si="185"/>
        <v>0</v>
      </c>
      <c r="H11871">
        <v>100</v>
      </c>
      <c r="I11871">
        <v>86</v>
      </c>
      <c r="K11871">
        <v>103</v>
      </c>
      <c r="L11871">
        <v>174</v>
      </c>
    </row>
    <row r="11872" spans="1:12" x14ac:dyDescent="0.3">
      <c r="A11872">
        <v>218</v>
      </c>
      <c r="C11872">
        <v>11871</v>
      </c>
      <c r="E11872" s="1" t="b">
        <f t="shared" si="185"/>
        <v>1</v>
      </c>
      <c r="H11872">
        <v>100</v>
      </c>
      <c r="I11872">
        <v>86</v>
      </c>
      <c r="K11872">
        <v>103</v>
      </c>
      <c r="L11872">
        <v>174</v>
      </c>
    </row>
    <row r="11873" spans="1:12" x14ac:dyDescent="0.3">
      <c r="A11873">
        <v>100</v>
      </c>
      <c r="C11873">
        <v>11872</v>
      </c>
      <c r="E11873" s="1" t="b">
        <f t="shared" si="185"/>
        <v>0</v>
      </c>
      <c r="H11873">
        <v>100</v>
      </c>
      <c r="I11873">
        <v>86</v>
      </c>
      <c r="K11873">
        <v>103</v>
      </c>
      <c r="L11873">
        <v>174</v>
      </c>
    </row>
    <row r="11874" spans="1:12" x14ac:dyDescent="0.3">
      <c r="A11874">
        <v>218</v>
      </c>
      <c r="C11874">
        <v>11873</v>
      </c>
      <c r="E11874" s="1" t="b">
        <f t="shared" si="185"/>
        <v>1</v>
      </c>
      <c r="H11874">
        <v>100</v>
      </c>
      <c r="I11874">
        <v>85</v>
      </c>
      <c r="K11874">
        <v>103</v>
      </c>
      <c r="L11874">
        <v>174</v>
      </c>
    </row>
    <row r="11875" spans="1:12" x14ac:dyDescent="0.3">
      <c r="A11875">
        <v>100</v>
      </c>
      <c r="C11875">
        <v>11874</v>
      </c>
      <c r="E11875" s="1" t="b">
        <f t="shared" si="185"/>
        <v>0</v>
      </c>
      <c r="H11875">
        <v>100</v>
      </c>
      <c r="I11875">
        <v>85</v>
      </c>
      <c r="K11875">
        <v>103</v>
      </c>
      <c r="L11875">
        <v>174</v>
      </c>
    </row>
    <row r="11876" spans="1:12" x14ac:dyDescent="0.3">
      <c r="A11876">
        <v>218</v>
      </c>
      <c r="C11876">
        <v>11875</v>
      </c>
      <c r="E11876" s="1" t="b">
        <f t="shared" si="185"/>
        <v>1</v>
      </c>
      <c r="H11876">
        <v>100</v>
      </c>
      <c r="I11876">
        <v>85</v>
      </c>
      <c r="K11876">
        <v>103</v>
      </c>
      <c r="L11876">
        <v>174</v>
      </c>
    </row>
    <row r="11877" spans="1:12" x14ac:dyDescent="0.3">
      <c r="A11877">
        <v>100</v>
      </c>
      <c r="C11877">
        <v>11876</v>
      </c>
      <c r="E11877" s="1" t="b">
        <f t="shared" si="185"/>
        <v>0</v>
      </c>
      <c r="H11877">
        <v>100</v>
      </c>
      <c r="I11877">
        <v>85</v>
      </c>
      <c r="K11877">
        <v>103</v>
      </c>
      <c r="L11877">
        <v>173</v>
      </c>
    </row>
    <row r="11878" spans="1:12" x14ac:dyDescent="0.3">
      <c r="A11878">
        <v>218</v>
      </c>
      <c r="C11878">
        <v>11877</v>
      </c>
      <c r="E11878" s="1" t="b">
        <f t="shared" si="185"/>
        <v>1</v>
      </c>
      <c r="H11878">
        <v>100</v>
      </c>
      <c r="I11878">
        <v>85</v>
      </c>
      <c r="K11878">
        <v>103</v>
      </c>
      <c r="L11878">
        <v>173</v>
      </c>
    </row>
    <row r="11879" spans="1:12" x14ac:dyDescent="0.3">
      <c r="A11879">
        <v>100</v>
      </c>
      <c r="C11879">
        <v>11878</v>
      </c>
      <c r="E11879" s="1" t="b">
        <f t="shared" si="185"/>
        <v>0</v>
      </c>
      <c r="H11879">
        <v>100</v>
      </c>
      <c r="I11879">
        <v>85</v>
      </c>
      <c r="K11879">
        <v>103</v>
      </c>
      <c r="L11879">
        <v>173</v>
      </c>
    </row>
    <row r="11880" spans="1:12" x14ac:dyDescent="0.3">
      <c r="A11880">
        <v>218</v>
      </c>
      <c r="C11880">
        <v>11879</v>
      </c>
      <c r="E11880" s="1" t="b">
        <f t="shared" si="185"/>
        <v>1</v>
      </c>
      <c r="H11880">
        <v>100</v>
      </c>
      <c r="I11880">
        <v>85</v>
      </c>
      <c r="K11880">
        <v>103</v>
      </c>
      <c r="L11880">
        <v>172</v>
      </c>
    </row>
    <row r="11881" spans="1:12" x14ac:dyDescent="0.3">
      <c r="A11881">
        <v>100</v>
      </c>
      <c r="C11881">
        <v>11880</v>
      </c>
      <c r="E11881" s="1" t="b">
        <f t="shared" si="185"/>
        <v>0</v>
      </c>
      <c r="H11881">
        <v>100</v>
      </c>
      <c r="I11881">
        <v>85</v>
      </c>
      <c r="K11881">
        <v>103</v>
      </c>
      <c r="L11881">
        <v>172</v>
      </c>
    </row>
    <row r="11882" spans="1:12" x14ac:dyDescent="0.3">
      <c r="A11882">
        <v>218</v>
      </c>
      <c r="C11882">
        <v>11881</v>
      </c>
      <c r="E11882" s="1" t="b">
        <f t="shared" si="185"/>
        <v>1</v>
      </c>
      <c r="H11882">
        <v>100</v>
      </c>
      <c r="I11882">
        <v>85</v>
      </c>
      <c r="K11882">
        <v>104</v>
      </c>
      <c r="L11882">
        <v>172</v>
      </c>
    </row>
    <row r="11883" spans="1:12" x14ac:dyDescent="0.3">
      <c r="A11883">
        <v>100</v>
      </c>
      <c r="C11883">
        <v>11882</v>
      </c>
      <c r="E11883" s="1" t="b">
        <f t="shared" si="185"/>
        <v>0</v>
      </c>
      <c r="H11883">
        <v>100</v>
      </c>
      <c r="I11883">
        <v>85</v>
      </c>
      <c r="K11883">
        <v>104</v>
      </c>
      <c r="L11883">
        <v>172</v>
      </c>
    </row>
    <row r="11884" spans="1:12" x14ac:dyDescent="0.3">
      <c r="A11884">
        <v>217</v>
      </c>
      <c r="C11884">
        <v>11883</v>
      </c>
      <c r="E11884" s="1" t="b">
        <f t="shared" si="185"/>
        <v>1</v>
      </c>
      <c r="H11884">
        <v>100</v>
      </c>
      <c r="I11884">
        <v>84</v>
      </c>
      <c r="K11884">
        <v>104</v>
      </c>
      <c r="L11884">
        <v>171</v>
      </c>
    </row>
    <row r="11885" spans="1:12" x14ac:dyDescent="0.3">
      <c r="A11885">
        <v>100</v>
      </c>
      <c r="C11885">
        <v>11884</v>
      </c>
      <c r="E11885" s="1" t="b">
        <f t="shared" si="185"/>
        <v>0</v>
      </c>
      <c r="H11885">
        <v>100</v>
      </c>
      <c r="I11885">
        <v>84</v>
      </c>
      <c r="K11885">
        <v>104</v>
      </c>
      <c r="L11885">
        <v>171</v>
      </c>
    </row>
    <row r="11886" spans="1:12" x14ac:dyDescent="0.3">
      <c r="A11886">
        <v>217</v>
      </c>
      <c r="C11886">
        <v>11885</v>
      </c>
      <c r="E11886" s="1" t="b">
        <f t="shared" si="185"/>
        <v>1</v>
      </c>
      <c r="H11886">
        <v>100</v>
      </c>
      <c r="I11886">
        <v>84</v>
      </c>
      <c r="K11886">
        <v>104</v>
      </c>
      <c r="L11886">
        <v>171</v>
      </c>
    </row>
    <row r="11887" spans="1:12" x14ac:dyDescent="0.3">
      <c r="A11887">
        <v>100</v>
      </c>
      <c r="C11887">
        <v>11886</v>
      </c>
      <c r="E11887" s="1" t="b">
        <f t="shared" si="185"/>
        <v>0</v>
      </c>
      <c r="H11887">
        <v>100</v>
      </c>
      <c r="I11887">
        <v>84</v>
      </c>
      <c r="K11887">
        <v>104</v>
      </c>
      <c r="L11887">
        <v>171</v>
      </c>
    </row>
    <row r="11888" spans="1:12" x14ac:dyDescent="0.3">
      <c r="A11888">
        <v>217</v>
      </c>
      <c r="C11888">
        <v>11887</v>
      </c>
      <c r="E11888" s="1" t="b">
        <f t="shared" si="185"/>
        <v>1</v>
      </c>
      <c r="H11888">
        <v>100</v>
      </c>
      <c r="I11888">
        <v>84</v>
      </c>
      <c r="K11888">
        <v>104</v>
      </c>
      <c r="L11888">
        <v>171</v>
      </c>
    </row>
    <row r="11889" spans="1:12" x14ac:dyDescent="0.3">
      <c r="A11889">
        <v>100</v>
      </c>
      <c r="C11889">
        <v>11888</v>
      </c>
      <c r="E11889" s="1" t="b">
        <f t="shared" si="185"/>
        <v>0</v>
      </c>
      <c r="H11889">
        <v>100</v>
      </c>
      <c r="I11889">
        <v>84</v>
      </c>
      <c r="K11889">
        <v>104</v>
      </c>
      <c r="L11889">
        <v>171</v>
      </c>
    </row>
    <row r="11890" spans="1:12" x14ac:dyDescent="0.3">
      <c r="A11890">
        <v>217</v>
      </c>
      <c r="C11890">
        <v>11889</v>
      </c>
      <c r="E11890" s="1" t="b">
        <f t="shared" si="185"/>
        <v>1</v>
      </c>
      <c r="H11890">
        <v>100</v>
      </c>
      <c r="I11890">
        <v>84</v>
      </c>
      <c r="K11890">
        <v>104</v>
      </c>
      <c r="L11890">
        <v>171</v>
      </c>
    </row>
    <row r="11891" spans="1:12" x14ac:dyDescent="0.3">
      <c r="A11891">
        <v>100</v>
      </c>
      <c r="C11891">
        <v>11890</v>
      </c>
      <c r="E11891" s="1" t="b">
        <f t="shared" si="185"/>
        <v>0</v>
      </c>
      <c r="H11891">
        <v>100</v>
      </c>
      <c r="I11891">
        <v>84</v>
      </c>
      <c r="K11891">
        <v>104</v>
      </c>
      <c r="L11891">
        <v>171</v>
      </c>
    </row>
    <row r="11892" spans="1:12" x14ac:dyDescent="0.3">
      <c r="A11892">
        <v>217</v>
      </c>
      <c r="C11892">
        <v>11891</v>
      </c>
      <c r="E11892" s="1" t="b">
        <f t="shared" si="185"/>
        <v>1</v>
      </c>
      <c r="H11892">
        <v>100</v>
      </c>
      <c r="I11892">
        <v>84</v>
      </c>
      <c r="K11892">
        <v>104</v>
      </c>
      <c r="L11892">
        <v>171</v>
      </c>
    </row>
    <row r="11893" spans="1:12" x14ac:dyDescent="0.3">
      <c r="A11893">
        <v>100</v>
      </c>
      <c r="C11893">
        <v>11892</v>
      </c>
      <c r="E11893" s="1" t="b">
        <f t="shared" si="185"/>
        <v>0</v>
      </c>
      <c r="H11893">
        <v>100</v>
      </c>
      <c r="I11893">
        <v>84</v>
      </c>
      <c r="K11893">
        <v>104</v>
      </c>
      <c r="L11893">
        <v>171</v>
      </c>
    </row>
    <row r="11894" spans="1:12" x14ac:dyDescent="0.3">
      <c r="A11894">
        <v>217</v>
      </c>
      <c r="C11894">
        <v>11893</v>
      </c>
      <c r="E11894" s="1" t="b">
        <f t="shared" si="185"/>
        <v>1</v>
      </c>
      <c r="H11894">
        <v>100</v>
      </c>
      <c r="I11894">
        <v>84</v>
      </c>
      <c r="K11894">
        <v>105</v>
      </c>
      <c r="L11894">
        <v>170</v>
      </c>
    </row>
    <row r="11895" spans="1:12" x14ac:dyDescent="0.3">
      <c r="A11895">
        <v>100</v>
      </c>
      <c r="C11895">
        <v>11894</v>
      </c>
      <c r="E11895" s="1" t="b">
        <f t="shared" si="185"/>
        <v>0</v>
      </c>
      <c r="H11895">
        <v>100</v>
      </c>
      <c r="I11895">
        <v>84</v>
      </c>
      <c r="K11895">
        <v>105</v>
      </c>
      <c r="L11895">
        <v>170</v>
      </c>
    </row>
    <row r="11896" spans="1:12" x14ac:dyDescent="0.3">
      <c r="A11896">
        <v>217</v>
      </c>
      <c r="C11896">
        <v>11895</v>
      </c>
      <c r="E11896" s="1" t="b">
        <f t="shared" si="185"/>
        <v>1</v>
      </c>
      <c r="H11896">
        <v>100</v>
      </c>
      <c r="I11896">
        <v>84</v>
      </c>
      <c r="K11896">
        <v>105</v>
      </c>
      <c r="L11896">
        <v>170</v>
      </c>
    </row>
    <row r="11897" spans="1:12" x14ac:dyDescent="0.3">
      <c r="A11897">
        <v>100</v>
      </c>
      <c r="C11897">
        <v>11896</v>
      </c>
      <c r="E11897" s="1" t="b">
        <f t="shared" si="185"/>
        <v>0</v>
      </c>
      <c r="H11897">
        <v>100</v>
      </c>
      <c r="I11897">
        <v>84</v>
      </c>
      <c r="K11897">
        <v>105</v>
      </c>
      <c r="L11897">
        <v>170</v>
      </c>
    </row>
    <row r="11898" spans="1:12" x14ac:dyDescent="0.3">
      <c r="A11898">
        <v>217</v>
      </c>
      <c r="C11898">
        <v>11897</v>
      </c>
      <c r="E11898" s="1" t="b">
        <f t="shared" si="185"/>
        <v>1</v>
      </c>
      <c r="H11898">
        <v>100</v>
      </c>
      <c r="I11898">
        <v>83</v>
      </c>
      <c r="K11898">
        <v>105</v>
      </c>
      <c r="L11898">
        <v>170</v>
      </c>
    </row>
    <row r="11899" spans="1:12" x14ac:dyDescent="0.3">
      <c r="A11899">
        <v>100</v>
      </c>
      <c r="C11899">
        <v>11898</v>
      </c>
      <c r="E11899" s="1" t="b">
        <f t="shared" si="185"/>
        <v>0</v>
      </c>
      <c r="H11899">
        <v>100</v>
      </c>
      <c r="I11899">
        <v>83</v>
      </c>
      <c r="K11899">
        <v>105</v>
      </c>
      <c r="L11899">
        <v>170</v>
      </c>
    </row>
    <row r="11900" spans="1:12" x14ac:dyDescent="0.3">
      <c r="A11900">
        <v>217</v>
      </c>
      <c r="C11900">
        <v>11899</v>
      </c>
      <c r="E11900" s="1" t="b">
        <f t="shared" si="185"/>
        <v>1</v>
      </c>
      <c r="H11900">
        <v>100</v>
      </c>
      <c r="I11900">
        <v>83</v>
      </c>
      <c r="K11900">
        <v>105</v>
      </c>
      <c r="L11900">
        <v>170</v>
      </c>
    </row>
    <row r="11901" spans="1:12" x14ac:dyDescent="0.3">
      <c r="A11901">
        <v>100</v>
      </c>
      <c r="C11901">
        <v>11900</v>
      </c>
      <c r="E11901" s="1" t="b">
        <f t="shared" si="185"/>
        <v>0</v>
      </c>
      <c r="H11901">
        <v>100</v>
      </c>
      <c r="I11901">
        <v>83</v>
      </c>
      <c r="K11901">
        <v>105</v>
      </c>
      <c r="L11901">
        <v>170</v>
      </c>
    </row>
    <row r="11902" spans="1:12" x14ac:dyDescent="0.3">
      <c r="A11902">
        <v>219</v>
      </c>
      <c r="C11902">
        <v>11901</v>
      </c>
      <c r="E11902" s="1" t="b">
        <f t="shared" si="185"/>
        <v>1</v>
      </c>
      <c r="H11902">
        <v>100</v>
      </c>
      <c r="I11902">
        <v>83</v>
      </c>
      <c r="K11902">
        <v>105</v>
      </c>
      <c r="L11902">
        <v>170</v>
      </c>
    </row>
    <row r="11903" spans="1:12" x14ac:dyDescent="0.3">
      <c r="A11903">
        <v>100</v>
      </c>
      <c r="C11903">
        <v>11902</v>
      </c>
      <c r="E11903" s="1" t="b">
        <f t="shared" si="185"/>
        <v>0</v>
      </c>
      <c r="H11903">
        <v>100</v>
      </c>
      <c r="I11903">
        <v>83</v>
      </c>
      <c r="K11903">
        <v>105</v>
      </c>
      <c r="L11903">
        <v>170</v>
      </c>
    </row>
    <row r="11904" spans="1:12" x14ac:dyDescent="0.3">
      <c r="A11904">
        <v>219</v>
      </c>
      <c r="C11904">
        <v>11903</v>
      </c>
      <c r="E11904" s="1" t="b">
        <f t="shared" si="185"/>
        <v>1</v>
      </c>
      <c r="H11904">
        <v>100</v>
      </c>
      <c r="I11904">
        <v>83</v>
      </c>
      <c r="K11904">
        <v>105</v>
      </c>
      <c r="L11904">
        <v>170</v>
      </c>
    </row>
    <row r="11905" spans="1:12" x14ac:dyDescent="0.3">
      <c r="A11905">
        <v>100</v>
      </c>
      <c r="C11905">
        <v>11904</v>
      </c>
      <c r="E11905" s="1" t="b">
        <f t="shared" si="185"/>
        <v>0</v>
      </c>
      <c r="H11905">
        <v>100</v>
      </c>
      <c r="I11905">
        <v>83</v>
      </c>
      <c r="K11905">
        <v>105</v>
      </c>
      <c r="L11905">
        <v>170</v>
      </c>
    </row>
    <row r="11906" spans="1:12" x14ac:dyDescent="0.3">
      <c r="A11906">
        <v>219</v>
      </c>
      <c r="C11906">
        <v>11905</v>
      </c>
      <c r="E11906" s="1" t="b">
        <f t="shared" ref="E11906:E11969" si="186">ISEVEN(ROW(A11906))</f>
        <v>1</v>
      </c>
      <c r="H11906">
        <v>100</v>
      </c>
      <c r="I11906">
        <v>83</v>
      </c>
      <c r="K11906">
        <v>105</v>
      </c>
      <c r="L11906">
        <v>170</v>
      </c>
    </row>
    <row r="11907" spans="1:12" x14ac:dyDescent="0.3">
      <c r="A11907">
        <v>100</v>
      </c>
      <c r="C11907">
        <v>11906</v>
      </c>
      <c r="E11907" s="1" t="b">
        <f t="shared" si="186"/>
        <v>0</v>
      </c>
      <c r="H11907">
        <v>100</v>
      </c>
      <c r="I11907">
        <v>83</v>
      </c>
      <c r="K11907">
        <v>105</v>
      </c>
      <c r="L11907">
        <v>170</v>
      </c>
    </row>
    <row r="11908" spans="1:12" x14ac:dyDescent="0.3">
      <c r="A11908">
        <v>219</v>
      </c>
      <c r="C11908">
        <v>11907</v>
      </c>
      <c r="E11908" s="1" t="b">
        <f t="shared" si="186"/>
        <v>1</v>
      </c>
      <c r="H11908">
        <v>100</v>
      </c>
      <c r="I11908">
        <v>83</v>
      </c>
      <c r="K11908">
        <v>105</v>
      </c>
      <c r="L11908">
        <v>170</v>
      </c>
    </row>
    <row r="11909" spans="1:12" x14ac:dyDescent="0.3">
      <c r="A11909">
        <v>100</v>
      </c>
      <c r="C11909">
        <v>11908</v>
      </c>
      <c r="E11909" s="1" t="b">
        <f t="shared" si="186"/>
        <v>0</v>
      </c>
      <c r="H11909">
        <v>100</v>
      </c>
      <c r="I11909">
        <v>83</v>
      </c>
      <c r="K11909">
        <v>105</v>
      </c>
      <c r="L11909">
        <v>170</v>
      </c>
    </row>
    <row r="11910" spans="1:12" x14ac:dyDescent="0.3">
      <c r="A11910">
        <v>219</v>
      </c>
      <c r="C11910">
        <v>11909</v>
      </c>
      <c r="E11910" s="1" t="b">
        <f t="shared" si="186"/>
        <v>1</v>
      </c>
      <c r="H11910">
        <v>100</v>
      </c>
      <c r="I11910">
        <v>83</v>
      </c>
      <c r="K11910">
        <v>105</v>
      </c>
      <c r="L11910">
        <v>170</v>
      </c>
    </row>
    <row r="11911" spans="1:12" x14ac:dyDescent="0.3">
      <c r="A11911">
        <v>100</v>
      </c>
      <c r="C11911">
        <v>11910</v>
      </c>
      <c r="E11911" s="1" t="b">
        <f t="shared" si="186"/>
        <v>0</v>
      </c>
      <c r="H11911">
        <v>100</v>
      </c>
      <c r="I11911">
        <v>83</v>
      </c>
      <c r="K11911">
        <v>105</v>
      </c>
      <c r="L11911">
        <v>169</v>
      </c>
    </row>
    <row r="11912" spans="1:12" x14ac:dyDescent="0.3">
      <c r="A11912">
        <v>219</v>
      </c>
      <c r="C11912">
        <v>11911</v>
      </c>
      <c r="E11912" s="1" t="b">
        <f t="shared" si="186"/>
        <v>1</v>
      </c>
      <c r="H11912">
        <v>100</v>
      </c>
      <c r="I11912">
        <v>83</v>
      </c>
      <c r="K11912">
        <v>105</v>
      </c>
      <c r="L11912">
        <v>169</v>
      </c>
    </row>
    <row r="11913" spans="1:12" x14ac:dyDescent="0.3">
      <c r="A11913">
        <v>100</v>
      </c>
      <c r="C11913">
        <v>11912</v>
      </c>
      <c r="E11913" s="1" t="b">
        <f t="shared" si="186"/>
        <v>0</v>
      </c>
      <c r="H11913">
        <v>100</v>
      </c>
      <c r="I11913">
        <v>83</v>
      </c>
      <c r="K11913">
        <v>105</v>
      </c>
      <c r="L11913">
        <v>169</v>
      </c>
    </row>
    <row r="11914" spans="1:12" x14ac:dyDescent="0.3">
      <c r="A11914">
        <v>222</v>
      </c>
      <c r="C11914">
        <v>11913</v>
      </c>
      <c r="E11914" s="1" t="b">
        <f t="shared" si="186"/>
        <v>1</v>
      </c>
      <c r="H11914">
        <v>100</v>
      </c>
      <c r="I11914">
        <v>83</v>
      </c>
      <c r="K11914">
        <v>105</v>
      </c>
      <c r="L11914">
        <v>169</v>
      </c>
    </row>
    <row r="11915" spans="1:12" x14ac:dyDescent="0.3">
      <c r="A11915">
        <v>100</v>
      </c>
      <c r="C11915">
        <v>11914</v>
      </c>
      <c r="E11915" s="1" t="b">
        <f t="shared" si="186"/>
        <v>0</v>
      </c>
      <c r="H11915">
        <v>100</v>
      </c>
      <c r="I11915">
        <v>83</v>
      </c>
      <c r="K11915">
        <v>105</v>
      </c>
      <c r="L11915">
        <v>169</v>
      </c>
    </row>
    <row r="11916" spans="1:12" x14ac:dyDescent="0.3">
      <c r="A11916">
        <v>222</v>
      </c>
      <c r="C11916">
        <v>11915</v>
      </c>
      <c r="E11916" s="1" t="b">
        <f t="shared" si="186"/>
        <v>1</v>
      </c>
      <c r="H11916">
        <v>100</v>
      </c>
      <c r="I11916">
        <v>83</v>
      </c>
      <c r="K11916">
        <v>105</v>
      </c>
      <c r="L11916">
        <v>169</v>
      </c>
    </row>
    <row r="11917" spans="1:12" x14ac:dyDescent="0.3">
      <c r="A11917">
        <v>100</v>
      </c>
      <c r="C11917">
        <v>11916</v>
      </c>
      <c r="E11917" s="1" t="b">
        <f t="shared" si="186"/>
        <v>0</v>
      </c>
      <c r="H11917">
        <v>100</v>
      </c>
      <c r="I11917">
        <v>83</v>
      </c>
      <c r="K11917">
        <v>105</v>
      </c>
      <c r="L11917">
        <v>169</v>
      </c>
    </row>
    <row r="11918" spans="1:12" x14ac:dyDescent="0.3">
      <c r="A11918">
        <v>221</v>
      </c>
      <c r="C11918">
        <v>11917</v>
      </c>
      <c r="E11918" s="1" t="b">
        <f t="shared" si="186"/>
        <v>1</v>
      </c>
      <c r="H11918">
        <v>100</v>
      </c>
      <c r="I11918">
        <v>83</v>
      </c>
      <c r="K11918">
        <v>105</v>
      </c>
      <c r="L11918">
        <v>169</v>
      </c>
    </row>
    <row r="11919" spans="1:12" x14ac:dyDescent="0.3">
      <c r="A11919">
        <v>100</v>
      </c>
      <c r="C11919">
        <v>11918</v>
      </c>
      <c r="E11919" s="1" t="b">
        <f t="shared" si="186"/>
        <v>0</v>
      </c>
      <c r="H11919">
        <v>100</v>
      </c>
      <c r="I11919">
        <v>83</v>
      </c>
      <c r="K11919">
        <v>105</v>
      </c>
      <c r="L11919">
        <v>169</v>
      </c>
    </row>
    <row r="11920" spans="1:12" x14ac:dyDescent="0.3">
      <c r="A11920">
        <v>219</v>
      </c>
      <c r="C11920">
        <v>11919</v>
      </c>
      <c r="E11920" s="1" t="b">
        <f t="shared" si="186"/>
        <v>1</v>
      </c>
      <c r="H11920">
        <v>100</v>
      </c>
      <c r="I11920">
        <v>83</v>
      </c>
      <c r="K11920">
        <v>105</v>
      </c>
      <c r="L11920">
        <v>169</v>
      </c>
    </row>
    <row r="11921" spans="1:12" x14ac:dyDescent="0.3">
      <c r="A11921">
        <v>100</v>
      </c>
      <c r="C11921">
        <v>11920</v>
      </c>
      <c r="E11921" s="1" t="b">
        <f t="shared" si="186"/>
        <v>0</v>
      </c>
      <c r="H11921">
        <v>100</v>
      </c>
      <c r="I11921">
        <v>83</v>
      </c>
      <c r="K11921">
        <v>105</v>
      </c>
      <c r="L11921">
        <v>169</v>
      </c>
    </row>
    <row r="11922" spans="1:12" x14ac:dyDescent="0.3">
      <c r="A11922">
        <v>220</v>
      </c>
      <c r="C11922">
        <v>11921</v>
      </c>
      <c r="E11922" s="1" t="b">
        <f t="shared" si="186"/>
        <v>1</v>
      </c>
      <c r="H11922">
        <v>100</v>
      </c>
      <c r="I11922">
        <v>82</v>
      </c>
      <c r="K11922">
        <v>105</v>
      </c>
      <c r="L11922">
        <v>167</v>
      </c>
    </row>
    <row r="11923" spans="1:12" x14ac:dyDescent="0.3">
      <c r="A11923">
        <v>100</v>
      </c>
      <c r="C11923">
        <v>11922</v>
      </c>
      <c r="E11923" s="1" t="b">
        <f t="shared" si="186"/>
        <v>0</v>
      </c>
      <c r="H11923">
        <v>100</v>
      </c>
      <c r="I11923">
        <v>82</v>
      </c>
      <c r="K11923">
        <v>106</v>
      </c>
      <c r="L11923">
        <v>167</v>
      </c>
    </row>
    <row r="11924" spans="1:12" x14ac:dyDescent="0.3">
      <c r="A11924">
        <v>223</v>
      </c>
      <c r="C11924">
        <v>11923</v>
      </c>
      <c r="E11924" s="1" t="b">
        <f t="shared" si="186"/>
        <v>1</v>
      </c>
      <c r="H11924">
        <v>100</v>
      </c>
      <c r="I11924">
        <v>82</v>
      </c>
      <c r="K11924">
        <v>106</v>
      </c>
      <c r="L11924">
        <v>167</v>
      </c>
    </row>
    <row r="11925" spans="1:12" x14ac:dyDescent="0.3">
      <c r="A11925">
        <v>100</v>
      </c>
      <c r="C11925">
        <v>11924</v>
      </c>
      <c r="E11925" s="1" t="b">
        <f t="shared" si="186"/>
        <v>0</v>
      </c>
      <c r="H11925">
        <v>100</v>
      </c>
      <c r="I11925">
        <v>82</v>
      </c>
      <c r="K11925">
        <v>106</v>
      </c>
      <c r="L11925">
        <v>167</v>
      </c>
    </row>
    <row r="11926" spans="1:12" x14ac:dyDescent="0.3">
      <c r="A11926">
        <v>225</v>
      </c>
      <c r="C11926">
        <v>11925</v>
      </c>
      <c r="E11926" s="1" t="b">
        <f t="shared" si="186"/>
        <v>1</v>
      </c>
      <c r="H11926">
        <v>100</v>
      </c>
      <c r="I11926">
        <v>81</v>
      </c>
      <c r="K11926">
        <v>106</v>
      </c>
      <c r="L11926">
        <v>167</v>
      </c>
    </row>
    <row r="11927" spans="1:12" x14ac:dyDescent="0.3">
      <c r="A11927">
        <v>100</v>
      </c>
      <c r="C11927">
        <v>11926</v>
      </c>
      <c r="E11927" s="1" t="b">
        <f t="shared" si="186"/>
        <v>0</v>
      </c>
      <c r="H11927">
        <v>100</v>
      </c>
      <c r="I11927">
        <v>81</v>
      </c>
      <c r="K11927">
        <v>106</v>
      </c>
      <c r="L11927">
        <v>167</v>
      </c>
    </row>
    <row r="11928" spans="1:12" x14ac:dyDescent="0.3">
      <c r="A11928">
        <v>227</v>
      </c>
      <c r="C11928">
        <v>11927</v>
      </c>
      <c r="E11928" s="1" t="b">
        <f t="shared" si="186"/>
        <v>1</v>
      </c>
      <c r="H11928">
        <v>100</v>
      </c>
      <c r="I11928">
        <v>81</v>
      </c>
      <c r="K11928">
        <v>106</v>
      </c>
      <c r="L11928">
        <v>167</v>
      </c>
    </row>
    <row r="11929" spans="1:12" x14ac:dyDescent="0.3">
      <c r="A11929">
        <v>100</v>
      </c>
      <c r="C11929">
        <v>11928</v>
      </c>
      <c r="E11929" s="1" t="b">
        <f t="shared" si="186"/>
        <v>0</v>
      </c>
      <c r="H11929">
        <v>100</v>
      </c>
      <c r="I11929">
        <v>81</v>
      </c>
      <c r="K11929">
        <v>106</v>
      </c>
      <c r="L11929">
        <v>167</v>
      </c>
    </row>
    <row r="11930" spans="1:12" x14ac:dyDescent="0.3">
      <c r="A11930">
        <v>224</v>
      </c>
      <c r="C11930">
        <v>11929</v>
      </c>
      <c r="E11930" s="1" t="b">
        <f t="shared" si="186"/>
        <v>1</v>
      </c>
      <c r="H11930">
        <v>100</v>
      </c>
      <c r="I11930">
        <v>81</v>
      </c>
      <c r="K11930">
        <v>106</v>
      </c>
      <c r="L11930">
        <v>167</v>
      </c>
    </row>
    <row r="11931" spans="1:12" x14ac:dyDescent="0.3">
      <c r="A11931">
        <v>100</v>
      </c>
      <c r="C11931">
        <v>11930</v>
      </c>
      <c r="E11931" s="1" t="b">
        <f t="shared" si="186"/>
        <v>0</v>
      </c>
      <c r="H11931">
        <v>100</v>
      </c>
      <c r="I11931">
        <v>81</v>
      </c>
      <c r="K11931">
        <v>106</v>
      </c>
      <c r="L11931">
        <v>168</v>
      </c>
    </row>
    <row r="11932" spans="1:12" x14ac:dyDescent="0.3">
      <c r="A11932">
        <v>224</v>
      </c>
      <c r="C11932">
        <v>11931</v>
      </c>
      <c r="E11932" s="1" t="b">
        <f t="shared" si="186"/>
        <v>1</v>
      </c>
      <c r="H11932">
        <v>100</v>
      </c>
      <c r="I11932">
        <v>81</v>
      </c>
      <c r="K11932">
        <v>106</v>
      </c>
      <c r="L11932">
        <v>168</v>
      </c>
    </row>
    <row r="11933" spans="1:12" x14ac:dyDescent="0.3">
      <c r="A11933">
        <v>100</v>
      </c>
      <c r="C11933">
        <v>11932</v>
      </c>
      <c r="E11933" s="1" t="b">
        <f t="shared" si="186"/>
        <v>0</v>
      </c>
      <c r="H11933">
        <v>100</v>
      </c>
      <c r="I11933">
        <v>81</v>
      </c>
      <c r="K11933">
        <v>106</v>
      </c>
      <c r="L11933">
        <v>168</v>
      </c>
    </row>
    <row r="11934" spans="1:12" x14ac:dyDescent="0.3">
      <c r="A11934">
        <v>224</v>
      </c>
      <c r="C11934">
        <v>11933</v>
      </c>
      <c r="E11934" s="1" t="b">
        <f t="shared" si="186"/>
        <v>1</v>
      </c>
      <c r="H11934">
        <v>100</v>
      </c>
      <c r="I11934">
        <v>81</v>
      </c>
      <c r="K11934">
        <v>106</v>
      </c>
      <c r="L11934">
        <v>168</v>
      </c>
    </row>
    <row r="11935" spans="1:12" x14ac:dyDescent="0.3">
      <c r="A11935">
        <v>100</v>
      </c>
      <c r="C11935">
        <v>11934</v>
      </c>
      <c r="E11935" s="1" t="b">
        <f t="shared" si="186"/>
        <v>0</v>
      </c>
      <c r="H11935">
        <v>100</v>
      </c>
      <c r="I11935">
        <v>81</v>
      </c>
      <c r="K11935">
        <v>106</v>
      </c>
      <c r="L11935">
        <v>168</v>
      </c>
    </row>
    <row r="11936" spans="1:12" x14ac:dyDescent="0.3">
      <c r="A11936">
        <v>224</v>
      </c>
      <c r="C11936">
        <v>11935</v>
      </c>
      <c r="E11936" s="1" t="b">
        <f t="shared" si="186"/>
        <v>1</v>
      </c>
      <c r="H11936">
        <v>100</v>
      </c>
      <c r="I11936">
        <v>81</v>
      </c>
      <c r="K11936">
        <v>106</v>
      </c>
      <c r="L11936">
        <v>168</v>
      </c>
    </row>
    <row r="11937" spans="1:12" x14ac:dyDescent="0.3">
      <c r="A11937">
        <v>100</v>
      </c>
      <c r="C11937">
        <v>11936</v>
      </c>
      <c r="E11937" s="1" t="b">
        <f t="shared" si="186"/>
        <v>0</v>
      </c>
      <c r="H11937">
        <v>100</v>
      </c>
      <c r="I11937">
        <v>81</v>
      </c>
      <c r="K11937">
        <v>106</v>
      </c>
      <c r="L11937">
        <v>168</v>
      </c>
    </row>
    <row r="11938" spans="1:12" x14ac:dyDescent="0.3">
      <c r="A11938">
        <v>224</v>
      </c>
      <c r="C11938">
        <v>11937</v>
      </c>
      <c r="E11938" s="1" t="b">
        <f t="shared" si="186"/>
        <v>1</v>
      </c>
      <c r="H11938">
        <v>100</v>
      </c>
      <c r="I11938">
        <v>81</v>
      </c>
      <c r="K11938">
        <v>106</v>
      </c>
      <c r="L11938">
        <v>168</v>
      </c>
    </row>
    <row r="11939" spans="1:12" x14ac:dyDescent="0.3">
      <c r="A11939">
        <v>100</v>
      </c>
      <c r="C11939">
        <v>11938</v>
      </c>
      <c r="E11939" s="1" t="b">
        <f t="shared" si="186"/>
        <v>0</v>
      </c>
      <c r="H11939">
        <v>100</v>
      </c>
      <c r="I11939">
        <v>81</v>
      </c>
      <c r="K11939">
        <v>106</v>
      </c>
      <c r="L11939">
        <v>168</v>
      </c>
    </row>
    <row r="11940" spans="1:12" x14ac:dyDescent="0.3">
      <c r="A11940">
        <v>224</v>
      </c>
      <c r="C11940">
        <v>11939</v>
      </c>
      <c r="E11940" s="1" t="b">
        <f t="shared" si="186"/>
        <v>1</v>
      </c>
      <c r="H11940">
        <v>100</v>
      </c>
      <c r="I11940">
        <v>81</v>
      </c>
      <c r="K11940">
        <v>106</v>
      </c>
      <c r="L11940">
        <v>168</v>
      </c>
    </row>
    <row r="11941" spans="1:12" x14ac:dyDescent="0.3">
      <c r="A11941">
        <v>100</v>
      </c>
      <c r="C11941">
        <v>11940</v>
      </c>
      <c r="E11941" s="1" t="b">
        <f t="shared" si="186"/>
        <v>0</v>
      </c>
      <c r="H11941">
        <v>100</v>
      </c>
      <c r="I11941">
        <v>81</v>
      </c>
      <c r="K11941">
        <v>106</v>
      </c>
      <c r="L11941">
        <v>168</v>
      </c>
    </row>
    <row r="11942" spans="1:12" x14ac:dyDescent="0.3">
      <c r="A11942">
        <v>224</v>
      </c>
      <c r="C11942">
        <v>11941</v>
      </c>
      <c r="E11942" s="1" t="b">
        <f t="shared" si="186"/>
        <v>1</v>
      </c>
      <c r="H11942">
        <v>100</v>
      </c>
      <c r="I11942">
        <v>80</v>
      </c>
      <c r="K11942">
        <v>106</v>
      </c>
      <c r="L11942">
        <v>168</v>
      </c>
    </row>
    <row r="11943" spans="1:12" x14ac:dyDescent="0.3">
      <c r="A11943">
        <v>100</v>
      </c>
      <c r="C11943">
        <v>11942</v>
      </c>
      <c r="E11943" s="1" t="b">
        <f t="shared" si="186"/>
        <v>0</v>
      </c>
      <c r="H11943">
        <v>100</v>
      </c>
      <c r="I11943">
        <v>80</v>
      </c>
      <c r="K11943">
        <v>106</v>
      </c>
      <c r="L11943">
        <v>168</v>
      </c>
    </row>
    <row r="11944" spans="1:12" x14ac:dyDescent="0.3">
      <c r="A11944">
        <v>224</v>
      </c>
      <c r="C11944">
        <v>11943</v>
      </c>
      <c r="E11944" s="1" t="b">
        <f t="shared" si="186"/>
        <v>1</v>
      </c>
      <c r="H11944">
        <v>100</v>
      </c>
      <c r="I11944">
        <v>80</v>
      </c>
      <c r="K11944">
        <v>106</v>
      </c>
      <c r="L11944">
        <v>168</v>
      </c>
    </row>
    <row r="11945" spans="1:12" x14ac:dyDescent="0.3">
      <c r="A11945">
        <v>100</v>
      </c>
      <c r="C11945">
        <v>11944</v>
      </c>
      <c r="E11945" s="1" t="b">
        <f t="shared" si="186"/>
        <v>0</v>
      </c>
      <c r="H11945">
        <v>100</v>
      </c>
      <c r="I11945">
        <v>80</v>
      </c>
      <c r="K11945">
        <v>106</v>
      </c>
      <c r="L11945">
        <v>168</v>
      </c>
    </row>
    <row r="11946" spans="1:12" x14ac:dyDescent="0.3">
      <c r="A11946">
        <v>224</v>
      </c>
      <c r="C11946">
        <v>11945</v>
      </c>
      <c r="E11946" s="1" t="b">
        <f t="shared" si="186"/>
        <v>1</v>
      </c>
      <c r="H11946">
        <v>100</v>
      </c>
      <c r="I11946">
        <v>80</v>
      </c>
      <c r="K11946">
        <v>106</v>
      </c>
      <c r="L11946">
        <v>165</v>
      </c>
    </row>
    <row r="11947" spans="1:12" x14ac:dyDescent="0.3">
      <c r="A11947">
        <v>100</v>
      </c>
      <c r="C11947">
        <v>11946</v>
      </c>
      <c r="E11947" s="1" t="b">
        <f t="shared" si="186"/>
        <v>0</v>
      </c>
      <c r="H11947">
        <v>100</v>
      </c>
      <c r="I11947">
        <v>79</v>
      </c>
      <c r="K11947">
        <v>106</v>
      </c>
      <c r="L11947">
        <v>165</v>
      </c>
    </row>
    <row r="11948" spans="1:12" x14ac:dyDescent="0.3">
      <c r="A11948">
        <v>224</v>
      </c>
      <c r="C11948">
        <v>11947</v>
      </c>
      <c r="E11948" s="1" t="b">
        <f t="shared" si="186"/>
        <v>1</v>
      </c>
      <c r="H11948">
        <v>100</v>
      </c>
      <c r="I11948">
        <v>79</v>
      </c>
      <c r="K11948">
        <v>106</v>
      </c>
      <c r="L11948">
        <v>165</v>
      </c>
    </row>
    <row r="11949" spans="1:12" x14ac:dyDescent="0.3">
      <c r="A11949">
        <v>100</v>
      </c>
      <c r="C11949">
        <v>11948</v>
      </c>
      <c r="E11949" s="1" t="b">
        <f t="shared" si="186"/>
        <v>0</v>
      </c>
      <c r="H11949">
        <v>100</v>
      </c>
      <c r="I11949">
        <v>79</v>
      </c>
      <c r="K11949">
        <v>106</v>
      </c>
      <c r="L11949">
        <v>165</v>
      </c>
    </row>
    <row r="11950" spans="1:12" x14ac:dyDescent="0.3">
      <c r="A11950">
        <v>224</v>
      </c>
      <c r="C11950">
        <v>11949</v>
      </c>
      <c r="E11950" s="1" t="b">
        <f t="shared" si="186"/>
        <v>1</v>
      </c>
      <c r="H11950">
        <v>100</v>
      </c>
      <c r="I11950">
        <v>79</v>
      </c>
      <c r="K11950">
        <v>106</v>
      </c>
      <c r="L11950">
        <v>165</v>
      </c>
    </row>
    <row r="11951" spans="1:12" x14ac:dyDescent="0.3">
      <c r="A11951">
        <v>100</v>
      </c>
      <c r="C11951">
        <v>11950</v>
      </c>
      <c r="E11951" s="1" t="b">
        <f t="shared" si="186"/>
        <v>0</v>
      </c>
      <c r="H11951">
        <v>100</v>
      </c>
      <c r="I11951">
        <v>79</v>
      </c>
      <c r="K11951">
        <v>106</v>
      </c>
      <c r="L11951">
        <v>165</v>
      </c>
    </row>
    <row r="11952" spans="1:12" x14ac:dyDescent="0.3">
      <c r="A11952">
        <v>224</v>
      </c>
      <c r="C11952">
        <v>11951</v>
      </c>
      <c r="E11952" s="1" t="b">
        <f t="shared" si="186"/>
        <v>1</v>
      </c>
      <c r="H11952">
        <v>100</v>
      </c>
      <c r="I11952">
        <v>79</v>
      </c>
      <c r="K11952">
        <v>106</v>
      </c>
      <c r="L11952">
        <v>166</v>
      </c>
    </row>
    <row r="11953" spans="1:12" x14ac:dyDescent="0.3">
      <c r="A11953">
        <v>100</v>
      </c>
      <c r="C11953">
        <v>11952</v>
      </c>
      <c r="E11953" s="1" t="b">
        <f t="shared" si="186"/>
        <v>0</v>
      </c>
      <c r="H11953">
        <v>100</v>
      </c>
      <c r="I11953">
        <v>79</v>
      </c>
      <c r="K11953">
        <v>106</v>
      </c>
      <c r="L11953">
        <v>166</v>
      </c>
    </row>
    <row r="11954" spans="1:12" x14ac:dyDescent="0.3">
      <c r="A11954">
        <v>224</v>
      </c>
      <c r="C11954">
        <v>11953</v>
      </c>
      <c r="E11954" s="1" t="b">
        <f t="shared" si="186"/>
        <v>1</v>
      </c>
      <c r="H11954">
        <v>100</v>
      </c>
      <c r="I11954">
        <v>79</v>
      </c>
      <c r="K11954">
        <v>106</v>
      </c>
      <c r="L11954">
        <v>166</v>
      </c>
    </row>
    <row r="11955" spans="1:12" x14ac:dyDescent="0.3">
      <c r="A11955">
        <v>100</v>
      </c>
      <c r="C11955">
        <v>11954</v>
      </c>
      <c r="E11955" s="1" t="b">
        <f t="shared" si="186"/>
        <v>0</v>
      </c>
      <c r="H11955">
        <v>100</v>
      </c>
      <c r="I11955">
        <v>79</v>
      </c>
      <c r="K11955">
        <v>106</v>
      </c>
      <c r="L11955">
        <v>166</v>
      </c>
    </row>
    <row r="11956" spans="1:12" x14ac:dyDescent="0.3">
      <c r="A11956">
        <v>225</v>
      </c>
      <c r="C11956">
        <v>11955</v>
      </c>
      <c r="E11956" s="1" t="b">
        <f t="shared" si="186"/>
        <v>1</v>
      </c>
      <c r="H11956">
        <v>100</v>
      </c>
      <c r="I11956">
        <v>79</v>
      </c>
      <c r="K11956">
        <v>106</v>
      </c>
      <c r="L11956">
        <v>166</v>
      </c>
    </row>
    <row r="11957" spans="1:12" x14ac:dyDescent="0.3">
      <c r="A11957">
        <v>100</v>
      </c>
      <c r="C11957">
        <v>11956</v>
      </c>
      <c r="E11957" s="1" t="b">
        <f t="shared" si="186"/>
        <v>0</v>
      </c>
      <c r="H11957">
        <v>100</v>
      </c>
      <c r="I11957">
        <v>79</v>
      </c>
      <c r="K11957">
        <v>106</v>
      </c>
      <c r="L11957">
        <v>166</v>
      </c>
    </row>
    <row r="11958" spans="1:12" x14ac:dyDescent="0.3">
      <c r="A11958">
        <v>225</v>
      </c>
      <c r="C11958">
        <v>11957</v>
      </c>
      <c r="E11958" s="1" t="b">
        <f t="shared" si="186"/>
        <v>1</v>
      </c>
      <c r="H11958">
        <v>100</v>
      </c>
      <c r="I11958">
        <v>79</v>
      </c>
      <c r="K11958">
        <v>106</v>
      </c>
      <c r="L11958">
        <v>166</v>
      </c>
    </row>
    <row r="11959" spans="1:12" x14ac:dyDescent="0.3">
      <c r="A11959">
        <v>100</v>
      </c>
      <c r="C11959">
        <v>11958</v>
      </c>
      <c r="E11959" s="1" t="b">
        <f t="shared" si="186"/>
        <v>0</v>
      </c>
      <c r="H11959">
        <v>100</v>
      </c>
      <c r="I11959">
        <v>79</v>
      </c>
      <c r="K11959">
        <v>106</v>
      </c>
      <c r="L11959">
        <v>166</v>
      </c>
    </row>
    <row r="11960" spans="1:12" x14ac:dyDescent="0.3">
      <c r="A11960">
        <v>225</v>
      </c>
      <c r="C11960">
        <v>11959</v>
      </c>
      <c r="E11960" s="1" t="b">
        <f t="shared" si="186"/>
        <v>1</v>
      </c>
      <c r="H11960">
        <v>100</v>
      </c>
      <c r="I11960">
        <v>79</v>
      </c>
      <c r="K11960">
        <v>106</v>
      </c>
      <c r="L11960">
        <v>166</v>
      </c>
    </row>
    <row r="11961" spans="1:12" x14ac:dyDescent="0.3">
      <c r="A11961">
        <v>100</v>
      </c>
      <c r="C11961">
        <v>11960</v>
      </c>
      <c r="E11961" s="1" t="b">
        <f t="shared" si="186"/>
        <v>0</v>
      </c>
      <c r="H11961">
        <v>100</v>
      </c>
      <c r="I11961">
        <v>79</v>
      </c>
      <c r="K11961">
        <v>106</v>
      </c>
      <c r="L11961">
        <v>166</v>
      </c>
    </row>
    <row r="11962" spans="1:12" x14ac:dyDescent="0.3">
      <c r="A11962">
        <v>225</v>
      </c>
      <c r="C11962">
        <v>11961</v>
      </c>
      <c r="E11962" s="1" t="b">
        <f t="shared" si="186"/>
        <v>1</v>
      </c>
      <c r="H11962">
        <v>100</v>
      </c>
      <c r="I11962">
        <v>79</v>
      </c>
      <c r="K11962">
        <v>106</v>
      </c>
      <c r="L11962">
        <v>165</v>
      </c>
    </row>
    <row r="11963" spans="1:12" x14ac:dyDescent="0.3">
      <c r="A11963">
        <v>100</v>
      </c>
      <c r="C11963">
        <v>11962</v>
      </c>
      <c r="E11963" s="1" t="b">
        <f t="shared" si="186"/>
        <v>0</v>
      </c>
      <c r="H11963">
        <v>100</v>
      </c>
      <c r="I11963">
        <v>78</v>
      </c>
      <c r="K11963">
        <v>106</v>
      </c>
      <c r="L11963">
        <v>165</v>
      </c>
    </row>
    <row r="11964" spans="1:12" x14ac:dyDescent="0.3">
      <c r="A11964">
        <v>226</v>
      </c>
      <c r="C11964">
        <v>11963</v>
      </c>
      <c r="E11964" s="1" t="b">
        <f t="shared" si="186"/>
        <v>1</v>
      </c>
      <c r="H11964">
        <v>100</v>
      </c>
      <c r="I11964">
        <v>78</v>
      </c>
      <c r="K11964">
        <v>107</v>
      </c>
      <c r="L11964">
        <v>165</v>
      </c>
    </row>
    <row r="11965" spans="1:12" x14ac:dyDescent="0.3">
      <c r="A11965">
        <v>100</v>
      </c>
      <c r="C11965">
        <v>11964</v>
      </c>
      <c r="E11965" s="1" t="b">
        <f t="shared" si="186"/>
        <v>0</v>
      </c>
      <c r="H11965">
        <v>100</v>
      </c>
      <c r="I11965">
        <v>78</v>
      </c>
      <c r="K11965">
        <v>107</v>
      </c>
      <c r="L11965">
        <v>165</v>
      </c>
    </row>
    <row r="11966" spans="1:12" x14ac:dyDescent="0.3">
      <c r="A11966">
        <v>226</v>
      </c>
      <c r="C11966">
        <v>11965</v>
      </c>
      <c r="E11966" s="1" t="b">
        <f t="shared" si="186"/>
        <v>1</v>
      </c>
      <c r="H11966">
        <v>100</v>
      </c>
      <c r="I11966">
        <v>78</v>
      </c>
      <c r="K11966">
        <v>107</v>
      </c>
      <c r="L11966">
        <v>163</v>
      </c>
    </row>
    <row r="11967" spans="1:12" x14ac:dyDescent="0.3">
      <c r="A11967">
        <v>100</v>
      </c>
      <c r="C11967">
        <v>11966</v>
      </c>
      <c r="E11967" s="1" t="b">
        <f t="shared" si="186"/>
        <v>0</v>
      </c>
      <c r="H11967">
        <v>100</v>
      </c>
      <c r="I11967">
        <v>78</v>
      </c>
      <c r="K11967">
        <v>107</v>
      </c>
      <c r="L11967">
        <v>163</v>
      </c>
    </row>
    <row r="11968" spans="1:12" x14ac:dyDescent="0.3">
      <c r="A11968">
        <v>226</v>
      </c>
      <c r="C11968">
        <v>11967</v>
      </c>
      <c r="E11968" s="1" t="b">
        <f t="shared" si="186"/>
        <v>1</v>
      </c>
      <c r="H11968">
        <v>100</v>
      </c>
      <c r="I11968">
        <v>78</v>
      </c>
      <c r="K11968">
        <v>107</v>
      </c>
      <c r="L11968">
        <v>163</v>
      </c>
    </row>
    <row r="11969" spans="1:12" x14ac:dyDescent="0.3">
      <c r="A11969">
        <v>100</v>
      </c>
      <c r="C11969">
        <v>11968</v>
      </c>
      <c r="E11969" s="1" t="b">
        <f t="shared" si="186"/>
        <v>0</v>
      </c>
      <c r="H11969">
        <v>100</v>
      </c>
      <c r="I11969">
        <v>78</v>
      </c>
      <c r="K11969">
        <v>107</v>
      </c>
      <c r="L11969">
        <v>163</v>
      </c>
    </row>
    <row r="11970" spans="1:12" x14ac:dyDescent="0.3">
      <c r="A11970">
        <v>226</v>
      </c>
      <c r="C11970">
        <v>11969</v>
      </c>
      <c r="E11970" s="1" t="b">
        <f t="shared" ref="E11970:E12033" si="187">ISEVEN(ROW(A11970))</f>
        <v>1</v>
      </c>
      <c r="H11970">
        <v>100</v>
      </c>
      <c r="I11970">
        <v>78</v>
      </c>
      <c r="K11970">
        <v>107</v>
      </c>
      <c r="L11970">
        <v>163</v>
      </c>
    </row>
    <row r="11971" spans="1:12" x14ac:dyDescent="0.3">
      <c r="A11971">
        <v>100</v>
      </c>
      <c r="C11971">
        <v>11970</v>
      </c>
      <c r="E11971" s="1" t="b">
        <f t="shared" si="187"/>
        <v>0</v>
      </c>
      <c r="H11971">
        <v>100</v>
      </c>
      <c r="I11971">
        <v>78</v>
      </c>
      <c r="K11971">
        <v>107</v>
      </c>
      <c r="L11971">
        <v>163</v>
      </c>
    </row>
    <row r="11972" spans="1:12" x14ac:dyDescent="0.3">
      <c r="A11972">
        <v>226</v>
      </c>
      <c r="C11972">
        <v>11971</v>
      </c>
      <c r="E11972" s="1" t="b">
        <f t="shared" si="187"/>
        <v>1</v>
      </c>
      <c r="H11972">
        <v>100</v>
      </c>
      <c r="I11972">
        <v>78</v>
      </c>
      <c r="K11972">
        <v>107</v>
      </c>
      <c r="L11972">
        <v>163</v>
      </c>
    </row>
    <row r="11973" spans="1:12" x14ac:dyDescent="0.3">
      <c r="A11973">
        <v>100</v>
      </c>
      <c r="C11973">
        <v>11972</v>
      </c>
      <c r="E11973" s="1" t="b">
        <f t="shared" si="187"/>
        <v>0</v>
      </c>
      <c r="H11973">
        <v>100</v>
      </c>
      <c r="I11973">
        <v>78</v>
      </c>
      <c r="K11973">
        <v>107</v>
      </c>
      <c r="L11973">
        <v>163</v>
      </c>
    </row>
    <row r="11974" spans="1:12" x14ac:dyDescent="0.3">
      <c r="A11974">
        <v>226</v>
      </c>
      <c r="C11974">
        <v>11973</v>
      </c>
      <c r="E11974" s="1" t="b">
        <f t="shared" si="187"/>
        <v>1</v>
      </c>
      <c r="H11974">
        <v>100</v>
      </c>
      <c r="I11974">
        <v>78</v>
      </c>
      <c r="K11974">
        <v>107</v>
      </c>
      <c r="L11974">
        <v>163</v>
      </c>
    </row>
    <row r="11975" spans="1:12" x14ac:dyDescent="0.3">
      <c r="A11975">
        <v>100</v>
      </c>
      <c r="C11975">
        <v>11974</v>
      </c>
      <c r="E11975" s="1" t="b">
        <f t="shared" si="187"/>
        <v>0</v>
      </c>
      <c r="H11975">
        <v>100</v>
      </c>
      <c r="I11975">
        <v>78</v>
      </c>
      <c r="K11975">
        <v>107</v>
      </c>
      <c r="L11975">
        <v>163</v>
      </c>
    </row>
    <row r="11976" spans="1:12" x14ac:dyDescent="0.3">
      <c r="A11976">
        <v>226</v>
      </c>
      <c r="C11976">
        <v>11975</v>
      </c>
      <c r="E11976" s="1" t="b">
        <f t="shared" si="187"/>
        <v>1</v>
      </c>
      <c r="H11976">
        <v>100</v>
      </c>
      <c r="I11976">
        <v>78</v>
      </c>
      <c r="K11976">
        <v>107</v>
      </c>
      <c r="L11976">
        <v>163</v>
      </c>
    </row>
    <row r="11977" spans="1:12" x14ac:dyDescent="0.3">
      <c r="A11977">
        <v>100</v>
      </c>
      <c r="C11977">
        <v>11976</v>
      </c>
      <c r="E11977" s="1" t="b">
        <f t="shared" si="187"/>
        <v>0</v>
      </c>
      <c r="H11977">
        <v>100</v>
      </c>
      <c r="I11977">
        <v>78</v>
      </c>
      <c r="K11977">
        <v>107</v>
      </c>
      <c r="L11977">
        <v>163</v>
      </c>
    </row>
    <row r="11978" spans="1:12" x14ac:dyDescent="0.3">
      <c r="A11978">
        <v>226</v>
      </c>
      <c r="C11978">
        <v>11977</v>
      </c>
      <c r="E11978" s="1" t="b">
        <f t="shared" si="187"/>
        <v>1</v>
      </c>
      <c r="H11978">
        <v>100</v>
      </c>
      <c r="I11978">
        <v>78</v>
      </c>
      <c r="K11978">
        <v>107</v>
      </c>
      <c r="L11978">
        <v>163</v>
      </c>
    </row>
    <row r="11979" spans="1:12" x14ac:dyDescent="0.3">
      <c r="A11979">
        <v>100</v>
      </c>
      <c r="C11979">
        <v>11978</v>
      </c>
      <c r="E11979" s="1" t="b">
        <f t="shared" si="187"/>
        <v>0</v>
      </c>
      <c r="H11979">
        <v>100</v>
      </c>
      <c r="I11979">
        <v>78</v>
      </c>
      <c r="K11979">
        <v>107</v>
      </c>
      <c r="L11979">
        <v>163</v>
      </c>
    </row>
    <row r="11980" spans="1:12" x14ac:dyDescent="0.3">
      <c r="A11980">
        <v>226</v>
      </c>
      <c r="C11980">
        <v>11979</v>
      </c>
      <c r="E11980" s="1" t="b">
        <f t="shared" si="187"/>
        <v>1</v>
      </c>
      <c r="H11980">
        <v>100</v>
      </c>
      <c r="I11980">
        <v>78</v>
      </c>
      <c r="K11980">
        <v>107</v>
      </c>
      <c r="L11980">
        <v>163</v>
      </c>
    </row>
    <row r="11981" spans="1:12" x14ac:dyDescent="0.3">
      <c r="A11981">
        <v>100</v>
      </c>
      <c r="C11981">
        <v>11980</v>
      </c>
      <c r="E11981" s="1" t="b">
        <f t="shared" si="187"/>
        <v>0</v>
      </c>
      <c r="H11981">
        <v>100</v>
      </c>
      <c r="I11981">
        <v>78</v>
      </c>
      <c r="K11981">
        <v>107</v>
      </c>
      <c r="L11981">
        <v>163</v>
      </c>
    </row>
    <row r="11982" spans="1:12" x14ac:dyDescent="0.3">
      <c r="A11982">
        <v>226</v>
      </c>
      <c r="C11982">
        <v>11981</v>
      </c>
      <c r="E11982" s="1" t="b">
        <f t="shared" si="187"/>
        <v>1</v>
      </c>
      <c r="H11982">
        <v>100</v>
      </c>
      <c r="I11982">
        <v>78</v>
      </c>
      <c r="K11982">
        <v>107</v>
      </c>
      <c r="L11982">
        <v>163</v>
      </c>
    </row>
    <row r="11983" spans="1:12" x14ac:dyDescent="0.3">
      <c r="A11983">
        <v>100</v>
      </c>
      <c r="C11983">
        <v>11982</v>
      </c>
      <c r="E11983" s="1" t="b">
        <f t="shared" si="187"/>
        <v>0</v>
      </c>
      <c r="H11983">
        <v>100</v>
      </c>
      <c r="I11983">
        <v>78</v>
      </c>
      <c r="K11983">
        <v>107</v>
      </c>
      <c r="L11983">
        <v>162</v>
      </c>
    </row>
    <row r="11984" spans="1:12" x14ac:dyDescent="0.3">
      <c r="A11984">
        <v>226</v>
      </c>
      <c r="C11984">
        <v>11983</v>
      </c>
      <c r="E11984" s="1" t="b">
        <f t="shared" si="187"/>
        <v>1</v>
      </c>
      <c r="H11984">
        <v>100</v>
      </c>
      <c r="I11984">
        <v>77</v>
      </c>
      <c r="K11984">
        <v>107</v>
      </c>
      <c r="L11984">
        <v>162</v>
      </c>
    </row>
    <row r="11985" spans="1:12" x14ac:dyDescent="0.3">
      <c r="A11985">
        <v>100</v>
      </c>
      <c r="C11985">
        <v>11984</v>
      </c>
      <c r="E11985" s="1" t="b">
        <f t="shared" si="187"/>
        <v>0</v>
      </c>
      <c r="H11985">
        <v>100</v>
      </c>
      <c r="I11985">
        <v>77</v>
      </c>
      <c r="K11985">
        <v>107</v>
      </c>
      <c r="L11985">
        <v>162</v>
      </c>
    </row>
    <row r="11986" spans="1:12" x14ac:dyDescent="0.3">
      <c r="A11986">
        <v>226</v>
      </c>
      <c r="C11986">
        <v>11985</v>
      </c>
      <c r="E11986" s="1" t="b">
        <f t="shared" si="187"/>
        <v>1</v>
      </c>
      <c r="H11986">
        <v>100</v>
      </c>
      <c r="I11986">
        <v>77</v>
      </c>
      <c r="K11986">
        <v>107</v>
      </c>
      <c r="L11986">
        <v>162</v>
      </c>
    </row>
    <row r="11987" spans="1:12" x14ac:dyDescent="0.3">
      <c r="A11987">
        <v>100</v>
      </c>
      <c r="C11987">
        <v>11986</v>
      </c>
      <c r="E11987" s="1" t="b">
        <f t="shared" si="187"/>
        <v>0</v>
      </c>
      <c r="H11987">
        <v>100</v>
      </c>
      <c r="I11987">
        <v>77</v>
      </c>
      <c r="K11987">
        <v>107</v>
      </c>
      <c r="L11987">
        <v>162</v>
      </c>
    </row>
    <row r="11988" spans="1:12" x14ac:dyDescent="0.3">
      <c r="A11988">
        <v>226</v>
      </c>
      <c r="C11988">
        <v>11987</v>
      </c>
      <c r="E11988" s="1" t="b">
        <f t="shared" si="187"/>
        <v>1</v>
      </c>
      <c r="H11988">
        <v>100</v>
      </c>
      <c r="I11988">
        <v>77</v>
      </c>
      <c r="K11988">
        <v>107</v>
      </c>
      <c r="L11988">
        <v>162</v>
      </c>
    </row>
    <row r="11989" spans="1:12" x14ac:dyDescent="0.3">
      <c r="A11989">
        <v>100</v>
      </c>
      <c r="C11989">
        <v>11988</v>
      </c>
      <c r="E11989" s="1" t="b">
        <f t="shared" si="187"/>
        <v>0</v>
      </c>
      <c r="H11989">
        <v>100</v>
      </c>
      <c r="I11989">
        <v>77</v>
      </c>
      <c r="K11989">
        <v>107</v>
      </c>
      <c r="L11989">
        <v>162</v>
      </c>
    </row>
    <row r="11990" spans="1:12" x14ac:dyDescent="0.3">
      <c r="A11990">
        <v>226</v>
      </c>
      <c r="C11990">
        <v>11989</v>
      </c>
      <c r="E11990" s="1" t="b">
        <f t="shared" si="187"/>
        <v>1</v>
      </c>
      <c r="H11990">
        <v>100</v>
      </c>
      <c r="I11990">
        <v>77</v>
      </c>
      <c r="K11990">
        <v>107</v>
      </c>
      <c r="L11990">
        <v>162</v>
      </c>
    </row>
    <row r="11991" spans="1:12" x14ac:dyDescent="0.3">
      <c r="A11991">
        <v>100</v>
      </c>
      <c r="C11991">
        <v>11990</v>
      </c>
      <c r="E11991" s="1" t="b">
        <f t="shared" si="187"/>
        <v>0</v>
      </c>
      <c r="H11991">
        <v>100</v>
      </c>
      <c r="I11991">
        <v>77</v>
      </c>
      <c r="K11991">
        <v>107</v>
      </c>
      <c r="L11991">
        <v>162</v>
      </c>
    </row>
    <row r="11992" spans="1:12" x14ac:dyDescent="0.3">
      <c r="A11992">
        <v>226</v>
      </c>
      <c r="C11992">
        <v>11991</v>
      </c>
      <c r="E11992" s="1" t="b">
        <f t="shared" si="187"/>
        <v>1</v>
      </c>
      <c r="H11992">
        <v>100</v>
      </c>
      <c r="I11992">
        <v>77</v>
      </c>
      <c r="K11992">
        <v>107</v>
      </c>
      <c r="L11992">
        <v>162</v>
      </c>
    </row>
    <row r="11993" spans="1:12" x14ac:dyDescent="0.3">
      <c r="A11993">
        <v>100</v>
      </c>
      <c r="C11993">
        <v>11992</v>
      </c>
      <c r="E11993" s="1" t="b">
        <f t="shared" si="187"/>
        <v>0</v>
      </c>
      <c r="H11993">
        <v>100</v>
      </c>
      <c r="I11993">
        <v>77</v>
      </c>
      <c r="K11993">
        <v>107</v>
      </c>
      <c r="L11993">
        <v>162</v>
      </c>
    </row>
    <row r="11994" spans="1:12" x14ac:dyDescent="0.3">
      <c r="A11994">
        <v>226</v>
      </c>
      <c r="C11994">
        <v>11993</v>
      </c>
      <c r="E11994" s="1" t="b">
        <f t="shared" si="187"/>
        <v>1</v>
      </c>
      <c r="H11994">
        <v>100</v>
      </c>
      <c r="I11994">
        <v>77</v>
      </c>
      <c r="K11994">
        <v>108</v>
      </c>
      <c r="L11994">
        <v>162</v>
      </c>
    </row>
    <row r="11995" spans="1:12" x14ac:dyDescent="0.3">
      <c r="A11995">
        <v>100</v>
      </c>
      <c r="C11995">
        <v>11994</v>
      </c>
      <c r="E11995" s="1" t="b">
        <f t="shared" si="187"/>
        <v>0</v>
      </c>
      <c r="H11995">
        <v>100</v>
      </c>
      <c r="I11995">
        <v>76</v>
      </c>
      <c r="K11995">
        <v>108</v>
      </c>
      <c r="L11995">
        <v>162</v>
      </c>
    </row>
    <row r="11996" spans="1:12" x14ac:dyDescent="0.3">
      <c r="A11996">
        <v>226</v>
      </c>
      <c r="C11996">
        <v>11995</v>
      </c>
      <c r="E11996" s="1" t="b">
        <f t="shared" si="187"/>
        <v>1</v>
      </c>
      <c r="H11996">
        <v>100</v>
      </c>
      <c r="I11996">
        <v>76</v>
      </c>
      <c r="K11996">
        <v>108</v>
      </c>
      <c r="L11996">
        <v>162</v>
      </c>
    </row>
    <row r="11997" spans="1:12" x14ac:dyDescent="0.3">
      <c r="A11997">
        <v>100</v>
      </c>
      <c r="C11997">
        <v>11996</v>
      </c>
      <c r="E11997" s="1" t="b">
        <f t="shared" si="187"/>
        <v>0</v>
      </c>
      <c r="H11997">
        <v>100</v>
      </c>
      <c r="I11997">
        <v>76</v>
      </c>
      <c r="K11997">
        <v>108</v>
      </c>
      <c r="L11997">
        <v>161</v>
      </c>
    </row>
    <row r="11998" spans="1:12" x14ac:dyDescent="0.3">
      <c r="A11998">
        <v>226</v>
      </c>
      <c r="C11998">
        <v>11997</v>
      </c>
      <c r="E11998" s="1" t="b">
        <f t="shared" si="187"/>
        <v>1</v>
      </c>
      <c r="H11998">
        <v>100</v>
      </c>
      <c r="I11998">
        <v>76</v>
      </c>
      <c r="K11998">
        <v>108</v>
      </c>
      <c r="L11998">
        <v>161</v>
      </c>
    </row>
    <row r="11999" spans="1:12" x14ac:dyDescent="0.3">
      <c r="A11999">
        <v>100</v>
      </c>
      <c r="C11999">
        <v>11998</v>
      </c>
      <c r="E11999" s="1" t="b">
        <f t="shared" si="187"/>
        <v>0</v>
      </c>
      <c r="H11999">
        <v>100</v>
      </c>
      <c r="I11999">
        <v>76</v>
      </c>
      <c r="K11999">
        <v>108</v>
      </c>
      <c r="L11999">
        <v>161</v>
      </c>
    </row>
    <row r="12000" spans="1:12" x14ac:dyDescent="0.3">
      <c r="A12000">
        <v>226</v>
      </c>
      <c r="C12000">
        <v>11999</v>
      </c>
      <c r="E12000" s="1" t="b">
        <f t="shared" si="187"/>
        <v>1</v>
      </c>
      <c r="H12000">
        <v>100</v>
      </c>
      <c r="I12000">
        <v>76</v>
      </c>
      <c r="K12000">
        <v>108</v>
      </c>
      <c r="L12000">
        <v>161</v>
      </c>
    </row>
    <row r="12001" spans="1:12" x14ac:dyDescent="0.3">
      <c r="A12001">
        <v>100</v>
      </c>
      <c r="C12001">
        <v>12000</v>
      </c>
      <c r="E12001" s="1" t="b">
        <f t="shared" si="187"/>
        <v>0</v>
      </c>
      <c r="H12001">
        <v>100</v>
      </c>
      <c r="I12001">
        <v>76</v>
      </c>
      <c r="K12001">
        <v>108</v>
      </c>
      <c r="L12001">
        <v>161</v>
      </c>
    </row>
    <row r="12002" spans="1:12" x14ac:dyDescent="0.3">
      <c r="A12002">
        <v>226</v>
      </c>
      <c r="C12002">
        <v>12001</v>
      </c>
      <c r="E12002" s="1" t="b">
        <f t="shared" si="187"/>
        <v>1</v>
      </c>
      <c r="H12002">
        <v>100</v>
      </c>
      <c r="I12002">
        <v>76</v>
      </c>
      <c r="K12002">
        <v>108</v>
      </c>
      <c r="L12002">
        <v>161</v>
      </c>
    </row>
    <row r="12003" spans="1:12" x14ac:dyDescent="0.3">
      <c r="A12003">
        <v>100</v>
      </c>
      <c r="C12003">
        <v>12002</v>
      </c>
      <c r="E12003" s="1" t="b">
        <f t="shared" si="187"/>
        <v>0</v>
      </c>
      <c r="H12003">
        <v>100</v>
      </c>
      <c r="I12003">
        <v>76</v>
      </c>
      <c r="K12003">
        <v>108</v>
      </c>
      <c r="L12003">
        <v>160</v>
      </c>
    </row>
    <row r="12004" spans="1:12" x14ac:dyDescent="0.3">
      <c r="A12004">
        <v>226</v>
      </c>
      <c r="C12004">
        <v>12003</v>
      </c>
      <c r="E12004" s="1" t="b">
        <f t="shared" si="187"/>
        <v>1</v>
      </c>
      <c r="H12004">
        <v>100</v>
      </c>
      <c r="I12004">
        <v>76</v>
      </c>
      <c r="K12004">
        <v>108</v>
      </c>
      <c r="L12004">
        <v>160</v>
      </c>
    </row>
    <row r="12005" spans="1:12" x14ac:dyDescent="0.3">
      <c r="A12005">
        <v>100</v>
      </c>
      <c r="C12005">
        <v>12004</v>
      </c>
      <c r="E12005" s="1" t="b">
        <f t="shared" si="187"/>
        <v>0</v>
      </c>
      <c r="H12005">
        <v>100</v>
      </c>
      <c r="I12005">
        <v>76</v>
      </c>
      <c r="K12005">
        <v>108</v>
      </c>
      <c r="L12005">
        <v>160</v>
      </c>
    </row>
    <row r="12006" spans="1:12" x14ac:dyDescent="0.3">
      <c r="A12006">
        <v>226</v>
      </c>
      <c r="C12006">
        <v>12005</v>
      </c>
      <c r="E12006" s="1" t="b">
        <f t="shared" si="187"/>
        <v>1</v>
      </c>
      <c r="H12006">
        <v>100</v>
      </c>
      <c r="I12006">
        <v>76</v>
      </c>
      <c r="K12006">
        <v>109</v>
      </c>
      <c r="L12006">
        <v>160</v>
      </c>
    </row>
    <row r="12007" spans="1:12" x14ac:dyDescent="0.3">
      <c r="A12007">
        <v>100</v>
      </c>
      <c r="C12007">
        <v>12006</v>
      </c>
      <c r="E12007" s="1" t="b">
        <f t="shared" si="187"/>
        <v>0</v>
      </c>
      <c r="H12007">
        <v>100</v>
      </c>
      <c r="I12007">
        <v>75</v>
      </c>
      <c r="K12007">
        <v>109</v>
      </c>
      <c r="L12007">
        <v>160</v>
      </c>
    </row>
    <row r="12008" spans="1:12" x14ac:dyDescent="0.3">
      <c r="A12008">
        <v>226</v>
      </c>
      <c r="C12008">
        <v>12007</v>
      </c>
      <c r="E12008" s="1" t="b">
        <f t="shared" si="187"/>
        <v>1</v>
      </c>
      <c r="H12008">
        <v>100</v>
      </c>
      <c r="I12008">
        <v>75</v>
      </c>
      <c r="K12008">
        <v>109</v>
      </c>
      <c r="L12008">
        <v>160</v>
      </c>
    </row>
    <row r="12009" spans="1:12" x14ac:dyDescent="0.3">
      <c r="A12009">
        <v>100</v>
      </c>
      <c r="C12009">
        <v>12008</v>
      </c>
      <c r="E12009" s="1" t="b">
        <f t="shared" si="187"/>
        <v>0</v>
      </c>
      <c r="H12009">
        <v>100</v>
      </c>
      <c r="I12009">
        <v>75</v>
      </c>
      <c r="K12009">
        <v>109</v>
      </c>
      <c r="L12009">
        <v>160</v>
      </c>
    </row>
    <row r="12010" spans="1:12" x14ac:dyDescent="0.3">
      <c r="A12010">
        <v>226</v>
      </c>
      <c r="C12010">
        <v>12009</v>
      </c>
      <c r="E12010" s="1" t="b">
        <f t="shared" si="187"/>
        <v>1</v>
      </c>
      <c r="H12010">
        <v>100</v>
      </c>
      <c r="I12010">
        <v>75</v>
      </c>
      <c r="K12010">
        <v>109</v>
      </c>
      <c r="L12010">
        <v>160</v>
      </c>
    </row>
    <row r="12011" spans="1:12" x14ac:dyDescent="0.3">
      <c r="A12011">
        <v>100</v>
      </c>
      <c r="C12011">
        <v>12010</v>
      </c>
      <c r="E12011" s="1" t="b">
        <f t="shared" si="187"/>
        <v>0</v>
      </c>
      <c r="H12011">
        <v>100</v>
      </c>
      <c r="I12011">
        <v>75</v>
      </c>
      <c r="K12011">
        <v>109</v>
      </c>
      <c r="L12011">
        <v>160</v>
      </c>
    </row>
    <row r="12012" spans="1:12" x14ac:dyDescent="0.3">
      <c r="A12012">
        <v>226</v>
      </c>
      <c r="C12012">
        <v>12011</v>
      </c>
      <c r="E12012" s="1" t="b">
        <f t="shared" si="187"/>
        <v>1</v>
      </c>
      <c r="H12012">
        <v>100</v>
      </c>
      <c r="I12012">
        <v>75</v>
      </c>
      <c r="K12012">
        <v>109</v>
      </c>
      <c r="L12012">
        <v>160</v>
      </c>
    </row>
    <row r="12013" spans="1:12" x14ac:dyDescent="0.3">
      <c r="A12013">
        <v>100</v>
      </c>
      <c r="C12013">
        <v>12012</v>
      </c>
      <c r="E12013" s="1" t="b">
        <f t="shared" si="187"/>
        <v>0</v>
      </c>
      <c r="H12013">
        <v>100</v>
      </c>
      <c r="I12013">
        <v>75</v>
      </c>
      <c r="K12013">
        <v>109</v>
      </c>
      <c r="L12013">
        <v>160</v>
      </c>
    </row>
    <row r="12014" spans="1:12" x14ac:dyDescent="0.3">
      <c r="A12014">
        <v>226</v>
      </c>
      <c r="C12014">
        <v>12013</v>
      </c>
      <c r="E12014" s="1" t="b">
        <f t="shared" si="187"/>
        <v>1</v>
      </c>
      <c r="H12014">
        <v>100</v>
      </c>
      <c r="I12014">
        <v>75</v>
      </c>
      <c r="K12014">
        <v>109</v>
      </c>
      <c r="L12014">
        <v>160</v>
      </c>
    </row>
    <row r="12015" spans="1:12" x14ac:dyDescent="0.3">
      <c r="A12015">
        <v>100</v>
      </c>
      <c r="C12015">
        <v>12014</v>
      </c>
      <c r="E12015" s="1" t="b">
        <f t="shared" si="187"/>
        <v>0</v>
      </c>
      <c r="H12015">
        <v>100</v>
      </c>
      <c r="I12015">
        <v>75</v>
      </c>
      <c r="K12015">
        <v>109</v>
      </c>
      <c r="L12015">
        <v>160</v>
      </c>
    </row>
    <row r="12016" spans="1:12" x14ac:dyDescent="0.3">
      <c r="A12016">
        <v>226</v>
      </c>
      <c r="C12016">
        <v>12015</v>
      </c>
      <c r="E12016" s="1" t="b">
        <f t="shared" si="187"/>
        <v>1</v>
      </c>
      <c r="H12016">
        <v>100</v>
      </c>
      <c r="I12016">
        <v>74</v>
      </c>
      <c r="K12016">
        <v>109</v>
      </c>
      <c r="L12016">
        <v>160</v>
      </c>
    </row>
    <row r="12017" spans="1:12" x14ac:dyDescent="0.3">
      <c r="A12017">
        <v>100</v>
      </c>
      <c r="C12017">
        <v>12016</v>
      </c>
      <c r="E12017" s="1" t="b">
        <f t="shared" si="187"/>
        <v>0</v>
      </c>
      <c r="H12017">
        <v>100</v>
      </c>
      <c r="I12017">
        <v>74</v>
      </c>
      <c r="K12017">
        <v>109</v>
      </c>
      <c r="L12017">
        <v>159</v>
      </c>
    </row>
    <row r="12018" spans="1:12" x14ac:dyDescent="0.3">
      <c r="A12018">
        <v>226</v>
      </c>
      <c r="C12018">
        <v>12017</v>
      </c>
      <c r="E12018" s="1" t="b">
        <f t="shared" si="187"/>
        <v>1</v>
      </c>
      <c r="H12018">
        <v>100</v>
      </c>
      <c r="I12018">
        <v>74</v>
      </c>
      <c r="K12018">
        <v>109</v>
      </c>
      <c r="L12018">
        <v>159</v>
      </c>
    </row>
    <row r="12019" spans="1:12" x14ac:dyDescent="0.3">
      <c r="A12019">
        <v>100</v>
      </c>
      <c r="C12019">
        <v>12018</v>
      </c>
      <c r="E12019" s="1" t="b">
        <f t="shared" si="187"/>
        <v>0</v>
      </c>
      <c r="H12019">
        <v>100</v>
      </c>
      <c r="I12019">
        <v>74</v>
      </c>
      <c r="K12019">
        <v>109</v>
      </c>
      <c r="L12019">
        <v>159</v>
      </c>
    </row>
    <row r="12020" spans="1:12" x14ac:dyDescent="0.3">
      <c r="A12020">
        <v>226</v>
      </c>
      <c r="C12020">
        <v>12019</v>
      </c>
      <c r="E12020" s="1" t="b">
        <f t="shared" si="187"/>
        <v>1</v>
      </c>
      <c r="H12020">
        <v>100</v>
      </c>
      <c r="I12020">
        <v>74</v>
      </c>
      <c r="K12020">
        <v>109</v>
      </c>
      <c r="L12020">
        <v>159</v>
      </c>
    </row>
    <row r="12021" spans="1:12" x14ac:dyDescent="0.3">
      <c r="A12021">
        <v>100</v>
      </c>
      <c r="C12021">
        <v>12020</v>
      </c>
      <c r="E12021" s="1" t="b">
        <f t="shared" si="187"/>
        <v>0</v>
      </c>
      <c r="H12021">
        <v>100</v>
      </c>
      <c r="I12021">
        <v>74</v>
      </c>
      <c r="K12021">
        <v>109</v>
      </c>
      <c r="L12021">
        <v>159</v>
      </c>
    </row>
    <row r="12022" spans="1:12" x14ac:dyDescent="0.3">
      <c r="A12022">
        <v>226</v>
      </c>
      <c r="C12022">
        <v>12021</v>
      </c>
      <c r="E12022" s="1" t="b">
        <f t="shared" si="187"/>
        <v>1</v>
      </c>
      <c r="H12022">
        <v>100</v>
      </c>
      <c r="I12022">
        <v>74</v>
      </c>
      <c r="K12022">
        <v>109</v>
      </c>
      <c r="L12022">
        <v>159</v>
      </c>
    </row>
    <row r="12023" spans="1:12" x14ac:dyDescent="0.3">
      <c r="A12023">
        <v>100</v>
      </c>
      <c r="C12023">
        <v>12022</v>
      </c>
      <c r="E12023" s="1" t="b">
        <f t="shared" si="187"/>
        <v>0</v>
      </c>
      <c r="H12023">
        <v>100</v>
      </c>
      <c r="I12023">
        <v>74</v>
      </c>
      <c r="K12023">
        <v>109</v>
      </c>
      <c r="L12023">
        <v>159</v>
      </c>
    </row>
    <row r="12024" spans="1:12" x14ac:dyDescent="0.3">
      <c r="A12024">
        <v>226</v>
      </c>
      <c r="C12024">
        <v>12023</v>
      </c>
      <c r="E12024" s="1" t="b">
        <f t="shared" si="187"/>
        <v>1</v>
      </c>
      <c r="H12024">
        <v>100</v>
      </c>
      <c r="I12024">
        <v>74</v>
      </c>
      <c r="K12024">
        <v>109</v>
      </c>
      <c r="L12024">
        <v>159</v>
      </c>
    </row>
    <row r="12025" spans="1:12" x14ac:dyDescent="0.3">
      <c r="A12025">
        <v>100</v>
      </c>
      <c r="C12025">
        <v>12024</v>
      </c>
      <c r="E12025" s="1" t="b">
        <f t="shared" si="187"/>
        <v>0</v>
      </c>
      <c r="H12025">
        <v>100</v>
      </c>
      <c r="I12025">
        <v>74</v>
      </c>
      <c r="K12025">
        <v>110</v>
      </c>
      <c r="L12025">
        <v>159</v>
      </c>
    </row>
    <row r="12026" spans="1:12" x14ac:dyDescent="0.3">
      <c r="A12026">
        <v>224</v>
      </c>
      <c r="C12026">
        <v>12025</v>
      </c>
      <c r="E12026" s="1" t="b">
        <f t="shared" si="187"/>
        <v>1</v>
      </c>
      <c r="H12026">
        <v>100</v>
      </c>
      <c r="I12026">
        <v>74</v>
      </c>
      <c r="K12026">
        <v>110</v>
      </c>
      <c r="L12026">
        <v>159</v>
      </c>
    </row>
    <row r="12027" spans="1:12" x14ac:dyDescent="0.3">
      <c r="A12027">
        <v>100</v>
      </c>
      <c r="C12027">
        <v>12026</v>
      </c>
      <c r="E12027" s="1" t="b">
        <f t="shared" si="187"/>
        <v>0</v>
      </c>
      <c r="H12027">
        <v>100</v>
      </c>
      <c r="I12027">
        <v>74</v>
      </c>
      <c r="K12027">
        <v>110</v>
      </c>
      <c r="L12027">
        <v>159</v>
      </c>
    </row>
    <row r="12028" spans="1:12" x14ac:dyDescent="0.3">
      <c r="A12028">
        <v>224</v>
      </c>
      <c r="C12028">
        <v>12027</v>
      </c>
      <c r="E12028" s="1" t="b">
        <f t="shared" si="187"/>
        <v>1</v>
      </c>
      <c r="H12028">
        <v>100</v>
      </c>
      <c r="I12028">
        <v>74</v>
      </c>
      <c r="K12028">
        <v>110</v>
      </c>
      <c r="L12028">
        <v>159</v>
      </c>
    </row>
    <row r="12029" spans="1:12" x14ac:dyDescent="0.3">
      <c r="A12029">
        <v>100</v>
      </c>
      <c r="C12029">
        <v>12028</v>
      </c>
      <c r="E12029" s="1" t="b">
        <f t="shared" si="187"/>
        <v>0</v>
      </c>
      <c r="H12029">
        <v>100</v>
      </c>
      <c r="I12029">
        <v>74</v>
      </c>
      <c r="K12029">
        <v>110</v>
      </c>
      <c r="L12029">
        <v>159</v>
      </c>
    </row>
    <row r="12030" spans="1:12" x14ac:dyDescent="0.3">
      <c r="A12030">
        <v>224</v>
      </c>
      <c r="C12030">
        <v>12029</v>
      </c>
      <c r="E12030" s="1" t="b">
        <f t="shared" si="187"/>
        <v>1</v>
      </c>
      <c r="H12030">
        <v>100</v>
      </c>
      <c r="I12030">
        <v>74</v>
      </c>
      <c r="K12030">
        <v>110</v>
      </c>
      <c r="L12030">
        <v>159</v>
      </c>
    </row>
    <row r="12031" spans="1:12" x14ac:dyDescent="0.3">
      <c r="A12031">
        <v>100</v>
      </c>
      <c r="C12031">
        <v>12030</v>
      </c>
      <c r="E12031" s="1" t="b">
        <f t="shared" si="187"/>
        <v>0</v>
      </c>
      <c r="H12031">
        <v>100</v>
      </c>
      <c r="I12031">
        <v>73</v>
      </c>
      <c r="K12031">
        <v>110</v>
      </c>
      <c r="L12031">
        <v>159</v>
      </c>
    </row>
    <row r="12032" spans="1:12" x14ac:dyDescent="0.3">
      <c r="A12032">
        <v>224</v>
      </c>
      <c r="C12032">
        <v>12031</v>
      </c>
      <c r="E12032" s="1" t="b">
        <f t="shared" si="187"/>
        <v>1</v>
      </c>
      <c r="H12032">
        <v>100</v>
      </c>
      <c r="I12032">
        <v>73</v>
      </c>
      <c r="K12032">
        <v>110</v>
      </c>
      <c r="L12032">
        <v>159</v>
      </c>
    </row>
    <row r="12033" spans="1:12" x14ac:dyDescent="0.3">
      <c r="A12033">
        <v>100</v>
      </c>
      <c r="C12033">
        <v>12032</v>
      </c>
      <c r="E12033" s="1" t="b">
        <f t="shared" si="187"/>
        <v>0</v>
      </c>
      <c r="H12033">
        <v>100</v>
      </c>
      <c r="I12033">
        <v>73</v>
      </c>
      <c r="K12033">
        <v>110</v>
      </c>
      <c r="L12033">
        <v>159</v>
      </c>
    </row>
    <row r="12034" spans="1:12" x14ac:dyDescent="0.3">
      <c r="A12034">
        <v>224</v>
      </c>
      <c r="C12034">
        <v>12033</v>
      </c>
      <c r="E12034" s="1" t="b">
        <f t="shared" ref="E12034:E12097" si="188">ISEVEN(ROW(A12034))</f>
        <v>1</v>
      </c>
      <c r="H12034">
        <v>100</v>
      </c>
      <c r="I12034">
        <v>73</v>
      </c>
      <c r="K12034">
        <v>110</v>
      </c>
      <c r="L12034">
        <v>158</v>
      </c>
    </row>
    <row r="12035" spans="1:12" x14ac:dyDescent="0.3">
      <c r="A12035">
        <v>100</v>
      </c>
      <c r="C12035">
        <v>12034</v>
      </c>
      <c r="E12035" s="1" t="b">
        <f t="shared" si="188"/>
        <v>0</v>
      </c>
      <c r="H12035">
        <v>100</v>
      </c>
      <c r="I12035">
        <v>73</v>
      </c>
      <c r="K12035">
        <v>110</v>
      </c>
      <c r="L12035">
        <v>158</v>
      </c>
    </row>
    <row r="12036" spans="1:12" x14ac:dyDescent="0.3">
      <c r="A12036">
        <v>224</v>
      </c>
      <c r="C12036">
        <v>12035</v>
      </c>
      <c r="E12036" s="1" t="b">
        <f t="shared" si="188"/>
        <v>1</v>
      </c>
      <c r="H12036">
        <v>100</v>
      </c>
      <c r="I12036">
        <v>73</v>
      </c>
      <c r="K12036">
        <v>111</v>
      </c>
      <c r="L12036">
        <v>158</v>
      </c>
    </row>
    <row r="12037" spans="1:12" x14ac:dyDescent="0.3">
      <c r="A12037">
        <v>100</v>
      </c>
      <c r="C12037">
        <v>12036</v>
      </c>
      <c r="E12037" s="1" t="b">
        <f t="shared" si="188"/>
        <v>0</v>
      </c>
      <c r="H12037">
        <v>100</v>
      </c>
      <c r="I12037">
        <v>73</v>
      </c>
      <c r="K12037">
        <v>111</v>
      </c>
      <c r="L12037">
        <v>158</v>
      </c>
    </row>
    <row r="12038" spans="1:12" x14ac:dyDescent="0.3">
      <c r="A12038">
        <v>224</v>
      </c>
      <c r="C12038">
        <v>12037</v>
      </c>
      <c r="E12038" s="1" t="b">
        <f t="shared" si="188"/>
        <v>1</v>
      </c>
      <c r="H12038">
        <v>100</v>
      </c>
      <c r="I12038">
        <v>73</v>
      </c>
      <c r="K12038">
        <v>111</v>
      </c>
      <c r="L12038">
        <v>158</v>
      </c>
    </row>
    <row r="12039" spans="1:12" x14ac:dyDescent="0.3">
      <c r="A12039">
        <v>100</v>
      </c>
      <c r="C12039">
        <v>12038</v>
      </c>
      <c r="E12039" s="1" t="b">
        <f t="shared" si="188"/>
        <v>0</v>
      </c>
      <c r="H12039">
        <v>100</v>
      </c>
      <c r="I12039">
        <v>73</v>
      </c>
      <c r="K12039">
        <v>111</v>
      </c>
      <c r="L12039">
        <v>158</v>
      </c>
    </row>
    <row r="12040" spans="1:12" x14ac:dyDescent="0.3">
      <c r="A12040">
        <v>224</v>
      </c>
      <c r="C12040">
        <v>12039</v>
      </c>
      <c r="E12040" s="1" t="b">
        <f t="shared" si="188"/>
        <v>1</v>
      </c>
      <c r="H12040">
        <v>100</v>
      </c>
      <c r="I12040">
        <v>73</v>
      </c>
      <c r="K12040">
        <v>111</v>
      </c>
      <c r="L12040">
        <v>158</v>
      </c>
    </row>
    <row r="12041" spans="1:12" x14ac:dyDescent="0.3">
      <c r="A12041">
        <v>100</v>
      </c>
      <c r="C12041">
        <v>12040</v>
      </c>
      <c r="E12041" s="1" t="b">
        <f t="shared" si="188"/>
        <v>0</v>
      </c>
      <c r="H12041">
        <v>100</v>
      </c>
      <c r="I12041">
        <v>72</v>
      </c>
      <c r="K12041">
        <v>111</v>
      </c>
      <c r="L12041">
        <v>158</v>
      </c>
    </row>
    <row r="12042" spans="1:12" x14ac:dyDescent="0.3">
      <c r="A12042">
        <v>224</v>
      </c>
      <c r="C12042">
        <v>12041</v>
      </c>
      <c r="E12042" s="1" t="b">
        <f t="shared" si="188"/>
        <v>1</v>
      </c>
      <c r="H12042">
        <v>100</v>
      </c>
      <c r="I12042">
        <v>72</v>
      </c>
      <c r="K12042">
        <v>111</v>
      </c>
      <c r="L12042">
        <v>158</v>
      </c>
    </row>
    <row r="12043" spans="1:12" x14ac:dyDescent="0.3">
      <c r="A12043">
        <v>100</v>
      </c>
      <c r="C12043">
        <v>12042</v>
      </c>
      <c r="E12043" s="1" t="b">
        <f t="shared" si="188"/>
        <v>0</v>
      </c>
      <c r="H12043">
        <v>100</v>
      </c>
      <c r="I12043">
        <v>72</v>
      </c>
      <c r="K12043">
        <v>111</v>
      </c>
      <c r="L12043">
        <v>158</v>
      </c>
    </row>
    <row r="12044" spans="1:12" x14ac:dyDescent="0.3">
      <c r="A12044">
        <v>224</v>
      </c>
      <c r="C12044">
        <v>12043</v>
      </c>
      <c r="E12044" s="1" t="b">
        <f t="shared" si="188"/>
        <v>1</v>
      </c>
      <c r="H12044">
        <v>100</v>
      </c>
      <c r="I12044">
        <v>72</v>
      </c>
      <c r="K12044">
        <v>111</v>
      </c>
      <c r="L12044">
        <v>158</v>
      </c>
    </row>
    <row r="12045" spans="1:12" x14ac:dyDescent="0.3">
      <c r="A12045">
        <v>100</v>
      </c>
      <c r="C12045">
        <v>12044</v>
      </c>
      <c r="E12045" s="1" t="b">
        <f t="shared" si="188"/>
        <v>0</v>
      </c>
      <c r="H12045">
        <v>100</v>
      </c>
      <c r="I12045">
        <v>72</v>
      </c>
      <c r="K12045">
        <v>111</v>
      </c>
      <c r="L12045">
        <v>157</v>
      </c>
    </row>
    <row r="12046" spans="1:12" x14ac:dyDescent="0.3">
      <c r="A12046">
        <v>224</v>
      </c>
      <c r="C12046">
        <v>12045</v>
      </c>
      <c r="E12046" s="1" t="b">
        <f t="shared" si="188"/>
        <v>1</v>
      </c>
      <c r="H12046">
        <v>100</v>
      </c>
      <c r="I12046">
        <v>72</v>
      </c>
      <c r="K12046">
        <v>112</v>
      </c>
      <c r="L12046">
        <v>157</v>
      </c>
    </row>
    <row r="12047" spans="1:12" x14ac:dyDescent="0.3">
      <c r="A12047">
        <v>100</v>
      </c>
      <c r="C12047">
        <v>12046</v>
      </c>
      <c r="E12047" s="1" t="b">
        <f t="shared" si="188"/>
        <v>0</v>
      </c>
      <c r="H12047">
        <v>100</v>
      </c>
      <c r="I12047">
        <v>72</v>
      </c>
      <c r="K12047">
        <v>112</v>
      </c>
      <c r="L12047">
        <v>157</v>
      </c>
    </row>
    <row r="12048" spans="1:12" x14ac:dyDescent="0.3">
      <c r="A12048">
        <v>224</v>
      </c>
      <c r="C12048">
        <v>12047</v>
      </c>
      <c r="E12048" s="1" t="b">
        <f t="shared" si="188"/>
        <v>1</v>
      </c>
      <c r="H12048">
        <v>100</v>
      </c>
      <c r="I12048">
        <v>72</v>
      </c>
      <c r="K12048">
        <v>112</v>
      </c>
      <c r="L12048">
        <v>157</v>
      </c>
    </row>
    <row r="12049" spans="1:12" x14ac:dyDescent="0.3">
      <c r="A12049">
        <v>100</v>
      </c>
      <c r="C12049">
        <v>12048</v>
      </c>
      <c r="E12049" s="1" t="b">
        <f t="shared" si="188"/>
        <v>0</v>
      </c>
      <c r="H12049">
        <v>100</v>
      </c>
      <c r="I12049">
        <v>72</v>
      </c>
      <c r="K12049">
        <v>112</v>
      </c>
      <c r="L12049">
        <v>157</v>
      </c>
    </row>
    <row r="12050" spans="1:12" x14ac:dyDescent="0.3">
      <c r="A12050">
        <v>224</v>
      </c>
      <c r="C12050">
        <v>12049</v>
      </c>
      <c r="E12050" s="1" t="b">
        <f t="shared" si="188"/>
        <v>1</v>
      </c>
      <c r="H12050">
        <v>100</v>
      </c>
      <c r="I12050">
        <v>72</v>
      </c>
      <c r="K12050">
        <v>112</v>
      </c>
      <c r="L12050">
        <v>157</v>
      </c>
    </row>
    <row r="12051" spans="1:12" x14ac:dyDescent="0.3">
      <c r="A12051">
        <v>100</v>
      </c>
      <c r="C12051">
        <v>12050</v>
      </c>
      <c r="E12051" s="1" t="b">
        <f t="shared" si="188"/>
        <v>0</v>
      </c>
      <c r="H12051">
        <v>100</v>
      </c>
      <c r="I12051">
        <v>72</v>
      </c>
      <c r="K12051">
        <v>112</v>
      </c>
      <c r="L12051">
        <v>157</v>
      </c>
    </row>
    <row r="12052" spans="1:12" x14ac:dyDescent="0.3">
      <c r="A12052">
        <v>224</v>
      </c>
      <c r="C12052">
        <v>12051</v>
      </c>
      <c r="E12052" s="1" t="b">
        <f t="shared" si="188"/>
        <v>1</v>
      </c>
      <c r="H12052">
        <v>100</v>
      </c>
      <c r="I12052">
        <v>72</v>
      </c>
      <c r="K12052">
        <v>112</v>
      </c>
      <c r="L12052">
        <v>157</v>
      </c>
    </row>
    <row r="12053" spans="1:12" x14ac:dyDescent="0.3">
      <c r="A12053">
        <v>100</v>
      </c>
      <c r="C12053">
        <v>12052</v>
      </c>
      <c r="E12053" s="1" t="b">
        <f t="shared" si="188"/>
        <v>0</v>
      </c>
      <c r="H12053">
        <v>100</v>
      </c>
      <c r="I12053">
        <v>72</v>
      </c>
      <c r="K12053">
        <v>112</v>
      </c>
      <c r="L12053">
        <v>157</v>
      </c>
    </row>
    <row r="12054" spans="1:12" x14ac:dyDescent="0.3">
      <c r="A12054">
        <v>224</v>
      </c>
      <c r="C12054">
        <v>12053</v>
      </c>
      <c r="E12054" s="1" t="b">
        <f t="shared" si="188"/>
        <v>1</v>
      </c>
      <c r="H12054">
        <v>100</v>
      </c>
      <c r="I12054">
        <v>72</v>
      </c>
      <c r="K12054">
        <v>112</v>
      </c>
      <c r="L12054">
        <v>157</v>
      </c>
    </row>
    <row r="12055" spans="1:12" x14ac:dyDescent="0.3">
      <c r="A12055">
        <v>100</v>
      </c>
      <c r="C12055">
        <v>12054</v>
      </c>
      <c r="E12055" s="1" t="b">
        <f t="shared" si="188"/>
        <v>0</v>
      </c>
      <c r="H12055">
        <v>100</v>
      </c>
      <c r="I12055">
        <v>72</v>
      </c>
      <c r="K12055">
        <v>113</v>
      </c>
      <c r="L12055">
        <v>157</v>
      </c>
    </row>
    <row r="12056" spans="1:12" x14ac:dyDescent="0.3">
      <c r="A12056">
        <v>224</v>
      </c>
      <c r="C12056">
        <v>12055</v>
      </c>
      <c r="E12056" s="1" t="b">
        <f t="shared" si="188"/>
        <v>1</v>
      </c>
      <c r="H12056">
        <v>100</v>
      </c>
      <c r="I12056">
        <v>72</v>
      </c>
      <c r="K12056">
        <v>113</v>
      </c>
      <c r="L12056">
        <v>157</v>
      </c>
    </row>
    <row r="12057" spans="1:12" x14ac:dyDescent="0.3">
      <c r="A12057">
        <v>100</v>
      </c>
      <c r="C12057">
        <v>12056</v>
      </c>
      <c r="E12057" s="1" t="b">
        <f t="shared" si="188"/>
        <v>0</v>
      </c>
      <c r="H12057">
        <v>100</v>
      </c>
      <c r="I12057">
        <v>71</v>
      </c>
      <c r="K12057">
        <v>113</v>
      </c>
      <c r="L12057">
        <v>157</v>
      </c>
    </row>
    <row r="12058" spans="1:12" x14ac:dyDescent="0.3">
      <c r="A12058">
        <v>224</v>
      </c>
      <c r="C12058">
        <v>12057</v>
      </c>
      <c r="E12058" s="1" t="b">
        <f t="shared" si="188"/>
        <v>1</v>
      </c>
      <c r="H12058">
        <v>100</v>
      </c>
      <c r="I12058">
        <v>71</v>
      </c>
      <c r="K12058">
        <v>113</v>
      </c>
      <c r="L12058">
        <v>157</v>
      </c>
    </row>
    <row r="12059" spans="1:12" x14ac:dyDescent="0.3">
      <c r="A12059">
        <v>100</v>
      </c>
      <c r="C12059">
        <v>12058</v>
      </c>
      <c r="E12059" s="1" t="b">
        <f t="shared" si="188"/>
        <v>0</v>
      </c>
      <c r="H12059">
        <v>100</v>
      </c>
      <c r="I12059">
        <v>71</v>
      </c>
      <c r="K12059">
        <v>113</v>
      </c>
      <c r="L12059">
        <v>157</v>
      </c>
    </row>
    <row r="12060" spans="1:12" x14ac:dyDescent="0.3">
      <c r="A12060">
        <v>224</v>
      </c>
      <c r="C12060">
        <v>12059</v>
      </c>
      <c r="E12060" s="1" t="b">
        <f t="shared" si="188"/>
        <v>1</v>
      </c>
      <c r="H12060">
        <v>100</v>
      </c>
      <c r="I12060">
        <v>71</v>
      </c>
      <c r="K12060">
        <v>113</v>
      </c>
      <c r="L12060">
        <v>157</v>
      </c>
    </row>
    <row r="12061" spans="1:12" x14ac:dyDescent="0.3">
      <c r="A12061">
        <v>100</v>
      </c>
      <c r="C12061">
        <v>12060</v>
      </c>
      <c r="E12061" s="1" t="b">
        <f t="shared" si="188"/>
        <v>0</v>
      </c>
      <c r="H12061">
        <v>100</v>
      </c>
      <c r="I12061">
        <v>71</v>
      </c>
      <c r="K12061">
        <v>113</v>
      </c>
      <c r="L12061">
        <v>157</v>
      </c>
    </row>
    <row r="12062" spans="1:12" x14ac:dyDescent="0.3">
      <c r="A12062">
        <v>224</v>
      </c>
      <c r="C12062">
        <v>12061</v>
      </c>
      <c r="E12062" s="1" t="b">
        <f t="shared" si="188"/>
        <v>1</v>
      </c>
      <c r="H12062">
        <v>100</v>
      </c>
      <c r="I12062">
        <v>71</v>
      </c>
      <c r="K12062">
        <v>113</v>
      </c>
      <c r="L12062">
        <v>157</v>
      </c>
    </row>
    <row r="12063" spans="1:12" x14ac:dyDescent="0.3">
      <c r="A12063">
        <v>100</v>
      </c>
      <c r="C12063">
        <v>12062</v>
      </c>
      <c r="E12063" s="1" t="b">
        <f t="shared" si="188"/>
        <v>0</v>
      </c>
      <c r="H12063">
        <v>100</v>
      </c>
      <c r="I12063">
        <v>71</v>
      </c>
      <c r="K12063">
        <v>113</v>
      </c>
      <c r="L12063">
        <v>157</v>
      </c>
    </row>
    <row r="12064" spans="1:12" x14ac:dyDescent="0.3">
      <c r="A12064">
        <v>224</v>
      </c>
      <c r="C12064">
        <v>12063</v>
      </c>
      <c r="E12064" s="1" t="b">
        <f t="shared" si="188"/>
        <v>1</v>
      </c>
      <c r="H12064">
        <v>100</v>
      </c>
      <c r="I12064">
        <v>71</v>
      </c>
      <c r="K12064">
        <v>113</v>
      </c>
      <c r="L12064">
        <v>157</v>
      </c>
    </row>
    <row r="12065" spans="1:12" x14ac:dyDescent="0.3">
      <c r="A12065">
        <v>100</v>
      </c>
      <c r="C12065">
        <v>12064</v>
      </c>
      <c r="E12065" s="1" t="b">
        <f t="shared" si="188"/>
        <v>0</v>
      </c>
      <c r="H12065">
        <v>100</v>
      </c>
      <c r="I12065">
        <v>71</v>
      </c>
      <c r="K12065">
        <v>114</v>
      </c>
      <c r="L12065">
        <v>157</v>
      </c>
    </row>
    <row r="12066" spans="1:12" x14ac:dyDescent="0.3">
      <c r="A12066">
        <v>224</v>
      </c>
      <c r="C12066">
        <v>12065</v>
      </c>
      <c r="E12066" s="1" t="b">
        <f t="shared" si="188"/>
        <v>1</v>
      </c>
      <c r="H12066">
        <v>100</v>
      </c>
      <c r="I12066">
        <v>71</v>
      </c>
      <c r="K12066">
        <v>114</v>
      </c>
      <c r="L12066">
        <v>157</v>
      </c>
    </row>
    <row r="12067" spans="1:12" x14ac:dyDescent="0.3">
      <c r="A12067">
        <v>100</v>
      </c>
      <c r="C12067">
        <v>12066</v>
      </c>
      <c r="E12067" s="1" t="b">
        <f t="shared" si="188"/>
        <v>0</v>
      </c>
      <c r="H12067">
        <v>100</v>
      </c>
      <c r="I12067">
        <v>71</v>
      </c>
      <c r="K12067">
        <v>114</v>
      </c>
      <c r="L12067">
        <v>157</v>
      </c>
    </row>
    <row r="12068" spans="1:12" x14ac:dyDescent="0.3">
      <c r="A12068">
        <v>224</v>
      </c>
      <c r="C12068">
        <v>12067</v>
      </c>
      <c r="E12068" s="1" t="b">
        <f t="shared" si="188"/>
        <v>1</v>
      </c>
      <c r="H12068">
        <v>100</v>
      </c>
      <c r="I12068">
        <v>71</v>
      </c>
      <c r="K12068">
        <v>114</v>
      </c>
      <c r="L12068">
        <v>157</v>
      </c>
    </row>
    <row r="12069" spans="1:12" x14ac:dyDescent="0.3">
      <c r="A12069">
        <v>100</v>
      </c>
      <c r="C12069">
        <v>12068</v>
      </c>
      <c r="E12069" s="1" t="b">
        <f t="shared" si="188"/>
        <v>0</v>
      </c>
      <c r="H12069">
        <v>100</v>
      </c>
      <c r="I12069">
        <v>71</v>
      </c>
      <c r="K12069">
        <v>114</v>
      </c>
      <c r="L12069">
        <v>155</v>
      </c>
    </row>
    <row r="12070" spans="1:12" x14ac:dyDescent="0.3">
      <c r="A12070">
        <v>224</v>
      </c>
      <c r="C12070">
        <v>12069</v>
      </c>
      <c r="E12070" s="1" t="b">
        <f t="shared" si="188"/>
        <v>1</v>
      </c>
      <c r="H12070">
        <v>100</v>
      </c>
      <c r="I12070">
        <v>71</v>
      </c>
      <c r="K12070">
        <v>114</v>
      </c>
      <c r="L12070">
        <v>155</v>
      </c>
    </row>
    <row r="12071" spans="1:12" x14ac:dyDescent="0.3">
      <c r="A12071">
        <v>100</v>
      </c>
      <c r="C12071">
        <v>12070</v>
      </c>
      <c r="E12071" s="1" t="b">
        <f t="shared" si="188"/>
        <v>0</v>
      </c>
      <c r="H12071">
        <v>100</v>
      </c>
      <c r="I12071">
        <v>71</v>
      </c>
      <c r="K12071">
        <v>114</v>
      </c>
      <c r="L12071">
        <v>155</v>
      </c>
    </row>
    <row r="12072" spans="1:12" x14ac:dyDescent="0.3">
      <c r="A12072">
        <v>224</v>
      </c>
      <c r="C12072">
        <v>12071</v>
      </c>
      <c r="E12072" s="1" t="b">
        <f t="shared" si="188"/>
        <v>1</v>
      </c>
      <c r="H12072">
        <v>100</v>
      </c>
      <c r="I12072">
        <v>71</v>
      </c>
      <c r="K12072">
        <v>114</v>
      </c>
      <c r="L12072">
        <v>155</v>
      </c>
    </row>
    <row r="12073" spans="1:12" x14ac:dyDescent="0.3">
      <c r="A12073">
        <v>100</v>
      </c>
      <c r="C12073">
        <v>12072</v>
      </c>
      <c r="E12073" s="1" t="b">
        <f t="shared" si="188"/>
        <v>0</v>
      </c>
      <c r="H12073">
        <v>100</v>
      </c>
      <c r="I12073">
        <v>71</v>
      </c>
      <c r="K12073">
        <v>114</v>
      </c>
      <c r="L12073">
        <v>155</v>
      </c>
    </row>
    <row r="12074" spans="1:12" x14ac:dyDescent="0.3">
      <c r="A12074">
        <v>224</v>
      </c>
      <c r="C12074">
        <v>12073</v>
      </c>
      <c r="E12074" s="1" t="b">
        <f t="shared" si="188"/>
        <v>1</v>
      </c>
      <c r="H12074">
        <v>100</v>
      </c>
      <c r="I12074">
        <v>71</v>
      </c>
      <c r="K12074">
        <v>114</v>
      </c>
      <c r="L12074">
        <v>155</v>
      </c>
    </row>
    <row r="12075" spans="1:12" x14ac:dyDescent="0.3">
      <c r="A12075">
        <v>100</v>
      </c>
      <c r="C12075">
        <v>12074</v>
      </c>
      <c r="E12075" s="1" t="b">
        <f t="shared" si="188"/>
        <v>0</v>
      </c>
      <c r="H12075">
        <v>100</v>
      </c>
      <c r="I12075">
        <v>71</v>
      </c>
      <c r="K12075">
        <v>114</v>
      </c>
      <c r="L12075">
        <v>155</v>
      </c>
    </row>
    <row r="12076" spans="1:12" x14ac:dyDescent="0.3">
      <c r="A12076">
        <v>224</v>
      </c>
      <c r="C12076">
        <v>12075</v>
      </c>
      <c r="E12076" s="1" t="b">
        <f t="shared" si="188"/>
        <v>1</v>
      </c>
      <c r="H12076">
        <v>100</v>
      </c>
      <c r="I12076">
        <v>71</v>
      </c>
      <c r="K12076">
        <v>114</v>
      </c>
      <c r="L12076">
        <v>155</v>
      </c>
    </row>
    <row r="12077" spans="1:12" x14ac:dyDescent="0.3">
      <c r="A12077">
        <v>100</v>
      </c>
      <c r="C12077">
        <v>12076</v>
      </c>
      <c r="E12077" s="1" t="b">
        <f t="shared" si="188"/>
        <v>0</v>
      </c>
      <c r="H12077">
        <v>100</v>
      </c>
      <c r="I12077">
        <v>71</v>
      </c>
      <c r="K12077">
        <v>114</v>
      </c>
      <c r="L12077">
        <v>155</v>
      </c>
    </row>
    <row r="12078" spans="1:12" x14ac:dyDescent="0.3">
      <c r="A12078">
        <v>224</v>
      </c>
      <c r="C12078">
        <v>12077</v>
      </c>
      <c r="E12078" s="1" t="b">
        <f t="shared" si="188"/>
        <v>1</v>
      </c>
      <c r="H12078">
        <v>100</v>
      </c>
      <c r="I12078">
        <v>71</v>
      </c>
      <c r="K12078">
        <v>114</v>
      </c>
      <c r="L12078">
        <v>155</v>
      </c>
    </row>
    <row r="12079" spans="1:12" x14ac:dyDescent="0.3">
      <c r="A12079">
        <v>100</v>
      </c>
      <c r="C12079">
        <v>12078</v>
      </c>
      <c r="E12079" s="1" t="b">
        <f t="shared" si="188"/>
        <v>0</v>
      </c>
      <c r="H12079">
        <v>100</v>
      </c>
      <c r="I12079">
        <v>71</v>
      </c>
      <c r="K12079">
        <v>115</v>
      </c>
      <c r="L12079">
        <v>155</v>
      </c>
    </row>
    <row r="12080" spans="1:12" x14ac:dyDescent="0.3">
      <c r="A12080">
        <v>224</v>
      </c>
      <c r="C12080">
        <v>12079</v>
      </c>
      <c r="E12080" s="1" t="b">
        <f t="shared" si="188"/>
        <v>1</v>
      </c>
      <c r="H12080">
        <v>100</v>
      </c>
      <c r="I12080">
        <v>70</v>
      </c>
      <c r="K12080">
        <v>115</v>
      </c>
      <c r="L12080">
        <v>155</v>
      </c>
    </row>
    <row r="12081" spans="1:12" x14ac:dyDescent="0.3">
      <c r="A12081">
        <v>100</v>
      </c>
      <c r="C12081">
        <v>12080</v>
      </c>
      <c r="E12081" s="1" t="b">
        <f t="shared" si="188"/>
        <v>0</v>
      </c>
      <c r="H12081">
        <v>100</v>
      </c>
      <c r="I12081">
        <v>70</v>
      </c>
      <c r="K12081">
        <v>115</v>
      </c>
      <c r="L12081">
        <v>155</v>
      </c>
    </row>
    <row r="12082" spans="1:12" x14ac:dyDescent="0.3">
      <c r="A12082">
        <v>224</v>
      </c>
      <c r="C12082">
        <v>12081</v>
      </c>
      <c r="E12082" s="1" t="b">
        <f t="shared" si="188"/>
        <v>1</v>
      </c>
      <c r="H12082">
        <v>100</v>
      </c>
      <c r="I12082">
        <v>70</v>
      </c>
      <c r="K12082">
        <v>115</v>
      </c>
      <c r="L12082">
        <v>154</v>
      </c>
    </row>
    <row r="12083" spans="1:12" x14ac:dyDescent="0.3">
      <c r="A12083">
        <v>100</v>
      </c>
      <c r="C12083">
        <v>12082</v>
      </c>
      <c r="E12083" s="1" t="b">
        <f t="shared" si="188"/>
        <v>0</v>
      </c>
      <c r="H12083">
        <v>100</v>
      </c>
      <c r="I12083">
        <v>69</v>
      </c>
      <c r="K12083">
        <v>115</v>
      </c>
      <c r="L12083">
        <v>154</v>
      </c>
    </row>
    <row r="12084" spans="1:12" x14ac:dyDescent="0.3">
      <c r="A12084">
        <v>224</v>
      </c>
      <c r="C12084">
        <v>12083</v>
      </c>
      <c r="E12084" s="1" t="b">
        <f t="shared" si="188"/>
        <v>1</v>
      </c>
      <c r="H12084">
        <v>100</v>
      </c>
      <c r="I12084">
        <v>69</v>
      </c>
      <c r="K12084">
        <v>115</v>
      </c>
      <c r="L12084">
        <v>154</v>
      </c>
    </row>
    <row r="12085" spans="1:12" x14ac:dyDescent="0.3">
      <c r="A12085">
        <v>100</v>
      </c>
      <c r="C12085">
        <v>12084</v>
      </c>
      <c r="E12085" s="1" t="b">
        <f t="shared" si="188"/>
        <v>0</v>
      </c>
      <c r="H12085">
        <v>100</v>
      </c>
      <c r="I12085">
        <v>69</v>
      </c>
      <c r="K12085">
        <v>115</v>
      </c>
      <c r="L12085">
        <v>154</v>
      </c>
    </row>
    <row r="12086" spans="1:12" x14ac:dyDescent="0.3">
      <c r="A12086">
        <v>223</v>
      </c>
      <c r="C12086">
        <v>12085</v>
      </c>
      <c r="E12086" s="1" t="b">
        <f t="shared" si="188"/>
        <v>1</v>
      </c>
      <c r="H12086">
        <v>100</v>
      </c>
      <c r="I12086">
        <v>69</v>
      </c>
      <c r="K12086">
        <v>115</v>
      </c>
      <c r="L12086">
        <v>154</v>
      </c>
    </row>
    <row r="12087" spans="1:12" x14ac:dyDescent="0.3">
      <c r="A12087">
        <v>100</v>
      </c>
      <c r="C12087">
        <v>12086</v>
      </c>
      <c r="E12087" s="1" t="b">
        <f t="shared" si="188"/>
        <v>0</v>
      </c>
      <c r="H12087">
        <v>100</v>
      </c>
      <c r="I12087">
        <v>69</v>
      </c>
      <c r="K12087">
        <v>115</v>
      </c>
      <c r="L12087">
        <v>154</v>
      </c>
    </row>
    <row r="12088" spans="1:12" x14ac:dyDescent="0.3">
      <c r="A12088">
        <v>223</v>
      </c>
      <c r="C12088">
        <v>12087</v>
      </c>
      <c r="E12088" s="1" t="b">
        <f t="shared" si="188"/>
        <v>1</v>
      </c>
      <c r="H12088">
        <v>100</v>
      </c>
      <c r="I12088">
        <v>69</v>
      </c>
      <c r="K12088">
        <v>115</v>
      </c>
      <c r="L12088">
        <v>154</v>
      </c>
    </row>
    <row r="12089" spans="1:12" x14ac:dyDescent="0.3">
      <c r="A12089">
        <v>100</v>
      </c>
      <c r="C12089">
        <v>12088</v>
      </c>
      <c r="E12089" s="1" t="b">
        <f t="shared" si="188"/>
        <v>0</v>
      </c>
      <c r="H12089">
        <v>100</v>
      </c>
      <c r="I12089">
        <v>69</v>
      </c>
      <c r="K12089">
        <v>116</v>
      </c>
      <c r="L12089">
        <v>154</v>
      </c>
    </row>
    <row r="12090" spans="1:12" x14ac:dyDescent="0.3">
      <c r="A12090">
        <v>223</v>
      </c>
      <c r="C12090">
        <v>12089</v>
      </c>
      <c r="E12090" s="1" t="b">
        <f t="shared" si="188"/>
        <v>1</v>
      </c>
      <c r="H12090">
        <v>100</v>
      </c>
      <c r="I12090">
        <v>69</v>
      </c>
      <c r="K12090">
        <v>116</v>
      </c>
      <c r="L12090">
        <v>154</v>
      </c>
    </row>
    <row r="12091" spans="1:12" x14ac:dyDescent="0.3">
      <c r="A12091">
        <v>100</v>
      </c>
      <c r="C12091">
        <v>12090</v>
      </c>
      <c r="E12091" s="1" t="b">
        <f t="shared" si="188"/>
        <v>0</v>
      </c>
      <c r="H12091">
        <v>100</v>
      </c>
      <c r="I12091">
        <v>69</v>
      </c>
      <c r="K12091">
        <v>116</v>
      </c>
      <c r="L12091">
        <v>154</v>
      </c>
    </row>
    <row r="12092" spans="1:12" x14ac:dyDescent="0.3">
      <c r="A12092">
        <v>223</v>
      </c>
      <c r="C12092">
        <v>12091</v>
      </c>
      <c r="E12092" s="1" t="b">
        <f t="shared" si="188"/>
        <v>1</v>
      </c>
      <c r="H12092">
        <v>100</v>
      </c>
      <c r="I12092">
        <v>69</v>
      </c>
      <c r="K12092">
        <v>116</v>
      </c>
      <c r="L12092">
        <v>154</v>
      </c>
    </row>
    <row r="12093" spans="1:12" x14ac:dyDescent="0.3">
      <c r="A12093">
        <v>100</v>
      </c>
      <c r="C12093">
        <v>12092</v>
      </c>
      <c r="E12093" s="1" t="b">
        <f t="shared" si="188"/>
        <v>0</v>
      </c>
      <c r="H12093">
        <v>100</v>
      </c>
      <c r="I12093">
        <v>69</v>
      </c>
      <c r="K12093">
        <v>116</v>
      </c>
      <c r="L12093">
        <v>154</v>
      </c>
    </row>
    <row r="12094" spans="1:12" x14ac:dyDescent="0.3">
      <c r="A12094">
        <v>223</v>
      </c>
      <c r="C12094">
        <v>12093</v>
      </c>
      <c r="E12094" s="1" t="b">
        <f t="shared" si="188"/>
        <v>1</v>
      </c>
      <c r="H12094">
        <v>100</v>
      </c>
      <c r="I12094">
        <v>69</v>
      </c>
      <c r="K12094">
        <v>116</v>
      </c>
      <c r="L12094">
        <v>154</v>
      </c>
    </row>
    <row r="12095" spans="1:12" x14ac:dyDescent="0.3">
      <c r="A12095">
        <v>100</v>
      </c>
      <c r="C12095">
        <v>12094</v>
      </c>
      <c r="E12095" s="1" t="b">
        <f t="shared" si="188"/>
        <v>0</v>
      </c>
      <c r="H12095">
        <v>101</v>
      </c>
      <c r="I12095">
        <v>69</v>
      </c>
      <c r="K12095">
        <v>116</v>
      </c>
      <c r="L12095">
        <v>154</v>
      </c>
    </row>
    <row r="12096" spans="1:12" x14ac:dyDescent="0.3">
      <c r="A12096">
        <v>223</v>
      </c>
      <c r="C12096">
        <v>12095</v>
      </c>
      <c r="E12096" s="1" t="b">
        <f t="shared" si="188"/>
        <v>1</v>
      </c>
      <c r="H12096">
        <v>101</v>
      </c>
      <c r="I12096">
        <v>69</v>
      </c>
      <c r="K12096">
        <v>116</v>
      </c>
      <c r="L12096">
        <v>154</v>
      </c>
    </row>
    <row r="12097" spans="1:12" x14ac:dyDescent="0.3">
      <c r="A12097">
        <v>100</v>
      </c>
      <c r="C12097">
        <v>12096</v>
      </c>
      <c r="E12097" s="1" t="b">
        <f t="shared" si="188"/>
        <v>0</v>
      </c>
      <c r="H12097">
        <v>101</v>
      </c>
      <c r="I12097">
        <v>69</v>
      </c>
      <c r="K12097">
        <v>116</v>
      </c>
      <c r="L12097">
        <v>154</v>
      </c>
    </row>
    <row r="12098" spans="1:12" x14ac:dyDescent="0.3">
      <c r="A12098">
        <v>223</v>
      </c>
      <c r="C12098">
        <v>12097</v>
      </c>
      <c r="E12098" s="1" t="b">
        <f t="shared" ref="E12098:E12161" si="189">ISEVEN(ROW(A12098))</f>
        <v>1</v>
      </c>
      <c r="H12098">
        <v>101</v>
      </c>
      <c r="I12098">
        <v>69</v>
      </c>
      <c r="K12098">
        <v>116</v>
      </c>
      <c r="L12098">
        <v>154</v>
      </c>
    </row>
    <row r="12099" spans="1:12" x14ac:dyDescent="0.3">
      <c r="A12099">
        <v>100</v>
      </c>
      <c r="C12099">
        <v>12098</v>
      </c>
      <c r="E12099" s="1" t="b">
        <f t="shared" si="189"/>
        <v>0</v>
      </c>
      <c r="H12099">
        <v>101</v>
      </c>
      <c r="I12099">
        <v>69</v>
      </c>
      <c r="K12099">
        <v>117</v>
      </c>
      <c r="L12099">
        <v>154</v>
      </c>
    </row>
    <row r="12100" spans="1:12" x14ac:dyDescent="0.3">
      <c r="A12100">
        <v>223</v>
      </c>
      <c r="C12100">
        <v>12099</v>
      </c>
      <c r="E12100" s="1" t="b">
        <f t="shared" si="189"/>
        <v>1</v>
      </c>
      <c r="H12100">
        <v>101</v>
      </c>
      <c r="I12100">
        <v>68</v>
      </c>
      <c r="K12100">
        <v>117</v>
      </c>
      <c r="L12100">
        <v>154</v>
      </c>
    </row>
    <row r="12101" spans="1:12" x14ac:dyDescent="0.3">
      <c r="A12101">
        <v>100</v>
      </c>
      <c r="C12101">
        <v>12100</v>
      </c>
      <c r="E12101" s="1" t="b">
        <f t="shared" si="189"/>
        <v>0</v>
      </c>
      <c r="H12101">
        <v>101</v>
      </c>
      <c r="I12101">
        <v>68</v>
      </c>
      <c r="K12101">
        <v>117</v>
      </c>
      <c r="L12101">
        <v>154</v>
      </c>
    </row>
    <row r="12102" spans="1:12" x14ac:dyDescent="0.3">
      <c r="A12102">
        <v>223</v>
      </c>
      <c r="C12102">
        <v>12101</v>
      </c>
      <c r="E12102" s="1" t="b">
        <f t="shared" si="189"/>
        <v>1</v>
      </c>
      <c r="H12102">
        <v>101</v>
      </c>
      <c r="I12102">
        <v>68</v>
      </c>
      <c r="K12102">
        <v>117</v>
      </c>
      <c r="L12102">
        <v>154</v>
      </c>
    </row>
    <row r="12103" spans="1:12" x14ac:dyDescent="0.3">
      <c r="A12103">
        <v>100</v>
      </c>
      <c r="C12103">
        <v>12102</v>
      </c>
      <c r="E12103" s="1" t="b">
        <f t="shared" si="189"/>
        <v>0</v>
      </c>
      <c r="H12103">
        <v>101</v>
      </c>
      <c r="I12103">
        <v>68</v>
      </c>
      <c r="K12103">
        <v>117</v>
      </c>
      <c r="L12103">
        <v>154</v>
      </c>
    </row>
    <row r="12104" spans="1:12" x14ac:dyDescent="0.3">
      <c r="A12104">
        <v>223</v>
      </c>
      <c r="C12104">
        <v>12103</v>
      </c>
      <c r="E12104" s="1" t="b">
        <f t="shared" si="189"/>
        <v>1</v>
      </c>
      <c r="H12104">
        <v>101</v>
      </c>
      <c r="I12104">
        <v>68</v>
      </c>
      <c r="K12104">
        <v>117</v>
      </c>
      <c r="L12104">
        <v>154</v>
      </c>
    </row>
    <row r="12105" spans="1:12" x14ac:dyDescent="0.3">
      <c r="A12105">
        <v>100</v>
      </c>
      <c r="C12105">
        <v>12104</v>
      </c>
      <c r="E12105" s="1" t="b">
        <f t="shared" si="189"/>
        <v>0</v>
      </c>
      <c r="H12105">
        <v>101</v>
      </c>
      <c r="I12105">
        <v>68</v>
      </c>
      <c r="K12105">
        <v>117</v>
      </c>
      <c r="L12105">
        <v>152</v>
      </c>
    </row>
    <row r="12106" spans="1:12" x14ac:dyDescent="0.3">
      <c r="A12106">
        <v>222</v>
      </c>
      <c r="C12106">
        <v>12105</v>
      </c>
      <c r="E12106" s="1" t="b">
        <f t="shared" si="189"/>
        <v>1</v>
      </c>
      <c r="H12106">
        <v>101</v>
      </c>
      <c r="I12106">
        <v>68</v>
      </c>
      <c r="K12106">
        <v>117</v>
      </c>
      <c r="L12106">
        <v>152</v>
      </c>
    </row>
    <row r="12107" spans="1:12" x14ac:dyDescent="0.3">
      <c r="A12107">
        <v>100</v>
      </c>
      <c r="C12107">
        <v>12106</v>
      </c>
      <c r="E12107" s="1" t="b">
        <f t="shared" si="189"/>
        <v>0</v>
      </c>
      <c r="H12107">
        <v>101</v>
      </c>
      <c r="I12107">
        <v>68</v>
      </c>
      <c r="K12107">
        <v>117</v>
      </c>
      <c r="L12107">
        <v>152</v>
      </c>
    </row>
    <row r="12108" spans="1:12" x14ac:dyDescent="0.3">
      <c r="A12108">
        <v>222</v>
      </c>
      <c r="C12108">
        <v>12107</v>
      </c>
      <c r="E12108" s="1" t="b">
        <f t="shared" si="189"/>
        <v>1</v>
      </c>
      <c r="H12108">
        <v>101</v>
      </c>
      <c r="I12108">
        <v>68</v>
      </c>
      <c r="K12108">
        <v>117</v>
      </c>
      <c r="L12108">
        <v>152</v>
      </c>
    </row>
    <row r="12109" spans="1:12" x14ac:dyDescent="0.3">
      <c r="A12109">
        <v>100</v>
      </c>
      <c r="C12109">
        <v>12108</v>
      </c>
      <c r="E12109" s="1" t="b">
        <f t="shared" si="189"/>
        <v>0</v>
      </c>
      <c r="H12109">
        <v>101</v>
      </c>
      <c r="I12109">
        <v>67</v>
      </c>
      <c r="K12109">
        <v>117</v>
      </c>
      <c r="L12109">
        <v>152</v>
      </c>
    </row>
    <row r="12110" spans="1:12" x14ac:dyDescent="0.3">
      <c r="A12110">
        <v>222</v>
      </c>
      <c r="C12110">
        <v>12109</v>
      </c>
      <c r="E12110" s="1" t="b">
        <f t="shared" si="189"/>
        <v>1</v>
      </c>
      <c r="H12110">
        <v>101</v>
      </c>
      <c r="I12110">
        <v>67</v>
      </c>
      <c r="K12110">
        <v>117</v>
      </c>
      <c r="L12110">
        <v>152</v>
      </c>
    </row>
    <row r="12111" spans="1:12" x14ac:dyDescent="0.3">
      <c r="A12111">
        <v>100</v>
      </c>
      <c r="C12111">
        <v>12110</v>
      </c>
      <c r="E12111" s="1" t="b">
        <f t="shared" si="189"/>
        <v>0</v>
      </c>
      <c r="H12111">
        <v>101</v>
      </c>
      <c r="I12111">
        <v>67</v>
      </c>
      <c r="K12111">
        <v>117</v>
      </c>
      <c r="L12111">
        <v>152</v>
      </c>
    </row>
    <row r="12112" spans="1:12" x14ac:dyDescent="0.3">
      <c r="A12112">
        <v>222</v>
      </c>
      <c r="C12112">
        <v>12111</v>
      </c>
      <c r="E12112" s="1" t="b">
        <f t="shared" si="189"/>
        <v>1</v>
      </c>
      <c r="H12112">
        <v>101</v>
      </c>
      <c r="I12112">
        <v>67</v>
      </c>
      <c r="K12112">
        <v>117</v>
      </c>
      <c r="L12112">
        <v>152</v>
      </c>
    </row>
    <row r="12113" spans="1:12" x14ac:dyDescent="0.3">
      <c r="A12113">
        <v>100</v>
      </c>
      <c r="C12113">
        <v>12112</v>
      </c>
      <c r="E12113" s="1" t="b">
        <f t="shared" si="189"/>
        <v>0</v>
      </c>
      <c r="H12113">
        <v>101</v>
      </c>
      <c r="I12113">
        <v>67</v>
      </c>
      <c r="K12113">
        <v>117</v>
      </c>
      <c r="L12113">
        <v>152</v>
      </c>
    </row>
    <row r="12114" spans="1:12" x14ac:dyDescent="0.3">
      <c r="A12114">
        <v>222</v>
      </c>
      <c r="C12114">
        <v>12113</v>
      </c>
      <c r="E12114" s="1" t="b">
        <f t="shared" si="189"/>
        <v>1</v>
      </c>
      <c r="H12114">
        <v>101</v>
      </c>
      <c r="I12114">
        <v>67</v>
      </c>
      <c r="K12114">
        <v>117</v>
      </c>
      <c r="L12114">
        <v>152</v>
      </c>
    </row>
    <row r="12115" spans="1:12" x14ac:dyDescent="0.3">
      <c r="A12115">
        <v>100</v>
      </c>
      <c r="C12115">
        <v>12114</v>
      </c>
      <c r="E12115" s="1" t="b">
        <f t="shared" si="189"/>
        <v>0</v>
      </c>
      <c r="H12115">
        <v>101</v>
      </c>
      <c r="I12115">
        <v>67</v>
      </c>
      <c r="K12115">
        <v>117</v>
      </c>
      <c r="L12115">
        <v>152</v>
      </c>
    </row>
    <row r="12116" spans="1:12" x14ac:dyDescent="0.3">
      <c r="A12116">
        <v>222</v>
      </c>
      <c r="C12116">
        <v>12115</v>
      </c>
      <c r="E12116" s="1" t="b">
        <f t="shared" si="189"/>
        <v>1</v>
      </c>
      <c r="H12116">
        <v>101</v>
      </c>
      <c r="I12116">
        <v>67</v>
      </c>
      <c r="K12116">
        <v>117</v>
      </c>
      <c r="L12116">
        <v>152</v>
      </c>
    </row>
    <row r="12117" spans="1:12" x14ac:dyDescent="0.3">
      <c r="A12117">
        <v>100</v>
      </c>
      <c r="C12117">
        <v>12116</v>
      </c>
      <c r="E12117" s="1" t="b">
        <f t="shared" si="189"/>
        <v>0</v>
      </c>
      <c r="H12117">
        <v>101</v>
      </c>
      <c r="I12117">
        <v>67</v>
      </c>
      <c r="K12117">
        <v>117</v>
      </c>
      <c r="L12117">
        <v>152</v>
      </c>
    </row>
    <row r="12118" spans="1:12" x14ac:dyDescent="0.3">
      <c r="A12118">
        <v>221</v>
      </c>
      <c r="C12118">
        <v>12117</v>
      </c>
      <c r="E12118" s="1" t="b">
        <f t="shared" si="189"/>
        <v>1</v>
      </c>
      <c r="H12118">
        <v>101</v>
      </c>
      <c r="I12118">
        <v>67</v>
      </c>
      <c r="K12118">
        <v>117</v>
      </c>
      <c r="L12118">
        <v>152</v>
      </c>
    </row>
    <row r="12119" spans="1:12" x14ac:dyDescent="0.3">
      <c r="A12119">
        <v>100</v>
      </c>
      <c r="C12119">
        <v>12118</v>
      </c>
      <c r="E12119" s="1" t="b">
        <f t="shared" si="189"/>
        <v>0</v>
      </c>
      <c r="H12119">
        <v>101</v>
      </c>
      <c r="I12119">
        <v>67</v>
      </c>
      <c r="K12119">
        <v>118</v>
      </c>
      <c r="L12119">
        <v>152</v>
      </c>
    </row>
    <row r="12120" spans="1:12" x14ac:dyDescent="0.3">
      <c r="A12120">
        <v>221</v>
      </c>
      <c r="C12120">
        <v>12119</v>
      </c>
      <c r="E12120" s="1" t="b">
        <f t="shared" si="189"/>
        <v>1</v>
      </c>
      <c r="H12120">
        <v>101</v>
      </c>
      <c r="I12120">
        <v>67</v>
      </c>
      <c r="K12120">
        <v>118</v>
      </c>
      <c r="L12120">
        <v>152</v>
      </c>
    </row>
    <row r="12121" spans="1:12" x14ac:dyDescent="0.3">
      <c r="A12121">
        <v>101</v>
      </c>
      <c r="C12121">
        <v>12120</v>
      </c>
      <c r="E12121" s="1" t="b">
        <f t="shared" si="189"/>
        <v>0</v>
      </c>
      <c r="H12121">
        <v>101</v>
      </c>
      <c r="I12121">
        <v>67</v>
      </c>
      <c r="K12121">
        <v>118</v>
      </c>
      <c r="L12121">
        <v>152</v>
      </c>
    </row>
    <row r="12122" spans="1:12" x14ac:dyDescent="0.3">
      <c r="A12122">
        <v>221</v>
      </c>
      <c r="C12122">
        <v>12121</v>
      </c>
      <c r="E12122" s="1" t="b">
        <f t="shared" si="189"/>
        <v>1</v>
      </c>
      <c r="H12122">
        <v>101</v>
      </c>
      <c r="I12122">
        <v>67</v>
      </c>
      <c r="K12122">
        <v>118</v>
      </c>
      <c r="L12122">
        <v>152</v>
      </c>
    </row>
    <row r="12123" spans="1:12" x14ac:dyDescent="0.3">
      <c r="A12123">
        <v>101</v>
      </c>
      <c r="C12123">
        <v>12122</v>
      </c>
      <c r="E12123" s="1" t="b">
        <f t="shared" si="189"/>
        <v>0</v>
      </c>
      <c r="H12123">
        <v>101</v>
      </c>
      <c r="I12123">
        <v>67</v>
      </c>
      <c r="K12123">
        <v>118</v>
      </c>
      <c r="L12123">
        <v>152</v>
      </c>
    </row>
    <row r="12124" spans="1:12" x14ac:dyDescent="0.3">
      <c r="A12124">
        <v>221</v>
      </c>
      <c r="C12124">
        <v>12123</v>
      </c>
      <c r="E12124" s="1" t="b">
        <f t="shared" si="189"/>
        <v>1</v>
      </c>
      <c r="H12124">
        <v>101</v>
      </c>
      <c r="I12124">
        <v>67</v>
      </c>
      <c r="K12124">
        <v>118</v>
      </c>
      <c r="L12124">
        <v>152</v>
      </c>
    </row>
    <row r="12125" spans="1:12" x14ac:dyDescent="0.3">
      <c r="A12125">
        <v>101</v>
      </c>
      <c r="C12125">
        <v>12124</v>
      </c>
      <c r="E12125" s="1" t="b">
        <f t="shared" si="189"/>
        <v>0</v>
      </c>
      <c r="H12125">
        <v>101</v>
      </c>
      <c r="I12125">
        <v>66</v>
      </c>
      <c r="K12125">
        <v>118</v>
      </c>
      <c r="L12125">
        <v>152</v>
      </c>
    </row>
    <row r="12126" spans="1:12" x14ac:dyDescent="0.3">
      <c r="A12126">
        <v>220</v>
      </c>
      <c r="C12126">
        <v>12125</v>
      </c>
      <c r="E12126" s="1" t="b">
        <f t="shared" si="189"/>
        <v>1</v>
      </c>
      <c r="H12126">
        <v>101</v>
      </c>
      <c r="I12126">
        <v>66</v>
      </c>
      <c r="K12126">
        <v>118</v>
      </c>
      <c r="L12126">
        <v>153</v>
      </c>
    </row>
    <row r="12127" spans="1:12" x14ac:dyDescent="0.3">
      <c r="A12127">
        <v>101</v>
      </c>
      <c r="C12127">
        <v>12126</v>
      </c>
      <c r="E12127" s="1" t="b">
        <f t="shared" si="189"/>
        <v>0</v>
      </c>
      <c r="H12127">
        <v>101</v>
      </c>
      <c r="I12127">
        <v>66</v>
      </c>
      <c r="K12127">
        <v>118</v>
      </c>
      <c r="L12127">
        <v>153</v>
      </c>
    </row>
    <row r="12128" spans="1:12" x14ac:dyDescent="0.3">
      <c r="A12128">
        <v>220</v>
      </c>
      <c r="C12128">
        <v>12127</v>
      </c>
      <c r="E12128" s="1" t="b">
        <f t="shared" si="189"/>
        <v>1</v>
      </c>
      <c r="H12128">
        <v>101</v>
      </c>
      <c r="I12128">
        <v>66</v>
      </c>
      <c r="K12128">
        <v>118</v>
      </c>
      <c r="L12128">
        <v>153</v>
      </c>
    </row>
    <row r="12129" spans="1:12" x14ac:dyDescent="0.3">
      <c r="A12129">
        <v>101</v>
      </c>
      <c r="C12129">
        <v>12128</v>
      </c>
      <c r="E12129" s="1" t="b">
        <f t="shared" si="189"/>
        <v>0</v>
      </c>
      <c r="H12129">
        <v>101</v>
      </c>
      <c r="I12129">
        <v>66</v>
      </c>
      <c r="K12129">
        <v>119</v>
      </c>
      <c r="L12129">
        <v>153</v>
      </c>
    </row>
    <row r="12130" spans="1:12" x14ac:dyDescent="0.3">
      <c r="A12130">
        <v>220</v>
      </c>
      <c r="C12130">
        <v>12129</v>
      </c>
      <c r="E12130" s="1" t="b">
        <f t="shared" si="189"/>
        <v>1</v>
      </c>
      <c r="H12130">
        <v>101</v>
      </c>
      <c r="I12130">
        <v>66</v>
      </c>
      <c r="K12130">
        <v>119</v>
      </c>
      <c r="L12130">
        <v>152</v>
      </c>
    </row>
    <row r="12131" spans="1:12" x14ac:dyDescent="0.3">
      <c r="A12131">
        <v>101</v>
      </c>
      <c r="C12131">
        <v>12130</v>
      </c>
      <c r="E12131" s="1" t="b">
        <f t="shared" si="189"/>
        <v>0</v>
      </c>
      <c r="H12131">
        <v>101</v>
      </c>
      <c r="I12131">
        <v>66</v>
      </c>
      <c r="K12131">
        <v>119</v>
      </c>
      <c r="L12131">
        <v>152</v>
      </c>
    </row>
    <row r="12132" spans="1:12" x14ac:dyDescent="0.3">
      <c r="A12132">
        <v>220</v>
      </c>
      <c r="C12132">
        <v>12131</v>
      </c>
      <c r="E12132" s="1" t="b">
        <f t="shared" si="189"/>
        <v>1</v>
      </c>
      <c r="H12132">
        <v>101</v>
      </c>
      <c r="I12132">
        <v>66</v>
      </c>
      <c r="K12132">
        <v>119</v>
      </c>
      <c r="L12132">
        <v>152</v>
      </c>
    </row>
    <row r="12133" spans="1:12" x14ac:dyDescent="0.3">
      <c r="A12133">
        <v>101</v>
      </c>
      <c r="C12133">
        <v>12132</v>
      </c>
      <c r="E12133" s="1" t="b">
        <f t="shared" si="189"/>
        <v>0</v>
      </c>
      <c r="H12133">
        <v>101</v>
      </c>
      <c r="I12133">
        <v>66</v>
      </c>
      <c r="K12133">
        <v>119</v>
      </c>
      <c r="L12133">
        <v>152</v>
      </c>
    </row>
    <row r="12134" spans="1:12" x14ac:dyDescent="0.3">
      <c r="A12134">
        <v>220</v>
      </c>
      <c r="C12134">
        <v>12133</v>
      </c>
      <c r="E12134" s="1" t="b">
        <f t="shared" si="189"/>
        <v>1</v>
      </c>
      <c r="H12134">
        <v>101</v>
      </c>
      <c r="I12134">
        <v>66</v>
      </c>
      <c r="K12134">
        <v>119</v>
      </c>
      <c r="L12134">
        <v>152</v>
      </c>
    </row>
    <row r="12135" spans="1:12" x14ac:dyDescent="0.3">
      <c r="A12135">
        <v>101</v>
      </c>
      <c r="C12135">
        <v>12134</v>
      </c>
      <c r="E12135" s="1" t="b">
        <f t="shared" si="189"/>
        <v>0</v>
      </c>
      <c r="H12135">
        <v>101</v>
      </c>
      <c r="I12135">
        <v>66</v>
      </c>
      <c r="K12135">
        <v>119</v>
      </c>
      <c r="L12135">
        <v>152</v>
      </c>
    </row>
    <row r="12136" spans="1:12" x14ac:dyDescent="0.3">
      <c r="A12136">
        <v>220</v>
      </c>
      <c r="C12136">
        <v>12135</v>
      </c>
      <c r="E12136" s="1" t="b">
        <f t="shared" si="189"/>
        <v>1</v>
      </c>
      <c r="H12136">
        <v>101</v>
      </c>
      <c r="I12136">
        <v>66</v>
      </c>
      <c r="K12136">
        <v>119</v>
      </c>
      <c r="L12136">
        <v>151</v>
      </c>
    </row>
    <row r="12137" spans="1:12" x14ac:dyDescent="0.3">
      <c r="A12137">
        <v>101</v>
      </c>
      <c r="C12137">
        <v>12136</v>
      </c>
      <c r="E12137" s="1" t="b">
        <f t="shared" si="189"/>
        <v>0</v>
      </c>
      <c r="H12137">
        <v>101</v>
      </c>
      <c r="I12137">
        <v>66</v>
      </c>
      <c r="K12137">
        <v>119</v>
      </c>
      <c r="L12137">
        <v>151</v>
      </c>
    </row>
    <row r="12138" spans="1:12" x14ac:dyDescent="0.3">
      <c r="A12138">
        <v>221</v>
      </c>
      <c r="C12138">
        <v>12137</v>
      </c>
      <c r="E12138" s="1" t="b">
        <f t="shared" si="189"/>
        <v>1</v>
      </c>
      <c r="H12138">
        <v>101</v>
      </c>
      <c r="I12138">
        <v>66</v>
      </c>
      <c r="K12138">
        <v>119</v>
      </c>
      <c r="L12138">
        <v>151</v>
      </c>
    </row>
    <row r="12139" spans="1:12" x14ac:dyDescent="0.3">
      <c r="A12139">
        <v>101</v>
      </c>
      <c r="C12139">
        <v>12138</v>
      </c>
      <c r="E12139" s="1" t="b">
        <f t="shared" si="189"/>
        <v>0</v>
      </c>
      <c r="H12139">
        <v>101</v>
      </c>
      <c r="I12139">
        <v>66</v>
      </c>
      <c r="K12139">
        <v>119</v>
      </c>
      <c r="L12139">
        <v>151</v>
      </c>
    </row>
    <row r="12140" spans="1:12" x14ac:dyDescent="0.3">
      <c r="A12140">
        <v>221</v>
      </c>
      <c r="C12140">
        <v>12139</v>
      </c>
      <c r="E12140" s="1" t="b">
        <f t="shared" si="189"/>
        <v>1</v>
      </c>
      <c r="H12140">
        <v>101</v>
      </c>
      <c r="I12140">
        <v>65</v>
      </c>
      <c r="K12140">
        <v>119</v>
      </c>
      <c r="L12140">
        <v>150</v>
      </c>
    </row>
    <row r="12141" spans="1:12" x14ac:dyDescent="0.3">
      <c r="A12141">
        <v>101</v>
      </c>
      <c r="C12141">
        <v>12140</v>
      </c>
      <c r="E12141" s="1" t="b">
        <f t="shared" si="189"/>
        <v>0</v>
      </c>
      <c r="H12141">
        <v>101</v>
      </c>
      <c r="I12141">
        <v>65</v>
      </c>
      <c r="K12141">
        <v>119</v>
      </c>
      <c r="L12141">
        <v>150</v>
      </c>
    </row>
    <row r="12142" spans="1:12" x14ac:dyDescent="0.3">
      <c r="A12142">
        <v>221</v>
      </c>
      <c r="C12142">
        <v>12141</v>
      </c>
      <c r="E12142" s="1" t="b">
        <f t="shared" si="189"/>
        <v>1</v>
      </c>
      <c r="H12142">
        <v>101</v>
      </c>
      <c r="I12142">
        <v>65</v>
      </c>
      <c r="K12142">
        <v>119</v>
      </c>
      <c r="L12142">
        <v>150</v>
      </c>
    </row>
    <row r="12143" spans="1:12" x14ac:dyDescent="0.3">
      <c r="A12143">
        <v>101</v>
      </c>
      <c r="C12143">
        <v>12142</v>
      </c>
      <c r="E12143" s="1" t="b">
        <f t="shared" si="189"/>
        <v>0</v>
      </c>
      <c r="H12143">
        <v>101</v>
      </c>
      <c r="I12143">
        <v>65</v>
      </c>
      <c r="K12143">
        <v>119</v>
      </c>
      <c r="L12143">
        <v>150</v>
      </c>
    </row>
    <row r="12144" spans="1:12" x14ac:dyDescent="0.3">
      <c r="A12144">
        <v>221</v>
      </c>
      <c r="C12144">
        <v>12143</v>
      </c>
      <c r="E12144" s="1" t="b">
        <f t="shared" si="189"/>
        <v>1</v>
      </c>
      <c r="H12144">
        <v>101</v>
      </c>
      <c r="I12144">
        <v>65</v>
      </c>
      <c r="K12144">
        <v>119</v>
      </c>
      <c r="L12144">
        <v>150</v>
      </c>
    </row>
    <row r="12145" spans="1:12" x14ac:dyDescent="0.3">
      <c r="A12145">
        <v>101</v>
      </c>
      <c r="C12145">
        <v>12144</v>
      </c>
      <c r="E12145" s="1" t="b">
        <f t="shared" si="189"/>
        <v>0</v>
      </c>
      <c r="H12145">
        <v>101</v>
      </c>
      <c r="I12145">
        <v>65</v>
      </c>
      <c r="K12145">
        <v>119</v>
      </c>
      <c r="L12145">
        <v>150</v>
      </c>
    </row>
    <row r="12146" spans="1:12" x14ac:dyDescent="0.3">
      <c r="A12146">
        <v>222</v>
      </c>
      <c r="C12146">
        <v>12145</v>
      </c>
      <c r="E12146" s="1" t="b">
        <f t="shared" si="189"/>
        <v>1</v>
      </c>
      <c r="H12146">
        <v>101</v>
      </c>
      <c r="I12146">
        <v>65</v>
      </c>
      <c r="K12146">
        <v>119</v>
      </c>
      <c r="L12146">
        <v>150</v>
      </c>
    </row>
    <row r="12147" spans="1:12" x14ac:dyDescent="0.3">
      <c r="A12147">
        <v>101</v>
      </c>
      <c r="C12147">
        <v>12146</v>
      </c>
      <c r="E12147" s="1" t="b">
        <f t="shared" si="189"/>
        <v>0</v>
      </c>
      <c r="H12147">
        <v>101</v>
      </c>
      <c r="I12147">
        <v>65</v>
      </c>
      <c r="K12147">
        <v>119</v>
      </c>
      <c r="L12147">
        <v>150</v>
      </c>
    </row>
    <row r="12148" spans="1:12" x14ac:dyDescent="0.3">
      <c r="A12148">
        <v>222</v>
      </c>
      <c r="C12148">
        <v>12147</v>
      </c>
      <c r="E12148" s="1" t="b">
        <f t="shared" si="189"/>
        <v>1</v>
      </c>
      <c r="H12148">
        <v>101</v>
      </c>
      <c r="I12148">
        <v>65</v>
      </c>
      <c r="K12148">
        <v>119</v>
      </c>
      <c r="L12148">
        <v>150</v>
      </c>
    </row>
    <row r="12149" spans="1:12" x14ac:dyDescent="0.3">
      <c r="A12149">
        <v>101</v>
      </c>
      <c r="C12149">
        <v>12148</v>
      </c>
      <c r="E12149" s="1" t="b">
        <f t="shared" si="189"/>
        <v>0</v>
      </c>
      <c r="H12149">
        <v>101</v>
      </c>
      <c r="I12149">
        <v>65</v>
      </c>
      <c r="K12149">
        <v>119</v>
      </c>
      <c r="L12149">
        <v>150</v>
      </c>
    </row>
    <row r="12150" spans="1:12" x14ac:dyDescent="0.3">
      <c r="A12150">
        <v>222</v>
      </c>
      <c r="C12150">
        <v>12149</v>
      </c>
      <c r="E12150" s="1" t="b">
        <f t="shared" si="189"/>
        <v>1</v>
      </c>
      <c r="H12150">
        <v>101</v>
      </c>
      <c r="I12150">
        <v>65</v>
      </c>
      <c r="K12150">
        <v>120</v>
      </c>
      <c r="L12150">
        <v>150</v>
      </c>
    </row>
    <row r="12151" spans="1:12" x14ac:dyDescent="0.3">
      <c r="A12151">
        <v>101</v>
      </c>
      <c r="C12151">
        <v>12150</v>
      </c>
      <c r="E12151" s="1" t="b">
        <f t="shared" si="189"/>
        <v>0</v>
      </c>
      <c r="H12151">
        <v>101</v>
      </c>
      <c r="I12151">
        <v>64</v>
      </c>
      <c r="K12151">
        <v>120</v>
      </c>
      <c r="L12151">
        <v>150</v>
      </c>
    </row>
    <row r="12152" spans="1:12" x14ac:dyDescent="0.3">
      <c r="A12152">
        <v>222</v>
      </c>
      <c r="C12152">
        <v>12151</v>
      </c>
      <c r="E12152" s="1" t="b">
        <f t="shared" si="189"/>
        <v>1</v>
      </c>
      <c r="H12152">
        <v>101</v>
      </c>
      <c r="I12152">
        <v>64</v>
      </c>
      <c r="K12152">
        <v>120</v>
      </c>
      <c r="L12152">
        <v>150</v>
      </c>
    </row>
    <row r="12153" spans="1:12" x14ac:dyDescent="0.3">
      <c r="A12153">
        <v>101</v>
      </c>
      <c r="C12153">
        <v>12152</v>
      </c>
      <c r="E12153" s="1" t="b">
        <f t="shared" si="189"/>
        <v>0</v>
      </c>
      <c r="H12153">
        <v>101</v>
      </c>
      <c r="I12153">
        <v>64</v>
      </c>
      <c r="K12153">
        <v>120</v>
      </c>
      <c r="L12153">
        <v>150</v>
      </c>
    </row>
    <row r="12154" spans="1:12" x14ac:dyDescent="0.3">
      <c r="A12154">
        <v>222</v>
      </c>
      <c r="C12154">
        <v>12153</v>
      </c>
      <c r="E12154" s="1" t="b">
        <f t="shared" si="189"/>
        <v>1</v>
      </c>
      <c r="H12154">
        <v>101</v>
      </c>
      <c r="I12154">
        <v>64</v>
      </c>
      <c r="K12154">
        <v>120</v>
      </c>
      <c r="L12154">
        <v>150</v>
      </c>
    </row>
    <row r="12155" spans="1:12" x14ac:dyDescent="0.3">
      <c r="A12155">
        <v>101</v>
      </c>
      <c r="C12155">
        <v>12154</v>
      </c>
      <c r="E12155" s="1" t="b">
        <f t="shared" si="189"/>
        <v>0</v>
      </c>
      <c r="H12155">
        <v>101</v>
      </c>
      <c r="I12155">
        <v>64</v>
      </c>
      <c r="K12155">
        <v>120</v>
      </c>
      <c r="L12155">
        <v>150</v>
      </c>
    </row>
    <row r="12156" spans="1:12" x14ac:dyDescent="0.3">
      <c r="A12156">
        <v>222</v>
      </c>
      <c r="C12156">
        <v>12155</v>
      </c>
      <c r="E12156" s="1" t="b">
        <f t="shared" si="189"/>
        <v>1</v>
      </c>
      <c r="H12156">
        <v>101</v>
      </c>
      <c r="I12156">
        <v>64</v>
      </c>
      <c r="K12156">
        <v>120</v>
      </c>
      <c r="L12156">
        <v>150</v>
      </c>
    </row>
    <row r="12157" spans="1:12" x14ac:dyDescent="0.3">
      <c r="A12157">
        <v>101</v>
      </c>
      <c r="C12157">
        <v>12156</v>
      </c>
      <c r="E12157" s="1" t="b">
        <f t="shared" si="189"/>
        <v>0</v>
      </c>
      <c r="H12157">
        <v>101</v>
      </c>
      <c r="I12157">
        <v>64</v>
      </c>
      <c r="K12157">
        <v>120</v>
      </c>
      <c r="L12157">
        <v>150</v>
      </c>
    </row>
    <row r="12158" spans="1:12" x14ac:dyDescent="0.3">
      <c r="A12158">
        <v>221</v>
      </c>
      <c r="C12158">
        <v>12157</v>
      </c>
      <c r="E12158" s="1" t="b">
        <f t="shared" si="189"/>
        <v>1</v>
      </c>
      <c r="H12158">
        <v>101</v>
      </c>
      <c r="I12158">
        <v>64</v>
      </c>
      <c r="K12158">
        <v>120</v>
      </c>
      <c r="L12158">
        <v>150</v>
      </c>
    </row>
    <row r="12159" spans="1:12" x14ac:dyDescent="0.3">
      <c r="A12159">
        <v>101</v>
      </c>
      <c r="C12159">
        <v>12158</v>
      </c>
      <c r="E12159" s="1" t="b">
        <f t="shared" si="189"/>
        <v>0</v>
      </c>
      <c r="H12159">
        <v>101</v>
      </c>
      <c r="I12159">
        <v>64</v>
      </c>
      <c r="K12159">
        <v>120</v>
      </c>
      <c r="L12159">
        <v>150</v>
      </c>
    </row>
    <row r="12160" spans="1:12" x14ac:dyDescent="0.3">
      <c r="A12160">
        <v>221</v>
      </c>
      <c r="C12160">
        <v>12159</v>
      </c>
      <c r="E12160" s="1" t="b">
        <f t="shared" si="189"/>
        <v>1</v>
      </c>
      <c r="H12160">
        <v>101</v>
      </c>
      <c r="I12160">
        <v>64</v>
      </c>
      <c r="K12160">
        <v>120</v>
      </c>
      <c r="L12160">
        <v>150</v>
      </c>
    </row>
    <row r="12161" spans="1:12" x14ac:dyDescent="0.3">
      <c r="A12161">
        <v>101</v>
      </c>
      <c r="C12161">
        <v>12160</v>
      </c>
      <c r="E12161" s="1" t="b">
        <f t="shared" si="189"/>
        <v>0</v>
      </c>
      <c r="H12161">
        <v>101</v>
      </c>
      <c r="I12161">
        <v>64</v>
      </c>
      <c r="K12161">
        <v>120</v>
      </c>
      <c r="L12161">
        <v>150</v>
      </c>
    </row>
    <row r="12162" spans="1:12" x14ac:dyDescent="0.3">
      <c r="A12162">
        <v>221</v>
      </c>
      <c r="C12162">
        <v>12161</v>
      </c>
      <c r="E12162" s="1" t="b">
        <f t="shared" ref="E12162:E12225" si="190">ISEVEN(ROW(A12162))</f>
        <v>1</v>
      </c>
      <c r="H12162">
        <v>101</v>
      </c>
      <c r="I12162">
        <v>64</v>
      </c>
      <c r="K12162">
        <v>121</v>
      </c>
      <c r="L12162">
        <v>150</v>
      </c>
    </row>
    <row r="12163" spans="1:12" x14ac:dyDescent="0.3">
      <c r="A12163">
        <v>101</v>
      </c>
      <c r="C12163">
        <v>12162</v>
      </c>
      <c r="E12163" s="1" t="b">
        <f t="shared" si="190"/>
        <v>0</v>
      </c>
      <c r="H12163">
        <v>101</v>
      </c>
      <c r="I12163">
        <v>64</v>
      </c>
      <c r="K12163">
        <v>121</v>
      </c>
      <c r="L12163">
        <v>150</v>
      </c>
    </row>
    <row r="12164" spans="1:12" x14ac:dyDescent="0.3">
      <c r="A12164">
        <v>221</v>
      </c>
      <c r="C12164">
        <v>12163</v>
      </c>
      <c r="E12164" s="1" t="b">
        <f t="shared" si="190"/>
        <v>1</v>
      </c>
      <c r="H12164">
        <v>101</v>
      </c>
      <c r="I12164">
        <v>64</v>
      </c>
      <c r="K12164">
        <v>121</v>
      </c>
      <c r="L12164">
        <v>150</v>
      </c>
    </row>
    <row r="12165" spans="1:12" x14ac:dyDescent="0.3">
      <c r="A12165">
        <v>101</v>
      </c>
      <c r="C12165">
        <v>12164</v>
      </c>
      <c r="E12165" s="1" t="b">
        <f t="shared" si="190"/>
        <v>0</v>
      </c>
      <c r="H12165">
        <v>101</v>
      </c>
      <c r="I12165">
        <v>64</v>
      </c>
      <c r="K12165">
        <v>121</v>
      </c>
      <c r="L12165">
        <v>150</v>
      </c>
    </row>
    <row r="12166" spans="1:12" x14ac:dyDescent="0.3">
      <c r="A12166">
        <v>222</v>
      </c>
      <c r="C12166">
        <v>12165</v>
      </c>
      <c r="E12166" s="1" t="b">
        <f t="shared" si="190"/>
        <v>1</v>
      </c>
      <c r="H12166">
        <v>101</v>
      </c>
      <c r="I12166">
        <v>64</v>
      </c>
      <c r="K12166">
        <v>121</v>
      </c>
      <c r="L12166">
        <v>150</v>
      </c>
    </row>
    <row r="12167" spans="1:12" x14ac:dyDescent="0.3">
      <c r="A12167">
        <v>101</v>
      </c>
      <c r="C12167">
        <v>12166</v>
      </c>
      <c r="E12167" s="1" t="b">
        <f t="shared" si="190"/>
        <v>0</v>
      </c>
      <c r="H12167">
        <v>101</v>
      </c>
      <c r="I12167">
        <v>63</v>
      </c>
      <c r="K12167">
        <v>121</v>
      </c>
      <c r="L12167">
        <v>149</v>
      </c>
    </row>
    <row r="12168" spans="1:12" x14ac:dyDescent="0.3">
      <c r="A12168">
        <v>222</v>
      </c>
      <c r="C12168">
        <v>12167</v>
      </c>
      <c r="E12168" s="1" t="b">
        <f t="shared" si="190"/>
        <v>1</v>
      </c>
      <c r="H12168">
        <v>101</v>
      </c>
      <c r="I12168">
        <v>63</v>
      </c>
      <c r="K12168">
        <v>121</v>
      </c>
      <c r="L12168">
        <v>149</v>
      </c>
    </row>
    <row r="12169" spans="1:12" x14ac:dyDescent="0.3">
      <c r="A12169">
        <v>101</v>
      </c>
      <c r="C12169">
        <v>12168</v>
      </c>
      <c r="E12169" s="1" t="b">
        <f t="shared" si="190"/>
        <v>0</v>
      </c>
      <c r="H12169">
        <v>101</v>
      </c>
      <c r="I12169">
        <v>63</v>
      </c>
      <c r="K12169">
        <v>121</v>
      </c>
      <c r="L12169">
        <v>149</v>
      </c>
    </row>
    <row r="12170" spans="1:12" x14ac:dyDescent="0.3">
      <c r="A12170">
        <v>222</v>
      </c>
      <c r="C12170">
        <v>12169</v>
      </c>
      <c r="E12170" s="1" t="b">
        <f t="shared" si="190"/>
        <v>1</v>
      </c>
      <c r="H12170">
        <v>101</v>
      </c>
      <c r="I12170">
        <v>63</v>
      </c>
      <c r="K12170">
        <v>121</v>
      </c>
      <c r="L12170">
        <v>149</v>
      </c>
    </row>
    <row r="12171" spans="1:12" x14ac:dyDescent="0.3">
      <c r="A12171">
        <v>101</v>
      </c>
      <c r="C12171">
        <v>12170</v>
      </c>
      <c r="E12171" s="1" t="b">
        <f t="shared" si="190"/>
        <v>0</v>
      </c>
      <c r="H12171">
        <v>101</v>
      </c>
      <c r="I12171">
        <v>63</v>
      </c>
      <c r="K12171">
        <v>121</v>
      </c>
      <c r="L12171">
        <v>148</v>
      </c>
    </row>
    <row r="12172" spans="1:12" x14ac:dyDescent="0.3">
      <c r="A12172">
        <v>222</v>
      </c>
      <c r="C12172">
        <v>12171</v>
      </c>
      <c r="E12172" s="1" t="b">
        <f t="shared" si="190"/>
        <v>1</v>
      </c>
      <c r="H12172">
        <v>101</v>
      </c>
      <c r="I12172">
        <v>63</v>
      </c>
      <c r="K12172">
        <v>122</v>
      </c>
      <c r="L12172">
        <v>148</v>
      </c>
    </row>
    <row r="12173" spans="1:12" x14ac:dyDescent="0.3">
      <c r="A12173">
        <v>101</v>
      </c>
      <c r="C12173">
        <v>12172</v>
      </c>
      <c r="E12173" s="1" t="b">
        <f t="shared" si="190"/>
        <v>0</v>
      </c>
      <c r="H12173">
        <v>101</v>
      </c>
      <c r="I12173">
        <v>63</v>
      </c>
      <c r="K12173">
        <v>122</v>
      </c>
      <c r="L12173">
        <v>148</v>
      </c>
    </row>
    <row r="12174" spans="1:12" x14ac:dyDescent="0.3">
      <c r="A12174">
        <v>222</v>
      </c>
      <c r="C12174">
        <v>12173</v>
      </c>
      <c r="E12174" s="1" t="b">
        <f t="shared" si="190"/>
        <v>1</v>
      </c>
      <c r="H12174">
        <v>101</v>
      </c>
      <c r="I12174">
        <v>63</v>
      </c>
      <c r="K12174">
        <v>122</v>
      </c>
      <c r="L12174">
        <v>148</v>
      </c>
    </row>
    <row r="12175" spans="1:12" x14ac:dyDescent="0.3">
      <c r="A12175">
        <v>101</v>
      </c>
      <c r="C12175">
        <v>12174</v>
      </c>
      <c r="E12175" s="1" t="b">
        <f t="shared" si="190"/>
        <v>0</v>
      </c>
      <c r="H12175">
        <v>101</v>
      </c>
      <c r="I12175">
        <v>63</v>
      </c>
      <c r="K12175">
        <v>122</v>
      </c>
      <c r="L12175">
        <v>148</v>
      </c>
    </row>
    <row r="12176" spans="1:12" x14ac:dyDescent="0.3">
      <c r="A12176">
        <v>222</v>
      </c>
      <c r="C12176">
        <v>12175</v>
      </c>
      <c r="E12176" s="1" t="b">
        <f t="shared" si="190"/>
        <v>1</v>
      </c>
      <c r="H12176">
        <v>101</v>
      </c>
      <c r="I12176">
        <v>63</v>
      </c>
      <c r="K12176">
        <v>122</v>
      </c>
      <c r="L12176">
        <v>148</v>
      </c>
    </row>
    <row r="12177" spans="1:12" x14ac:dyDescent="0.3">
      <c r="A12177">
        <v>101</v>
      </c>
      <c r="C12177">
        <v>12176</v>
      </c>
      <c r="E12177" s="1" t="b">
        <f t="shared" si="190"/>
        <v>0</v>
      </c>
      <c r="H12177">
        <v>101</v>
      </c>
      <c r="I12177">
        <v>63</v>
      </c>
      <c r="K12177">
        <v>122</v>
      </c>
      <c r="L12177">
        <v>148</v>
      </c>
    </row>
    <row r="12178" spans="1:12" x14ac:dyDescent="0.3">
      <c r="A12178">
        <v>222</v>
      </c>
      <c r="C12178">
        <v>12177</v>
      </c>
      <c r="E12178" s="1" t="b">
        <f t="shared" si="190"/>
        <v>1</v>
      </c>
      <c r="H12178">
        <v>101</v>
      </c>
      <c r="I12178">
        <v>62</v>
      </c>
      <c r="K12178">
        <v>122</v>
      </c>
      <c r="L12178">
        <v>148</v>
      </c>
    </row>
    <row r="12179" spans="1:12" x14ac:dyDescent="0.3">
      <c r="A12179">
        <v>101</v>
      </c>
      <c r="C12179">
        <v>12178</v>
      </c>
      <c r="E12179" s="1" t="b">
        <f t="shared" si="190"/>
        <v>0</v>
      </c>
      <c r="H12179">
        <v>101</v>
      </c>
      <c r="I12179">
        <v>62</v>
      </c>
      <c r="K12179">
        <v>122</v>
      </c>
      <c r="L12179">
        <v>148</v>
      </c>
    </row>
    <row r="12180" spans="1:12" x14ac:dyDescent="0.3">
      <c r="A12180">
        <v>222</v>
      </c>
      <c r="C12180">
        <v>12179</v>
      </c>
      <c r="E12180" s="1" t="b">
        <f t="shared" si="190"/>
        <v>1</v>
      </c>
      <c r="H12180">
        <v>101</v>
      </c>
      <c r="I12180">
        <v>62</v>
      </c>
      <c r="K12180">
        <v>122</v>
      </c>
      <c r="L12180">
        <v>148</v>
      </c>
    </row>
    <row r="12181" spans="1:12" x14ac:dyDescent="0.3">
      <c r="A12181">
        <v>101</v>
      </c>
      <c r="C12181">
        <v>12180</v>
      </c>
      <c r="E12181" s="1" t="b">
        <f t="shared" si="190"/>
        <v>0</v>
      </c>
      <c r="H12181">
        <v>101</v>
      </c>
      <c r="I12181">
        <v>62</v>
      </c>
      <c r="K12181">
        <v>122</v>
      </c>
      <c r="L12181">
        <v>147</v>
      </c>
    </row>
    <row r="12182" spans="1:12" x14ac:dyDescent="0.3">
      <c r="A12182">
        <v>222</v>
      </c>
      <c r="C12182">
        <v>12181</v>
      </c>
      <c r="E12182" s="1" t="b">
        <f t="shared" si="190"/>
        <v>1</v>
      </c>
      <c r="H12182">
        <v>101</v>
      </c>
      <c r="I12182">
        <v>62</v>
      </c>
      <c r="K12182">
        <v>122</v>
      </c>
      <c r="L12182">
        <v>147</v>
      </c>
    </row>
    <row r="12183" spans="1:12" x14ac:dyDescent="0.3">
      <c r="A12183">
        <v>101</v>
      </c>
      <c r="C12183">
        <v>12182</v>
      </c>
      <c r="E12183" s="1" t="b">
        <f t="shared" si="190"/>
        <v>0</v>
      </c>
      <c r="H12183">
        <v>101</v>
      </c>
      <c r="I12183">
        <v>62</v>
      </c>
      <c r="K12183">
        <v>122</v>
      </c>
      <c r="L12183">
        <v>147</v>
      </c>
    </row>
    <row r="12184" spans="1:12" x14ac:dyDescent="0.3">
      <c r="A12184">
        <v>222</v>
      </c>
      <c r="C12184">
        <v>12183</v>
      </c>
      <c r="E12184" s="1" t="b">
        <f t="shared" si="190"/>
        <v>1</v>
      </c>
      <c r="H12184">
        <v>101</v>
      </c>
      <c r="I12184">
        <v>62</v>
      </c>
      <c r="K12184">
        <v>122</v>
      </c>
      <c r="L12184">
        <v>147</v>
      </c>
    </row>
    <row r="12185" spans="1:12" x14ac:dyDescent="0.3">
      <c r="A12185">
        <v>101</v>
      </c>
      <c r="C12185">
        <v>12184</v>
      </c>
      <c r="E12185" s="1" t="b">
        <f t="shared" si="190"/>
        <v>0</v>
      </c>
      <c r="H12185">
        <v>101</v>
      </c>
      <c r="I12185">
        <v>62</v>
      </c>
      <c r="K12185">
        <v>122</v>
      </c>
      <c r="L12185">
        <v>147</v>
      </c>
    </row>
    <row r="12186" spans="1:12" x14ac:dyDescent="0.3">
      <c r="A12186">
        <v>220</v>
      </c>
      <c r="C12186">
        <v>12185</v>
      </c>
      <c r="E12186" s="1" t="b">
        <f t="shared" si="190"/>
        <v>1</v>
      </c>
      <c r="H12186">
        <v>101</v>
      </c>
      <c r="I12186">
        <v>62</v>
      </c>
      <c r="K12186">
        <v>122</v>
      </c>
      <c r="L12186">
        <v>147</v>
      </c>
    </row>
    <row r="12187" spans="1:12" x14ac:dyDescent="0.3">
      <c r="A12187">
        <v>101</v>
      </c>
      <c r="C12187">
        <v>12186</v>
      </c>
      <c r="E12187" s="1" t="b">
        <f t="shared" si="190"/>
        <v>0</v>
      </c>
      <c r="H12187">
        <v>101</v>
      </c>
      <c r="I12187">
        <v>62</v>
      </c>
      <c r="K12187">
        <v>122</v>
      </c>
      <c r="L12187">
        <v>147</v>
      </c>
    </row>
    <row r="12188" spans="1:12" x14ac:dyDescent="0.3">
      <c r="A12188">
        <v>220</v>
      </c>
      <c r="C12188">
        <v>12187</v>
      </c>
      <c r="E12188" s="1" t="b">
        <f t="shared" si="190"/>
        <v>1</v>
      </c>
      <c r="H12188">
        <v>101</v>
      </c>
      <c r="I12188">
        <v>61</v>
      </c>
      <c r="K12188">
        <v>122</v>
      </c>
      <c r="L12188">
        <v>147</v>
      </c>
    </row>
    <row r="12189" spans="1:12" x14ac:dyDescent="0.3">
      <c r="A12189">
        <v>101</v>
      </c>
      <c r="C12189">
        <v>12188</v>
      </c>
      <c r="E12189" s="1" t="b">
        <f t="shared" si="190"/>
        <v>0</v>
      </c>
      <c r="H12189">
        <v>101</v>
      </c>
      <c r="I12189">
        <v>61</v>
      </c>
      <c r="K12189">
        <v>122</v>
      </c>
      <c r="L12189">
        <v>147</v>
      </c>
    </row>
    <row r="12190" spans="1:12" x14ac:dyDescent="0.3">
      <c r="A12190">
        <v>220</v>
      </c>
      <c r="C12190">
        <v>12189</v>
      </c>
      <c r="E12190" s="1" t="b">
        <f t="shared" si="190"/>
        <v>1</v>
      </c>
      <c r="H12190">
        <v>101</v>
      </c>
      <c r="I12190">
        <v>61</v>
      </c>
      <c r="K12190">
        <v>122</v>
      </c>
      <c r="L12190">
        <v>147</v>
      </c>
    </row>
    <row r="12191" spans="1:12" x14ac:dyDescent="0.3">
      <c r="A12191">
        <v>101</v>
      </c>
      <c r="C12191">
        <v>12190</v>
      </c>
      <c r="E12191" s="1" t="b">
        <f t="shared" si="190"/>
        <v>0</v>
      </c>
      <c r="H12191">
        <v>101</v>
      </c>
      <c r="I12191">
        <v>61</v>
      </c>
      <c r="K12191">
        <v>122</v>
      </c>
      <c r="L12191">
        <v>148</v>
      </c>
    </row>
    <row r="12192" spans="1:12" x14ac:dyDescent="0.3">
      <c r="A12192">
        <v>220</v>
      </c>
      <c r="C12192">
        <v>12191</v>
      </c>
      <c r="E12192" s="1" t="b">
        <f t="shared" si="190"/>
        <v>1</v>
      </c>
      <c r="H12192">
        <v>101</v>
      </c>
      <c r="I12192">
        <v>61</v>
      </c>
      <c r="K12192">
        <v>122</v>
      </c>
      <c r="L12192">
        <v>148</v>
      </c>
    </row>
    <row r="12193" spans="1:12" x14ac:dyDescent="0.3">
      <c r="A12193">
        <v>101</v>
      </c>
      <c r="C12193">
        <v>12192</v>
      </c>
      <c r="E12193" s="1" t="b">
        <f t="shared" si="190"/>
        <v>0</v>
      </c>
      <c r="H12193">
        <v>101</v>
      </c>
      <c r="I12193">
        <v>61</v>
      </c>
      <c r="K12193">
        <v>123</v>
      </c>
      <c r="L12193">
        <v>148</v>
      </c>
    </row>
    <row r="12194" spans="1:12" x14ac:dyDescent="0.3">
      <c r="A12194">
        <v>220</v>
      </c>
      <c r="C12194">
        <v>12193</v>
      </c>
      <c r="E12194" s="1" t="b">
        <f t="shared" si="190"/>
        <v>1</v>
      </c>
      <c r="H12194">
        <v>101</v>
      </c>
      <c r="I12194">
        <v>61</v>
      </c>
      <c r="K12194">
        <v>123</v>
      </c>
      <c r="L12194">
        <v>148</v>
      </c>
    </row>
    <row r="12195" spans="1:12" x14ac:dyDescent="0.3">
      <c r="A12195">
        <v>101</v>
      </c>
      <c r="C12195">
        <v>12194</v>
      </c>
      <c r="E12195" s="1" t="b">
        <f t="shared" si="190"/>
        <v>0</v>
      </c>
      <c r="H12195">
        <v>101</v>
      </c>
      <c r="I12195">
        <v>61</v>
      </c>
      <c r="K12195">
        <v>123</v>
      </c>
      <c r="L12195">
        <v>148</v>
      </c>
    </row>
    <row r="12196" spans="1:12" x14ac:dyDescent="0.3">
      <c r="A12196">
        <v>220</v>
      </c>
      <c r="C12196">
        <v>12195</v>
      </c>
      <c r="E12196" s="1" t="b">
        <f t="shared" si="190"/>
        <v>1</v>
      </c>
      <c r="H12196">
        <v>101</v>
      </c>
      <c r="I12196">
        <v>61</v>
      </c>
      <c r="K12196">
        <v>124</v>
      </c>
      <c r="L12196">
        <v>148</v>
      </c>
    </row>
    <row r="12197" spans="1:12" x14ac:dyDescent="0.3">
      <c r="A12197">
        <v>101</v>
      </c>
      <c r="C12197">
        <v>12196</v>
      </c>
      <c r="E12197" s="1" t="b">
        <f t="shared" si="190"/>
        <v>0</v>
      </c>
      <c r="H12197">
        <v>101</v>
      </c>
      <c r="I12197">
        <v>61</v>
      </c>
      <c r="K12197">
        <v>124</v>
      </c>
      <c r="L12197">
        <v>147</v>
      </c>
    </row>
    <row r="12198" spans="1:12" x14ac:dyDescent="0.3">
      <c r="A12198">
        <v>220</v>
      </c>
      <c r="C12198">
        <v>12197</v>
      </c>
      <c r="E12198" s="1" t="b">
        <f t="shared" si="190"/>
        <v>1</v>
      </c>
      <c r="H12198">
        <v>101</v>
      </c>
      <c r="I12198">
        <v>61</v>
      </c>
      <c r="K12198">
        <v>124</v>
      </c>
      <c r="L12198">
        <v>147</v>
      </c>
    </row>
    <row r="12199" spans="1:12" x14ac:dyDescent="0.3">
      <c r="A12199">
        <v>101</v>
      </c>
      <c r="C12199">
        <v>12198</v>
      </c>
      <c r="E12199" s="1" t="b">
        <f t="shared" si="190"/>
        <v>0</v>
      </c>
      <c r="H12199">
        <v>101</v>
      </c>
      <c r="I12199">
        <v>61</v>
      </c>
      <c r="K12199">
        <v>124</v>
      </c>
      <c r="L12199">
        <v>147</v>
      </c>
    </row>
    <row r="12200" spans="1:12" x14ac:dyDescent="0.3">
      <c r="A12200">
        <v>220</v>
      </c>
      <c r="C12200">
        <v>12199</v>
      </c>
      <c r="E12200" s="1" t="b">
        <f t="shared" si="190"/>
        <v>1</v>
      </c>
      <c r="H12200">
        <v>101</v>
      </c>
      <c r="I12200">
        <v>61</v>
      </c>
      <c r="K12200">
        <v>125</v>
      </c>
      <c r="L12200">
        <v>147</v>
      </c>
    </row>
    <row r="12201" spans="1:12" x14ac:dyDescent="0.3">
      <c r="A12201">
        <v>100</v>
      </c>
      <c r="C12201">
        <v>12200</v>
      </c>
      <c r="E12201" s="1" t="b">
        <f t="shared" si="190"/>
        <v>0</v>
      </c>
      <c r="H12201">
        <v>101</v>
      </c>
      <c r="I12201">
        <v>61</v>
      </c>
      <c r="K12201">
        <v>125</v>
      </c>
      <c r="L12201">
        <v>147</v>
      </c>
    </row>
    <row r="12202" spans="1:12" x14ac:dyDescent="0.3">
      <c r="A12202">
        <v>220</v>
      </c>
      <c r="C12202">
        <v>12201</v>
      </c>
      <c r="E12202" s="1" t="b">
        <f t="shared" si="190"/>
        <v>1</v>
      </c>
      <c r="H12202">
        <v>101</v>
      </c>
      <c r="I12202">
        <v>61</v>
      </c>
      <c r="K12202">
        <v>125</v>
      </c>
      <c r="L12202">
        <v>147</v>
      </c>
    </row>
    <row r="12203" spans="1:12" x14ac:dyDescent="0.3">
      <c r="A12203">
        <v>100</v>
      </c>
      <c r="C12203">
        <v>12202</v>
      </c>
      <c r="E12203" s="1" t="b">
        <f t="shared" si="190"/>
        <v>0</v>
      </c>
      <c r="H12203">
        <v>101</v>
      </c>
      <c r="I12203">
        <v>60</v>
      </c>
      <c r="K12203">
        <v>125</v>
      </c>
      <c r="L12203">
        <v>147</v>
      </c>
    </row>
    <row r="12204" spans="1:12" x14ac:dyDescent="0.3">
      <c r="A12204">
        <v>220</v>
      </c>
      <c r="C12204">
        <v>12203</v>
      </c>
      <c r="E12204" s="1" t="b">
        <f t="shared" si="190"/>
        <v>1</v>
      </c>
      <c r="H12204">
        <v>101</v>
      </c>
      <c r="I12204">
        <v>60</v>
      </c>
      <c r="K12204">
        <v>125</v>
      </c>
      <c r="L12204">
        <v>147</v>
      </c>
    </row>
    <row r="12205" spans="1:12" x14ac:dyDescent="0.3">
      <c r="A12205">
        <v>100</v>
      </c>
      <c r="C12205">
        <v>12204</v>
      </c>
      <c r="E12205" s="1" t="b">
        <f t="shared" si="190"/>
        <v>0</v>
      </c>
      <c r="H12205">
        <v>101</v>
      </c>
      <c r="I12205">
        <v>59</v>
      </c>
      <c r="K12205">
        <v>125</v>
      </c>
      <c r="L12205">
        <v>147</v>
      </c>
    </row>
    <row r="12206" spans="1:12" x14ac:dyDescent="0.3">
      <c r="A12206">
        <v>220</v>
      </c>
      <c r="C12206">
        <v>12205</v>
      </c>
      <c r="E12206" s="1" t="b">
        <f t="shared" si="190"/>
        <v>1</v>
      </c>
      <c r="H12206">
        <v>101</v>
      </c>
      <c r="I12206">
        <v>59</v>
      </c>
      <c r="K12206">
        <v>125</v>
      </c>
      <c r="L12206">
        <v>147</v>
      </c>
    </row>
    <row r="12207" spans="1:12" x14ac:dyDescent="0.3">
      <c r="A12207">
        <v>100</v>
      </c>
      <c r="C12207">
        <v>12206</v>
      </c>
      <c r="E12207" s="1" t="b">
        <f t="shared" si="190"/>
        <v>0</v>
      </c>
      <c r="H12207">
        <v>101</v>
      </c>
      <c r="I12207">
        <v>58</v>
      </c>
      <c r="K12207">
        <v>125</v>
      </c>
      <c r="L12207">
        <v>147</v>
      </c>
    </row>
    <row r="12208" spans="1:12" x14ac:dyDescent="0.3">
      <c r="A12208">
        <v>220</v>
      </c>
      <c r="C12208">
        <v>12207</v>
      </c>
      <c r="E12208" s="1" t="b">
        <f t="shared" si="190"/>
        <v>1</v>
      </c>
      <c r="H12208">
        <v>101</v>
      </c>
      <c r="I12208">
        <v>58</v>
      </c>
      <c r="K12208">
        <v>125</v>
      </c>
      <c r="L12208">
        <v>146</v>
      </c>
    </row>
    <row r="12209" spans="1:12" x14ac:dyDescent="0.3">
      <c r="A12209">
        <v>100</v>
      </c>
      <c r="C12209">
        <v>12208</v>
      </c>
      <c r="E12209" s="1" t="b">
        <f t="shared" si="190"/>
        <v>0</v>
      </c>
      <c r="H12209">
        <v>101</v>
      </c>
      <c r="I12209">
        <v>57</v>
      </c>
      <c r="K12209">
        <v>125</v>
      </c>
      <c r="L12209">
        <v>146</v>
      </c>
    </row>
    <row r="12210" spans="1:12" x14ac:dyDescent="0.3">
      <c r="A12210">
        <v>220</v>
      </c>
      <c r="C12210">
        <v>12209</v>
      </c>
      <c r="E12210" s="1" t="b">
        <f t="shared" si="190"/>
        <v>1</v>
      </c>
      <c r="H12210">
        <v>101</v>
      </c>
      <c r="I12210">
        <v>57</v>
      </c>
      <c r="K12210">
        <v>125</v>
      </c>
      <c r="L12210">
        <v>146</v>
      </c>
    </row>
    <row r="12211" spans="1:12" x14ac:dyDescent="0.3">
      <c r="A12211">
        <v>100</v>
      </c>
      <c r="C12211">
        <v>12210</v>
      </c>
      <c r="E12211" s="1" t="b">
        <f t="shared" si="190"/>
        <v>0</v>
      </c>
      <c r="H12211">
        <v>102</v>
      </c>
      <c r="I12211">
        <v>56</v>
      </c>
      <c r="K12211">
        <v>125</v>
      </c>
      <c r="L12211">
        <v>146</v>
      </c>
    </row>
    <row r="12212" spans="1:12" x14ac:dyDescent="0.3">
      <c r="A12212">
        <v>220</v>
      </c>
      <c r="C12212">
        <v>12211</v>
      </c>
      <c r="E12212" s="1" t="b">
        <f t="shared" si="190"/>
        <v>1</v>
      </c>
      <c r="H12212">
        <v>101</v>
      </c>
      <c r="I12212">
        <v>56</v>
      </c>
      <c r="K12212">
        <v>125</v>
      </c>
      <c r="L12212">
        <v>145</v>
      </c>
    </row>
    <row r="12213" spans="1:12" x14ac:dyDescent="0.3">
      <c r="A12213">
        <v>100</v>
      </c>
      <c r="C12213">
        <v>12212</v>
      </c>
      <c r="E12213" s="1" t="b">
        <f t="shared" si="190"/>
        <v>0</v>
      </c>
      <c r="H12213">
        <v>101</v>
      </c>
      <c r="I12213">
        <v>56</v>
      </c>
      <c r="K12213">
        <v>125</v>
      </c>
      <c r="L12213">
        <v>145</v>
      </c>
    </row>
    <row r="12214" spans="1:12" x14ac:dyDescent="0.3">
      <c r="A12214">
        <v>220</v>
      </c>
      <c r="C12214">
        <v>12213</v>
      </c>
      <c r="E12214" s="1" t="b">
        <f t="shared" si="190"/>
        <v>1</v>
      </c>
      <c r="H12214">
        <v>101</v>
      </c>
      <c r="I12214">
        <v>56</v>
      </c>
      <c r="K12214">
        <v>125</v>
      </c>
      <c r="L12214">
        <v>145</v>
      </c>
    </row>
    <row r="12215" spans="1:12" x14ac:dyDescent="0.3">
      <c r="A12215">
        <v>100</v>
      </c>
      <c r="C12215">
        <v>12214</v>
      </c>
      <c r="E12215" s="1" t="b">
        <f t="shared" si="190"/>
        <v>0</v>
      </c>
      <c r="H12215">
        <v>101</v>
      </c>
      <c r="I12215">
        <v>56</v>
      </c>
      <c r="K12215">
        <v>125</v>
      </c>
      <c r="L12215">
        <v>145</v>
      </c>
    </row>
    <row r="12216" spans="1:12" x14ac:dyDescent="0.3">
      <c r="A12216">
        <v>220</v>
      </c>
      <c r="C12216">
        <v>12215</v>
      </c>
      <c r="E12216" s="1" t="b">
        <f t="shared" si="190"/>
        <v>1</v>
      </c>
      <c r="H12216">
        <v>101</v>
      </c>
      <c r="I12216">
        <v>56</v>
      </c>
      <c r="K12216">
        <v>126</v>
      </c>
      <c r="L12216">
        <v>145</v>
      </c>
    </row>
    <row r="12217" spans="1:12" x14ac:dyDescent="0.3">
      <c r="A12217">
        <v>100</v>
      </c>
      <c r="C12217">
        <v>12216</v>
      </c>
      <c r="E12217" s="1" t="b">
        <f t="shared" si="190"/>
        <v>0</v>
      </c>
      <c r="H12217">
        <v>101</v>
      </c>
      <c r="I12217">
        <v>56</v>
      </c>
      <c r="K12217">
        <v>126</v>
      </c>
      <c r="L12217">
        <v>145</v>
      </c>
    </row>
    <row r="12218" spans="1:12" x14ac:dyDescent="0.3">
      <c r="A12218">
        <v>220</v>
      </c>
      <c r="C12218">
        <v>12217</v>
      </c>
      <c r="E12218" s="1" t="b">
        <f t="shared" si="190"/>
        <v>1</v>
      </c>
      <c r="H12218">
        <v>101</v>
      </c>
      <c r="I12218">
        <v>56</v>
      </c>
      <c r="K12218">
        <v>126</v>
      </c>
      <c r="L12218">
        <v>145</v>
      </c>
    </row>
    <row r="12219" spans="1:12" x14ac:dyDescent="0.3">
      <c r="A12219">
        <v>100</v>
      </c>
      <c r="C12219">
        <v>12218</v>
      </c>
      <c r="E12219" s="1" t="b">
        <f t="shared" si="190"/>
        <v>0</v>
      </c>
      <c r="H12219">
        <v>101</v>
      </c>
      <c r="I12219">
        <v>56</v>
      </c>
      <c r="K12219">
        <v>126</v>
      </c>
      <c r="L12219">
        <v>145</v>
      </c>
    </row>
    <row r="12220" spans="1:12" x14ac:dyDescent="0.3">
      <c r="A12220">
        <v>220</v>
      </c>
      <c r="C12220">
        <v>12219</v>
      </c>
      <c r="E12220" s="1" t="b">
        <f t="shared" si="190"/>
        <v>1</v>
      </c>
      <c r="H12220">
        <v>101</v>
      </c>
      <c r="I12220">
        <v>56</v>
      </c>
      <c r="K12220">
        <v>127</v>
      </c>
      <c r="L12220">
        <v>145</v>
      </c>
    </row>
    <row r="12221" spans="1:12" x14ac:dyDescent="0.3">
      <c r="A12221">
        <v>101</v>
      </c>
      <c r="C12221">
        <v>12220</v>
      </c>
      <c r="E12221" s="1" t="b">
        <f t="shared" si="190"/>
        <v>0</v>
      </c>
      <c r="H12221">
        <v>101</v>
      </c>
      <c r="I12221">
        <v>56</v>
      </c>
      <c r="K12221">
        <v>127</v>
      </c>
      <c r="L12221">
        <v>145</v>
      </c>
    </row>
    <row r="12222" spans="1:12" x14ac:dyDescent="0.3">
      <c r="A12222">
        <v>220</v>
      </c>
      <c r="C12222">
        <v>12221</v>
      </c>
      <c r="E12222" s="1" t="b">
        <f t="shared" si="190"/>
        <v>1</v>
      </c>
      <c r="H12222">
        <v>101</v>
      </c>
      <c r="I12222">
        <v>56</v>
      </c>
      <c r="K12222">
        <v>127</v>
      </c>
      <c r="L12222">
        <v>145</v>
      </c>
    </row>
    <row r="12223" spans="1:12" x14ac:dyDescent="0.3">
      <c r="A12223">
        <v>101</v>
      </c>
      <c r="C12223">
        <v>12222</v>
      </c>
      <c r="E12223" s="1" t="b">
        <f t="shared" si="190"/>
        <v>0</v>
      </c>
      <c r="H12223">
        <v>101</v>
      </c>
      <c r="I12223">
        <v>56</v>
      </c>
      <c r="K12223">
        <v>127</v>
      </c>
      <c r="L12223">
        <v>145</v>
      </c>
    </row>
    <row r="12224" spans="1:12" x14ac:dyDescent="0.3">
      <c r="A12224">
        <v>220</v>
      </c>
      <c r="C12224">
        <v>12223</v>
      </c>
      <c r="E12224" s="1" t="b">
        <f t="shared" si="190"/>
        <v>1</v>
      </c>
      <c r="H12224">
        <v>101</v>
      </c>
      <c r="I12224">
        <v>56</v>
      </c>
      <c r="K12224">
        <v>127</v>
      </c>
      <c r="L12224">
        <v>145</v>
      </c>
    </row>
    <row r="12225" spans="1:12" x14ac:dyDescent="0.3">
      <c r="A12225">
        <v>101</v>
      </c>
      <c r="C12225">
        <v>12224</v>
      </c>
      <c r="E12225" s="1" t="b">
        <f t="shared" si="190"/>
        <v>0</v>
      </c>
      <c r="H12225">
        <v>101</v>
      </c>
      <c r="I12225">
        <v>56</v>
      </c>
      <c r="K12225">
        <v>127</v>
      </c>
      <c r="L12225">
        <v>145</v>
      </c>
    </row>
    <row r="12226" spans="1:12" x14ac:dyDescent="0.3">
      <c r="A12226">
        <v>220</v>
      </c>
      <c r="C12226">
        <v>12225</v>
      </c>
      <c r="E12226" s="1" t="b">
        <f t="shared" ref="E12226:E12289" si="191">ISEVEN(ROW(A12226))</f>
        <v>1</v>
      </c>
      <c r="H12226">
        <v>101</v>
      </c>
      <c r="I12226">
        <v>56</v>
      </c>
      <c r="K12226">
        <v>127</v>
      </c>
      <c r="L12226">
        <v>145</v>
      </c>
    </row>
    <row r="12227" spans="1:12" x14ac:dyDescent="0.3">
      <c r="A12227">
        <v>101</v>
      </c>
      <c r="C12227">
        <v>12226</v>
      </c>
      <c r="E12227" s="1" t="b">
        <f t="shared" si="191"/>
        <v>0</v>
      </c>
      <c r="H12227">
        <v>101</v>
      </c>
      <c r="I12227">
        <v>56</v>
      </c>
      <c r="K12227">
        <v>127</v>
      </c>
      <c r="L12227">
        <v>145</v>
      </c>
    </row>
    <row r="12228" spans="1:12" x14ac:dyDescent="0.3">
      <c r="A12228">
        <v>220</v>
      </c>
      <c r="C12228">
        <v>12227</v>
      </c>
      <c r="E12228" s="1" t="b">
        <f t="shared" si="191"/>
        <v>1</v>
      </c>
      <c r="H12228">
        <v>102</v>
      </c>
      <c r="I12228">
        <v>56</v>
      </c>
      <c r="K12228">
        <v>127</v>
      </c>
      <c r="L12228">
        <v>145</v>
      </c>
    </row>
    <row r="12229" spans="1:12" x14ac:dyDescent="0.3">
      <c r="A12229">
        <v>101</v>
      </c>
      <c r="C12229">
        <v>12228</v>
      </c>
      <c r="E12229" s="1" t="b">
        <f t="shared" si="191"/>
        <v>0</v>
      </c>
      <c r="H12229">
        <v>102</v>
      </c>
      <c r="I12229">
        <v>56</v>
      </c>
      <c r="K12229">
        <v>127</v>
      </c>
      <c r="L12229">
        <v>145</v>
      </c>
    </row>
    <row r="12230" spans="1:12" x14ac:dyDescent="0.3">
      <c r="A12230">
        <v>220</v>
      </c>
      <c r="C12230">
        <v>12229</v>
      </c>
      <c r="E12230" s="1" t="b">
        <f t="shared" si="191"/>
        <v>1</v>
      </c>
      <c r="H12230">
        <v>102</v>
      </c>
      <c r="I12230">
        <v>56</v>
      </c>
      <c r="K12230">
        <v>128</v>
      </c>
      <c r="L12230">
        <v>145</v>
      </c>
    </row>
    <row r="12231" spans="1:12" x14ac:dyDescent="0.3">
      <c r="A12231">
        <v>101</v>
      </c>
      <c r="C12231">
        <v>12230</v>
      </c>
      <c r="E12231" s="1" t="b">
        <f t="shared" si="191"/>
        <v>0</v>
      </c>
      <c r="H12231">
        <v>102</v>
      </c>
      <c r="I12231">
        <v>56</v>
      </c>
      <c r="K12231">
        <v>128</v>
      </c>
      <c r="L12231">
        <v>145</v>
      </c>
    </row>
    <row r="12232" spans="1:12" x14ac:dyDescent="0.3">
      <c r="A12232">
        <v>220</v>
      </c>
      <c r="C12232">
        <v>12231</v>
      </c>
      <c r="E12232" s="1" t="b">
        <f t="shared" si="191"/>
        <v>1</v>
      </c>
      <c r="H12232">
        <v>102</v>
      </c>
      <c r="I12232">
        <v>56</v>
      </c>
      <c r="K12232">
        <v>128</v>
      </c>
      <c r="L12232">
        <v>145</v>
      </c>
    </row>
    <row r="12233" spans="1:12" x14ac:dyDescent="0.3">
      <c r="A12233">
        <v>101</v>
      </c>
      <c r="C12233">
        <v>12232</v>
      </c>
      <c r="E12233" s="1" t="b">
        <f t="shared" si="191"/>
        <v>0</v>
      </c>
      <c r="H12233">
        <v>102</v>
      </c>
      <c r="I12233">
        <v>56</v>
      </c>
      <c r="K12233">
        <v>128</v>
      </c>
      <c r="L12233">
        <v>145</v>
      </c>
    </row>
    <row r="12234" spans="1:12" x14ac:dyDescent="0.3">
      <c r="A12234">
        <v>220</v>
      </c>
      <c r="C12234">
        <v>12233</v>
      </c>
      <c r="E12234" s="1" t="b">
        <f t="shared" si="191"/>
        <v>1</v>
      </c>
      <c r="H12234">
        <v>102</v>
      </c>
      <c r="I12234">
        <v>56</v>
      </c>
      <c r="K12234">
        <v>128</v>
      </c>
      <c r="L12234">
        <v>145</v>
      </c>
    </row>
    <row r="12235" spans="1:12" x14ac:dyDescent="0.3">
      <c r="A12235">
        <v>101</v>
      </c>
      <c r="C12235">
        <v>12234</v>
      </c>
      <c r="E12235" s="1" t="b">
        <f t="shared" si="191"/>
        <v>0</v>
      </c>
      <c r="H12235">
        <v>102</v>
      </c>
      <c r="I12235">
        <v>56</v>
      </c>
      <c r="K12235">
        <v>128</v>
      </c>
      <c r="L12235">
        <v>145</v>
      </c>
    </row>
    <row r="12236" spans="1:12" x14ac:dyDescent="0.3">
      <c r="A12236">
        <v>220</v>
      </c>
      <c r="C12236">
        <v>12235</v>
      </c>
      <c r="E12236" s="1" t="b">
        <f t="shared" si="191"/>
        <v>1</v>
      </c>
      <c r="H12236">
        <v>102</v>
      </c>
      <c r="I12236">
        <v>56</v>
      </c>
      <c r="K12236">
        <v>128</v>
      </c>
      <c r="L12236">
        <v>145</v>
      </c>
    </row>
    <row r="12237" spans="1:12" x14ac:dyDescent="0.3">
      <c r="A12237">
        <v>101</v>
      </c>
      <c r="C12237">
        <v>12236</v>
      </c>
      <c r="E12237" s="1" t="b">
        <f t="shared" si="191"/>
        <v>0</v>
      </c>
      <c r="H12237">
        <v>102</v>
      </c>
      <c r="I12237">
        <v>56</v>
      </c>
      <c r="K12237">
        <v>128</v>
      </c>
      <c r="L12237">
        <v>145</v>
      </c>
    </row>
    <row r="12238" spans="1:12" x14ac:dyDescent="0.3">
      <c r="A12238">
        <v>220</v>
      </c>
      <c r="C12238">
        <v>12237</v>
      </c>
      <c r="E12238" s="1" t="b">
        <f t="shared" si="191"/>
        <v>1</v>
      </c>
      <c r="H12238">
        <v>102</v>
      </c>
      <c r="I12238">
        <v>56</v>
      </c>
      <c r="K12238">
        <v>128</v>
      </c>
      <c r="L12238">
        <v>144</v>
      </c>
    </row>
    <row r="12239" spans="1:12" x14ac:dyDescent="0.3">
      <c r="A12239">
        <v>101</v>
      </c>
      <c r="C12239">
        <v>12238</v>
      </c>
      <c r="E12239" s="1" t="b">
        <f t="shared" si="191"/>
        <v>0</v>
      </c>
      <c r="H12239">
        <v>102</v>
      </c>
      <c r="I12239">
        <v>56</v>
      </c>
      <c r="K12239">
        <v>128</v>
      </c>
      <c r="L12239">
        <v>144</v>
      </c>
    </row>
    <row r="12240" spans="1:12" x14ac:dyDescent="0.3">
      <c r="A12240">
        <v>220</v>
      </c>
      <c r="C12240">
        <v>12239</v>
      </c>
      <c r="E12240" s="1" t="b">
        <f t="shared" si="191"/>
        <v>1</v>
      </c>
      <c r="H12240">
        <v>102</v>
      </c>
      <c r="I12240">
        <v>56</v>
      </c>
      <c r="K12240">
        <v>129</v>
      </c>
      <c r="L12240">
        <v>144</v>
      </c>
    </row>
    <row r="12241" spans="1:12" x14ac:dyDescent="0.3">
      <c r="A12241">
        <v>101</v>
      </c>
      <c r="C12241">
        <v>12240</v>
      </c>
      <c r="E12241" s="1" t="b">
        <f t="shared" si="191"/>
        <v>0</v>
      </c>
      <c r="H12241">
        <v>102</v>
      </c>
      <c r="I12241">
        <v>56</v>
      </c>
      <c r="K12241">
        <v>129</v>
      </c>
      <c r="L12241">
        <v>144</v>
      </c>
    </row>
    <row r="12242" spans="1:12" x14ac:dyDescent="0.3">
      <c r="A12242">
        <v>220</v>
      </c>
      <c r="C12242">
        <v>12241</v>
      </c>
      <c r="E12242" s="1" t="b">
        <f t="shared" si="191"/>
        <v>1</v>
      </c>
      <c r="H12242">
        <v>102</v>
      </c>
      <c r="I12242">
        <v>56</v>
      </c>
      <c r="K12242">
        <v>129</v>
      </c>
      <c r="L12242">
        <v>144</v>
      </c>
    </row>
    <row r="12243" spans="1:12" x14ac:dyDescent="0.3">
      <c r="A12243">
        <v>101</v>
      </c>
      <c r="C12243">
        <v>12242</v>
      </c>
      <c r="E12243" s="1" t="b">
        <f t="shared" si="191"/>
        <v>0</v>
      </c>
      <c r="H12243">
        <v>102</v>
      </c>
      <c r="I12243">
        <v>56</v>
      </c>
      <c r="K12243">
        <v>129</v>
      </c>
      <c r="L12243">
        <v>144</v>
      </c>
    </row>
    <row r="12244" spans="1:12" x14ac:dyDescent="0.3">
      <c r="A12244">
        <v>220</v>
      </c>
      <c r="C12244">
        <v>12243</v>
      </c>
      <c r="E12244" s="1" t="b">
        <f t="shared" si="191"/>
        <v>1</v>
      </c>
      <c r="H12244">
        <v>102</v>
      </c>
      <c r="I12244">
        <v>56</v>
      </c>
      <c r="K12244">
        <v>129</v>
      </c>
      <c r="L12244">
        <v>144</v>
      </c>
    </row>
    <row r="12245" spans="1:12" x14ac:dyDescent="0.3">
      <c r="A12245">
        <v>101</v>
      </c>
      <c r="C12245">
        <v>12244</v>
      </c>
      <c r="E12245" s="1" t="b">
        <f t="shared" si="191"/>
        <v>0</v>
      </c>
      <c r="H12245">
        <v>102</v>
      </c>
      <c r="I12245">
        <v>56</v>
      </c>
      <c r="K12245">
        <v>129</v>
      </c>
      <c r="L12245">
        <v>144</v>
      </c>
    </row>
    <row r="12246" spans="1:12" x14ac:dyDescent="0.3">
      <c r="A12246">
        <v>220</v>
      </c>
      <c r="C12246">
        <v>12245</v>
      </c>
      <c r="E12246" s="1" t="b">
        <f t="shared" si="191"/>
        <v>1</v>
      </c>
      <c r="H12246">
        <v>102</v>
      </c>
      <c r="I12246">
        <v>56</v>
      </c>
      <c r="K12246">
        <v>130</v>
      </c>
      <c r="L12246">
        <v>144</v>
      </c>
    </row>
    <row r="12247" spans="1:12" x14ac:dyDescent="0.3">
      <c r="A12247">
        <v>101</v>
      </c>
      <c r="C12247">
        <v>12246</v>
      </c>
      <c r="E12247" s="1" t="b">
        <f t="shared" si="191"/>
        <v>0</v>
      </c>
      <c r="H12247">
        <v>102</v>
      </c>
      <c r="I12247">
        <v>56</v>
      </c>
      <c r="K12247">
        <v>130</v>
      </c>
      <c r="L12247">
        <v>144</v>
      </c>
    </row>
    <row r="12248" spans="1:12" x14ac:dyDescent="0.3">
      <c r="A12248">
        <v>220</v>
      </c>
      <c r="C12248">
        <v>12247</v>
      </c>
      <c r="E12248" s="1" t="b">
        <f t="shared" si="191"/>
        <v>1</v>
      </c>
      <c r="H12248">
        <v>102</v>
      </c>
      <c r="I12248">
        <v>56</v>
      </c>
      <c r="K12248">
        <v>130</v>
      </c>
      <c r="L12248">
        <v>144</v>
      </c>
    </row>
    <row r="12249" spans="1:12" x14ac:dyDescent="0.3">
      <c r="A12249">
        <v>101</v>
      </c>
      <c r="C12249">
        <v>12248</v>
      </c>
      <c r="E12249" s="1" t="b">
        <f t="shared" si="191"/>
        <v>0</v>
      </c>
      <c r="H12249">
        <v>102</v>
      </c>
      <c r="I12249">
        <v>56</v>
      </c>
      <c r="K12249">
        <v>130</v>
      </c>
      <c r="L12249">
        <v>143</v>
      </c>
    </row>
    <row r="12250" spans="1:12" x14ac:dyDescent="0.3">
      <c r="A12250">
        <v>220</v>
      </c>
      <c r="C12250">
        <v>12249</v>
      </c>
      <c r="E12250" s="1" t="b">
        <f t="shared" si="191"/>
        <v>1</v>
      </c>
      <c r="H12250">
        <v>102</v>
      </c>
      <c r="I12250">
        <v>56</v>
      </c>
      <c r="K12250">
        <v>131</v>
      </c>
      <c r="L12250">
        <v>143</v>
      </c>
    </row>
    <row r="12251" spans="1:12" x14ac:dyDescent="0.3">
      <c r="A12251">
        <v>101</v>
      </c>
      <c r="C12251">
        <v>12250</v>
      </c>
      <c r="E12251" s="1" t="b">
        <f t="shared" si="191"/>
        <v>0</v>
      </c>
      <c r="H12251">
        <v>102</v>
      </c>
      <c r="I12251">
        <v>56</v>
      </c>
      <c r="K12251">
        <v>131</v>
      </c>
      <c r="L12251">
        <v>143</v>
      </c>
    </row>
    <row r="12252" spans="1:12" x14ac:dyDescent="0.3">
      <c r="A12252">
        <v>218</v>
      </c>
      <c r="C12252">
        <v>12251</v>
      </c>
      <c r="E12252" s="1" t="b">
        <f t="shared" si="191"/>
        <v>1</v>
      </c>
      <c r="H12252">
        <v>102</v>
      </c>
      <c r="I12252">
        <v>56</v>
      </c>
      <c r="K12252">
        <v>131</v>
      </c>
      <c r="L12252">
        <v>143</v>
      </c>
    </row>
    <row r="12253" spans="1:12" x14ac:dyDescent="0.3">
      <c r="A12253">
        <v>101</v>
      </c>
      <c r="C12253">
        <v>12252</v>
      </c>
      <c r="E12253" s="1" t="b">
        <f t="shared" si="191"/>
        <v>0</v>
      </c>
      <c r="H12253">
        <v>102</v>
      </c>
      <c r="I12253">
        <v>56</v>
      </c>
      <c r="K12253">
        <v>131</v>
      </c>
      <c r="L12253">
        <v>143</v>
      </c>
    </row>
    <row r="12254" spans="1:12" x14ac:dyDescent="0.3">
      <c r="A12254">
        <v>218</v>
      </c>
      <c r="C12254">
        <v>12253</v>
      </c>
      <c r="E12254" s="1" t="b">
        <f t="shared" si="191"/>
        <v>1</v>
      </c>
      <c r="H12254">
        <v>102</v>
      </c>
      <c r="I12254">
        <v>56</v>
      </c>
      <c r="K12254">
        <v>131</v>
      </c>
      <c r="L12254">
        <v>143</v>
      </c>
    </row>
    <row r="12255" spans="1:12" x14ac:dyDescent="0.3">
      <c r="A12255">
        <v>101</v>
      </c>
      <c r="C12255">
        <v>12254</v>
      </c>
      <c r="E12255" s="1" t="b">
        <f t="shared" si="191"/>
        <v>0</v>
      </c>
      <c r="H12255">
        <v>102</v>
      </c>
      <c r="I12255">
        <v>56</v>
      </c>
      <c r="K12255">
        <v>131</v>
      </c>
      <c r="L12255">
        <v>143</v>
      </c>
    </row>
    <row r="12256" spans="1:12" x14ac:dyDescent="0.3">
      <c r="A12256">
        <v>218</v>
      </c>
      <c r="C12256">
        <v>12255</v>
      </c>
      <c r="E12256" s="1" t="b">
        <f t="shared" si="191"/>
        <v>1</v>
      </c>
      <c r="H12256">
        <v>102</v>
      </c>
      <c r="I12256">
        <v>57</v>
      </c>
      <c r="K12256">
        <v>131</v>
      </c>
      <c r="L12256">
        <v>143</v>
      </c>
    </row>
    <row r="12257" spans="1:12" x14ac:dyDescent="0.3">
      <c r="A12257">
        <v>101</v>
      </c>
      <c r="C12257">
        <v>12256</v>
      </c>
      <c r="E12257" s="1" t="b">
        <f t="shared" si="191"/>
        <v>0</v>
      </c>
      <c r="H12257">
        <v>102</v>
      </c>
      <c r="I12257">
        <v>57</v>
      </c>
      <c r="K12257">
        <v>131</v>
      </c>
      <c r="L12257">
        <v>143</v>
      </c>
    </row>
    <row r="12258" spans="1:12" x14ac:dyDescent="0.3">
      <c r="A12258">
        <v>218</v>
      </c>
      <c r="C12258">
        <v>12257</v>
      </c>
      <c r="E12258" s="1" t="b">
        <f t="shared" si="191"/>
        <v>1</v>
      </c>
      <c r="H12258">
        <v>102</v>
      </c>
      <c r="I12258">
        <v>57</v>
      </c>
      <c r="K12258">
        <v>131</v>
      </c>
      <c r="L12258">
        <v>143</v>
      </c>
    </row>
    <row r="12259" spans="1:12" x14ac:dyDescent="0.3">
      <c r="A12259">
        <v>101</v>
      </c>
      <c r="C12259">
        <v>12258</v>
      </c>
      <c r="E12259" s="1" t="b">
        <f t="shared" si="191"/>
        <v>0</v>
      </c>
      <c r="H12259">
        <v>102</v>
      </c>
      <c r="I12259">
        <v>57</v>
      </c>
      <c r="K12259">
        <v>131</v>
      </c>
      <c r="L12259">
        <v>143</v>
      </c>
    </row>
    <row r="12260" spans="1:12" x14ac:dyDescent="0.3">
      <c r="A12260">
        <v>218</v>
      </c>
      <c r="C12260">
        <v>12259</v>
      </c>
      <c r="E12260" s="1" t="b">
        <f t="shared" si="191"/>
        <v>1</v>
      </c>
      <c r="H12260">
        <v>102</v>
      </c>
      <c r="I12260">
        <v>57</v>
      </c>
      <c r="K12260">
        <v>132</v>
      </c>
      <c r="L12260">
        <v>143</v>
      </c>
    </row>
    <row r="12261" spans="1:12" x14ac:dyDescent="0.3">
      <c r="A12261">
        <v>100</v>
      </c>
      <c r="C12261">
        <v>12260</v>
      </c>
      <c r="E12261" s="1" t="b">
        <f t="shared" si="191"/>
        <v>0</v>
      </c>
      <c r="H12261">
        <v>102</v>
      </c>
      <c r="I12261">
        <v>57</v>
      </c>
      <c r="K12261">
        <v>132</v>
      </c>
      <c r="L12261">
        <v>143</v>
      </c>
    </row>
    <row r="12262" spans="1:12" x14ac:dyDescent="0.3">
      <c r="A12262">
        <v>218</v>
      </c>
      <c r="C12262">
        <v>12261</v>
      </c>
      <c r="E12262" s="1" t="b">
        <f t="shared" si="191"/>
        <v>1</v>
      </c>
      <c r="H12262">
        <v>102</v>
      </c>
      <c r="I12262">
        <v>57</v>
      </c>
      <c r="K12262">
        <v>132</v>
      </c>
      <c r="L12262">
        <v>143</v>
      </c>
    </row>
    <row r="12263" spans="1:12" x14ac:dyDescent="0.3">
      <c r="A12263">
        <v>100</v>
      </c>
      <c r="C12263">
        <v>12262</v>
      </c>
      <c r="E12263" s="1" t="b">
        <f t="shared" si="191"/>
        <v>0</v>
      </c>
      <c r="H12263">
        <v>102</v>
      </c>
      <c r="I12263">
        <v>57</v>
      </c>
      <c r="K12263">
        <v>132</v>
      </c>
      <c r="L12263">
        <v>143</v>
      </c>
    </row>
    <row r="12264" spans="1:12" x14ac:dyDescent="0.3">
      <c r="A12264">
        <v>218</v>
      </c>
      <c r="C12264">
        <v>12263</v>
      </c>
      <c r="E12264" s="1" t="b">
        <f t="shared" si="191"/>
        <v>1</v>
      </c>
      <c r="H12264">
        <v>102</v>
      </c>
      <c r="I12264">
        <v>57</v>
      </c>
      <c r="K12264">
        <v>132</v>
      </c>
      <c r="L12264">
        <v>143</v>
      </c>
    </row>
    <row r="12265" spans="1:12" x14ac:dyDescent="0.3">
      <c r="A12265">
        <v>100</v>
      </c>
      <c r="C12265">
        <v>12264</v>
      </c>
      <c r="E12265" s="1" t="b">
        <f t="shared" si="191"/>
        <v>0</v>
      </c>
      <c r="H12265">
        <v>101</v>
      </c>
      <c r="I12265">
        <v>57</v>
      </c>
      <c r="K12265">
        <v>132</v>
      </c>
      <c r="L12265">
        <v>143</v>
      </c>
    </row>
    <row r="12266" spans="1:12" x14ac:dyDescent="0.3">
      <c r="A12266">
        <v>218</v>
      </c>
      <c r="C12266">
        <v>12265</v>
      </c>
      <c r="E12266" s="1" t="b">
        <f t="shared" si="191"/>
        <v>1</v>
      </c>
      <c r="H12266">
        <v>101</v>
      </c>
      <c r="I12266">
        <v>57</v>
      </c>
      <c r="K12266">
        <v>132</v>
      </c>
      <c r="L12266">
        <v>143</v>
      </c>
    </row>
    <row r="12267" spans="1:12" x14ac:dyDescent="0.3">
      <c r="A12267">
        <v>100</v>
      </c>
      <c r="C12267">
        <v>12266</v>
      </c>
      <c r="E12267" s="1" t="b">
        <f t="shared" si="191"/>
        <v>0</v>
      </c>
      <c r="H12267">
        <v>101</v>
      </c>
      <c r="I12267">
        <v>57</v>
      </c>
      <c r="K12267">
        <v>132</v>
      </c>
      <c r="L12267">
        <v>143</v>
      </c>
    </row>
    <row r="12268" spans="1:12" x14ac:dyDescent="0.3">
      <c r="A12268">
        <v>218</v>
      </c>
      <c r="C12268">
        <v>12267</v>
      </c>
      <c r="E12268" s="1" t="b">
        <f t="shared" si="191"/>
        <v>1</v>
      </c>
      <c r="H12268">
        <v>101</v>
      </c>
      <c r="I12268">
        <v>57</v>
      </c>
      <c r="K12268">
        <v>132</v>
      </c>
      <c r="L12268">
        <v>143</v>
      </c>
    </row>
    <row r="12269" spans="1:12" x14ac:dyDescent="0.3">
      <c r="A12269">
        <v>100</v>
      </c>
      <c r="C12269">
        <v>12268</v>
      </c>
      <c r="E12269" s="1" t="b">
        <f t="shared" si="191"/>
        <v>0</v>
      </c>
      <c r="H12269">
        <v>101</v>
      </c>
      <c r="I12269">
        <v>57</v>
      </c>
      <c r="K12269">
        <v>132</v>
      </c>
      <c r="L12269">
        <v>142</v>
      </c>
    </row>
    <row r="12270" spans="1:12" x14ac:dyDescent="0.3">
      <c r="A12270">
        <v>218</v>
      </c>
      <c r="C12270">
        <v>12269</v>
      </c>
      <c r="E12270" s="1" t="b">
        <f t="shared" si="191"/>
        <v>1</v>
      </c>
      <c r="H12270">
        <v>101</v>
      </c>
      <c r="I12270">
        <v>57</v>
      </c>
      <c r="K12270">
        <v>132</v>
      </c>
      <c r="L12270">
        <v>142</v>
      </c>
    </row>
    <row r="12271" spans="1:12" x14ac:dyDescent="0.3">
      <c r="A12271">
        <v>100</v>
      </c>
      <c r="C12271">
        <v>12270</v>
      </c>
      <c r="E12271" s="1" t="b">
        <f t="shared" si="191"/>
        <v>0</v>
      </c>
      <c r="H12271">
        <v>101</v>
      </c>
      <c r="I12271">
        <v>57</v>
      </c>
      <c r="K12271">
        <v>132</v>
      </c>
      <c r="L12271">
        <v>142</v>
      </c>
    </row>
    <row r="12272" spans="1:12" x14ac:dyDescent="0.3">
      <c r="A12272">
        <v>218</v>
      </c>
      <c r="C12272">
        <v>12271</v>
      </c>
      <c r="E12272" s="1" t="b">
        <f t="shared" si="191"/>
        <v>1</v>
      </c>
      <c r="H12272">
        <v>101</v>
      </c>
      <c r="I12272">
        <v>57</v>
      </c>
      <c r="K12272">
        <v>132</v>
      </c>
      <c r="L12272">
        <v>142</v>
      </c>
    </row>
    <row r="12273" spans="1:12" x14ac:dyDescent="0.3">
      <c r="A12273">
        <v>100</v>
      </c>
      <c r="C12273">
        <v>12272</v>
      </c>
      <c r="E12273" s="1" t="b">
        <f t="shared" si="191"/>
        <v>0</v>
      </c>
      <c r="H12273">
        <v>101</v>
      </c>
      <c r="I12273">
        <v>57</v>
      </c>
      <c r="K12273">
        <v>132</v>
      </c>
      <c r="L12273">
        <v>142</v>
      </c>
    </row>
    <row r="12274" spans="1:12" x14ac:dyDescent="0.3">
      <c r="A12274">
        <v>218</v>
      </c>
      <c r="C12274">
        <v>12273</v>
      </c>
      <c r="E12274" s="1" t="b">
        <f t="shared" si="191"/>
        <v>1</v>
      </c>
      <c r="H12274">
        <v>101</v>
      </c>
      <c r="I12274">
        <v>57</v>
      </c>
      <c r="K12274">
        <v>132</v>
      </c>
      <c r="L12274">
        <v>142</v>
      </c>
    </row>
    <row r="12275" spans="1:12" x14ac:dyDescent="0.3">
      <c r="A12275">
        <v>100</v>
      </c>
      <c r="C12275">
        <v>12274</v>
      </c>
      <c r="E12275" s="1" t="b">
        <f t="shared" si="191"/>
        <v>0</v>
      </c>
      <c r="H12275">
        <v>101</v>
      </c>
      <c r="I12275">
        <v>57</v>
      </c>
      <c r="K12275">
        <v>132</v>
      </c>
      <c r="L12275">
        <v>142</v>
      </c>
    </row>
    <row r="12276" spans="1:12" x14ac:dyDescent="0.3">
      <c r="A12276">
        <v>218</v>
      </c>
      <c r="C12276">
        <v>12275</v>
      </c>
      <c r="E12276" s="1" t="b">
        <f t="shared" si="191"/>
        <v>1</v>
      </c>
      <c r="H12276">
        <v>101</v>
      </c>
      <c r="I12276">
        <v>57</v>
      </c>
      <c r="K12276">
        <v>132</v>
      </c>
      <c r="L12276">
        <v>142</v>
      </c>
    </row>
    <row r="12277" spans="1:12" x14ac:dyDescent="0.3">
      <c r="A12277">
        <v>100</v>
      </c>
      <c r="C12277">
        <v>12276</v>
      </c>
      <c r="E12277" s="1" t="b">
        <f t="shared" si="191"/>
        <v>0</v>
      </c>
      <c r="H12277">
        <v>101</v>
      </c>
      <c r="I12277">
        <v>57</v>
      </c>
      <c r="K12277">
        <v>132</v>
      </c>
      <c r="L12277">
        <v>142</v>
      </c>
    </row>
    <row r="12278" spans="1:12" x14ac:dyDescent="0.3">
      <c r="A12278">
        <v>218</v>
      </c>
      <c r="C12278">
        <v>12277</v>
      </c>
      <c r="E12278" s="1" t="b">
        <f t="shared" si="191"/>
        <v>1</v>
      </c>
      <c r="H12278">
        <v>101</v>
      </c>
      <c r="I12278">
        <v>57</v>
      </c>
      <c r="K12278">
        <v>132</v>
      </c>
      <c r="L12278">
        <v>142</v>
      </c>
    </row>
    <row r="12279" spans="1:12" x14ac:dyDescent="0.3">
      <c r="A12279">
        <v>100</v>
      </c>
      <c r="C12279">
        <v>12278</v>
      </c>
      <c r="E12279" s="1" t="b">
        <f t="shared" si="191"/>
        <v>0</v>
      </c>
      <c r="H12279">
        <v>101</v>
      </c>
      <c r="I12279">
        <v>57</v>
      </c>
      <c r="K12279">
        <v>132</v>
      </c>
      <c r="L12279">
        <v>140</v>
      </c>
    </row>
    <row r="12280" spans="1:12" x14ac:dyDescent="0.3">
      <c r="A12280">
        <v>218</v>
      </c>
      <c r="C12280">
        <v>12279</v>
      </c>
      <c r="E12280" s="1" t="b">
        <f t="shared" si="191"/>
        <v>1</v>
      </c>
      <c r="H12280">
        <v>101</v>
      </c>
      <c r="I12280">
        <v>57</v>
      </c>
      <c r="K12280">
        <v>132</v>
      </c>
      <c r="L12280">
        <v>140</v>
      </c>
    </row>
    <row r="12281" spans="1:12" x14ac:dyDescent="0.3">
      <c r="A12281">
        <v>100</v>
      </c>
      <c r="C12281">
        <v>12280</v>
      </c>
      <c r="E12281" s="1" t="b">
        <f t="shared" si="191"/>
        <v>0</v>
      </c>
      <c r="H12281">
        <v>101</v>
      </c>
      <c r="I12281">
        <v>57</v>
      </c>
      <c r="K12281">
        <v>132</v>
      </c>
      <c r="L12281">
        <v>140</v>
      </c>
    </row>
    <row r="12282" spans="1:12" x14ac:dyDescent="0.3">
      <c r="A12282">
        <v>218</v>
      </c>
      <c r="C12282">
        <v>12281</v>
      </c>
      <c r="E12282" s="1" t="b">
        <f t="shared" si="191"/>
        <v>1</v>
      </c>
      <c r="H12282">
        <v>101</v>
      </c>
      <c r="I12282">
        <v>57</v>
      </c>
      <c r="K12282">
        <v>132</v>
      </c>
      <c r="L12282">
        <v>140</v>
      </c>
    </row>
    <row r="12283" spans="1:12" x14ac:dyDescent="0.3">
      <c r="A12283">
        <v>100</v>
      </c>
      <c r="C12283">
        <v>12282</v>
      </c>
      <c r="E12283" s="1" t="b">
        <f t="shared" si="191"/>
        <v>0</v>
      </c>
      <c r="H12283">
        <v>101</v>
      </c>
      <c r="I12283">
        <v>57</v>
      </c>
      <c r="K12283">
        <v>134</v>
      </c>
      <c r="L12283">
        <v>140</v>
      </c>
    </row>
    <row r="12284" spans="1:12" x14ac:dyDescent="0.3">
      <c r="A12284">
        <v>218</v>
      </c>
      <c r="C12284">
        <v>12283</v>
      </c>
      <c r="E12284" s="1" t="b">
        <f t="shared" si="191"/>
        <v>1</v>
      </c>
      <c r="H12284">
        <v>101</v>
      </c>
      <c r="I12284">
        <v>57</v>
      </c>
      <c r="K12284">
        <v>134</v>
      </c>
      <c r="L12284">
        <v>140</v>
      </c>
    </row>
    <row r="12285" spans="1:12" x14ac:dyDescent="0.3">
      <c r="A12285">
        <v>100</v>
      </c>
      <c r="C12285">
        <v>12284</v>
      </c>
      <c r="E12285" s="1" t="b">
        <f t="shared" si="191"/>
        <v>0</v>
      </c>
      <c r="H12285">
        <v>101</v>
      </c>
      <c r="I12285">
        <v>57</v>
      </c>
      <c r="K12285">
        <v>134</v>
      </c>
      <c r="L12285">
        <v>140</v>
      </c>
    </row>
    <row r="12286" spans="1:12" x14ac:dyDescent="0.3">
      <c r="A12286">
        <v>218</v>
      </c>
      <c r="C12286">
        <v>12285</v>
      </c>
      <c r="E12286" s="1" t="b">
        <f t="shared" si="191"/>
        <v>1</v>
      </c>
      <c r="H12286">
        <v>101</v>
      </c>
      <c r="I12286">
        <v>57</v>
      </c>
      <c r="K12286">
        <v>134</v>
      </c>
      <c r="L12286">
        <v>140</v>
      </c>
    </row>
    <row r="12287" spans="1:12" x14ac:dyDescent="0.3">
      <c r="A12287">
        <v>100</v>
      </c>
      <c r="C12287">
        <v>12286</v>
      </c>
      <c r="E12287" s="1" t="b">
        <f t="shared" si="191"/>
        <v>0</v>
      </c>
      <c r="H12287">
        <v>101</v>
      </c>
      <c r="I12287">
        <v>57</v>
      </c>
      <c r="K12287">
        <v>134</v>
      </c>
      <c r="L12287">
        <v>140</v>
      </c>
    </row>
    <row r="12288" spans="1:12" x14ac:dyDescent="0.3">
      <c r="A12288">
        <v>216</v>
      </c>
      <c r="C12288">
        <v>12287</v>
      </c>
      <c r="E12288" s="1" t="b">
        <f t="shared" si="191"/>
        <v>1</v>
      </c>
      <c r="H12288">
        <v>101</v>
      </c>
      <c r="I12288">
        <v>57</v>
      </c>
      <c r="K12288">
        <v>134</v>
      </c>
      <c r="L12288">
        <v>140</v>
      </c>
    </row>
    <row r="12289" spans="1:12" x14ac:dyDescent="0.3">
      <c r="A12289">
        <v>100</v>
      </c>
      <c r="C12289">
        <v>12288</v>
      </c>
      <c r="E12289" s="1" t="b">
        <f t="shared" si="191"/>
        <v>0</v>
      </c>
      <c r="H12289">
        <v>101</v>
      </c>
      <c r="I12289">
        <v>57</v>
      </c>
      <c r="K12289">
        <v>134</v>
      </c>
      <c r="L12289">
        <v>140</v>
      </c>
    </row>
    <row r="12290" spans="1:12" x14ac:dyDescent="0.3">
      <c r="A12290">
        <v>216</v>
      </c>
      <c r="C12290">
        <v>12289</v>
      </c>
      <c r="E12290" s="1" t="b">
        <f t="shared" ref="E12290:E12353" si="192">ISEVEN(ROW(A12290))</f>
        <v>1</v>
      </c>
      <c r="H12290">
        <v>101</v>
      </c>
      <c r="I12290">
        <v>57</v>
      </c>
      <c r="K12290">
        <v>134</v>
      </c>
      <c r="L12290">
        <v>140</v>
      </c>
    </row>
    <row r="12291" spans="1:12" x14ac:dyDescent="0.3">
      <c r="A12291">
        <v>100</v>
      </c>
      <c r="C12291">
        <v>12290</v>
      </c>
      <c r="E12291" s="1" t="b">
        <f t="shared" si="192"/>
        <v>0</v>
      </c>
      <c r="H12291">
        <v>101</v>
      </c>
      <c r="I12291">
        <v>58</v>
      </c>
      <c r="K12291">
        <v>134</v>
      </c>
      <c r="L12291">
        <v>140</v>
      </c>
    </row>
    <row r="12292" spans="1:12" x14ac:dyDescent="0.3">
      <c r="A12292">
        <v>216</v>
      </c>
      <c r="C12292">
        <v>12291</v>
      </c>
      <c r="E12292" s="1" t="b">
        <f t="shared" si="192"/>
        <v>1</v>
      </c>
      <c r="H12292">
        <v>101</v>
      </c>
      <c r="I12292">
        <v>58</v>
      </c>
      <c r="K12292">
        <v>134</v>
      </c>
      <c r="L12292">
        <v>140</v>
      </c>
    </row>
    <row r="12293" spans="1:12" x14ac:dyDescent="0.3">
      <c r="A12293">
        <v>100</v>
      </c>
      <c r="C12293">
        <v>12292</v>
      </c>
      <c r="E12293" s="1" t="b">
        <f t="shared" si="192"/>
        <v>0</v>
      </c>
      <c r="H12293">
        <v>101</v>
      </c>
      <c r="I12293">
        <v>58</v>
      </c>
      <c r="K12293">
        <v>134</v>
      </c>
      <c r="L12293">
        <v>140</v>
      </c>
    </row>
    <row r="12294" spans="1:12" x14ac:dyDescent="0.3">
      <c r="A12294">
        <v>216</v>
      </c>
      <c r="C12294">
        <v>12293</v>
      </c>
      <c r="E12294" s="1" t="b">
        <f t="shared" si="192"/>
        <v>1</v>
      </c>
      <c r="H12294">
        <v>101</v>
      </c>
      <c r="I12294">
        <v>58</v>
      </c>
      <c r="K12294">
        <v>134</v>
      </c>
      <c r="L12294">
        <v>141</v>
      </c>
    </row>
    <row r="12295" spans="1:12" x14ac:dyDescent="0.3">
      <c r="A12295">
        <v>100</v>
      </c>
      <c r="C12295">
        <v>12294</v>
      </c>
      <c r="E12295" s="1" t="b">
        <f t="shared" si="192"/>
        <v>0</v>
      </c>
      <c r="H12295">
        <v>101</v>
      </c>
      <c r="I12295">
        <v>58</v>
      </c>
      <c r="K12295">
        <v>134</v>
      </c>
      <c r="L12295">
        <v>141</v>
      </c>
    </row>
    <row r="12296" spans="1:12" x14ac:dyDescent="0.3">
      <c r="A12296">
        <v>216</v>
      </c>
      <c r="C12296">
        <v>12295</v>
      </c>
      <c r="E12296" s="1" t="b">
        <f t="shared" si="192"/>
        <v>1</v>
      </c>
      <c r="H12296">
        <v>101</v>
      </c>
      <c r="I12296">
        <v>58</v>
      </c>
      <c r="K12296">
        <v>134</v>
      </c>
      <c r="L12296">
        <v>141</v>
      </c>
    </row>
    <row r="12297" spans="1:12" x14ac:dyDescent="0.3">
      <c r="A12297">
        <v>100</v>
      </c>
      <c r="C12297">
        <v>12296</v>
      </c>
      <c r="E12297" s="1" t="b">
        <f t="shared" si="192"/>
        <v>0</v>
      </c>
      <c r="H12297">
        <v>101</v>
      </c>
      <c r="I12297">
        <v>58</v>
      </c>
      <c r="K12297">
        <v>134</v>
      </c>
      <c r="L12297">
        <v>141</v>
      </c>
    </row>
    <row r="12298" spans="1:12" x14ac:dyDescent="0.3">
      <c r="A12298">
        <v>216</v>
      </c>
      <c r="C12298">
        <v>12297</v>
      </c>
      <c r="E12298" s="1" t="b">
        <f t="shared" si="192"/>
        <v>1</v>
      </c>
      <c r="H12298">
        <v>101</v>
      </c>
      <c r="I12298">
        <v>58</v>
      </c>
      <c r="K12298">
        <v>134</v>
      </c>
      <c r="L12298">
        <v>141</v>
      </c>
    </row>
    <row r="12299" spans="1:12" x14ac:dyDescent="0.3">
      <c r="A12299">
        <v>100</v>
      </c>
      <c r="C12299">
        <v>12298</v>
      </c>
      <c r="E12299" s="1" t="b">
        <f t="shared" si="192"/>
        <v>0</v>
      </c>
      <c r="H12299">
        <v>101</v>
      </c>
      <c r="I12299">
        <v>58</v>
      </c>
      <c r="K12299">
        <v>134</v>
      </c>
      <c r="L12299">
        <v>140</v>
      </c>
    </row>
    <row r="12300" spans="1:12" x14ac:dyDescent="0.3">
      <c r="A12300">
        <v>215</v>
      </c>
      <c r="C12300">
        <v>12299</v>
      </c>
      <c r="E12300" s="1" t="b">
        <f t="shared" si="192"/>
        <v>1</v>
      </c>
      <c r="H12300">
        <v>101</v>
      </c>
      <c r="I12300">
        <v>58</v>
      </c>
      <c r="K12300">
        <v>134</v>
      </c>
      <c r="L12300">
        <v>140</v>
      </c>
    </row>
    <row r="12301" spans="1:12" x14ac:dyDescent="0.3">
      <c r="A12301">
        <v>100</v>
      </c>
      <c r="C12301">
        <v>12300</v>
      </c>
      <c r="E12301" s="1" t="b">
        <f t="shared" si="192"/>
        <v>0</v>
      </c>
      <c r="H12301">
        <v>101</v>
      </c>
      <c r="I12301">
        <v>58</v>
      </c>
      <c r="K12301">
        <v>134</v>
      </c>
      <c r="L12301">
        <v>140</v>
      </c>
    </row>
    <row r="12302" spans="1:12" x14ac:dyDescent="0.3">
      <c r="A12302">
        <v>215</v>
      </c>
      <c r="C12302">
        <v>12301</v>
      </c>
      <c r="E12302" s="1" t="b">
        <f t="shared" si="192"/>
        <v>1</v>
      </c>
      <c r="H12302">
        <v>101</v>
      </c>
      <c r="I12302">
        <v>58</v>
      </c>
      <c r="K12302">
        <v>134</v>
      </c>
      <c r="L12302">
        <v>140</v>
      </c>
    </row>
    <row r="12303" spans="1:12" x14ac:dyDescent="0.3">
      <c r="A12303">
        <v>100</v>
      </c>
      <c r="C12303">
        <v>12302</v>
      </c>
      <c r="E12303" s="1" t="b">
        <f t="shared" si="192"/>
        <v>0</v>
      </c>
      <c r="H12303">
        <v>101</v>
      </c>
      <c r="I12303">
        <v>58</v>
      </c>
      <c r="K12303">
        <v>134</v>
      </c>
      <c r="L12303">
        <v>140</v>
      </c>
    </row>
    <row r="12304" spans="1:12" x14ac:dyDescent="0.3">
      <c r="A12304">
        <v>215</v>
      </c>
      <c r="C12304">
        <v>12303</v>
      </c>
      <c r="E12304" s="1" t="b">
        <f t="shared" si="192"/>
        <v>1</v>
      </c>
      <c r="H12304">
        <v>101</v>
      </c>
      <c r="I12304">
        <v>58</v>
      </c>
      <c r="K12304">
        <v>134</v>
      </c>
      <c r="L12304">
        <v>140</v>
      </c>
    </row>
    <row r="12305" spans="1:12" x14ac:dyDescent="0.3">
      <c r="A12305">
        <v>100</v>
      </c>
      <c r="C12305">
        <v>12304</v>
      </c>
      <c r="E12305" s="1" t="b">
        <f t="shared" si="192"/>
        <v>0</v>
      </c>
      <c r="H12305">
        <v>101</v>
      </c>
      <c r="I12305">
        <v>59</v>
      </c>
      <c r="K12305">
        <v>134</v>
      </c>
      <c r="L12305">
        <v>140</v>
      </c>
    </row>
    <row r="12306" spans="1:12" x14ac:dyDescent="0.3">
      <c r="A12306">
        <v>215</v>
      </c>
      <c r="C12306">
        <v>12305</v>
      </c>
      <c r="E12306" s="1" t="b">
        <f t="shared" si="192"/>
        <v>1</v>
      </c>
      <c r="H12306">
        <v>101</v>
      </c>
      <c r="I12306">
        <v>59</v>
      </c>
      <c r="K12306">
        <v>134</v>
      </c>
      <c r="L12306">
        <v>140</v>
      </c>
    </row>
    <row r="12307" spans="1:12" x14ac:dyDescent="0.3">
      <c r="A12307">
        <v>100</v>
      </c>
      <c r="C12307">
        <v>12306</v>
      </c>
      <c r="E12307" s="1" t="b">
        <f t="shared" si="192"/>
        <v>0</v>
      </c>
      <c r="H12307">
        <v>101</v>
      </c>
      <c r="I12307">
        <v>59</v>
      </c>
      <c r="K12307">
        <v>134</v>
      </c>
      <c r="L12307">
        <v>140</v>
      </c>
    </row>
    <row r="12308" spans="1:12" x14ac:dyDescent="0.3">
      <c r="A12308">
        <v>215</v>
      </c>
      <c r="C12308">
        <v>12307</v>
      </c>
      <c r="E12308" s="1" t="b">
        <f t="shared" si="192"/>
        <v>1</v>
      </c>
      <c r="H12308">
        <v>101</v>
      </c>
      <c r="I12308">
        <v>59</v>
      </c>
      <c r="K12308">
        <v>134</v>
      </c>
      <c r="L12308">
        <v>140</v>
      </c>
    </row>
    <row r="12309" spans="1:12" x14ac:dyDescent="0.3">
      <c r="A12309">
        <v>101</v>
      </c>
      <c r="C12309">
        <v>12308</v>
      </c>
      <c r="E12309" s="1" t="b">
        <f t="shared" si="192"/>
        <v>0</v>
      </c>
      <c r="H12309">
        <v>101</v>
      </c>
      <c r="I12309">
        <v>59</v>
      </c>
      <c r="K12309">
        <v>134</v>
      </c>
      <c r="L12309">
        <v>140</v>
      </c>
    </row>
    <row r="12310" spans="1:12" x14ac:dyDescent="0.3">
      <c r="A12310">
        <v>215</v>
      </c>
      <c r="C12310">
        <v>12309</v>
      </c>
      <c r="E12310" s="1" t="b">
        <f t="shared" si="192"/>
        <v>1</v>
      </c>
      <c r="H12310">
        <v>101</v>
      </c>
      <c r="I12310">
        <v>59</v>
      </c>
      <c r="K12310">
        <v>134</v>
      </c>
      <c r="L12310">
        <v>138</v>
      </c>
    </row>
    <row r="12311" spans="1:12" x14ac:dyDescent="0.3">
      <c r="A12311">
        <v>101</v>
      </c>
      <c r="C12311">
        <v>12310</v>
      </c>
      <c r="E12311" s="1" t="b">
        <f t="shared" si="192"/>
        <v>0</v>
      </c>
      <c r="H12311">
        <v>101</v>
      </c>
      <c r="I12311">
        <v>59</v>
      </c>
      <c r="K12311">
        <v>135</v>
      </c>
      <c r="L12311">
        <v>138</v>
      </c>
    </row>
    <row r="12312" spans="1:12" x14ac:dyDescent="0.3">
      <c r="A12312">
        <v>215</v>
      </c>
      <c r="C12312">
        <v>12311</v>
      </c>
      <c r="E12312" s="1" t="b">
        <f t="shared" si="192"/>
        <v>1</v>
      </c>
      <c r="H12312">
        <v>101</v>
      </c>
      <c r="I12312">
        <v>59</v>
      </c>
      <c r="K12312">
        <v>135</v>
      </c>
      <c r="L12312">
        <v>138</v>
      </c>
    </row>
    <row r="12313" spans="1:12" x14ac:dyDescent="0.3">
      <c r="A12313">
        <v>101</v>
      </c>
      <c r="C12313">
        <v>12312</v>
      </c>
      <c r="E12313" s="1" t="b">
        <f t="shared" si="192"/>
        <v>0</v>
      </c>
      <c r="H12313">
        <v>101</v>
      </c>
      <c r="I12313">
        <v>59</v>
      </c>
      <c r="K12313">
        <v>135</v>
      </c>
      <c r="L12313">
        <v>138</v>
      </c>
    </row>
    <row r="12314" spans="1:12" x14ac:dyDescent="0.3">
      <c r="A12314">
        <v>215</v>
      </c>
      <c r="C12314">
        <v>12313</v>
      </c>
      <c r="E12314" s="1" t="b">
        <f t="shared" si="192"/>
        <v>1</v>
      </c>
      <c r="H12314">
        <v>101</v>
      </c>
      <c r="I12314">
        <v>59</v>
      </c>
      <c r="K12314">
        <v>135</v>
      </c>
      <c r="L12314">
        <v>138</v>
      </c>
    </row>
    <row r="12315" spans="1:12" x14ac:dyDescent="0.3">
      <c r="A12315">
        <v>101</v>
      </c>
      <c r="C12315">
        <v>12314</v>
      </c>
      <c r="E12315" s="1" t="b">
        <f t="shared" si="192"/>
        <v>0</v>
      </c>
      <c r="H12315">
        <v>101</v>
      </c>
      <c r="I12315">
        <v>60</v>
      </c>
      <c r="K12315">
        <v>135</v>
      </c>
      <c r="L12315">
        <v>138</v>
      </c>
    </row>
    <row r="12316" spans="1:12" x14ac:dyDescent="0.3">
      <c r="A12316">
        <v>215</v>
      </c>
      <c r="C12316">
        <v>12315</v>
      </c>
      <c r="E12316" s="1" t="b">
        <f t="shared" si="192"/>
        <v>1</v>
      </c>
      <c r="H12316">
        <v>101</v>
      </c>
      <c r="I12316">
        <v>60</v>
      </c>
      <c r="K12316">
        <v>135</v>
      </c>
      <c r="L12316">
        <v>138</v>
      </c>
    </row>
    <row r="12317" spans="1:12" x14ac:dyDescent="0.3">
      <c r="A12317">
        <v>101</v>
      </c>
      <c r="C12317">
        <v>12316</v>
      </c>
      <c r="E12317" s="1" t="b">
        <f t="shared" si="192"/>
        <v>0</v>
      </c>
      <c r="H12317">
        <v>101</v>
      </c>
      <c r="I12317">
        <v>60</v>
      </c>
      <c r="K12317">
        <v>135</v>
      </c>
      <c r="L12317">
        <v>138</v>
      </c>
    </row>
    <row r="12318" spans="1:12" x14ac:dyDescent="0.3">
      <c r="A12318">
        <v>215</v>
      </c>
      <c r="C12318">
        <v>12317</v>
      </c>
      <c r="E12318" s="1" t="b">
        <f t="shared" si="192"/>
        <v>1</v>
      </c>
      <c r="H12318">
        <v>101</v>
      </c>
      <c r="I12318">
        <v>60</v>
      </c>
      <c r="K12318">
        <v>135</v>
      </c>
      <c r="L12318">
        <v>138</v>
      </c>
    </row>
    <row r="12319" spans="1:12" x14ac:dyDescent="0.3">
      <c r="A12319">
        <v>101</v>
      </c>
      <c r="C12319">
        <v>12318</v>
      </c>
      <c r="E12319" s="1" t="b">
        <f t="shared" si="192"/>
        <v>0</v>
      </c>
      <c r="H12319">
        <v>101</v>
      </c>
      <c r="I12319">
        <v>60</v>
      </c>
      <c r="K12319">
        <v>135</v>
      </c>
      <c r="L12319">
        <v>138</v>
      </c>
    </row>
    <row r="12320" spans="1:12" x14ac:dyDescent="0.3">
      <c r="A12320">
        <v>216</v>
      </c>
      <c r="C12320">
        <v>12319</v>
      </c>
      <c r="E12320" s="1" t="b">
        <f t="shared" si="192"/>
        <v>1</v>
      </c>
      <c r="H12320">
        <v>101</v>
      </c>
      <c r="I12320">
        <v>60</v>
      </c>
      <c r="K12320">
        <v>135</v>
      </c>
      <c r="L12320">
        <v>138</v>
      </c>
    </row>
    <row r="12321" spans="1:12" x14ac:dyDescent="0.3">
      <c r="A12321">
        <v>101</v>
      </c>
      <c r="C12321">
        <v>12320</v>
      </c>
      <c r="E12321" s="1" t="b">
        <f t="shared" si="192"/>
        <v>0</v>
      </c>
      <c r="H12321">
        <v>101</v>
      </c>
      <c r="I12321">
        <v>60</v>
      </c>
      <c r="K12321">
        <v>135</v>
      </c>
      <c r="L12321">
        <v>138</v>
      </c>
    </row>
    <row r="12322" spans="1:12" x14ac:dyDescent="0.3">
      <c r="A12322">
        <v>216</v>
      </c>
      <c r="C12322">
        <v>12321</v>
      </c>
      <c r="E12322" s="1" t="b">
        <f t="shared" si="192"/>
        <v>1</v>
      </c>
      <c r="H12322">
        <v>101</v>
      </c>
      <c r="I12322">
        <v>60</v>
      </c>
      <c r="K12322">
        <v>135</v>
      </c>
      <c r="L12322">
        <v>138</v>
      </c>
    </row>
    <row r="12323" spans="1:12" x14ac:dyDescent="0.3">
      <c r="A12323">
        <v>101</v>
      </c>
      <c r="C12323">
        <v>12322</v>
      </c>
      <c r="E12323" s="1" t="b">
        <f t="shared" si="192"/>
        <v>0</v>
      </c>
      <c r="H12323">
        <v>101</v>
      </c>
      <c r="I12323">
        <v>60</v>
      </c>
      <c r="K12323">
        <v>135</v>
      </c>
      <c r="L12323">
        <v>138</v>
      </c>
    </row>
    <row r="12324" spans="1:12" x14ac:dyDescent="0.3">
      <c r="A12324">
        <v>216</v>
      </c>
      <c r="C12324">
        <v>12323</v>
      </c>
      <c r="E12324" s="1" t="b">
        <f t="shared" si="192"/>
        <v>1</v>
      </c>
      <c r="H12324">
        <v>101</v>
      </c>
      <c r="I12324">
        <v>60</v>
      </c>
      <c r="K12324">
        <v>135</v>
      </c>
      <c r="L12324">
        <v>138</v>
      </c>
    </row>
    <row r="12325" spans="1:12" x14ac:dyDescent="0.3">
      <c r="A12325">
        <v>101</v>
      </c>
      <c r="C12325">
        <v>12324</v>
      </c>
      <c r="E12325" s="1" t="b">
        <f t="shared" si="192"/>
        <v>0</v>
      </c>
      <c r="H12325">
        <v>101</v>
      </c>
      <c r="I12325">
        <v>60</v>
      </c>
      <c r="K12325">
        <v>135</v>
      </c>
      <c r="L12325">
        <v>138</v>
      </c>
    </row>
    <row r="12326" spans="1:12" x14ac:dyDescent="0.3">
      <c r="A12326">
        <v>216</v>
      </c>
      <c r="C12326">
        <v>12325</v>
      </c>
      <c r="E12326" s="1" t="b">
        <f t="shared" si="192"/>
        <v>1</v>
      </c>
      <c r="H12326">
        <v>101</v>
      </c>
      <c r="I12326">
        <v>60</v>
      </c>
      <c r="K12326">
        <v>135</v>
      </c>
      <c r="L12326">
        <v>138</v>
      </c>
    </row>
    <row r="12327" spans="1:12" x14ac:dyDescent="0.3">
      <c r="A12327">
        <v>101</v>
      </c>
      <c r="C12327">
        <v>12326</v>
      </c>
      <c r="E12327" s="1" t="b">
        <f t="shared" si="192"/>
        <v>0</v>
      </c>
      <c r="H12327">
        <v>101</v>
      </c>
      <c r="I12327">
        <v>60</v>
      </c>
      <c r="K12327">
        <v>136</v>
      </c>
      <c r="L12327">
        <v>138</v>
      </c>
    </row>
    <row r="12328" spans="1:12" x14ac:dyDescent="0.3">
      <c r="A12328">
        <v>216</v>
      </c>
      <c r="C12328">
        <v>12327</v>
      </c>
      <c r="E12328" s="1" t="b">
        <f t="shared" si="192"/>
        <v>1</v>
      </c>
      <c r="H12328">
        <v>101</v>
      </c>
      <c r="I12328">
        <v>60</v>
      </c>
      <c r="K12328">
        <v>136</v>
      </c>
      <c r="L12328">
        <v>138</v>
      </c>
    </row>
    <row r="12329" spans="1:12" x14ac:dyDescent="0.3">
      <c r="A12329">
        <v>101</v>
      </c>
      <c r="C12329">
        <v>12328</v>
      </c>
      <c r="E12329" s="1" t="b">
        <f t="shared" si="192"/>
        <v>0</v>
      </c>
      <c r="H12329">
        <v>101</v>
      </c>
      <c r="I12329">
        <v>60</v>
      </c>
      <c r="K12329">
        <v>136</v>
      </c>
      <c r="L12329">
        <v>138</v>
      </c>
    </row>
    <row r="12330" spans="1:12" x14ac:dyDescent="0.3">
      <c r="A12330">
        <v>216</v>
      </c>
      <c r="C12330">
        <v>12329</v>
      </c>
      <c r="E12330" s="1" t="b">
        <f t="shared" si="192"/>
        <v>1</v>
      </c>
      <c r="H12330">
        <v>101</v>
      </c>
      <c r="I12330">
        <v>61</v>
      </c>
      <c r="K12330">
        <v>136</v>
      </c>
      <c r="L12330">
        <v>137</v>
      </c>
    </row>
    <row r="12331" spans="1:12" x14ac:dyDescent="0.3">
      <c r="A12331">
        <v>101</v>
      </c>
      <c r="C12331">
        <v>12330</v>
      </c>
      <c r="E12331" s="1" t="b">
        <f t="shared" si="192"/>
        <v>0</v>
      </c>
      <c r="H12331">
        <v>101</v>
      </c>
      <c r="I12331">
        <v>61</v>
      </c>
      <c r="K12331">
        <v>136</v>
      </c>
      <c r="L12331">
        <v>137</v>
      </c>
    </row>
    <row r="12332" spans="1:12" x14ac:dyDescent="0.3">
      <c r="A12332">
        <v>216</v>
      </c>
      <c r="C12332">
        <v>12331</v>
      </c>
      <c r="E12332" s="1" t="b">
        <f t="shared" si="192"/>
        <v>1</v>
      </c>
      <c r="H12332">
        <v>101</v>
      </c>
      <c r="I12332">
        <v>61</v>
      </c>
      <c r="K12332">
        <v>136</v>
      </c>
      <c r="L12332">
        <v>137</v>
      </c>
    </row>
    <row r="12333" spans="1:12" x14ac:dyDescent="0.3">
      <c r="A12333">
        <v>101</v>
      </c>
      <c r="C12333">
        <v>12332</v>
      </c>
      <c r="E12333" s="1" t="b">
        <f t="shared" si="192"/>
        <v>0</v>
      </c>
      <c r="H12333">
        <v>101</v>
      </c>
      <c r="I12333">
        <v>61</v>
      </c>
      <c r="K12333">
        <v>136</v>
      </c>
      <c r="L12333">
        <v>137</v>
      </c>
    </row>
    <row r="12334" spans="1:12" x14ac:dyDescent="0.3">
      <c r="A12334">
        <v>216</v>
      </c>
      <c r="C12334">
        <v>12333</v>
      </c>
      <c r="E12334" s="1" t="b">
        <f t="shared" si="192"/>
        <v>1</v>
      </c>
      <c r="H12334">
        <v>101</v>
      </c>
      <c r="I12334">
        <v>61</v>
      </c>
      <c r="K12334">
        <v>136</v>
      </c>
      <c r="L12334">
        <v>137</v>
      </c>
    </row>
    <row r="12335" spans="1:12" x14ac:dyDescent="0.3">
      <c r="A12335">
        <v>101</v>
      </c>
      <c r="C12335">
        <v>12334</v>
      </c>
      <c r="E12335" s="1" t="b">
        <f t="shared" si="192"/>
        <v>0</v>
      </c>
      <c r="H12335">
        <v>101</v>
      </c>
      <c r="I12335">
        <v>61</v>
      </c>
      <c r="K12335">
        <v>136</v>
      </c>
      <c r="L12335">
        <v>137</v>
      </c>
    </row>
    <row r="12336" spans="1:12" x14ac:dyDescent="0.3">
      <c r="A12336">
        <v>216</v>
      </c>
      <c r="C12336">
        <v>12335</v>
      </c>
      <c r="E12336" s="1" t="b">
        <f t="shared" si="192"/>
        <v>1</v>
      </c>
      <c r="H12336">
        <v>101</v>
      </c>
      <c r="I12336">
        <v>61</v>
      </c>
      <c r="K12336">
        <v>136</v>
      </c>
      <c r="L12336">
        <v>137</v>
      </c>
    </row>
    <row r="12337" spans="1:12" x14ac:dyDescent="0.3">
      <c r="A12337">
        <v>101</v>
      </c>
      <c r="C12337">
        <v>12336</v>
      </c>
      <c r="E12337" s="1" t="b">
        <f t="shared" si="192"/>
        <v>0</v>
      </c>
      <c r="H12337">
        <v>101</v>
      </c>
      <c r="I12337">
        <v>61</v>
      </c>
      <c r="K12337">
        <v>136</v>
      </c>
      <c r="L12337">
        <v>137</v>
      </c>
    </row>
    <row r="12338" spans="1:12" x14ac:dyDescent="0.3">
      <c r="A12338">
        <v>216</v>
      </c>
      <c r="C12338">
        <v>12337</v>
      </c>
      <c r="E12338" s="1" t="b">
        <f t="shared" si="192"/>
        <v>1</v>
      </c>
      <c r="H12338">
        <v>101</v>
      </c>
      <c r="I12338">
        <v>61</v>
      </c>
      <c r="K12338">
        <v>136</v>
      </c>
      <c r="L12338">
        <v>137</v>
      </c>
    </row>
    <row r="12339" spans="1:12" x14ac:dyDescent="0.3">
      <c r="A12339">
        <v>101</v>
      </c>
      <c r="C12339">
        <v>12338</v>
      </c>
      <c r="E12339" s="1" t="b">
        <f t="shared" si="192"/>
        <v>0</v>
      </c>
      <c r="H12339">
        <v>101</v>
      </c>
      <c r="I12339">
        <v>61</v>
      </c>
      <c r="K12339">
        <v>136</v>
      </c>
      <c r="L12339">
        <v>137</v>
      </c>
    </row>
    <row r="12340" spans="1:12" x14ac:dyDescent="0.3">
      <c r="A12340">
        <v>216</v>
      </c>
      <c r="C12340">
        <v>12339</v>
      </c>
      <c r="E12340" s="1" t="b">
        <f t="shared" si="192"/>
        <v>1</v>
      </c>
      <c r="H12340">
        <v>101</v>
      </c>
      <c r="I12340">
        <v>61</v>
      </c>
      <c r="K12340">
        <v>136</v>
      </c>
      <c r="L12340">
        <v>136</v>
      </c>
    </row>
    <row r="12341" spans="1:12" x14ac:dyDescent="0.3">
      <c r="A12341">
        <v>101</v>
      </c>
      <c r="C12341">
        <v>12340</v>
      </c>
      <c r="E12341" s="1" t="b">
        <f t="shared" si="192"/>
        <v>0</v>
      </c>
      <c r="H12341">
        <v>102</v>
      </c>
      <c r="I12341">
        <v>61</v>
      </c>
      <c r="K12341">
        <v>137</v>
      </c>
      <c r="L12341">
        <v>136</v>
      </c>
    </row>
    <row r="12342" spans="1:12" x14ac:dyDescent="0.3">
      <c r="A12342">
        <v>216</v>
      </c>
      <c r="C12342">
        <v>12341</v>
      </c>
      <c r="E12342" s="1" t="b">
        <f t="shared" si="192"/>
        <v>1</v>
      </c>
      <c r="H12342">
        <v>102</v>
      </c>
      <c r="I12342">
        <v>61</v>
      </c>
      <c r="K12342">
        <v>137</v>
      </c>
      <c r="L12342">
        <v>136</v>
      </c>
    </row>
    <row r="12343" spans="1:12" x14ac:dyDescent="0.3">
      <c r="A12343">
        <v>101</v>
      </c>
      <c r="C12343">
        <v>12342</v>
      </c>
      <c r="E12343" s="1" t="b">
        <f t="shared" si="192"/>
        <v>0</v>
      </c>
      <c r="H12343">
        <v>102</v>
      </c>
      <c r="I12343">
        <v>61</v>
      </c>
      <c r="K12343">
        <v>137</v>
      </c>
      <c r="L12343">
        <v>136</v>
      </c>
    </row>
    <row r="12344" spans="1:12" x14ac:dyDescent="0.3">
      <c r="A12344">
        <v>216</v>
      </c>
      <c r="C12344">
        <v>12343</v>
      </c>
      <c r="E12344" s="1" t="b">
        <f t="shared" si="192"/>
        <v>1</v>
      </c>
      <c r="H12344">
        <v>102</v>
      </c>
      <c r="I12344">
        <v>61</v>
      </c>
      <c r="K12344">
        <v>137</v>
      </c>
      <c r="L12344">
        <v>136</v>
      </c>
    </row>
    <row r="12345" spans="1:12" x14ac:dyDescent="0.3">
      <c r="A12345">
        <v>101</v>
      </c>
      <c r="C12345">
        <v>12344</v>
      </c>
      <c r="E12345" s="1" t="b">
        <f t="shared" si="192"/>
        <v>0</v>
      </c>
      <c r="H12345">
        <v>102</v>
      </c>
      <c r="I12345">
        <v>61</v>
      </c>
      <c r="K12345">
        <v>137</v>
      </c>
      <c r="L12345">
        <v>136</v>
      </c>
    </row>
    <row r="12346" spans="1:12" x14ac:dyDescent="0.3">
      <c r="A12346">
        <v>216</v>
      </c>
      <c r="C12346">
        <v>12345</v>
      </c>
      <c r="E12346" s="1" t="b">
        <f t="shared" si="192"/>
        <v>1</v>
      </c>
      <c r="K12346">
        <v>137</v>
      </c>
      <c r="L12346">
        <v>136</v>
      </c>
    </row>
    <row r="12347" spans="1:12" x14ac:dyDescent="0.3">
      <c r="A12347">
        <v>101</v>
      </c>
      <c r="C12347">
        <v>12346</v>
      </c>
      <c r="E12347" s="1" t="b">
        <f t="shared" si="192"/>
        <v>0</v>
      </c>
      <c r="K12347">
        <v>137</v>
      </c>
      <c r="L12347">
        <v>136</v>
      </c>
    </row>
    <row r="12348" spans="1:12" x14ac:dyDescent="0.3">
      <c r="A12348">
        <v>215</v>
      </c>
      <c r="C12348">
        <v>12347</v>
      </c>
      <c r="E12348" s="1" t="b">
        <f t="shared" si="192"/>
        <v>1</v>
      </c>
      <c r="K12348">
        <v>137</v>
      </c>
      <c r="L12348">
        <v>136</v>
      </c>
    </row>
    <row r="12349" spans="1:12" x14ac:dyDescent="0.3">
      <c r="A12349">
        <v>101</v>
      </c>
      <c r="C12349">
        <v>12348</v>
      </c>
      <c r="E12349" s="1" t="b">
        <f t="shared" si="192"/>
        <v>0</v>
      </c>
      <c r="K12349">
        <v>137</v>
      </c>
      <c r="L12349">
        <v>136</v>
      </c>
    </row>
    <row r="12350" spans="1:12" x14ac:dyDescent="0.3">
      <c r="A12350">
        <v>215</v>
      </c>
      <c r="C12350">
        <v>12349</v>
      </c>
      <c r="E12350" s="1" t="b">
        <f t="shared" si="192"/>
        <v>1</v>
      </c>
      <c r="K12350">
        <v>137</v>
      </c>
      <c r="L12350">
        <v>136</v>
      </c>
    </row>
    <row r="12351" spans="1:12" x14ac:dyDescent="0.3">
      <c r="A12351">
        <v>101</v>
      </c>
      <c r="C12351">
        <v>12350</v>
      </c>
      <c r="E12351" s="1" t="b">
        <f t="shared" si="192"/>
        <v>0</v>
      </c>
      <c r="K12351">
        <v>139</v>
      </c>
      <c r="L12351">
        <v>135</v>
      </c>
    </row>
    <row r="12352" spans="1:12" x14ac:dyDescent="0.3">
      <c r="A12352">
        <v>215</v>
      </c>
      <c r="C12352">
        <v>12351</v>
      </c>
      <c r="E12352" s="1" t="b">
        <f t="shared" si="192"/>
        <v>1</v>
      </c>
      <c r="K12352">
        <v>139</v>
      </c>
      <c r="L12352">
        <v>135</v>
      </c>
    </row>
    <row r="12353" spans="1:12" x14ac:dyDescent="0.3">
      <c r="A12353">
        <v>101</v>
      </c>
      <c r="C12353">
        <v>12352</v>
      </c>
      <c r="E12353" s="1" t="b">
        <f t="shared" si="192"/>
        <v>0</v>
      </c>
      <c r="K12353">
        <v>139</v>
      </c>
      <c r="L12353">
        <v>135</v>
      </c>
    </row>
    <row r="12354" spans="1:12" x14ac:dyDescent="0.3">
      <c r="A12354">
        <v>215</v>
      </c>
      <c r="C12354">
        <v>12353</v>
      </c>
      <c r="E12354" s="1" t="b">
        <f t="shared" ref="E12354:E12417" si="193">ISEVEN(ROW(A12354))</f>
        <v>1</v>
      </c>
      <c r="K12354">
        <v>139</v>
      </c>
      <c r="L12354">
        <v>135</v>
      </c>
    </row>
    <row r="12355" spans="1:12" x14ac:dyDescent="0.3">
      <c r="A12355">
        <v>101</v>
      </c>
      <c r="C12355">
        <v>12354</v>
      </c>
      <c r="E12355" s="1" t="b">
        <f t="shared" si="193"/>
        <v>0</v>
      </c>
      <c r="K12355">
        <v>139</v>
      </c>
      <c r="L12355">
        <v>135</v>
      </c>
    </row>
    <row r="12356" spans="1:12" x14ac:dyDescent="0.3">
      <c r="A12356">
        <v>215</v>
      </c>
      <c r="C12356">
        <v>12355</v>
      </c>
      <c r="E12356" s="1" t="b">
        <f t="shared" si="193"/>
        <v>1</v>
      </c>
      <c r="K12356">
        <v>139</v>
      </c>
      <c r="L12356">
        <v>135</v>
      </c>
    </row>
    <row r="12357" spans="1:12" x14ac:dyDescent="0.3">
      <c r="A12357">
        <v>101</v>
      </c>
      <c r="C12357">
        <v>12356</v>
      </c>
      <c r="E12357" s="1" t="b">
        <f t="shared" si="193"/>
        <v>0</v>
      </c>
      <c r="K12357">
        <v>139</v>
      </c>
      <c r="L12357">
        <v>135</v>
      </c>
    </row>
    <row r="12358" spans="1:12" x14ac:dyDescent="0.3">
      <c r="A12358">
        <v>215</v>
      </c>
      <c r="C12358">
        <v>12357</v>
      </c>
      <c r="E12358" s="1" t="b">
        <f t="shared" si="193"/>
        <v>1</v>
      </c>
      <c r="K12358">
        <v>139</v>
      </c>
      <c r="L12358">
        <v>135</v>
      </c>
    </row>
    <row r="12359" spans="1:12" x14ac:dyDescent="0.3">
      <c r="A12359">
        <v>101</v>
      </c>
      <c r="C12359">
        <v>12358</v>
      </c>
      <c r="E12359" s="1" t="b">
        <f t="shared" si="193"/>
        <v>0</v>
      </c>
      <c r="K12359">
        <v>139</v>
      </c>
      <c r="L12359">
        <v>135</v>
      </c>
    </row>
    <row r="12360" spans="1:12" x14ac:dyDescent="0.3">
      <c r="A12360">
        <v>215</v>
      </c>
      <c r="C12360">
        <v>12359</v>
      </c>
      <c r="E12360" s="1" t="b">
        <f t="shared" si="193"/>
        <v>1</v>
      </c>
      <c r="K12360">
        <v>139</v>
      </c>
      <c r="L12360">
        <v>135</v>
      </c>
    </row>
    <row r="12361" spans="1:12" x14ac:dyDescent="0.3">
      <c r="A12361">
        <v>101</v>
      </c>
      <c r="C12361">
        <v>12360</v>
      </c>
      <c r="E12361" s="1" t="b">
        <f t="shared" si="193"/>
        <v>0</v>
      </c>
      <c r="K12361">
        <v>140</v>
      </c>
      <c r="L12361">
        <v>135</v>
      </c>
    </row>
    <row r="12362" spans="1:12" x14ac:dyDescent="0.3">
      <c r="A12362">
        <v>215</v>
      </c>
      <c r="C12362">
        <v>12361</v>
      </c>
      <c r="E12362" s="1" t="b">
        <f t="shared" si="193"/>
        <v>1</v>
      </c>
      <c r="K12362">
        <v>140</v>
      </c>
      <c r="L12362">
        <v>135</v>
      </c>
    </row>
    <row r="12363" spans="1:12" x14ac:dyDescent="0.3">
      <c r="A12363">
        <v>101</v>
      </c>
      <c r="C12363">
        <v>12362</v>
      </c>
      <c r="E12363" s="1" t="b">
        <f t="shared" si="193"/>
        <v>0</v>
      </c>
      <c r="K12363">
        <v>140</v>
      </c>
      <c r="L12363">
        <v>135</v>
      </c>
    </row>
    <row r="12364" spans="1:12" x14ac:dyDescent="0.3">
      <c r="A12364">
        <v>215</v>
      </c>
      <c r="C12364">
        <v>12363</v>
      </c>
      <c r="E12364" s="1" t="b">
        <f t="shared" si="193"/>
        <v>1</v>
      </c>
      <c r="K12364">
        <v>140</v>
      </c>
      <c r="L12364">
        <v>135</v>
      </c>
    </row>
    <row r="12365" spans="1:12" x14ac:dyDescent="0.3">
      <c r="A12365">
        <v>101</v>
      </c>
      <c r="C12365">
        <v>12364</v>
      </c>
      <c r="E12365" s="1" t="b">
        <f t="shared" si="193"/>
        <v>0</v>
      </c>
      <c r="K12365">
        <v>140</v>
      </c>
      <c r="L12365">
        <v>135</v>
      </c>
    </row>
    <row r="12366" spans="1:12" x14ac:dyDescent="0.3">
      <c r="A12366">
        <v>215</v>
      </c>
      <c r="C12366">
        <v>12365</v>
      </c>
      <c r="E12366" s="1" t="b">
        <f t="shared" si="193"/>
        <v>1</v>
      </c>
      <c r="K12366">
        <v>140</v>
      </c>
      <c r="L12366">
        <v>135</v>
      </c>
    </row>
    <row r="12367" spans="1:12" x14ac:dyDescent="0.3">
      <c r="A12367">
        <v>101</v>
      </c>
      <c r="C12367">
        <v>12366</v>
      </c>
      <c r="E12367" s="1" t="b">
        <f t="shared" si="193"/>
        <v>0</v>
      </c>
      <c r="K12367">
        <v>140</v>
      </c>
      <c r="L12367">
        <v>135</v>
      </c>
    </row>
    <row r="12368" spans="1:12" x14ac:dyDescent="0.3">
      <c r="A12368">
        <v>212</v>
      </c>
      <c r="C12368">
        <v>12367</v>
      </c>
      <c r="E12368" s="1" t="b">
        <f t="shared" si="193"/>
        <v>1</v>
      </c>
      <c r="K12368">
        <v>140</v>
      </c>
      <c r="L12368">
        <v>135</v>
      </c>
    </row>
    <row r="12369" spans="1:12" x14ac:dyDescent="0.3">
      <c r="A12369">
        <v>101</v>
      </c>
      <c r="C12369">
        <v>12368</v>
      </c>
      <c r="E12369" s="1" t="b">
        <f t="shared" si="193"/>
        <v>0</v>
      </c>
      <c r="K12369">
        <v>140</v>
      </c>
      <c r="L12369">
        <v>135</v>
      </c>
    </row>
    <row r="12370" spans="1:12" x14ac:dyDescent="0.3">
      <c r="A12370">
        <v>212</v>
      </c>
      <c r="C12370">
        <v>12369</v>
      </c>
      <c r="E12370" s="1" t="b">
        <f t="shared" si="193"/>
        <v>1</v>
      </c>
      <c r="K12370">
        <v>140</v>
      </c>
      <c r="L12370">
        <v>135</v>
      </c>
    </row>
    <row r="12371" spans="1:12" x14ac:dyDescent="0.3">
      <c r="A12371">
        <v>101</v>
      </c>
      <c r="C12371">
        <v>12370</v>
      </c>
      <c r="E12371" s="1" t="b">
        <f t="shared" si="193"/>
        <v>0</v>
      </c>
      <c r="K12371">
        <v>140</v>
      </c>
      <c r="L12371">
        <v>134</v>
      </c>
    </row>
    <row r="12372" spans="1:12" x14ac:dyDescent="0.3">
      <c r="A12372">
        <v>212</v>
      </c>
      <c r="C12372">
        <v>12371</v>
      </c>
      <c r="E12372" s="1" t="b">
        <f t="shared" si="193"/>
        <v>1</v>
      </c>
      <c r="K12372">
        <v>140</v>
      </c>
      <c r="L12372">
        <v>134</v>
      </c>
    </row>
    <row r="12373" spans="1:12" x14ac:dyDescent="0.3">
      <c r="A12373">
        <v>101</v>
      </c>
      <c r="C12373">
        <v>12372</v>
      </c>
      <c r="E12373" s="1" t="b">
        <f t="shared" si="193"/>
        <v>0</v>
      </c>
      <c r="K12373">
        <v>140</v>
      </c>
      <c r="L12373">
        <v>134</v>
      </c>
    </row>
    <row r="12374" spans="1:12" x14ac:dyDescent="0.3">
      <c r="A12374">
        <v>212</v>
      </c>
      <c r="C12374">
        <v>12373</v>
      </c>
      <c r="E12374" s="1" t="b">
        <f t="shared" si="193"/>
        <v>1</v>
      </c>
      <c r="K12374">
        <v>140</v>
      </c>
      <c r="L12374">
        <v>134</v>
      </c>
    </row>
    <row r="12375" spans="1:12" x14ac:dyDescent="0.3">
      <c r="A12375">
        <v>101</v>
      </c>
      <c r="C12375">
        <v>12374</v>
      </c>
      <c r="E12375" s="1" t="b">
        <f t="shared" si="193"/>
        <v>0</v>
      </c>
      <c r="K12375">
        <v>140</v>
      </c>
      <c r="L12375">
        <v>134</v>
      </c>
    </row>
    <row r="12376" spans="1:12" x14ac:dyDescent="0.3">
      <c r="A12376">
        <v>212</v>
      </c>
      <c r="C12376">
        <v>12375</v>
      </c>
      <c r="E12376" s="1" t="b">
        <f t="shared" si="193"/>
        <v>1</v>
      </c>
      <c r="K12376">
        <v>140</v>
      </c>
      <c r="L12376">
        <v>134</v>
      </c>
    </row>
    <row r="12377" spans="1:12" x14ac:dyDescent="0.3">
      <c r="A12377">
        <v>101</v>
      </c>
      <c r="C12377">
        <v>12376</v>
      </c>
      <c r="E12377" s="1" t="b">
        <f t="shared" si="193"/>
        <v>0</v>
      </c>
      <c r="K12377">
        <v>140</v>
      </c>
      <c r="L12377">
        <v>134</v>
      </c>
    </row>
    <row r="12378" spans="1:12" x14ac:dyDescent="0.3">
      <c r="A12378">
        <v>212</v>
      </c>
      <c r="C12378">
        <v>12377</v>
      </c>
      <c r="E12378" s="1" t="b">
        <f t="shared" si="193"/>
        <v>1</v>
      </c>
      <c r="K12378">
        <v>140</v>
      </c>
      <c r="L12378">
        <v>134</v>
      </c>
    </row>
    <row r="12379" spans="1:12" x14ac:dyDescent="0.3">
      <c r="A12379">
        <v>101</v>
      </c>
      <c r="C12379">
        <v>12378</v>
      </c>
      <c r="E12379" s="1" t="b">
        <f t="shared" si="193"/>
        <v>0</v>
      </c>
      <c r="K12379">
        <v>140</v>
      </c>
      <c r="L12379">
        <v>134</v>
      </c>
    </row>
    <row r="12380" spans="1:12" x14ac:dyDescent="0.3">
      <c r="A12380">
        <v>212</v>
      </c>
      <c r="C12380">
        <v>12379</v>
      </c>
      <c r="E12380" s="1" t="b">
        <f t="shared" si="193"/>
        <v>1</v>
      </c>
      <c r="K12380">
        <v>140</v>
      </c>
      <c r="L12380">
        <v>134</v>
      </c>
    </row>
    <row r="12381" spans="1:12" x14ac:dyDescent="0.3">
      <c r="A12381">
        <v>101</v>
      </c>
      <c r="C12381">
        <v>12380</v>
      </c>
      <c r="E12381" s="1" t="b">
        <f t="shared" si="193"/>
        <v>0</v>
      </c>
      <c r="K12381">
        <v>140</v>
      </c>
      <c r="L12381">
        <v>133</v>
      </c>
    </row>
    <row r="12382" spans="1:12" x14ac:dyDescent="0.3">
      <c r="A12382">
        <v>212</v>
      </c>
      <c r="C12382">
        <v>12381</v>
      </c>
      <c r="E12382" s="1" t="b">
        <f t="shared" si="193"/>
        <v>1</v>
      </c>
      <c r="K12382">
        <v>140</v>
      </c>
      <c r="L12382">
        <v>133</v>
      </c>
    </row>
    <row r="12383" spans="1:12" x14ac:dyDescent="0.3">
      <c r="A12383">
        <v>101</v>
      </c>
      <c r="C12383">
        <v>12382</v>
      </c>
      <c r="E12383" s="1" t="b">
        <f t="shared" si="193"/>
        <v>0</v>
      </c>
      <c r="K12383">
        <v>143</v>
      </c>
      <c r="L12383">
        <v>133</v>
      </c>
    </row>
    <row r="12384" spans="1:12" x14ac:dyDescent="0.3">
      <c r="A12384">
        <v>212</v>
      </c>
      <c r="C12384">
        <v>12383</v>
      </c>
      <c r="E12384" s="1" t="b">
        <f t="shared" si="193"/>
        <v>1</v>
      </c>
      <c r="K12384">
        <v>143</v>
      </c>
      <c r="L12384">
        <v>133</v>
      </c>
    </row>
    <row r="12385" spans="1:12" x14ac:dyDescent="0.3">
      <c r="A12385">
        <v>101</v>
      </c>
      <c r="C12385">
        <v>12384</v>
      </c>
      <c r="E12385" s="1" t="b">
        <f t="shared" si="193"/>
        <v>0</v>
      </c>
      <c r="K12385">
        <v>143</v>
      </c>
      <c r="L12385">
        <v>133</v>
      </c>
    </row>
    <row r="12386" spans="1:12" x14ac:dyDescent="0.3">
      <c r="A12386">
        <v>212</v>
      </c>
      <c r="C12386">
        <v>12385</v>
      </c>
      <c r="E12386" s="1" t="b">
        <f t="shared" si="193"/>
        <v>1</v>
      </c>
      <c r="K12386">
        <v>143</v>
      </c>
      <c r="L12386">
        <v>133</v>
      </c>
    </row>
    <row r="12387" spans="1:12" x14ac:dyDescent="0.3">
      <c r="A12387">
        <v>101</v>
      </c>
      <c r="C12387">
        <v>12386</v>
      </c>
      <c r="E12387" s="1" t="b">
        <f t="shared" si="193"/>
        <v>0</v>
      </c>
      <c r="K12387">
        <v>143</v>
      </c>
      <c r="L12387">
        <v>133</v>
      </c>
    </row>
    <row r="12388" spans="1:12" x14ac:dyDescent="0.3">
      <c r="A12388">
        <v>212</v>
      </c>
      <c r="C12388">
        <v>12387</v>
      </c>
      <c r="E12388" s="1" t="b">
        <f t="shared" si="193"/>
        <v>1</v>
      </c>
      <c r="K12388">
        <v>143</v>
      </c>
      <c r="L12388">
        <v>133</v>
      </c>
    </row>
    <row r="12389" spans="1:12" x14ac:dyDescent="0.3">
      <c r="A12389">
        <v>101</v>
      </c>
      <c r="C12389">
        <v>12388</v>
      </c>
      <c r="E12389" s="1" t="b">
        <f t="shared" si="193"/>
        <v>0</v>
      </c>
      <c r="K12389">
        <v>143</v>
      </c>
      <c r="L12389">
        <v>133</v>
      </c>
    </row>
    <row r="12390" spans="1:12" x14ac:dyDescent="0.3">
      <c r="A12390">
        <v>211</v>
      </c>
      <c r="C12390">
        <v>12389</v>
      </c>
      <c r="E12390" s="1" t="b">
        <f t="shared" si="193"/>
        <v>1</v>
      </c>
      <c r="K12390">
        <v>143</v>
      </c>
      <c r="L12390">
        <v>133</v>
      </c>
    </row>
    <row r="12391" spans="1:12" x14ac:dyDescent="0.3">
      <c r="A12391">
        <v>101</v>
      </c>
      <c r="C12391">
        <v>12390</v>
      </c>
      <c r="E12391" s="1" t="b">
        <f t="shared" si="193"/>
        <v>0</v>
      </c>
      <c r="K12391">
        <v>143</v>
      </c>
      <c r="L12391">
        <v>133</v>
      </c>
    </row>
    <row r="12392" spans="1:12" x14ac:dyDescent="0.3">
      <c r="A12392">
        <v>211</v>
      </c>
      <c r="C12392">
        <v>12391</v>
      </c>
      <c r="E12392" s="1" t="b">
        <f t="shared" si="193"/>
        <v>1</v>
      </c>
      <c r="K12392">
        <v>143</v>
      </c>
      <c r="L12392">
        <v>133</v>
      </c>
    </row>
    <row r="12393" spans="1:12" x14ac:dyDescent="0.3">
      <c r="A12393">
        <v>101</v>
      </c>
      <c r="C12393">
        <v>12392</v>
      </c>
      <c r="E12393" s="1" t="b">
        <f t="shared" si="193"/>
        <v>0</v>
      </c>
      <c r="K12393">
        <v>143</v>
      </c>
      <c r="L12393">
        <v>133</v>
      </c>
    </row>
    <row r="12394" spans="1:12" x14ac:dyDescent="0.3">
      <c r="A12394">
        <v>211</v>
      </c>
      <c r="C12394">
        <v>12393</v>
      </c>
      <c r="E12394" s="1" t="b">
        <f t="shared" si="193"/>
        <v>1</v>
      </c>
      <c r="K12394">
        <v>143</v>
      </c>
      <c r="L12394">
        <v>133</v>
      </c>
    </row>
    <row r="12395" spans="1:12" x14ac:dyDescent="0.3">
      <c r="A12395">
        <v>101</v>
      </c>
      <c r="C12395">
        <v>12394</v>
      </c>
      <c r="E12395" s="1" t="b">
        <f t="shared" si="193"/>
        <v>0</v>
      </c>
      <c r="K12395">
        <v>143</v>
      </c>
      <c r="L12395">
        <v>133</v>
      </c>
    </row>
    <row r="12396" spans="1:12" x14ac:dyDescent="0.3">
      <c r="A12396">
        <v>211</v>
      </c>
      <c r="C12396">
        <v>12395</v>
      </c>
      <c r="E12396" s="1" t="b">
        <f t="shared" si="193"/>
        <v>1</v>
      </c>
      <c r="K12396">
        <v>143</v>
      </c>
      <c r="L12396">
        <v>133</v>
      </c>
    </row>
    <row r="12397" spans="1:12" x14ac:dyDescent="0.3">
      <c r="A12397">
        <v>101</v>
      </c>
      <c r="C12397">
        <v>12396</v>
      </c>
      <c r="E12397" s="1" t="b">
        <f t="shared" si="193"/>
        <v>0</v>
      </c>
      <c r="K12397">
        <v>143</v>
      </c>
      <c r="L12397">
        <v>133</v>
      </c>
    </row>
    <row r="12398" spans="1:12" x14ac:dyDescent="0.3">
      <c r="A12398">
        <v>211</v>
      </c>
      <c r="C12398">
        <v>12397</v>
      </c>
      <c r="E12398" s="1" t="b">
        <f t="shared" si="193"/>
        <v>1</v>
      </c>
      <c r="K12398">
        <v>142</v>
      </c>
      <c r="L12398">
        <v>133</v>
      </c>
    </row>
    <row r="12399" spans="1:12" x14ac:dyDescent="0.3">
      <c r="A12399">
        <v>101</v>
      </c>
      <c r="C12399">
        <v>12398</v>
      </c>
      <c r="E12399" s="1" t="b">
        <f t="shared" si="193"/>
        <v>0</v>
      </c>
      <c r="K12399">
        <v>142</v>
      </c>
      <c r="L12399">
        <v>133</v>
      </c>
    </row>
    <row r="12400" spans="1:12" x14ac:dyDescent="0.3">
      <c r="A12400">
        <v>211</v>
      </c>
      <c r="C12400">
        <v>12399</v>
      </c>
      <c r="E12400" s="1" t="b">
        <f t="shared" si="193"/>
        <v>1</v>
      </c>
      <c r="K12400">
        <v>142</v>
      </c>
      <c r="L12400">
        <v>133</v>
      </c>
    </row>
    <row r="12401" spans="1:12" x14ac:dyDescent="0.3">
      <c r="A12401">
        <v>101</v>
      </c>
      <c r="C12401">
        <v>12400</v>
      </c>
      <c r="E12401" s="1" t="b">
        <f t="shared" si="193"/>
        <v>0</v>
      </c>
      <c r="K12401">
        <v>142</v>
      </c>
      <c r="L12401">
        <v>133</v>
      </c>
    </row>
    <row r="12402" spans="1:12" x14ac:dyDescent="0.3">
      <c r="A12402">
        <v>211</v>
      </c>
      <c r="C12402">
        <v>12401</v>
      </c>
      <c r="E12402" s="1" t="b">
        <f t="shared" si="193"/>
        <v>1</v>
      </c>
      <c r="K12402">
        <v>142</v>
      </c>
      <c r="L12402">
        <v>133</v>
      </c>
    </row>
    <row r="12403" spans="1:12" x14ac:dyDescent="0.3">
      <c r="A12403">
        <v>101</v>
      </c>
      <c r="C12403">
        <v>12402</v>
      </c>
      <c r="E12403" s="1" t="b">
        <f t="shared" si="193"/>
        <v>0</v>
      </c>
      <c r="K12403">
        <v>142</v>
      </c>
      <c r="L12403">
        <v>133</v>
      </c>
    </row>
    <row r="12404" spans="1:12" x14ac:dyDescent="0.3">
      <c r="A12404">
        <v>211</v>
      </c>
      <c r="C12404">
        <v>12403</v>
      </c>
      <c r="E12404" s="1" t="b">
        <f t="shared" si="193"/>
        <v>1</v>
      </c>
      <c r="K12404">
        <v>142</v>
      </c>
      <c r="L12404">
        <v>133</v>
      </c>
    </row>
    <row r="12405" spans="1:12" x14ac:dyDescent="0.3">
      <c r="A12405">
        <v>101</v>
      </c>
      <c r="C12405">
        <v>12404</v>
      </c>
      <c r="E12405" s="1" t="b">
        <f t="shared" si="193"/>
        <v>0</v>
      </c>
      <c r="K12405">
        <v>142</v>
      </c>
      <c r="L12405">
        <v>133</v>
      </c>
    </row>
    <row r="12406" spans="1:12" x14ac:dyDescent="0.3">
      <c r="A12406">
        <v>211</v>
      </c>
      <c r="C12406">
        <v>12405</v>
      </c>
      <c r="E12406" s="1" t="b">
        <f t="shared" si="193"/>
        <v>1</v>
      </c>
      <c r="K12406">
        <v>142</v>
      </c>
      <c r="L12406">
        <v>133</v>
      </c>
    </row>
    <row r="12407" spans="1:12" x14ac:dyDescent="0.3">
      <c r="A12407">
        <v>101</v>
      </c>
      <c r="C12407">
        <v>12406</v>
      </c>
      <c r="E12407" s="1" t="b">
        <f t="shared" si="193"/>
        <v>0</v>
      </c>
      <c r="K12407">
        <v>142</v>
      </c>
      <c r="L12407">
        <v>133</v>
      </c>
    </row>
    <row r="12408" spans="1:12" x14ac:dyDescent="0.3">
      <c r="A12408">
        <v>211</v>
      </c>
      <c r="C12408">
        <v>12407</v>
      </c>
      <c r="E12408" s="1" t="b">
        <f t="shared" si="193"/>
        <v>1</v>
      </c>
      <c r="K12408">
        <v>144</v>
      </c>
      <c r="L12408">
        <v>133</v>
      </c>
    </row>
    <row r="12409" spans="1:12" x14ac:dyDescent="0.3">
      <c r="A12409">
        <v>101</v>
      </c>
      <c r="C12409">
        <v>12408</v>
      </c>
      <c r="E12409" s="1" t="b">
        <f t="shared" si="193"/>
        <v>0</v>
      </c>
      <c r="K12409">
        <v>144</v>
      </c>
      <c r="L12409">
        <v>133</v>
      </c>
    </row>
    <row r="12410" spans="1:12" x14ac:dyDescent="0.3">
      <c r="A12410">
        <v>211</v>
      </c>
      <c r="C12410">
        <v>12409</v>
      </c>
      <c r="E12410" s="1" t="b">
        <f t="shared" si="193"/>
        <v>1</v>
      </c>
      <c r="K12410">
        <v>144</v>
      </c>
      <c r="L12410">
        <v>133</v>
      </c>
    </row>
    <row r="12411" spans="1:12" x14ac:dyDescent="0.3">
      <c r="A12411">
        <v>101</v>
      </c>
      <c r="C12411">
        <v>12410</v>
      </c>
      <c r="E12411" s="1" t="b">
        <f t="shared" si="193"/>
        <v>0</v>
      </c>
      <c r="K12411">
        <v>144</v>
      </c>
      <c r="L12411">
        <v>132</v>
      </c>
    </row>
    <row r="12412" spans="1:12" x14ac:dyDescent="0.3">
      <c r="A12412">
        <v>211</v>
      </c>
      <c r="C12412">
        <v>12411</v>
      </c>
      <c r="E12412" s="1" t="b">
        <f t="shared" si="193"/>
        <v>1</v>
      </c>
      <c r="K12412">
        <v>145</v>
      </c>
      <c r="L12412">
        <v>132</v>
      </c>
    </row>
    <row r="12413" spans="1:12" x14ac:dyDescent="0.3">
      <c r="A12413">
        <v>101</v>
      </c>
      <c r="C12413">
        <v>12412</v>
      </c>
      <c r="E12413" s="1" t="b">
        <f t="shared" si="193"/>
        <v>0</v>
      </c>
      <c r="K12413">
        <v>145</v>
      </c>
      <c r="L12413">
        <v>132</v>
      </c>
    </row>
    <row r="12414" spans="1:12" x14ac:dyDescent="0.3">
      <c r="A12414">
        <v>214</v>
      </c>
      <c r="C12414">
        <v>12413</v>
      </c>
      <c r="E12414" s="1" t="b">
        <f t="shared" si="193"/>
        <v>1</v>
      </c>
      <c r="K12414">
        <v>145</v>
      </c>
      <c r="L12414">
        <v>132</v>
      </c>
    </row>
    <row r="12415" spans="1:12" x14ac:dyDescent="0.3">
      <c r="A12415">
        <v>101</v>
      </c>
      <c r="C12415">
        <v>12414</v>
      </c>
      <c r="E12415" s="1" t="b">
        <f t="shared" si="193"/>
        <v>0</v>
      </c>
      <c r="K12415">
        <v>145</v>
      </c>
      <c r="L12415">
        <v>132</v>
      </c>
    </row>
    <row r="12416" spans="1:12" x14ac:dyDescent="0.3">
      <c r="A12416">
        <v>214</v>
      </c>
      <c r="C12416">
        <v>12415</v>
      </c>
      <c r="E12416" s="1" t="b">
        <f t="shared" si="193"/>
        <v>1</v>
      </c>
      <c r="K12416">
        <v>145</v>
      </c>
      <c r="L12416">
        <v>132</v>
      </c>
    </row>
    <row r="12417" spans="1:12" x14ac:dyDescent="0.3">
      <c r="A12417">
        <v>101</v>
      </c>
      <c r="C12417">
        <v>12416</v>
      </c>
      <c r="E12417" s="1" t="b">
        <f t="shared" si="193"/>
        <v>0</v>
      </c>
      <c r="K12417">
        <v>145</v>
      </c>
      <c r="L12417">
        <v>132</v>
      </c>
    </row>
    <row r="12418" spans="1:12" x14ac:dyDescent="0.3">
      <c r="A12418">
        <v>214</v>
      </c>
      <c r="C12418">
        <v>12417</v>
      </c>
      <c r="E12418" s="1" t="b">
        <f t="shared" ref="E12418:E12481" si="194">ISEVEN(ROW(A12418))</f>
        <v>1</v>
      </c>
      <c r="K12418">
        <v>146</v>
      </c>
      <c r="L12418">
        <v>132</v>
      </c>
    </row>
    <row r="12419" spans="1:12" x14ac:dyDescent="0.3">
      <c r="A12419">
        <v>101</v>
      </c>
      <c r="C12419">
        <v>12418</v>
      </c>
      <c r="E12419" s="1" t="b">
        <f t="shared" si="194"/>
        <v>0</v>
      </c>
      <c r="K12419">
        <v>146</v>
      </c>
      <c r="L12419">
        <v>132</v>
      </c>
    </row>
    <row r="12420" spans="1:12" x14ac:dyDescent="0.3">
      <c r="A12420">
        <v>214</v>
      </c>
      <c r="C12420">
        <v>12419</v>
      </c>
      <c r="E12420" s="1" t="b">
        <f t="shared" si="194"/>
        <v>1</v>
      </c>
      <c r="K12420">
        <v>146</v>
      </c>
      <c r="L12420">
        <v>132</v>
      </c>
    </row>
    <row r="12421" spans="1:12" x14ac:dyDescent="0.3">
      <c r="A12421">
        <v>100</v>
      </c>
      <c r="C12421">
        <v>12420</v>
      </c>
      <c r="E12421" s="1" t="b">
        <f t="shared" si="194"/>
        <v>0</v>
      </c>
      <c r="K12421">
        <v>146</v>
      </c>
      <c r="L12421">
        <v>132</v>
      </c>
    </row>
    <row r="12422" spans="1:12" x14ac:dyDescent="0.3">
      <c r="A12422">
        <v>213</v>
      </c>
      <c r="C12422">
        <v>12421</v>
      </c>
      <c r="E12422" s="1" t="b">
        <f t="shared" si="194"/>
        <v>1</v>
      </c>
      <c r="K12422">
        <v>146</v>
      </c>
      <c r="L12422">
        <v>131</v>
      </c>
    </row>
    <row r="12423" spans="1:12" x14ac:dyDescent="0.3">
      <c r="A12423">
        <v>100</v>
      </c>
      <c r="C12423">
        <v>12422</v>
      </c>
      <c r="E12423" s="1" t="b">
        <f t="shared" si="194"/>
        <v>0</v>
      </c>
      <c r="K12423">
        <v>146</v>
      </c>
      <c r="L12423">
        <v>131</v>
      </c>
    </row>
    <row r="12424" spans="1:12" x14ac:dyDescent="0.3">
      <c r="A12424">
        <v>213</v>
      </c>
      <c r="C12424">
        <v>12423</v>
      </c>
      <c r="E12424" s="1" t="b">
        <f t="shared" si="194"/>
        <v>1</v>
      </c>
      <c r="K12424">
        <v>146</v>
      </c>
      <c r="L12424">
        <v>131</v>
      </c>
    </row>
    <row r="12425" spans="1:12" x14ac:dyDescent="0.3">
      <c r="A12425">
        <v>100</v>
      </c>
      <c r="C12425">
        <v>12424</v>
      </c>
      <c r="E12425" s="1" t="b">
        <f t="shared" si="194"/>
        <v>0</v>
      </c>
      <c r="K12425">
        <v>146</v>
      </c>
      <c r="L12425">
        <v>131</v>
      </c>
    </row>
    <row r="12426" spans="1:12" x14ac:dyDescent="0.3">
      <c r="A12426">
        <v>213</v>
      </c>
      <c r="C12426">
        <v>12425</v>
      </c>
      <c r="E12426" s="1" t="b">
        <f t="shared" si="194"/>
        <v>1</v>
      </c>
      <c r="K12426">
        <v>146</v>
      </c>
      <c r="L12426">
        <v>131</v>
      </c>
    </row>
    <row r="12427" spans="1:12" x14ac:dyDescent="0.3">
      <c r="A12427">
        <v>100</v>
      </c>
      <c r="C12427">
        <v>12426</v>
      </c>
      <c r="E12427" s="1" t="b">
        <f t="shared" si="194"/>
        <v>0</v>
      </c>
      <c r="K12427">
        <v>146</v>
      </c>
      <c r="L12427">
        <v>131</v>
      </c>
    </row>
    <row r="12428" spans="1:12" x14ac:dyDescent="0.3">
      <c r="A12428">
        <v>213</v>
      </c>
      <c r="C12428">
        <v>12427</v>
      </c>
      <c r="E12428" s="1" t="b">
        <f t="shared" si="194"/>
        <v>1</v>
      </c>
      <c r="K12428">
        <v>146</v>
      </c>
      <c r="L12428">
        <v>131</v>
      </c>
    </row>
    <row r="12429" spans="1:12" x14ac:dyDescent="0.3">
      <c r="A12429">
        <v>100</v>
      </c>
      <c r="C12429">
        <v>12428</v>
      </c>
      <c r="E12429" s="1" t="b">
        <f t="shared" si="194"/>
        <v>0</v>
      </c>
      <c r="K12429">
        <v>146</v>
      </c>
      <c r="L12429">
        <v>131</v>
      </c>
    </row>
    <row r="12430" spans="1:12" x14ac:dyDescent="0.3">
      <c r="A12430">
        <v>213</v>
      </c>
      <c r="C12430">
        <v>12429</v>
      </c>
      <c r="E12430" s="1" t="b">
        <f t="shared" si="194"/>
        <v>1</v>
      </c>
      <c r="K12430">
        <v>146</v>
      </c>
      <c r="L12430">
        <v>131</v>
      </c>
    </row>
    <row r="12431" spans="1:12" x14ac:dyDescent="0.3">
      <c r="A12431">
        <v>100</v>
      </c>
      <c r="C12431">
        <v>12430</v>
      </c>
      <c r="E12431" s="1" t="b">
        <f t="shared" si="194"/>
        <v>0</v>
      </c>
      <c r="K12431">
        <v>146</v>
      </c>
      <c r="L12431">
        <v>131</v>
      </c>
    </row>
    <row r="12432" spans="1:12" x14ac:dyDescent="0.3">
      <c r="A12432">
        <v>213</v>
      </c>
      <c r="C12432">
        <v>12431</v>
      </c>
      <c r="E12432" s="1" t="b">
        <f t="shared" si="194"/>
        <v>1</v>
      </c>
      <c r="K12432">
        <v>146</v>
      </c>
      <c r="L12432">
        <v>131</v>
      </c>
    </row>
    <row r="12433" spans="1:12" x14ac:dyDescent="0.3">
      <c r="A12433">
        <v>100</v>
      </c>
      <c r="C12433">
        <v>12432</v>
      </c>
      <c r="E12433" s="1" t="b">
        <f t="shared" si="194"/>
        <v>0</v>
      </c>
      <c r="K12433">
        <v>146</v>
      </c>
      <c r="L12433">
        <v>131</v>
      </c>
    </row>
    <row r="12434" spans="1:12" x14ac:dyDescent="0.3">
      <c r="A12434">
        <v>213</v>
      </c>
      <c r="C12434">
        <v>12433</v>
      </c>
      <c r="E12434" s="1" t="b">
        <f t="shared" si="194"/>
        <v>1</v>
      </c>
      <c r="K12434">
        <v>146</v>
      </c>
      <c r="L12434">
        <v>131</v>
      </c>
    </row>
    <row r="12435" spans="1:12" x14ac:dyDescent="0.3">
      <c r="A12435">
        <v>100</v>
      </c>
      <c r="C12435">
        <v>12434</v>
      </c>
      <c r="E12435" s="1" t="b">
        <f t="shared" si="194"/>
        <v>0</v>
      </c>
      <c r="K12435">
        <v>146</v>
      </c>
      <c r="L12435">
        <v>131</v>
      </c>
    </row>
    <row r="12436" spans="1:12" x14ac:dyDescent="0.3">
      <c r="A12436">
        <v>213</v>
      </c>
      <c r="C12436">
        <v>12435</v>
      </c>
      <c r="E12436" s="1" t="b">
        <f t="shared" si="194"/>
        <v>1</v>
      </c>
      <c r="K12436">
        <v>146</v>
      </c>
      <c r="L12436">
        <v>131</v>
      </c>
    </row>
    <row r="12437" spans="1:12" x14ac:dyDescent="0.3">
      <c r="A12437">
        <v>100</v>
      </c>
      <c r="C12437">
        <v>12436</v>
      </c>
      <c r="E12437" s="1" t="b">
        <f t="shared" si="194"/>
        <v>0</v>
      </c>
      <c r="K12437">
        <v>146</v>
      </c>
      <c r="L12437">
        <v>131</v>
      </c>
    </row>
    <row r="12438" spans="1:12" x14ac:dyDescent="0.3">
      <c r="A12438">
        <v>213</v>
      </c>
      <c r="C12438">
        <v>12437</v>
      </c>
      <c r="E12438" s="1" t="b">
        <f t="shared" si="194"/>
        <v>1</v>
      </c>
      <c r="K12438">
        <v>147</v>
      </c>
      <c r="L12438">
        <v>130</v>
      </c>
    </row>
    <row r="12439" spans="1:12" x14ac:dyDescent="0.3">
      <c r="A12439">
        <v>100</v>
      </c>
      <c r="C12439">
        <v>12438</v>
      </c>
      <c r="E12439" s="1" t="b">
        <f t="shared" si="194"/>
        <v>0</v>
      </c>
      <c r="K12439">
        <v>147</v>
      </c>
      <c r="L12439">
        <v>130</v>
      </c>
    </row>
    <row r="12440" spans="1:12" x14ac:dyDescent="0.3">
      <c r="A12440">
        <v>213</v>
      </c>
      <c r="C12440">
        <v>12439</v>
      </c>
      <c r="E12440" s="1" t="b">
        <f t="shared" si="194"/>
        <v>1</v>
      </c>
      <c r="K12440">
        <v>147</v>
      </c>
      <c r="L12440">
        <v>130</v>
      </c>
    </row>
    <row r="12441" spans="1:12" x14ac:dyDescent="0.3">
      <c r="A12441">
        <v>100</v>
      </c>
      <c r="C12441">
        <v>12440</v>
      </c>
      <c r="E12441" s="1" t="b">
        <f t="shared" si="194"/>
        <v>0</v>
      </c>
      <c r="K12441">
        <v>147</v>
      </c>
      <c r="L12441">
        <v>130</v>
      </c>
    </row>
    <row r="12442" spans="1:12" x14ac:dyDescent="0.3">
      <c r="A12442">
        <v>213</v>
      </c>
      <c r="C12442">
        <v>12441</v>
      </c>
      <c r="E12442" s="1" t="b">
        <f t="shared" si="194"/>
        <v>1</v>
      </c>
      <c r="K12442">
        <v>148</v>
      </c>
      <c r="L12442">
        <v>130</v>
      </c>
    </row>
    <row r="12443" spans="1:12" x14ac:dyDescent="0.3">
      <c r="A12443">
        <v>100</v>
      </c>
      <c r="C12443">
        <v>12442</v>
      </c>
      <c r="E12443" s="1" t="b">
        <f t="shared" si="194"/>
        <v>0</v>
      </c>
      <c r="K12443">
        <v>148</v>
      </c>
      <c r="L12443">
        <v>130</v>
      </c>
    </row>
    <row r="12444" spans="1:12" x14ac:dyDescent="0.3">
      <c r="A12444">
        <v>211</v>
      </c>
      <c r="C12444">
        <v>12443</v>
      </c>
      <c r="E12444" s="1" t="b">
        <f t="shared" si="194"/>
        <v>1</v>
      </c>
      <c r="K12444">
        <v>148</v>
      </c>
      <c r="L12444">
        <v>130</v>
      </c>
    </row>
    <row r="12445" spans="1:12" x14ac:dyDescent="0.3">
      <c r="A12445">
        <v>100</v>
      </c>
      <c r="C12445">
        <v>12444</v>
      </c>
      <c r="E12445" s="1" t="b">
        <f t="shared" si="194"/>
        <v>0</v>
      </c>
      <c r="K12445">
        <v>148</v>
      </c>
      <c r="L12445">
        <v>130</v>
      </c>
    </row>
    <row r="12446" spans="1:12" x14ac:dyDescent="0.3">
      <c r="A12446">
        <v>211</v>
      </c>
      <c r="C12446">
        <v>12445</v>
      </c>
      <c r="E12446" s="1" t="b">
        <f t="shared" si="194"/>
        <v>1</v>
      </c>
      <c r="K12446">
        <v>148</v>
      </c>
      <c r="L12446">
        <v>130</v>
      </c>
    </row>
    <row r="12447" spans="1:12" x14ac:dyDescent="0.3">
      <c r="A12447">
        <v>100</v>
      </c>
      <c r="C12447">
        <v>12446</v>
      </c>
      <c r="E12447" s="1" t="b">
        <f t="shared" si="194"/>
        <v>0</v>
      </c>
      <c r="K12447">
        <v>148</v>
      </c>
      <c r="L12447">
        <v>130</v>
      </c>
    </row>
    <row r="12448" spans="1:12" x14ac:dyDescent="0.3">
      <c r="A12448">
        <v>211</v>
      </c>
      <c r="C12448">
        <v>12447</v>
      </c>
      <c r="E12448" s="1" t="b">
        <f t="shared" si="194"/>
        <v>1</v>
      </c>
      <c r="K12448">
        <v>150</v>
      </c>
      <c r="L12448">
        <v>129</v>
      </c>
    </row>
    <row r="12449" spans="1:12" x14ac:dyDescent="0.3">
      <c r="A12449">
        <v>100</v>
      </c>
      <c r="C12449">
        <v>12448</v>
      </c>
      <c r="E12449" s="1" t="b">
        <f t="shared" si="194"/>
        <v>0</v>
      </c>
      <c r="K12449">
        <v>150</v>
      </c>
      <c r="L12449">
        <v>129</v>
      </c>
    </row>
    <row r="12450" spans="1:12" x14ac:dyDescent="0.3">
      <c r="A12450">
        <v>211</v>
      </c>
      <c r="C12450">
        <v>12449</v>
      </c>
      <c r="E12450" s="1" t="b">
        <f t="shared" si="194"/>
        <v>1</v>
      </c>
      <c r="K12450">
        <v>150</v>
      </c>
      <c r="L12450">
        <v>129</v>
      </c>
    </row>
    <row r="12451" spans="1:12" x14ac:dyDescent="0.3">
      <c r="A12451">
        <v>100</v>
      </c>
      <c r="C12451">
        <v>12450</v>
      </c>
      <c r="E12451" s="1" t="b">
        <f t="shared" si="194"/>
        <v>0</v>
      </c>
      <c r="K12451">
        <v>150</v>
      </c>
      <c r="L12451">
        <v>129</v>
      </c>
    </row>
    <row r="12452" spans="1:12" x14ac:dyDescent="0.3">
      <c r="A12452">
        <v>211</v>
      </c>
      <c r="C12452">
        <v>12451</v>
      </c>
      <c r="E12452" s="1" t="b">
        <f t="shared" si="194"/>
        <v>1</v>
      </c>
      <c r="K12452">
        <v>151</v>
      </c>
      <c r="L12452">
        <v>129</v>
      </c>
    </row>
    <row r="12453" spans="1:12" x14ac:dyDescent="0.3">
      <c r="A12453">
        <v>100</v>
      </c>
      <c r="C12453">
        <v>12452</v>
      </c>
      <c r="E12453" s="1" t="b">
        <f t="shared" si="194"/>
        <v>0</v>
      </c>
      <c r="K12453">
        <v>151</v>
      </c>
      <c r="L12453">
        <v>129</v>
      </c>
    </row>
    <row r="12454" spans="1:12" x14ac:dyDescent="0.3">
      <c r="A12454">
        <v>211</v>
      </c>
      <c r="C12454">
        <v>12453</v>
      </c>
      <c r="E12454" s="1" t="b">
        <f t="shared" si="194"/>
        <v>1</v>
      </c>
      <c r="K12454">
        <v>151</v>
      </c>
      <c r="L12454">
        <v>129</v>
      </c>
    </row>
    <row r="12455" spans="1:12" x14ac:dyDescent="0.3">
      <c r="A12455">
        <v>100</v>
      </c>
      <c r="C12455">
        <v>12454</v>
      </c>
      <c r="E12455" s="1" t="b">
        <f t="shared" si="194"/>
        <v>0</v>
      </c>
      <c r="K12455">
        <v>151</v>
      </c>
      <c r="L12455">
        <v>129</v>
      </c>
    </row>
    <row r="12456" spans="1:12" x14ac:dyDescent="0.3">
      <c r="A12456">
        <v>211</v>
      </c>
      <c r="C12456">
        <v>12455</v>
      </c>
      <c r="E12456" s="1" t="b">
        <f t="shared" si="194"/>
        <v>1</v>
      </c>
      <c r="K12456">
        <v>151</v>
      </c>
      <c r="L12456">
        <v>129</v>
      </c>
    </row>
    <row r="12457" spans="1:12" x14ac:dyDescent="0.3">
      <c r="A12457">
        <v>100</v>
      </c>
      <c r="C12457">
        <v>12456</v>
      </c>
      <c r="E12457" s="1" t="b">
        <f t="shared" si="194"/>
        <v>0</v>
      </c>
      <c r="K12457">
        <v>151</v>
      </c>
      <c r="L12457">
        <v>129</v>
      </c>
    </row>
    <row r="12458" spans="1:12" x14ac:dyDescent="0.3">
      <c r="A12458">
        <v>211</v>
      </c>
      <c r="C12458">
        <v>12457</v>
      </c>
      <c r="E12458" s="1" t="b">
        <f t="shared" si="194"/>
        <v>1</v>
      </c>
      <c r="K12458">
        <v>151</v>
      </c>
      <c r="L12458">
        <v>129</v>
      </c>
    </row>
    <row r="12459" spans="1:12" x14ac:dyDescent="0.3">
      <c r="A12459">
        <v>100</v>
      </c>
      <c r="C12459">
        <v>12458</v>
      </c>
      <c r="E12459" s="1" t="b">
        <f t="shared" si="194"/>
        <v>0</v>
      </c>
      <c r="K12459">
        <v>151</v>
      </c>
      <c r="L12459">
        <v>129</v>
      </c>
    </row>
    <row r="12460" spans="1:12" x14ac:dyDescent="0.3">
      <c r="A12460">
        <v>211</v>
      </c>
      <c r="C12460">
        <v>12459</v>
      </c>
      <c r="E12460" s="1" t="b">
        <f t="shared" si="194"/>
        <v>1</v>
      </c>
      <c r="K12460">
        <v>151</v>
      </c>
      <c r="L12460">
        <v>129</v>
      </c>
    </row>
    <row r="12461" spans="1:12" x14ac:dyDescent="0.3">
      <c r="A12461">
        <v>100</v>
      </c>
      <c r="C12461">
        <v>12460</v>
      </c>
      <c r="E12461" s="1" t="b">
        <f t="shared" si="194"/>
        <v>0</v>
      </c>
      <c r="K12461">
        <v>151</v>
      </c>
      <c r="L12461">
        <v>129</v>
      </c>
    </row>
    <row r="12462" spans="1:12" x14ac:dyDescent="0.3">
      <c r="A12462">
        <v>209</v>
      </c>
      <c r="C12462">
        <v>12461</v>
      </c>
      <c r="E12462" s="1" t="b">
        <f t="shared" si="194"/>
        <v>1</v>
      </c>
      <c r="K12462">
        <v>151</v>
      </c>
      <c r="L12462">
        <v>129</v>
      </c>
    </row>
    <row r="12463" spans="1:12" x14ac:dyDescent="0.3">
      <c r="A12463">
        <v>100</v>
      </c>
      <c r="C12463">
        <v>12462</v>
      </c>
      <c r="E12463" s="1" t="b">
        <f t="shared" si="194"/>
        <v>0</v>
      </c>
      <c r="K12463">
        <v>151</v>
      </c>
      <c r="L12463">
        <v>128</v>
      </c>
    </row>
    <row r="12464" spans="1:12" x14ac:dyDescent="0.3">
      <c r="A12464">
        <v>209</v>
      </c>
      <c r="C12464">
        <v>12463</v>
      </c>
      <c r="E12464" s="1" t="b">
        <f t="shared" si="194"/>
        <v>1</v>
      </c>
      <c r="K12464">
        <v>151</v>
      </c>
      <c r="L12464">
        <v>128</v>
      </c>
    </row>
    <row r="12465" spans="1:12" x14ac:dyDescent="0.3">
      <c r="A12465">
        <v>100</v>
      </c>
      <c r="C12465">
        <v>12464</v>
      </c>
      <c r="E12465" s="1" t="b">
        <f t="shared" si="194"/>
        <v>0</v>
      </c>
      <c r="K12465">
        <v>151</v>
      </c>
      <c r="L12465">
        <v>128</v>
      </c>
    </row>
    <row r="12466" spans="1:12" x14ac:dyDescent="0.3">
      <c r="A12466">
        <v>209</v>
      </c>
      <c r="C12466">
        <v>12465</v>
      </c>
      <c r="E12466" s="1" t="b">
        <f t="shared" si="194"/>
        <v>1</v>
      </c>
      <c r="K12466">
        <v>151</v>
      </c>
      <c r="L12466">
        <v>128</v>
      </c>
    </row>
    <row r="12467" spans="1:12" x14ac:dyDescent="0.3">
      <c r="A12467">
        <v>100</v>
      </c>
      <c r="C12467">
        <v>12466</v>
      </c>
      <c r="E12467" s="1" t="b">
        <f t="shared" si="194"/>
        <v>0</v>
      </c>
      <c r="K12467">
        <v>151</v>
      </c>
      <c r="L12467">
        <v>128</v>
      </c>
    </row>
    <row r="12468" spans="1:12" x14ac:dyDescent="0.3">
      <c r="A12468">
        <v>209</v>
      </c>
      <c r="C12468">
        <v>12467</v>
      </c>
      <c r="E12468" s="1" t="b">
        <f t="shared" si="194"/>
        <v>1</v>
      </c>
      <c r="K12468">
        <v>151</v>
      </c>
      <c r="L12468">
        <v>128</v>
      </c>
    </row>
    <row r="12469" spans="1:12" x14ac:dyDescent="0.3">
      <c r="A12469">
        <v>100</v>
      </c>
      <c r="C12469">
        <v>12468</v>
      </c>
      <c r="E12469" s="1" t="b">
        <f t="shared" si="194"/>
        <v>0</v>
      </c>
      <c r="K12469">
        <v>151</v>
      </c>
      <c r="L12469">
        <v>128</v>
      </c>
    </row>
    <row r="12470" spans="1:12" x14ac:dyDescent="0.3">
      <c r="A12470">
        <v>209</v>
      </c>
      <c r="C12470">
        <v>12469</v>
      </c>
      <c r="E12470" s="1" t="b">
        <f t="shared" si="194"/>
        <v>1</v>
      </c>
      <c r="K12470">
        <v>151</v>
      </c>
      <c r="L12470">
        <v>128</v>
      </c>
    </row>
    <row r="12471" spans="1:12" x14ac:dyDescent="0.3">
      <c r="A12471">
        <v>100</v>
      </c>
      <c r="C12471">
        <v>12470</v>
      </c>
      <c r="E12471" s="1" t="b">
        <f t="shared" si="194"/>
        <v>0</v>
      </c>
      <c r="K12471">
        <v>151</v>
      </c>
      <c r="L12471">
        <v>128</v>
      </c>
    </row>
    <row r="12472" spans="1:12" x14ac:dyDescent="0.3">
      <c r="A12472">
        <v>209</v>
      </c>
      <c r="C12472">
        <v>12471</v>
      </c>
      <c r="E12472" s="1" t="b">
        <f t="shared" si="194"/>
        <v>1</v>
      </c>
      <c r="K12472">
        <v>151</v>
      </c>
      <c r="L12472">
        <v>128</v>
      </c>
    </row>
    <row r="12473" spans="1:12" x14ac:dyDescent="0.3">
      <c r="A12473">
        <v>100</v>
      </c>
      <c r="C12473">
        <v>12472</v>
      </c>
      <c r="E12473" s="1" t="b">
        <f t="shared" si="194"/>
        <v>0</v>
      </c>
      <c r="K12473">
        <v>151</v>
      </c>
      <c r="L12473">
        <v>127</v>
      </c>
    </row>
    <row r="12474" spans="1:12" x14ac:dyDescent="0.3">
      <c r="A12474">
        <v>209</v>
      </c>
      <c r="C12474">
        <v>12473</v>
      </c>
      <c r="E12474" s="1" t="b">
        <f t="shared" si="194"/>
        <v>1</v>
      </c>
      <c r="K12474">
        <v>150</v>
      </c>
      <c r="L12474">
        <v>127</v>
      </c>
    </row>
    <row r="12475" spans="1:12" x14ac:dyDescent="0.3">
      <c r="A12475">
        <v>100</v>
      </c>
      <c r="C12475">
        <v>12474</v>
      </c>
      <c r="E12475" s="1" t="b">
        <f t="shared" si="194"/>
        <v>0</v>
      </c>
      <c r="K12475">
        <v>150</v>
      </c>
      <c r="L12475">
        <v>127</v>
      </c>
    </row>
    <row r="12476" spans="1:12" x14ac:dyDescent="0.3">
      <c r="A12476">
        <v>209</v>
      </c>
      <c r="C12476">
        <v>12475</v>
      </c>
      <c r="E12476" s="1" t="b">
        <f t="shared" si="194"/>
        <v>1</v>
      </c>
      <c r="K12476">
        <v>150</v>
      </c>
      <c r="L12476">
        <v>127</v>
      </c>
    </row>
    <row r="12477" spans="1:12" x14ac:dyDescent="0.3">
      <c r="A12477">
        <v>100</v>
      </c>
      <c r="C12477">
        <v>12476</v>
      </c>
      <c r="E12477" s="1" t="b">
        <f t="shared" si="194"/>
        <v>0</v>
      </c>
      <c r="K12477">
        <v>150</v>
      </c>
      <c r="L12477">
        <v>127</v>
      </c>
    </row>
    <row r="12478" spans="1:12" x14ac:dyDescent="0.3">
      <c r="A12478">
        <v>209</v>
      </c>
      <c r="C12478">
        <v>12477</v>
      </c>
      <c r="E12478" s="1" t="b">
        <f t="shared" si="194"/>
        <v>1</v>
      </c>
      <c r="K12478">
        <v>150</v>
      </c>
      <c r="L12478">
        <v>127</v>
      </c>
    </row>
    <row r="12479" spans="1:12" x14ac:dyDescent="0.3">
      <c r="A12479">
        <v>100</v>
      </c>
      <c r="C12479">
        <v>12478</v>
      </c>
      <c r="E12479" s="1" t="b">
        <f t="shared" si="194"/>
        <v>0</v>
      </c>
      <c r="K12479">
        <v>150</v>
      </c>
      <c r="L12479">
        <v>127</v>
      </c>
    </row>
    <row r="12480" spans="1:12" x14ac:dyDescent="0.3">
      <c r="A12480">
        <v>209</v>
      </c>
      <c r="C12480">
        <v>12479</v>
      </c>
      <c r="E12480" s="1" t="b">
        <f t="shared" si="194"/>
        <v>1</v>
      </c>
      <c r="K12480">
        <v>150</v>
      </c>
      <c r="L12480">
        <v>127</v>
      </c>
    </row>
    <row r="12481" spans="1:12" x14ac:dyDescent="0.3">
      <c r="A12481">
        <v>100</v>
      </c>
      <c r="C12481">
        <v>12480</v>
      </c>
      <c r="E12481" s="1" t="b">
        <f t="shared" si="194"/>
        <v>0</v>
      </c>
      <c r="K12481">
        <v>150</v>
      </c>
      <c r="L12481">
        <v>127</v>
      </c>
    </row>
    <row r="12482" spans="1:12" x14ac:dyDescent="0.3">
      <c r="A12482">
        <v>211</v>
      </c>
      <c r="C12482">
        <v>12481</v>
      </c>
      <c r="E12482" s="1" t="b">
        <f t="shared" ref="E12482:E12545" si="195">ISEVEN(ROW(A12482))</f>
        <v>1</v>
      </c>
      <c r="K12482">
        <v>150</v>
      </c>
      <c r="L12482">
        <v>127</v>
      </c>
    </row>
    <row r="12483" spans="1:12" x14ac:dyDescent="0.3">
      <c r="A12483">
        <v>100</v>
      </c>
      <c r="C12483">
        <v>12482</v>
      </c>
      <c r="E12483" s="1" t="b">
        <f t="shared" si="195"/>
        <v>0</v>
      </c>
      <c r="K12483">
        <v>150</v>
      </c>
      <c r="L12483">
        <v>127</v>
      </c>
    </row>
    <row r="12484" spans="1:12" x14ac:dyDescent="0.3">
      <c r="A12484">
        <v>211</v>
      </c>
      <c r="C12484">
        <v>12483</v>
      </c>
      <c r="E12484" s="1" t="b">
        <f t="shared" si="195"/>
        <v>1</v>
      </c>
      <c r="K12484">
        <v>150</v>
      </c>
      <c r="L12484">
        <v>127</v>
      </c>
    </row>
    <row r="12485" spans="1:12" x14ac:dyDescent="0.3">
      <c r="A12485">
        <v>100</v>
      </c>
      <c r="C12485">
        <v>12484</v>
      </c>
      <c r="E12485" s="1" t="b">
        <f t="shared" si="195"/>
        <v>0</v>
      </c>
      <c r="K12485">
        <v>150</v>
      </c>
      <c r="L12485">
        <v>127</v>
      </c>
    </row>
    <row r="12486" spans="1:12" x14ac:dyDescent="0.3">
      <c r="A12486">
        <v>211</v>
      </c>
      <c r="C12486">
        <v>12485</v>
      </c>
      <c r="E12486" s="1" t="b">
        <f t="shared" si="195"/>
        <v>1</v>
      </c>
      <c r="K12486">
        <v>152</v>
      </c>
      <c r="L12486">
        <v>127</v>
      </c>
    </row>
    <row r="12487" spans="1:12" x14ac:dyDescent="0.3">
      <c r="A12487">
        <v>100</v>
      </c>
      <c r="C12487">
        <v>12486</v>
      </c>
      <c r="E12487" s="1" t="b">
        <f t="shared" si="195"/>
        <v>0</v>
      </c>
      <c r="K12487">
        <v>152</v>
      </c>
      <c r="L12487">
        <v>127</v>
      </c>
    </row>
    <row r="12488" spans="1:12" x14ac:dyDescent="0.3">
      <c r="A12488">
        <v>211</v>
      </c>
      <c r="C12488">
        <v>12487</v>
      </c>
      <c r="E12488" s="1" t="b">
        <f t="shared" si="195"/>
        <v>1</v>
      </c>
      <c r="K12488">
        <v>152</v>
      </c>
      <c r="L12488">
        <v>127</v>
      </c>
    </row>
    <row r="12489" spans="1:12" x14ac:dyDescent="0.3">
      <c r="A12489">
        <v>100</v>
      </c>
      <c r="C12489">
        <v>12488</v>
      </c>
      <c r="E12489" s="1" t="b">
        <f t="shared" si="195"/>
        <v>0</v>
      </c>
      <c r="K12489">
        <v>152</v>
      </c>
      <c r="L12489">
        <v>127</v>
      </c>
    </row>
    <row r="12490" spans="1:12" x14ac:dyDescent="0.3">
      <c r="A12490">
        <v>210</v>
      </c>
      <c r="C12490">
        <v>12489</v>
      </c>
      <c r="E12490" s="1" t="b">
        <f t="shared" si="195"/>
        <v>1</v>
      </c>
      <c r="K12490">
        <v>152</v>
      </c>
      <c r="L12490">
        <v>127</v>
      </c>
    </row>
    <row r="12491" spans="1:12" x14ac:dyDescent="0.3">
      <c r="A12491">
        <v>100</v>
      </c>
      <c r="C12491">
        <v>12490</v>
      </c>
      <c r="E12491" s="1" t="b">
        <f t="shared" si="195"/>
        <v>0</v>
      </c>
      <c r="K12491">
        <v>152</v>
      </c>
      <c r="L12491">
        <v>127</v>
      </c>
    </row>
    <row r="12492" spans="1:12" x14ac:dyDescent="0.3">
      <c r="A12492">
        <v>210</v>
      </c>
      <c r="C12492">
        <v>12491</v>
      </c>
      <c r="E12492" s="1" t="b">
        <f t="shared" si="195"/>
        <v>1</v>
      </c>
      <c r="K12492">
        <v>152</v>
      </c>
      <c r="L12492">
        <v>127</v>
      </c>
    </row>
    <row r="12493" spans="1:12" x14ac:dyDescent="0.3">
      <c r="A12493">
        <v>100</v>
      </c>
      <c r="C12493">
        <v>12492</v>
      </c>
      <c r="E12493" s="1" t="b">
        <f t="shared" si="195"/>
        <v>0</v>
      </c>
      <c r="K12493">
        <v>152</v>
      </c>
      <c r="L12493">
        <v>127</v>
      </c>
    </row>
    <row r="12494" spans="1:12" x14ac:dyDescent="0.3">
      <c r="A12494">
        <v>210</v>
      </c>
      <c r="C12494">
        <v>12493</v>
      </c>
      <c r="E12494" s="1" t="b">
        <f t="shared" si="195"/>
        <v>1</v>
      </c>
      <c r="K12494">
        <v>152</v>
      </c>
      <c r="L12494">
        <v>127</v>
      </c>
    </row>
    <row r="12495" spans="1:12" x14ac:dyDescent="0.3">
      <c r="A12495">
        <v>100</v>
      </c>
      <c r="C12495">
        <v>12494</v>
      </c>
      <c r="E12495" s="1" t="b">
        <f t="shared" si="195"/>
        <v>0</v>
      </c>
      <c r="K12495">
        <v>152</v>
      </c>
      <c r="L12495">
        <v>127</v>
      </c>
    </row>
    <row r="12496" spans="1:12" x14ac:dyDescent="0.3">
      <c r="A12496">
        <v>210</v>
      </c>
      <c r="C12496">
        <v>12495</v>
      </c>
      <c r="E12496" s="1" t="b">
        <f t="shared" si="195"/>
        <v>1</v>
      </c>
      <c r="K12496">
        <v>152</v>
      </c>
      <c r="L12496">
        <v>127</v>
      </c>
    </row>
    <row r="12497" spans="1:12" x14ac:dyDescent="0.3">
      <c r="A12497">
        <v>100</v>
      </c>
      <c r="C12497">
        <v>12496</v>
      </c>
      <c r="E12497" s="1" t="b">
        <f t="shared" si="195"/>
        <v>0</v>
      </c>
      <c r="K12497">
        <v>152</v>
      </c>
      <c r="L12497">
        <v>127</v>
      </c>
    </row>
    <row r="12498" spans="1:12" x14ac:dyDescent="0.3">
      <c r="A12498">
        <v>210</v>
      </c>
      <c r="C12498">
        <v>12497</v>
      </c>
      <c r="E12498" s="1" t="b">
        <f t="shared" si="195"/>
        <v>1</v>
      </c>
      <c r="K12498">
        <v>152</v>
      </c>
      <c r="L12498">
        <v>127</v>
      </c>
    </row>
    <row r="12499" spans="1:12" x14ac:dyDescent="0.3">
      <c r="A12499">
        <v>100</v>
      </c>
      <c r="C12499">
        <v>12498</v>
      </c>
      <c r="E12499" s="1" t="b">
        <f t="shared" si="195"/>
        <v>0</v>
      </c>
      <c r="K12499">
        <v>153</v>
      </c>
      <c r="L12499">
        <v>127</v>
      </c>
    </row>
    <row r="12500" spans="1:12" x14ac:dyDescent="0.3">
      <c r="A12500">
        <v>210</v>
      </c>
      <c r="C12500">
        <v>12499</v>
      </c>
      <c r="E12500" s="1" t="b">
        <f t="shared" si="195"/>
        <v>1</v>
      </c>
      <c r="K12500">
        <v>153</v>
      </c>
      <c r="L12500">
        <v>127</v>
      </c>
    </row>
    <row r="12501" spans="1:12" x14ac:dyDescent="0.3">
      <c r="A12501">
        <v>100</v>
      </c>
      <c r="C12501">
        <v>12500</v>
      </c>
      <c r="E12501" s="1" t="b">
        <f t="shared" si="195"/>
        <v>0</v>
      </c>
      <c r="K12501">
        <v>153</v>
      </c>
      <c r="L12501">
        <v>127</v>
      </c>
    </row>
    <row r="12502" spans="1:12" x14ac:dyDescent="0.3">
      <c r="A12502">
        <v>209</v>
      </c>
      <c r="C12502">
        <v>12501</v>
      </c>
      <c r="E12502" s="1" t="b">
        <f t="shared" si="195"/>
        <v>1</v>
      </c>
      <c r="K12502">
        <v>153</v>
      </c>
      <c r="L12502">
        <v>127</v>
      </c>
    </row>
    <row r="12503" spans="1:12" x14ac:dyDescent="0.3">
      <c r="A12503">
        <v>100</v>
      </c>
      <c r="C12503">
        <v>12502</v>
      </c>
      <c r="E12503" s="1" t="b">
        <f t="shared" si="195"/>
        <v>0</v>
      </c>
      <c r="K12503">
        <v>154</v>
      </c>
      <c r="L12503">
        <v>127</v>
      </c>
    </row>
    <row r="12504" spans="1:12" x14ac:dyDescent="0.3">
      <c r="A12504">
        <v>209</v>
      </c>
      <c r="C12504">
        <v>12503</v>
      </c>
      <c r="E12504" s="1" t="b">
        <f t="shared" si="195"/>
        <v>1</v>
      </c>
      <c r="K12504">
        <v>154</v>
      </c>
      <c r="L12504">
        <v>127</v>
      </c>
    </row>
    <row r="12505" spans="1:12" x14ac:dyDescent="0.3">
      <c r="A12505">
        <v>100</v>
      </c>
      <c r="C12505">
        <v>12504</v>
      </c>
      <c r="E12505" s="1" t="b">
        <f t="shared" si="195"/>
        <v>0</v>
      </c>
      <c r="K12505">
        <v>154</v>
      </c>
      <c r="L12505">
        <v>127</v>
      </c>
    </row>
    <row r="12506" spans="1:12" x14ac:dyDescent="0.3">
      <c r="A12506">
        <v>209</v>
      </c>
      <c r="C12506">
        <v>12505</v>
      </c>
      <c r="E12506" s="1" t="b">
        <f t="shared" si="195"/>
        <v>1</v>
      </c>
      <c r="K12506">
        <v>154</v>
      </c>
      <c r="L12506">
        <v>127</v>
      </c>
    </row>
    <row r="12507" spans="1:12" x14ac:dyDescent="0.3">
      <c r="A12507">
        <v>100</v>
      </c>
      <c r="C12507">
        <v>12506</v>
      </c>
      <c r="E12507" s="1" t="b">
        <f t="shared" si="195"/>
        <v>0</v>
      </c>
      <c r="K12507">
        <v>154</v>
      </c>
      <c r="L12507">
        <v>126</v>
      </c>
    </row>
    <row r="12508" spans="1:12" x14ac:dyDescent="0.3">
      <c r="A12508">
        <v>209</v>
      </c>
      <c r="C12508">
        <v>12507</v>
      </c>
      <c r="E12508" s="1" t="b">
        <f t="shared" si="195"/>
        <v>1</v>
      </c>
      <c r="K12508">
        <v>154</v>
      </c>
      <c r="L12508">
        <v>126</v>
      </c>
    </row>
    <row r="12509" spans="1:12" x14ac:dyDescent="0.3">
      <c r="A12509">
        <v>100</v>
      </c>
      <c r="C12509">
        <v>12508</v>
      </c>
      <c r="E12509" s="1" t="b">
        <f t="shared" si="195"/>
        <v>0</v>
      </c>
      <c r="K12509">
        <v>155</v>
      </c>
      <c r="L12509">
        <v>126</v>
      </c>
    </row>
    <row r="12510" spans="1:12" x14ac:dyDescent="0.3">
      <c r="A12510">
        <v>208</v>
      </c>
      <c r="C12510">
        <v>12509</v>
      </c>
      <c r="E12510" s="1" t="b">
        <f t="shared" si="195"/>
        <v>1</v>
      </c>
      <c r="K12510">
        <v>155</v>
      </c>
      <c r="L12510">
        <v>126</v>
      </c>
    </row>
    <row r="12511" spans="1:12" x14ac:dyDescent="0.3">
      <c r="A12511">
        <v>100</v>
      </c>
      <c r="C12511">
        <v>12510</v>
      </c>
      <c r="E12511" s="1" t="b">
        <f t="shared" si="195"/>
        <v>0</v>
      </c>
      <c r="K12511">
        <v>155</v>
      </c>
      <c r="L12511">
        <v>126</v>
      </c>
    </row>
    <row r="12512" spans="1:12" x14ac:dyDescent="0.3">
      <c r="A12512">
        <v>208</v>
      </c>
      <c r="C12512">
        <v>12511</v>
      </c>
      <c r="E12512" s="1" t="b">
        <f t="shared" si="195"/>
        <v>1</v>
      </c>
      <c r="K12512">
        <v>155</v>
      </c>
      <c r="L12512">
        <v>126</v>
      </c>
    </row>
    <row r="12513" spans="1:12" x14ac:dyDescent="0.3">
      <c r="A12513">
        <v>100</v>
      </c>
      <c r="C12513">
        <v>12512</v>
      </c>
      <c r="E12513" s="1" t="b">
        <f t="shared" si="195"/>
        <v>0</v>
      </c>
      <c r="K12513">
        <v>155</v>
      </c>
      <c r="L12513">
        <v>126</v>
      </c>
    </row>
    <row r="12514" spans="1:12" x14ac:dyDescent="0.3">
      <c r="A12514">
        <v>208</v>
      </c>
      <c r="C12514">
        <v>12513</v>
      </c>
      <c r="E12514" s="1" t="b">
        <f t="shared" si="195"/>
        <v>1</v>
      </c>
      <c r="K12514">
        <v>156</v>
      </c>
      <c r="L12514">
        <v>125</v>
      </c>
    </row>
    <row r="12515" spans="1:12" x14ac:dyDescent="0.3">
      <c r="A12515">
        <v>100</v>
      </c>
      <c r="C12515">
        <v>12514</v>
      </c>
      <c r="E12515" s="1" t="b">
        <f t="shared" si="195"/>
        <v>0</v>
      </c>
      <c r="K12515">
        <v>156</v>
      </c>
      <c r="L12515">
        <v>125</v>
      </c>
    </row>
    <row r="12516" spans="1:12" x14ac:dyDescent="0.3">
      <c r="A12516">
        <v>208</v>
      </c>
      <c r="C12516">
        <v>12515</v>
      </c>
      <c r="E12516" s="1" t="b">
        <f t="shared" si="195"/>
        <v>1</v>
      </c>
      <c r="K12516">
        <v>156</v>
      </c>
      <c r="L12516">
        <v>125</v>
      </c>
    </row>
    <row r="12517" spans="1:12" x14ac:dyDescent="0.3">
      <c r="A12517">
        <v>100</v>
      </c>
      <c r="C12517">
        <v>12516</v>
      </c>
      <c r="E12517" s="1" t="b">
        <f t="shared" si="195"/>
        <v>0</v>
      </c>
      <c r="K12517">
        <v>156</v>
      </c>
      <c r="L12517">
        <v>125</v>
      </c>
    </row>
    <row r="12518" spans="1:12" x14ac:dyDescent="0.3">
      <c r="A12518">
        <v>208</v>
      </c>
      <c r="C12518">
        <v>12517</v>
      </c>
      <c r="E12518" s="1" t="b">
        <f t="shared" si="195"/>
        <v>1</v>
      </c>
      <c r="K12518">
        <v>156</v>
      </c>
      <c r="L12518">
        <v>125</v>
      </c>
    </row>
    <row r="12519" spans="1:12" x14ac:dyDescent="0.3">
      <c r="A12519">
        <v>100</v>
      </c>
      <c r="C12519">
        <v>12518</v>
      </c>
      <c r="E12519" s="1" t="b">
        <f t="shared" si="195"/>
        <v>0</v>
      </c>
      <c r="K12519">
        <v>156</v>
      </c>
      <c r="L12519">
        <v>125</v>
      </c>
    </row>
    <row r="12520" spans="1:12" x14ac:dyDescent="0.3">
      <c r="A12520">
        <v>208</v>
      </c>
      <c r="C12520">
        <v>12519</v>
      </c>
      <c r="E12520" s="1" t="b">
        <f t="shared" si="195"/>
        <v>1</v>
      </c>
      <c r="K12520">
        <v>156</v>
      </c>
      <c r="L12520">
        <v>125</v>
      </c>
    </row>
    <row r="12521" spans="1:12" x14ac:dyDescent="0.3">
      <c r="A12521">
        <v>100</v>
      </c>
      <c r="C12521">
        <v>12520</v>
      </c>
      <c r="E12521" s="1" t="b">
        <f t="shared" si="195"/>
        <v>0</v>
      </c>
      <c r="K12521">
        <v>156</v>
      </c>
      <c r="L12521">
        <v>125</v>
      </c>
    </row>
    <row r="12522" spans="1:12" x14ac:dyDescent="0.3">
      <c r="A12522">
        <v>207</v>
      </c>
      <c r="C12522">
        <v>12521</v>
      </c>
      <c r="E12522" s="1" t="b">
        <f t="shared" si="195"/>
        <v>1</v>
      </c>
      <c r="K12522">
        <v>156</v>
      </c>
      <c r="L12522">
        <v>125</v>
      </c>
    </row>
    <row r="12523" spans="1:12" x14ac:dyDescent="0.3">
      <c r="A12523">
        <v>100</v>
      </c>
      <c r="C12523">
        <v>12522</v>
      </c>
      <c r="E12523" s="1" t="b">
        <f t="shared" si="195"/>
        <v>0</v>
      </c>
      <c r="K12523">
        <v>156</v>
      </c>
      <c r="L12523">
        <v>125</v>
      </c>
    </row>
    <row r="12524" spans="1:12" x14ac:dyDescent="0.3">
      <c r="A12524">
        <v>207</v>
      </c>
      <c r="C12524">
        <v>12523</v>
      </c>
      <c r="E12524" s="1" t="b">
        <f t="shared" si="195"/>
        <v>1</v>
      </c>
      <c r="K12524">
        <v>157</v>
      </c>
      <c r="L12524">
        <v>124</v>
      </c>
    </row>
    <row r="12525" spans="1:12" x14ac:dyDescent="0.3">
      <c r="A12525">
        <v>100</v>
      </c>
      <c r="C12525">
        <v>12524</v>
      </c>
      <c r="E12525" s="1" t="b">
        <f t="shared" si="195"/>
        <v>0</v>
      </c>
      <c r="K12525">
        <v>157</v>
      </c>
      <c r="L12525">
        <v>124</v>
      </c>
    </row>
    <row r="12526" spans="1:12" x14ac:dyDescent="0.3">
      <c r="A12526">
        <v>207</v>
      </c>
      <c r="C12526">
        <v>12525</v>
      </c>
      <c r="E12526" s="1" t="b">
        <f t="shared" si="195"/>
        <v>1</v>
      </c>
      <c r="K12526">
        <v>157</v>
      </c>
      <c r="L12526">
        <v>124</v>
      </c>
    </row>
    <row r="12527" spans="1:12" x14ac:dyDescent="0.3">
      <c r="A12527">
        <v>100</v>
      </c>
      <c r="C12527">
        <v>12526</v>
      </c>
      <c r="E12527" s="1" t="b">
        <f t="shared" si="195"/>
        <v>0</v>
      </c>
      <c r="K12527">
        <v>157</v>
      </c>
      <c r="L12527">
        <v>124</v>
      </c>
    </row>
    <row r="12528" spans="1:12" x14ac:dyDescent="0.3">
      <c r="A12528">
        <v>207</v>
      </c>
      <c r="C12528">
        <v>12527</v>
      </c>
      <c r="E12528" s="1" t="b">
        <f t="shared" si="195"/>
        <v>1</v>
      </c>
      <c r="K12528">
        <v>157</v>
      </c>
      <c r="L12528">
        <v>124</v>
      </c>
    </row>
    <row r="12529" spans="1:12" x14ac:dyDescent="0.3">
      <c r="A12529">
        <v>100</v>
      </c>
      <c r="C12529">
        <v>12528</v>
      </c>
      <c r="E12529" s="1" t="b">
        <f t="shared" si="195"/>
        <v>0</v>
      </c>
      <c r="K12529">
        <v>157</v>
      </c>
      <c r="L12529">
        <v>124</v>
      </c>
    </row>
    <row r="12530" spans="1:12" x14ac:dyDescent="0.3">
      <c r="A12530">
        <v>206</v>
      </c>
      <c r="C12530">
        <v>12529</v>
      </c>
      <c r="E12530" s="1" t="b">
        <f t="shared" si="195"/>
        <v>1</v>
      </c>
      <c r="K12530">
        <v>157</v>
      </c>
      <c r="L12530">
        <v>124</v>
      </c>
    </row>
    <row r="12531" spans="1:12" x14ac:dyDescent="0.3">
      <c r="A12531">
        <v>100</v>
      </c>
      <c r="C12531">
        <v>12530</v>
      </c>
      <c r="E12531" s="1" t="b">
        <f t="shared" si="195"/>
        <v>0</v>
      </c>
      <c r="K12531">
        <v>157</v>
      </c>
      <c r="L12531">
        <v>124</v>
      </c>
    </row>
    <row r="12532" spans="1:12" x14ac:dyDescent="0.3">
      <c r="A12532">
        <v>206</v>
      </c>
      <c r="C12532">
        <v>12531</v>
      </c>
      <c r="E12532" s="1" t="b">
        <f t="shared" si="195"/>
        <v>1</v>
      </c>
      <c r="K12532">
        <v>157</v>
      </c>
      <c r="L12532">
        <v>124</v>
      </c>
    </row>
    <row r="12533" spans="1:12" x14ac:dyDescent="0.3">
      <c r="A12533">
        <v>100</v>
      </c>
      <c r="C12533">
        <v>12532</v>
      </c>
      <c r="E12533" s="1" t="b">
        <f t="shared" si="195"/>
        <v>0</v>
      </c>
      <c r="K12533">
        <v>157</v>
      </c>
      <c r="L12533">
        <v>124</v>
      </c>
    </row>
    <row r="12534" spans="1:12" x14ac:dyDescent="0.3">
      <c r="A12534">
        <v>206</v>
      </c>
      <c r="C12534">
        <v>12533</v>
      </c>
      <c r="E12534" s="1" t="b">
        <f t="shared" si="195"/>
        <v>1</v>
      </c>
      <c r="K12534">
        <v>157</v>
      </c>
      <c r="L12534">
        <v>124</v>
      </c>
    </row>
    <row r="12535" spans="1:12" x14ac:dyDescent="0.3">
      <c r="A12535">
        <v>100</v>
      </c>
      <c r="C12535">
        <v>12534</v>
      </c>
      <c r="E12535" s="1" t="b">
        <f t="shared" si="195"/>
        <v>0</v>
      </c>
      <c r="K12535">
        <v>157</v>
      </c>
      <c r="L12535">
        <v>124</v>
      </c>
    </row>
    <row r="12536" spans="1:12" x14ac:dyDescent="0.3">
      <c r="A12536">
        <v>206</v>
      </c>
      <c r="C12536">
        <v>12535</v>
      </c>
      <c r="E12536" s="1" t="b">
        <f t="shared" si="195"/>
        <v>1</v>
      </c>
      <c r="K12536">
        <v>157</v>
      </c>
      <c r="L12536">
        <v>123</v>
      </c>
    </row>
    <row r="12537" spans="1:12" x14ac:dyDescent="0.3">
      <c r="A12537">
        <v>100</v>
      </c>
      <c r="C12537">
        <v>12536</v>
      </c>
      <c r="E12537" s="1" t="b">
        <f t="shared" si="195"/>
        <v>0</v>
      </c>
      <c r="K12537">
        <v>157</v>
      </c>
      <c r="L12537">
        <v>123</v>
      </c>
    </row>
    <row r="12538" spans="1:12" x14ac:dyDescent="0.3">
      <c r="A12538">
        <v>206</v>
      </c>
      <c r="C12538">
        <v>12537</v>
      </c>
      <c r="E12538" s="1" t="b">
        <f t="shared" si="195"/>
        <v>1</v>
      </c>
      <c r="K12538">
        <v>157</v>
      </c>
      <c r="L12538">
        <v>123</v>
      </c>
    </row>
    <row r="12539" spans="1:12" x14ac:dyDescent="0.3">
      <c r="A12539">
        <v>100</v>
      </c>
      <c r="C12539">
        <v>12538</v>
      </c>
      <c r="E12539" s="1" t="b">
        <f t="shared" si="195"/>
        <v>0</v>
      </c>
      <c r="K12539">
        <v>157</v>
      </c>
      <c r="L12539">
        <v>123</v>
      </c>
    </row>
    <row r="12540" spans="1:12" x14ac:dyDescent="0.3">
      <c r="A12540">
        <v>206</v>
      </c>
      <c r="C12540">
        <v>12539</v>
      </c>
      <c r="E12540" s="1" t="b">
        <f t="shared" si="195"/>
        <v>1</v>
      </c>
      <c r="K12540">
        <v>157</v>
      </c>
      <c r="L12540">
        <v>123</v>
      </c>
    </row>
    <row r="12541" spans="1:12" x14ac:dyDescent="0.3">
      <c r="A12541">
        <v>100</v>
      </c>
      <c r="C12541">
        <v>12540</v>
      </c>
      <c r="E12541" s="1" t="b">
        <f t="shared" si="195"/>
        <v>0</v>
      </c>
      <c r="K12541">
        <v>157</v>
      </c>
      <c r="L12541">
        <v>123</v>
      </c>
    </row>
    <row r="12542" spans="1:12" x14ac:dyDescent="0.3">
      <c r="A12542">
        <v>207</v>
      </c>
      <c r="C12542">
        <v>12541</v>
      </c>
      <c r="E12542" s="1" t="b">
        <f t="shared" si="195"/>
        <v>1</v>
      </c>
      <c r="K12542">
        <v>157</v>
      </c>
      <c r="L12542">
        <v>123</v>
      </c>
    </row>
    <row r="12543" spans="1:12" x14ac:dyDescent="0.3">
      <c r="A12543">
        <v>100</v>
      </c>
      <c r="C12543">
        <v>12542</v>
      </c>
      <c r="E12543" s="1" t="b">
        <f t="shared" si="195"/>
        <v>0</v>
      </c>
      <c r="K12543">
        <v>157</v>
      </c>
      <c r="L12543">
        <v>123</v>
      </c>
    </row>
    <row r="12544" spans="1:12" x14ac:dyDescent="0.3">
      <c r="A12544">
        <v>207</v>
      </c>
      <c r="C12544">
        <v>12543</v>
      </c>
      <c r="E12544" s="1" t="b">
        <f t="shared" si="195"/>
        <v>1</v>
      </c>
      <c r="K12544">
        <v>158</v>
      </c>
      <c r="L12544">
        <v>123</v>
      </c>
    </row>
    <row r="12545" spans="1:12" x14ac:dyDescent="0.3">
      <c r="A12545">
        <v>100</v>
      </c>
      <c r="C12545">
        <v>12544</v>
      </c>
      <c r="E12545" s="1" t="b">
        <f t="shared" si="195"/>
        <v>0</v>
      </c>
      <c r="K12545">
        <v>158</v>
      </c>
      <c r="L12545">
        <v>123</v>
      </c>
    </row>
    <row r="12546" spans="1:12" x14ac:dyDescent="0.3">
      <c r="A12546">
        <v>207</v>
      </c>
      <c r="C12546">
        <v>12545</v>
      </c>
      <c r="E12546" s="1" t="b">
        <f t="shared" ref="E12546:E12609" si="196">ISEVEN(ROW(A12546))</f>
        <v>1</v>
      </c>
      <c r="K12546">
        <v>158</v>
      </c>
      <c r="L12546">
        <v>123</v>
      </c>
    </row>
    <row r="12547" spans="1:12" x14ac:dyDescent="0.3">
      <c r="A12547">
        <v>100</v>
      </c>
      <c r="C12547">
        <v>12546</v>
      </c>
      <c r="E12547" s="1" t="b">
        <f t="shared" si="196"/>
        <v>0</v>
      </c>
      <c r="K12547">
        <v>158</v>
      </c>
      <c r="L12547">
        <v>123</v>
      </c>
    </row>
    <row r="12548" spans="1:12" x14ac:dyDescent="0.3">
      <c r="A12548">
        <v>207</v>
      </c>
      <c r="C12548">
        <v>12547</v>
      </c>
      <c r="E12548" s="1" t="b">
        <f t="shared" si="196"/>
        <v>1</v>
      </c>
      <c r="K12548">
        <v>158</v>
      </c>
      <c r="L12548">
        <v>123</v>
      </c>
    </row>
    <row r="12549" spans="1:12" x14ac:dyDescent="0.3">
      <c r="A12549">
        <v>100</v>
      </c>
      <c r="C12549">
        <v>12548</v>
      </c>
      <c r="E12549" s="1" t="b">
        <f t="shared" si="196"/>
        <v>0</v>
      </c>
      <c r="K12549">
        <v>158</v>
      </c>
      <c r="L12549">
        <v>123</v>
      </c>
    </row>
    <row r="12550" spans="1:12" x14ac:dyDescent="0.3">
      <c r="A12550">
        <v>207</v>
      </c>
      <c r="C12550">
        <v>12549</v>
      </c>
      <c r="E12550" s="1" t="b">
        <f t="shared" si="196"/>
        <v>1</v>
      </c>
      <c r="K12550">
        <v>158</v>
      </c>
      <c r="L12550">
        <v>123</v>
      </c>
    </row>
    <row r="12551" spans="1:12" x14ac:dyDescent="0.3">
      <c r="A12551">
        <v>100</v>
      </c>
      <c r="C12551">
        <v>12550</v>
      </c>
      <c r="E12551" s="1" t="b">
        <f t="shared" si="196"/>
        <v>0</v>
      </c>
      <c r="K12551">
        <v>158</v>
      </c>
      <c r="L12551">
        <v>123</v>
      </c>
    </row>
    <row r="12552" spans="1:12" x14ac:dyDescent="0.3">
      <c r="A12552">
        <v>207</v>
      </c>
      <c r="C12552">
        <v>12551</v>
      </c>
      <c r="E12552" s="1" t="b">
        <f t="shared" si="196"/>
        <v>1</v>
      </c>
      <c r="K12552">
        <v>158</v>
      </c>
      <c r="L12552">
        <v>123</v>
      </c>
    </row>
    <row r="12553" spans="1:12" x14ac:dyDescent="0.3">
      <c r="A12553">
        <v>100</v>
      </c>
      <c r="C12553">
        <v>12552</v>
      </c>
      <c r="E12553" s="1" t="b">
        <f t="shared" si="196"/>
        <v>0</v>
      </c>
      <c r="K12553">
        <v>158</v>
      </c>
      <c r="L12553">
        <v>123</v>
      </c>
    </row>
    <row r="12554" spans="1:12" x14ac:dyDescent="0.3">
      <c r="A12554">
        <v>207</v>
      </c>
      <c r="C12554">
        <v>12553</v>
      </c>
      <c r="E12554" s="1" t="b">
        <f t="shared" si="196"/>
        <v>1</v>
      </c>
      <c r="K12554">
        <v>157</v>
      </c>
      <c r="L12554">
        <v>123</v>
      </c>
    </row>
    <row r="12555" spans="1:12" x14ac:dyDescent="0.3">
      <c r="A12555">
        <v>100</v>
      </c>
      <c r="C12555">
        <v>12554</v>
      </c>
      <c r="E12555" s="1" t="b">
        <f t="shared" si="196"/>
        <v>0</v>
      </c>
      <c r="K12555">
        <v>157</v>
      </c>
      <c r="L12555">
        <v>122</v>
      </c>
    </row>
    <row r="12556" spans="1:12" x14ac:dyDescent="0.3">
      <c r="A12556">
        <v>207</v>
      </c>
      <c r="C12556">
        <v>12555</v>
      </c>
      <c r="E12556" s="1" t="b">
        <f t="shared" si="196"/>
        <v>1</v>
      </c>
      <c r="K12556">
        <v>157</v>
      </c>
      <c r="L12556">
        <v>122</v>
      </c>
    </row>
    <row r="12557" spans="1:12" x14ac:dyDescent="0.3">
      <c r="A12557">
        <v>100</v>
      </c>
      <c r="C12557">
        <v>12556</v>
      </c>
      <c r="E12557" s="1" t="b">
        <f t="shared" si="196"/>
        <v>0</v>
      </c>
      <c r="K12557">
        <v>157</v>
      </c>
      <c r="L12557">
        <v>122</v>
      </c>
    </row>
    <row r="12558" spans="1:12" x14ac:dyDescent="0.3">
      <c r="A12558">
        <v>207</v>
      </c>
      <c r="C12558">
        <v>12557</v>
      </c>
      <c r="E12558" s="1" t="b">
        <f t="shared" si="196"/>
        <v>1</v>
      </c>
      <c r="K12558">
        <v>157</v>
      </c>
      <c r="L12558">
        <v>122</v>
      </c>
    </row>
    <row r="12559" spans="1:12" x14ac:dyDescent="0.3">
      <c r="A12559">
        <v>100</v>
      </c>
      <c r="C12559">
        <v>12558</v>
      </c>
      <c r="E12559" s="1" t="b">
        <f t="shared" si="196"/>
        <v>0</v>
      </c>
      <c r="K12559">
        <v>157</v>
      </c>
      <c r="L12559">
        <v>122</v>
      </c>
    </row>
    <row r="12560" spans="1:12" x14ac:dyDescent="0.3">
      <c r="A12560">
        <v>207</v>
      </c>
      <c r="C12560">
        <v>12559</v>
      </c>
      <c r="E12560" s="1" t="b">
        <f t="shared" si="196"/>
        <v>1</v>
      </c>
      <c r="K12560">
        <v>157</v>
      </c>
      <c r="L12560">
        <v>122</v>
      </c>
    </row>
    <row r="12561" spans="1:12" x14ac:dyDescent="0.3">
      <c r="A12561">
        <v>100</v>
      </c>
      <c r="C12561">
        <v>12560</v>
      </c>
      <c r="E12561" s="1" t="b">
        <f t="shared" si="196"/>
        <v>0</v>
      </c>
      <c r="K12561">
        <v>157</v>
      </c>
      <c r="L12561">
        <v>122</v>
      </c>
    </row>
    <row r="12562" spans="1:12" x14ac:dyDescent="0.3">
      <c r="A12562">
        <v>207</v>
      </c>
      <c r="C12562">
        <v>12561</v>
      </c>
      <c r="E12562" s="1" t="b">
        <f t="shared" si="196"/>
        <v>1</v>
      </c>
      <c r="K12562">
        <v>157</v>
      </c>
      <c r="L12562">
        <v>122</v>
      </c>
    </row>
    <row r="12563" spans="1:12" x14ac:dyDescent="0.3">
      <c r="A12563">
        <v>100</v>
      </c>
      <c r="C12563">
        <v>12562</v>
      </c>
      <c r="E12563" s="1" t="b">
        <f t="shared" si="196"/>
        <v>0</v>
      </c>
      <c r="K12563">
        <v>157</v>
      </c>
      <c r="L12563">
        <v>122</v>
      </c>
    </row>
    <row r="12564" spans="1:12" x14ac:dyDescent="0.3">
      <c r="A12564">
        <v>207</v>
      </c>
      <c r="C12564">
        <v>12563</v>
      </c>
      <c r="E12564" s="1" t="b">
        <f t="shared" si="196"/>
        <v>1</v>
      </c>
      <c r="K12564">
        <v>157</v>
      </c>
      <c r="L12564">
        <v>122</v>
      </c>
    </row>
    <row r="12565" spans="1:12" x14ac:dyDescent="0.3">
      <c r="A12565">
        <v>100</v>
      </c>
      <c r="C12565">
        <v>12564</v>
      </c>
      <c r="E12565" s="1" t="b">
        <f t="shared" si="196"/>
        <v>0</v>
      </c>
      <c r="K12565">
        <v>155</v>
      </c>
      <c r="L12565">
        <v>122</v>
      </c>
    </row>
    <row r="12566" spans="1:12" x14ac:dyDescent="0.3">
      <c r="A12566">
        <v>207</v>
      </c>
      <c r="C12566">
        <v>12565</v>
      </c>
      <c r="E12566" s="1" t="b">
        <f t="shared" si="196"/>
        <v>1</v>
      </c>
      <c r="K12566">
        <v>155</v>
      </c>
      <c r="L12566">
        <v>122</v>
      </c>
    </row>
    <row r="12567" spans="1:12" x14ac:dyDescent="0.3">
      <c r="A12567">
        <v>100</v>
      </c>
      <c r="C12567">
        <v>12566</v>
      </c>
      <c r="E12567" s="1" t="b">
        <f t="shared" si="196"/>
        <v>0</v>
      </c>
      <c r="K12567">
        <v>155</v>
      </c>
      <c r="L12567">
        <v>122</v>
      </c>
    </row>
    <row r="12568" spans="1:12" x14ac:dyDescent="0.3">
      <c r="A12568">
        <v>207</v>
      </c>
      <c r="C12568">
        <v>12567</v>
      </c>
      <c r="E12568" s="1" t="b">
        <f t="shared" si="196"/>
        <v>1</v>
      </c>
      <c r="K12568">
        <v>155</v>
      </c>
      <c r="L12568">
        <v>122</v>
      </c>
    </row>
    <row r="12569" spans="1:12" x14ac:dyDescent="0.3">
      <c r="A12569">
        <v>100</v>
      </c>
      <c r="C12569">
        <v>12568</v>
      </c>
      <c r="E12569" s="1" t="b">
        <f t="shared" si="196"/>
        <v>0</v>
      </c>
      <c r="K12569">
        <v>155</v>
      </c>
      <c r="L12569">
        <v>122</v>
      </c>
    </row>
    <row r="12570" spans="1:12" x14ac:dyDescent="0.3">
      <c r="A12570">
        <v>206</v>
      </c>
      <c r="C12570">
        <v>12569</v>
      </c>
      <c r="E12570" s="1" t="b">
        <f t="shared" si="196"/>
        <v>1</v>
      </c>
      <c r="K12570">
        <v>155</v>
      </c>
      <c r="L12570">
        <v>122</v>
      </c>
    </row>
    <row r="12571" spans="1:12" x14ac:dyDescent="0.3">
      <c r="A12571">
        <v>100</v>
      </c>
      <c r="C12571">
        <v>12570</v>
      </c>
      <c r="E12571" s="1" t="b">
        <f t="shared" si="196"/>
        <v>0</v>
      </c>
      <c r="K12571">
        <v>155</v>
      </c>
      <c r="L12571">
        <v>122</v>
      </c>
    </row>
    <row r="12572" spans="1:12" x14ac:dyDescent="0.3">
      <c r="A12572">
        <v>206</v>
      </c>
      <c r="C12572">
        <v>12571</v>
      </c>
      <c r="E12572" s="1" t="b">
        <f t="shared" si="196"/>
        <v>1</v>
      </c>
      <c r="K12572">
        <v>155</v>
      </c>
      <c r="L12572">
        <v>121</v>
      </c>
    </row>
    <row r="12573" spans="1:12" x14ac:dyDescent="0.3">
      <c r="A12573">
        <v>100</v>
      </c>
      <c r="C12573">
        <v>12572</v>
      </c>
      <c r="E12573" s="1" t="b">
        <f t="shared" si="196"/>
        <v>0</v>
      </c>
      <c r="K12573">
        <v>155</v>
      </c>
      <c r="L12573">
        <v>121</v>
      </c>
    </row>
    <row r="12574" spans="1:12" x14ac:dyDescent="0.3">
      <c r="A12574">
        <v>206</v>
      </c>
      <c r="C12574">
        <v>12573</v>
      </c>
      <c r="E12574" s="1" t="b">
        <f t="shared" si="196"/>
        <v>1</v>
      </c>
      <c r="K12574">
        <v>155</v>
      </c>
      <c r="L12574">
        <v>121</v>
      </c>
    </row>
    <row r="12575" spans="1:12" x14ac:dyDescent="0.3">
      <c r="A12575">
        <v>100</v>
      </c>
      <c r="C12575">
        <v>12574</v>
      </c>
      <c r="E12575" s="1" t="b">
        <f t="shared" si="196"/>
        <v>0</v>
      </c>
      <c r="K12575">
        <v>155</v>
      </c>
      <c r="L12575">
        <v>121</v>
      </c>
    </row>
    <row r="12576" spans="1:12" x14ac:dyDescent="0.3">
      <c r="A12576">
        <v>206</v>
      </c>
      <c r="C12576">
        <v>12575</v>
      </c>
      <c r="E12576" s="1" t="b">
        <f t="shared" si="196"/>
        <v>1</v>
      </c>
      <c r="K12576">
        <v>155</v>
      </c>
      <c r="L12576">
        <v>121</v>
      </c>
    </row>
    <row r="12577" spans="1:12" x14ac:dyDescent="0.3">
      <c r="A12577">
        <v>100</v>
      </c>
      <c r="C12577">
        <v>12576</v>
      </c>
      <c r="E12577" s="1" t="b">
        <f t="shared" si="196"/>
        <v>0</v>
      </c>
      <c r="K12577">
        <v>154</v>
      </c>
      <c r="L12577">
        <v>121</v>
      </c>
    </row>
    <row r="12578" spans="1:12" x14ac:dyDescent="0.3">
      <c r="A12578">
        <v>206</v>
      </c>
      <c r="C12578">
        <v>12577</v>
      </c>
      <c r="E12578" s="1" t="b">
        <f t="shared" si="196"/>
        <v>1</v>
      </c>
      <c r="K12578">
        <v>154</v>
      </c>
      <c r="L12578">
        <v>121</v>
      </c>
    </row>
    <row r="12579" spans="1:12" x14ac:dyDescent="0.3">
      <c r="A12579">
        <v>100</v>
      </c>
      <c r="C12579">
        <v>12578</v>
      </c>
      <c r="E12579" s="1" t="b">
        <f t="shared" si="196"/>
        <v>0</v>
      </c>
      <c r="K12579">
        <v>154</v>
      </c>
      <c r="L12579">
        <v>121</v>
      </c>
    </row>
    <row r="12580" spans="1:12" x14ac:dyDescent="0.3">
      <c r="A12580">
        <v>206</v>
      </c>
      <c r="C12580">
        <v>12579</v>
      </c>
      <c r="E12580" s="1" t="b">
        <f t="shared" si="196"/>
        <v>1</v>
      </c>
      <c r="K12580">
        <v>154</v>
      </c>
      <c r="L12580">
        <v>121</v>
      </c>
    </row>
    <row r="12581" spans="1:12" x14ac:dyDescent="0.3">
      <c r="A12581">
        <v>101</v>
      </c>
      <c r="C12581">
        <v>12580</v>
      </c>
      <c r="E12581" s="1" t="b">
        <f t="shared" si="196"/>
        <v>0</v>
      </c>
      <c r="K12581">
        <v>154</v>
      </c>
      <c r="L12581">
        <v>121</v>
      </c>
    </row>
    <row r="12582" spans="1:12" x14ac:dyDescent="0.3">
      <c r="A12582">
        <v>206</v>
      </c>
      <c r="C12582">
        <v>12581</v>
      </c>
      <c r="E12582" s="1" t="b">
        <f t="shared" si="196"/>
        <v>1</v>
      </c>
      <c r="K12582">
        <v>154</v>
      </c>
      <c r="L12582">
        <v>120</v>
      </c>
    </row>
    <row r="12583" spans="1:12" x14ac:dyDescent="0.3">
      <c r="A12583">
        <v>101</v>
      </c>
      <c r="C12583">
        <v>12582</v>
      </c>
      <c r="E12583" s="1" t="b">
        <f t="shared" si="196"/>
        <v>0</v>
      </c>
      <c r="K12583">
        <v>154</v>
      </c>
      <c r="L12583">
        <v>120</v>
      </c>
    </row>
    <row r="12584" spans="1:12" x14ac:dyDescent="0.3">
      <c r="A12584">
        <v>206</v>
      </c>
      <c r="C12584">
        <v>12583</v>
      </c>
      <c r="E12584" s="1" t="b">
        <f t="shared" si="196"/>
        <v>1</v>
      </c>
      <c r="K12584">
        <v>154</v>
      </c>
      <c r="L12584">
        <v>120</v>
      </c>
    </row>
    <row r="12585" spans="1:12" x14ac:dyDescent="0.3">
      <c r="A12585">
        <v>101</v>
      </c>
      <c r="C12585">
        <v>12584</v>
      </c>
      <c r="E12585" s="1" t="b">
        <f t="shared" si="196"/>
        <v>0</v>
      </c>
      <c r="K12585">
        <v>154</v>
      </c>
      <c r="L12585">
        <v>120</v>
      </c>
    </row>
    <row r="12586" spans="1:12" x14ac:dyDescent="0.3">
      <c r="A12586">
        <v>206</v>
      </c>
      <c r="C12586">
        <v>12585</v>
      </c>
      <c r="E12586" s="1" t="b">
        <f t="shared" si="196"/>
        <v>1</v>
      </c>
      <c r="K12586">
        <v>154</v>
      </c>
      <c r="L12586">
        <v>120</v>
      </c>
    </row>
    <row r="12587" spans="1:12" x14ac:dyDescent="0.3">
      <c r="A12587">
        <v>101</v>
      </c>
      <c r="C12587">
        <v>12586</v>
      </c>
      <c r="E12587" s="1" t="b">
        <f t="shared" si="196"/>
        <v>0</v>
      </c>
      <c r="K12587">
        <v>154</v>
      </c>
      <c r="L12587">
        <v>120</v>
      </c>
    </row>
    <row r="12588" spans="1:12" x14ac:dyDescent="0.3">
      <c r="A12588">
        <v>206</v>
      </c>
      <c r="C12588">
        <v>12587</v>
      </c>
      <c r="E12588" s="1" t="b">
        <f t="shared" si="196"/>
        <v>1</v>
      </c>
      <c r="K12588">
        <v>154</v>
      </c>
      <c r="L12588">
        <v>120</v>
      </c>
    </row>
    <row r="12589" spans="1:12" x14ac:dyDescent="0.3">
      <c r="A12589">
        <v>101</v>
      </c>
      <c r="C12589">
        <v>12588</v>
      </c>
      <c r="E12589" s="1" t="b">
        <f t="shared" si="196"/>
        <v>0</v>
      </c>
      <c r="K12589">
        <v>154</v>
      </c>
      <c r="L12589">
        <v>120</v>
      </c>
    </row>
    <row r="12590" spans="1:12" x14ac:dyDescent="0.3">
      <c r="A12590">
        <v>205</v>
      </c>
      <c r="C12590">
        <v>12589</v>
      </c>
      <c r="E12590" s="1" t="b">
        <f t="shared" si="196"/>
        <v>1</v>
      </c>
      <c r="K12590">
        <v>154</v>
      </c>
      <c r="L12590">
        <v>120</v>
      </c>
    </row>
    <row r="12591" spans="1:12" x14ac:dyDescent="0.3">
      <c r="A12591">
        <v>101</v>
      </c>
      <c r="C12591">
        <v>12590</v>
      </c>
      <c r="E12591" s="1" t="b">
        <f t="shared" si="196"/>
        <v>0</v>
      </c>
      <c r="K12591">
        <v>154</v>
      </c>
      <c r="L12591">
        <v>120</v>
      </c>
    </row>
    <row r="12592" spans="1:12" x14ac:dyDescent="0.3">
      <c r="A12592">
        <v>205</v>
      </c>
      <c r="C12592">
        <v>12591</v>
      </c>
      <c r="E12592" s="1" t="b">
        <f t="shared" si="196"/>
        <v>1</v>
      </c>
      <c r="K12592">
        <v>154</v>
      </c>
      <c r="L12592">
        <v>120</v>
      </c>
    </row>
    <row r="12593" spans="1:12" x14ac:dyDescent="0.3">
      <c r="A12593">
        <v>101</v>
      </c>
      <c r="C12593">
        <v>12592</v>
      </c>
      <c r="E12593" s="1" t="b">
        <f t="shared" si="196"/>
        <v>0</v>
      </c>
      <c r="K12593">
        <v>154</v>
      </c>
      <c r="L12593">
        <v>120</v>
      </c>
    </row>
    <row r="12594" spans="1:12" x14ac:dyDescent="0.3">
      <c r="A12594">
        <v>205</v>
      </c>
      <c r="C12594">
        <v>12593</v>
      </c>
      <c r="E12594" s="1" t="b">
        <f t="shared" si="196"/>
        <v>1</v>
      </c>
      <c r="K12594">
        <v>154</v>
      </c>
      <c r="L12594">
        <v>120</v>
      </c>
    </row>
    <row r="12595" spans="1:12" x14ac:dyDescent="0.3">
      <c r="A12595">
        <v>101</v>
      </c>
      <c r="C12595">
        <v>12594</v>
      </c>
      <c r="E12595" s="1" t="b">
        <f t="shared" si="196"/>
        <v>0</v>
      </c>
      <c r="K12595">
        <v>152</v>
      </c>
      <c r="L12595">
        <v>120</v>
      </c>
    </row>
    <row r="12596" spans="1:12" x14ac:dyDescent="0.3">
      <c r="A12596">
        <v>205</v>
      </c>
      <c r="C12596">
        <v>12595</v>
      </c>
      <c r="E12596" s="1" t="b">
        <f t="shared" si="196"/>
        <v>1</v>
      </c>
      <c r="K12596">
        <v>152</v>
      </c>
      <c r="L12596">
        <v>119</v>
      </c>
    </row>
    <row r="12597" spans="1:12" x14ac:dyDescent="0.3">
      <c r="A12597">
        <v>101</v>
      </c>
      <c r="C12597">
        <v>12596</v>
      </c>
      <c r="E12597" s="1" t="b">
        <f t="shared" si="196"/>
        <v>0</v>
      </c>
      <c r="K12597">
        <v>152</v>
      </c>
      <c r="L12597">
        <v>119</v>
      </c>
    </row>
    <row r="12598" spans="1:12" x14ac:dyDescent="0.3">
      <c r="A12598">
        <v>205</v>
      </c>
      <c r="C12598">
        <v>12597</v>
      </c>
      <c r="E12598" s="1" t="b">
        <f t="shared" si="196"/>
        <v>1</v>
      </c>
      <c r="K12598">
        <v>152</v>
      </c>
      <c r="L12598">
        <v>119</v>
      </c>
    </row>
    <row r="12599" spans="1:12" x14ac:dyDescent="0.3">
      <c r="A12599">
        <v>101</v>
      </c>
      <c r="C12599">
        <v>12598</v>
      </c>
      <c r="E12599" s="1" t="b">
        <f t="shared" si="196"/>
        <v>0</v>
      </c>
      <c r="K12599">
        <v>152</v>
      </c>
      <c r="L12599">
        <v>119</v>
      </c>
    </row>
    <row r="12600" spans="1:12" x14ac:dyDescent="0.3">
      <c r="A12600">
        <v>205</v>
      </c>
      <c r="C12600">
        <v>12599</v>
      </c>
      <c r="E12600" s="1" t="b">
        <f t="shared" si="196"/>
        <v>1</v>
      </c>
      <c r="K12600">
        <v>151</v>
      </c>
      <c r="L12600">
        <v>119</v>
      </c>
    </row>
    <row r="12601" spans="1:12" x14ac:dyDescent="0.3">
      <c r="A12601">
        <v>101</v>
      </c>
      <c r="C12601">
        <v>12600</v>
      </c>
      <c r="E12601" s="1" t="b">
        <f t="shared" si="196"/>
        <v>0</v>
      </c>
      <c r="K12601">
        <v>151</v>
      </c>
      <c r="L12601">
        <v>119</v>
      </c>
    </row>
    <row r="12602" spans="1:12" x14ac:dyDescent="0.3">
      <c r="A12602">
        <v>205</v>
      </c>
      <c r="C12602">
        <v>12601</v>
      </c>
      <c r="E12602" s="1" t="b">
        <f t="shared" si="196"/>
        <v>1</v>
      </c>
      <c r="K12602">
        <v>151</v>
      </c>
      <c r="L12602">
        <v>119</v>
      </c>
    </row>
    <row r="12603" spans="1:12" x14ac:dyDescent="0.3">
      <c r="A12603">
        <v>101</v>
      </c>
      <c r="C12603">
        <v>12602</v>
      </c>
      <c r="E12603" s="1" t="b">
        <f t="shared" si="196"/>
        <v>0</v>
      </c>
      <c r="K12603">
        <v>151</v>
      </c>
      <c r="L12603">
        <v>119</v>
      </c>
    </row>
    <row r="12604" spans="1:12" x14ac:dyDescent="0.3">
      <c r="A12604">
        <v>205</v>
      </c>
      <c r="C12604">
        <v>12603</v>
      </c>
      <c r="E12604" s="1" t="b">
        <f t="shared" si="196"/>
        <v>1</v>
      </c>
      <c r="K12604">
        <v>151</v>
      </c>
      <c r="L12604">
        <v>119</v>
      </c>
    </row>
    <row r="12605" spans="1:12" x14ac:dyDescent="0.3">
      <c r="A12605">
        <v>101</v>
      </c>
      <c r="C12605">
        <v>12604</v>
      </c>
      <c r="E12605" s="1" t="b">
        <f t="shared" si="196"/>
        <v>0</v>
      </c>
      <c r="K12605">
        <v>151</v>
      </c>
      <c r="L12605">
        <v>119</v>
      </c>
    </row>
    <row r="12606" spans="1:12" x14ac:dyDescent="0.3">
      <c r="A12606">
        <v>205</v>
      </c>
      <c r="C12606">
        <v>12605</v>
      </c>
      <c r="E12606" s="1" t="b">
        <f t="shared" si="196"/>
        <v>1</v>
      </c>
      <c r="K12606">
        <v>151</v>
      </c>
      <c r="L12606">
        <v>119</v>
      </c>
    </row>
    <row r="12607" spans="1:12" x14ac:dyDescent="0.3">
      <c r="A12607">
        <v>101</v>
      </c>
      <c r="C12607">
        <v>12606</v>
      </c>
      <c r="E12607" s="1" t="b">
        <f t="shared" si="196"/>
        <v>0</v>
      </c>
      <c r="K12607">
        <v>151</v>
      </c>
      <c r="L12607">
        <v>119</v>
      </c>
    </row>
    <row r="12608" spans="1:12" x14ac:dyDescent="0.3">
      <c r="A12608">
        <v>205</v>
      </c>
      <c r="C12608">
        <v>12607</v>
      </c>
      <c r="E12608" s="1" t="b">
        <f t="shared" si="196"/>
        <v>1</v>
      </c>
      <c r="K12608">
        <v>151</v>
      </c>
      <c r="L12608">
        <v>119</v>
      </c>
    </row>
    <row r="12609" spans="1:12" x14ac:dyDescent="0.3">
      <c r="A12609">
        <v>101</v>
      </c>
      <c r="C12609">
        <v>12608</v>
      </c>
      <c r="E12609" s="1" t="b">
        <f t="shared" si="196"/>
        <v>0</v>
      </c>
      <c r="K12609">
        <v>151</v>
      </c>
      <c r="L12609">
        <v>119</v>
      </c>
    </row>
    <row r="12610" spans="1:12" x14ac:dyDescent="0.3">
      <c r="A12610">
        <v>205</v>
      </c>
      <c r="C12610">
        <v>12609</v>
      </c>
      <c r="E12610" s="1" t="b">
        <f t="shared" ref="E12610:E12673" si="197">ISEVEN(ROW(A12610))</f>
        <v>1</v>
      </c>
      <c r="K12610">
        <v>150</v>
      </c>
      <c r="L12610">
        <v>119</v>
      </c>
    </row>
    <row r="12611" spans="1:12" x14ac:dyDescent="0.3">
      <c r="A12611">
        <v>101</v>
      </c>
      <c r="C12611">
        <v>12610</v>
      </c>
      <c r="E12611" s="1" t="b">
        <f t="shared" si="197"/>
        <v>0</v>
      </c>
      <c r="K12611">
        <v>150</v>
      </c>
      <c r="L12611">
        <v>119</v>
      </c>
    </row>
    <row r="12612" spans="1:12" x14ac:dyDescent="0.3">
      <c r="A12612">
        <v>205</v>
      </c>
      <c r="C12612">
        <v>12611</v>
      </c>
      <c r="E12612" s="1" t="b">
        <f t="shared" si="197"/>
        <v>1</v>
      </c>
      <c r="K12612">
        <v>150</v>
      </c>
      <c r="L12612">
        <v>119</v>
      </c>
    </row>
    <row r="12613" spans="1:12" x14ac:dyDescent="0.3">
      <c r="A12613">
        <v>101</v>
      </c>
      <c r="C12613">
        <v>12612</v>
      </c>
      <c r="E12613" s="1" t="b">
        <f t="shared" si="197"/>
        <v>0</v>
      </c>
      <c r="K12613">
        <v>150</v>
      </c>
      <c r="L12613">
        <v>119</v>
      </c>
    </row>
    <row r="12614" spans="1:12" x14ac:dyDescent="0.3">
      <c r="A12614">
        <v>205</v>
      </c>
      <c r="C12614">
        <v>12613</v>
      </c>
      <c r="E12614" s="1" t="b">
        <f t="shared" si="197"/>
        <v>1</v>
      </c>
      <c r="K12614">
        <v>150</v>
      </c>
      <c r="L12614">
        <v>119</v>
      </c>
    </row>
    <row r="12615" spans="1:12" x14ac:dyDescent="0.3">
      <c r="A12615">
        <v>101</v>
      </c>
      <c r="C12615">
        <v>12614</v>
      </c>
      <c r="E12615" s="1" t="b">
        <f t="shared" si="197"/>
        <v>0</v>
      </c>
      <c r="K12615">
        <v>150</v>
      </c>
      <c r="L12615">
        <v>119</v>
      </c>
    </row>
    <row r="12616" spans="1:12" x14ac:dyDescent="0.3">
      <c r="A12616">
        <v>205</v>
      </c>
      <c r="C12616">
        <v>12615</v>
      </c>
      <c r="E12616" s="1" t="b">
        <f t="shared" si="197"/>
        <v>1</v>
      </c>
      <c r="K12616">
        <v>151</v>
      </c>
      <c r="L12616">
        <v>119</v>
      </c>
    </row>
    <row r="12617" spans="1:12" x14ac:dyDescent="0.3">
      <c r="A12617">
        <v>101</v>
      </c>
      <c r="C12617">
        <v>12616</v>
      </c>
      <c r="E12617" s="1" t="b">
        <f t="shared" si="197"/>
        <v>0</v>
      </c>
      <c r="K12617">
        <v>151</v>
      </c>
      <c r="L12617">
        <v>118</v>
      </c>
    </row>
    <row r="12618" spans="1:12" x14ac:dyDescent="0.3">
      <c r="A12618">
        <v>205</v>
      </c>
      <c r="C12618">
        <v>12617</v>
      </c>
      <c r="E12618" s="1" t="b">
        <f t="shared" si="197"/>
        <v>1</v>
      </c>
      <c r="K12618">
        <v>151</v>
      </c>
      <c r="L12618">
        <v>118</v>
      </c>
    </row>
    <row r="12619" spans="1:12" x14ac:dyDescent="0.3">
      <c r="A12619">
        <v>101</v>
      </c>
      <c r="C12619">
        <v>12618</v>
      </c>
      <c r="E12619" s="1" t="b">
        <f t="shared" si="197"/>
        <v>0</v>
      </c>
      <c r="K12619">
        <v>151</v>
      </c>
      <c r="L12619">
        <v>118</v>
      </c>
    </row>
    <row r="12620" spans="1:12" x14ac:dyDescent="0.3">
      <c r="A12620">
        <v>205</v>
      </c>
      <c r="C12620">
        <v>12619</v>
      </c>
      <c r="E12620" s="1" t="b">
        <f t="shared" si="197"/>
        <v>1</v>
      </c>
      <c r="K12620">
        <v>151</v>
      </c>
      <c r="L12620">
        <v>118</v>
      </c>
    </row>
    <row r="12621" spans="1:12" x14ac:dyDescent="0.3">
      <c r="A12621">
        <v>101</v>
      </c>
      <c r="C12621">
        <v>12620</v>
      </c>
      <c r="E12621" s="1" t="b">
        <f t="shared" si="197"/>
        <v>0</v>
      </c>
      <c r="K12621">
        <v>151</v>
      </c>
      <c r="L12621">
        <v>118</v>
      </c>
    </row>
    <row r="12622" spans="1:12" x14ac:dyDescent="0.3">
      <c r="A12622">
        <v>206</v>
      </c>
      <c r="C12622">
        <v>12621</v>
      </c>
      <c r="E12622" s="1" t="b">
        <f t="shared" si="197"/>
        <v>1</v>
      </c>
      <c r="K12622">
        <v>151</v>
      </c>
      <c r="L12622">
        <v>118</v>
      </c>
    </row>
    <row r="12623" spans="1:12" x14ac:dyDescent="0.3">
      <c r="A12623">
        <v>101</v>
      </c>
      <c r="C12623">
        <v>12622</v>
      </c>
      <c r="E12623" s="1" t="b">
        <f t="shared" si="197"/>
        <v>0</v>
      </c>
      <c r="K12623">
        <v>151</v>
      </c>
      <c r="L12623">
        <v>117</v>
      </c>
    </row>
    <row r="12624" spans="1:12" x14ac:dyDescent="0.3">
      <c r="A12624">
        <v>206</v>
      </c>
      <c r="C12624">
        <v>12623</v>
      </c>
      <c r="E12624" s="1" t="b">
        <f t="shared" si="197"/>
        <v>1</v>
      </c>
      <c r="K12624">
        <v>151</v>
      </c>
      <c r="L12624">
        <v>117</v>
      </c>
    </row>
    <row r="12625" spans="1:12" x14ac:dyDescent="0.3">
      <c r="A12625">
        <v>101</v>
      </c>
      <c r="C12625">
        <v>12624</v>
      </c>
      <c r="E12625" s="1" t="b">
        <f t="shared" si="197"/>
        <v>0</v>
      </c>
      <c r="K12625">
        <v>151</v>
      </c>
      <c r="L12625">
        <v>117</v>
      </c>
    </row>
    <row r="12626" spans="1:12" x14ac:dyDescent="0.3">
      <c r="A12626">
        <v>206</v>
      </c>
      <c r="C12626">
        <v>12625</v>
      </c>
      <c r="E12626" s="1" t="b">
        <f t="shared" si="197"/>
        <v>1</v>
      </c>
      <c r="K12626">
        <v>151</v>
      </c>
      <c r="L12626">
        <v>117</v>
      </c>
    </row>
    <row r="12627" spans="1:12" x14ac:dyDescent="0.3">
      <c r="A12627">
        <v>101</v>
      </c>
      <c r="C12627">
        <v>12626</v>
      </c>
      <c r="E12627" s="1" t="b">
        <f t="shared" si="197"/>
        <v>0</v>
      </c>
      <c r="K12627">
        <v>151</v>
      </c>
      <c r="L12627">
        <v>117</v>
      </c>
    </row>
    <row r="12628" spans="1:12" x14ac:dyDescent="0.3">
      <c r="A12628">
        <v>206</v>
      </c>
      <c r="C12628">
        <v>12627</v>
      </c>
      <c r="E12628" s="1" t="b">
        <f t="shared" si="197"/>
        <v>1</v>
      </c>
      <c r="K12628">
        <v>151</v>
      </c>
      <c r="L12628">
        <v>117</v>
      </c>
    </row>
    <row r="12629" spans="1:12" x14ac:dyDescent="0.3">
      <c r="A12629">
        <v>101</v>
      </c>
      <c r="C12629">
        <v>12628</v>
      </c>
      <c r="E12629" s="1" t="b">
        <f t="shared" si="197"/>
        <v>0</v>
      </c>
      <c r="K12629">
        <v>151</v>
      </c>
      <c r="L12629">
        <v>117</v>
      </c>
    </row>
    <row r="12630" spans="1:12" x14ac:dyDescent="0.3">
      <c r="A12630">
        <v>206</v>
      </c>
      <c r="C12630">
        <v>12629</v>
      </c>
      <c r="E12630" s="1" t="b">
        <f t="shared" si="197"/>
        <v>1</v>
      </c>
      <c r="K12630">
        <v>149</v>
      </c>
      <c r="L12630">
        <v>117</v>
      </c>
    </row>
    <row r="12631" spans="1:12" x14ac:dyDescent="0.3">
      <c r="A12631">
        <v>101</v>
      </c>
      <c r="C12631">
        <v>12630</v>
      </c>
      <c r="E12631" s="1" t="b">
        <f t="shared" si="197"/>
        <v>0</v>
      </c>
      <c r="K12631">
        <v>149</v>
      </c>
      <c r="L12631">
        <v>117</v>
      </c>
    </row>
    <row r="12632" spans="1:12" x14ac:dyDescent="0.3">
      <c r="A12632">
        <v>206</v>
      </c>
      <c r="C12632">
        <v>12631</v>
      </c>
      <c r="E12632" s="1" t="b">
        <f t="shared" si="197"/>
        <v>1</v>
      </c>
      <c r="K12632">
        <v>149</v>
      </c>
      <c r="L12632">
        <v>117</v>
      </c>
    </row>
    <row r="12633" spans="1:12" x14ac:dyDescent="0.3">
      <c r="A12633">
        <v>100</v>
      </c>
      <c r="C12633">
        <v>12632</v>
      </c>
      <c r="E12633" s="1" t="b">
        <f t="shared" si="197"/>
        <v>0</v>
      </c>
      <c r="K12633">
        <v>149</v>
      </c>
      <c r="L12633">
        <v>117</v>
      </c>
    </row>
    <row r="12634" spans="1:12" x14ac:dyDescent="0.3">
      <c r="A12634">
        <v>206</v>
      </c>
      <c r="C12634">
        <v>12633</v>
      </c>
      <c r="E12634" s="1" t="b">
        <f t="shared" si="197"/>
        <v>1</v>
      </c>
      <c r="K12634">
        <v>149</v>
      </c>
      <c r="L12634">
        <v>117</v>
      </c>
    </row>
    <row r="12635" spans="1:12" x14ac:dyDescent="0.3">
      <c r="A12635">
        <v>100</v>
      </c>
      <c r="C12635">
        <v>12634</v>
      </c>
      <c r="E12635" s="1" t="b">
        <f t="shared" si="197"/>
        <v>0</v>
      </c>
      <c r="K12635">
        <v>149</v>
      </c>
      <c r="L12635">
        <v>117</v>
      </c>
    </row>
    <row r="12636" spans="1:12" x14ac:dyDescent="0.3">
      <c r="A12636">
        <v>206</v>
      </c>
      <c r="C12636">
        <v>12635</v>
      </c>
      <c r="E12636" s="1" t="b">
        <f t="shared" si="197"/>
        <v>1</v>
      </c>
      <c r="K12636">
        <v>148</v>
      </c>
      <c r="L12636">
        <v>117</v>
      </c>
    </row>
    <row r="12637" spans="1:12" x14ac:dyDescent="0.3">
      <c r="A12637">
        <v>100</v>
      </c>
      <c r="C12637">
        <v>12636</v>
      </c>
      <c r="E12637" s="1" t="b">
        <f t="shared" si="197"/>
        <v>0</v>
      </c>
      <c r="K12637">
        <v>148</v>
      </c>
      <c r="L12637">
        <v>117</v>
      </c>
    </row>
    <row r="12638" spans="1:12" x14ac:dyDescent="0.3">
      <c r="A12638">
        <v>206</v>
      </c>
      <c r="C12638">
        <v>12637</v>
      </c>
      <c r="E12638" s="1" t="b">
        <f t="shared" si="197"/>
        <v>1</v>
      </c>
      <c r="K12638">
        <v>148</v>
      </c>
      <c r="L12638">
        <v>117</v>
      </c>
    </row>
    <row r="12639" spans="1:12" x14ac:dyDescent="0.3">
      <c r="A12639">
        <v>100</v>
      </c>
      <c r="C12639">
        <v>12638</v>
      </c>
      <c r="E12639" s="1" t="b">
        <f t="shared" si="197"/>
        <v>0</v>
      </c>
      <c r="K12639">
        <v>148</v>
      </c>
      <c r="L12639">
        <v>117</v>
      </c>
    </row>
    <row r="12640" spans="1:12" x14ac:dyDescent="0.3">
      <c r="A12640">
        <v>206</v>
      </c>
      <c r="C12640">
        <v>12639</v>
      </c>
      <c r="E12640" s="1" t="b">
        <f t="shared" si="197"/>
        <v>1</v>
      </c>
      <c r="K12640">
        <v>148</v>
      </c>
      <c r="L12640">
        <v>117</v>
      </c>
    </row>
    <row r="12641" spans="1:12" x14ac:dyDescent="0.3">
      <c r="A12641">
        <v>100</v>
      </c>
      <c r="C12641">
        <v>12640</v>
      </c>
      <c r="E12641" s="1" t="b">
        <f t="shared" si="197"/>
        <v>0</v>
      </c>
      <c r="K12641">
        <v>148</v>
      </c>
      <c r="L12641">
        <v>117</v>
      </c>
    </row>
    <row r="12642" spans="1:12" x14ac:dyDescent="0.3">
      <c r="A12642">
        <v>206</v>
      </c>
      <c r="C12642">
        <v>12641</v>
      </c>
      <c r="E12642" s="1" t="b">
        <f t="shared" si="197"/>
        <v>1</v>
      </c>
      <c r="K12642">
        <v>148</v>
      </c>
      <c r="L12642">
        <v>117</v>
      </c>
    </row>
    <row r="12643" spans="1:12" x14ac:dyDescent="0.3">
      <c r="A12643">
        <v>100</v>
      </c>
      <c r="C12643">
        <v>12642</v>
      </c>
      <c r="E12643" s="1" t="b">
        <f t="shared" si="197"/>
        <v>0</v>
      </c>
      <c r="K12643">
        <v>148</v>
      </c>
      <c r="L12643">
        <v>117</v>
      </c>
    </row>
    <row r="12644" spans="1:12" x14ac:dyDescent="0.3">
      <c r="A12644">
        <v>206</v>
      </c>
      <c r="C12644">
        <v>12643</v>
      </c>
      <c r="E12644" s="1" t="b">
        <f t="shared" si="197"/>
        <v>1</v>
      </c>
      <c r="K12644">
        <v>148</v>
      </c>
      <c r="L12644">
        <v>116</v>
      </c>
    </row>
    <row r="12645" spans="1:12" x14ac:dyDescent="0.3">
      <c r="A12645">
        <v>100</v>
      </c>
      <c r="C12645">
        <v>12644</v>
      </c>
      <c r="E12645" s="1" t="b">
        <f t="shared" si="197"/>
        <v>0</v>
      </c>
      <c r="K12645">
        <v>148</v>
      </c>
      <c r="L12645">
        <v>116</v>
      </c>
    </row>
    <row r="12646" spans="1:12" x14ac:dyDescent="0.3">
      <c r="A12646">
        <v>206</v>
      </c>
      <c r="C12646">
        <v>12645</v>
      </c>
      <c r="E12646" s="1" t="b">
        <f t="shared" si="197"/>
        <v>1</v>
      </c>
      <c r="K12646">
        <v>146</v>
      </c>
      <c r="L12646">
        <v>116</v>
      </c>
    </row>
    <row r="12647" spans="1:12" x14ac:dyDescent="0.3">
      <c r="A12647">
        <v>100</v>
      </c>
      <c r="C12647">
        <v>12646</v>
      </c>
      <c r="E12647" s="1" t="b">
        <f t="shared" si="197"/>
        <v>0</v>
      </c>
      <c r="K12647">
        <v>146</v>
      </c>
      <c r="L12647">
        <v>116</v>
      </c>
    </row>
    <row r="12648" spans="1:12" x14ac:dyDescent="0.3">
      <c r="A12648">
        <v>206</v>
      </c>
      <c r="C12648">
        <v>12647</v>
      </c>
      <c r="E12648" s="1" t="b">
        <f t="shared" si="197"/>
        <v>1</v>
      </c>
      <c r="K12648">
        <v>146</v>
      </c>
      <c r="L12648">
        <v>116</v>
      </c>
    </row>
    <row r="12649" spans="1:12" x14ac:dyDescent="0.3">
      <c r="A12649">
        <v>100</v>
      </c>
      <c r="C12649">
        <v>12648</v>
      </c>
      <c r="E12649" s="1" t="b">
        <f t="shared" si="197"/>
        <v>0</v>
      </c>
      <c r="K12649">
        <v>146</v>
      </c>
      <c r="L12649">
        <v>116</v>
      </c>
    </row>
    <row r="12650" spans="1:12" x14ac:dyDescent="0.3">
      <c r="A12650">
        <v>206</v>
      </c>
      <c r="C12650">
        <v>12649</v>
      </c>
      <c r="E12650" s="1" t="b">
        <f t="shared" si="197"/>
        <v>1</v>
      </c>
      <c r="K12650">
        <v>146</v>
      </c>
      <c r="L12650">
        <v>116</v>
      </c>
    </row>
    <row r="12651" spans="1:12" x14ac:dyDescent="0.3">
      <c r="A12651">
        <v>100</v>
      </c>
      <c r="C12651">
        <v>12650</v>
      </c>
      <c r="E12651" s="1" t="b">
        <f t="shared" si="197"/>
        <v>0</v>
      </c>
      <c r="K12651">
        <v>146</v>
      </c>
      <c r="L12651">
        <v>116</v>
      </c>
    </row>
    <row r="12652" spans="1:12" x14ac:dyDescent="0.3">
      <c r="A12652">
        <v>204</v>
      </c>
      <c r="C12652">
        <v>12651</v>
      </c>
      <c r="E12652" s="1" t="b">
        <f t="shared" si="197"/>
        <v>1</v>
      </c>
      <c r="K12652">
        <v>146</v>
      </c>
      <c r="L12652">
        <v>116</v>
      </c>
    </row>
    <row r="12653" spans="1:12" x14ac:dyDescent="0.3">
      <c r="A12653">
        <v>100</v>
      </c>
      <c r="C12653">
        <v>12652</v>
      </c>
      <c r="E12653" s="1" t="b">
        <f t="shared" si="197"/>
        <v>0</v>
      </c>
      <c r="K12653">
        <v>146</v>
      </c>
      <c r="L12653">
        <v>116</v>
      </c>
    </row>
    <row r="12654" spans="1:12" x14ac:dyDescent="0.3">
      <c r="A12654">
        <v>204</v>
      </c>
      <c r="C12654">
        <v>12653</v>
      </c>
      <c r="E12654" s="1" t="b">
        <f t="shared" si="197"/>
        <v>1</v>
      </c>
      <c r="K12654">
        <v>146</v>
      </c>
      <c r="L12654">
        <v>115</v>
      </c>
    </row>
    <row r="12655" spans="1:12" x14ac:dyDescent="0.3">
      <c r="A12655">
        <v>100</v>
      </c>
      <c r="C12655">
        <v>12654</v>
      </c>
      <c r="E12655" s="1" t="b">
        <f t="shared" si="197"/>
        <v>0</v>
      </c>
      <c r="K12655">
        <v>146</v>
      </c>
      <c r="L12655">
        <v>115</v>
      </c>
    </row>
    <row r="12656" spans="1:12" x14ac:dyDescent="0.3">
      <c r="A12656">
        <v>204</v>
      </c>
      <c r="C12656">
        <v>12655</v>
      </c>
      <c r="E12656" s="1" t="b">
        <f t="shared" si="197"/>
        <v>1</v>
      </c>
      <c r="K12656">
        <v>146</v>
      </c>
      <c r="L12656">
        <v>115</v>
      </c>
    </row>
    <row r="12657" spans="1:12" x14ac:dyDescent="0.3">
      <c r="A12657">
        <v>100</v>
      </c>
      <c r="C12657">
        <v>12656</v>
      </c>
      <c r="E12657" s="1" t="b">
        <f t="shared" si="197"/>
        <v>0</v>
      </c>
      <c r="K12657">
        <v>144</v>
      </c>
      <c r="L12657">
        <v>115</v>
      </c>
    </row>
    <row r="12658" spans="1:12" x14ac:dyDescent="0.3">
      <c r="A12658">
        <v>204</v>
      </c>
      <c r="C12658">
        <v>12657</v>
      </c>
      <c r="E12658" s="1" t="b">
        <f t="shared" si="197"/>
        <v>1</v>
      </c>
      <c r="K12658">
        <v>144</v>
      </c>
      <c r="L12658">
        <v>114</v>
      </c>
    </row>
    <row r="12659" spans="1:12" x14ac:dyDescent="0.3">
      <c r="A12659">
        <v>100</v>
      </c>
      <c r="C12659">
        <v>12658</v>
      </c>
      <c r="E12659" s="1" t="b">
        <f t="shared" si="197"/>
        <v>0</v>
      </c>
      <c r="K12659">
        <v>144</v>
      </c>
      <c r="L12659">
        <v>114</v>
      </c>
    </row>
    <row r="12660" spans="1:12" x14ac:dyDescent="0.3">
      <c r="A12660">
        <v>204</v>
      </c>
      <c r="C12660">
        <v>12659</v>
      </c>
      <c r="E12660" s="1" t="b">
        <f t="shared" si="197"/>
        <v>1</v>
      </c>
      <c r="K12660">
        <v>144</v>
      </c>
      <c r="L12660">
        <v>114</v>
      </c>
    </row>
    <row r="12661" spans="1:12" x14ac:dyDescent="0.3">
      <c r="A12661">
        <v>100</v>
      </c>
      <c r="C12661">
        <v>12660</v>
      </c>
      <c r="E12661" s="1" t="b">
        <f t="shared" si="197"/>
        <v>0</v>
      </c>
      <c r="K12661">
        <v>144</v>
      </c>
      <c r="L12661">
        <v>114</v>
      </c>
    </row>
    <row r="12662" spans="1:12" x14ac:dyDescent="0.3">
      <c r="A12662">
        <v>202</v>
      </c>
      <c r="C12662">
        <v>12661</v>
      </c>
      <c r="E12662" s="1" t="b">
        <f t="shared" si="197"/>
        <v>1</v>
      </c>
      <c r="K12662">
        <v>144</v>
      </c>
      <c r="L12662">
        <v>114</v>
      </c>
    </row>
    <row r="12663" spans="1:12" x14ac:dyDescent="0.3">
      <c r="A12663">
        <v>100</v>
      </c>
      <c r="C12663">
        <v>12662</v>
      </c>
      <c r="E12663" s="1" t="b">
        <f t="shared" si="197"/>
        <v>0</v>
      </c>
      <c r="K12663">
        <v>144</v>
      </c>
      <c r="L12663">
        <v>114</v>
      </c>
    </row>
    <row r="12664" spans="1:12" x14ac:dyDescent="0.3">
      <c r="A12664">
        <v>202</v>
      </c>
      <c r="C12664">
        <v>12663</v>
      </c>
      <c r="E12664" s="1" t="b">
        <f t="shared" si="197"/>
        <v>1</v>
      </c>
      <c r="K12664">
        <v>144</v>
      </c>
      <c r="L12664">
        <v>114</v>
      </c>
    </row>
    <row r="12665" spans="1:12" x14ac:dyDescent="0.3">
      <c r="A12665">
        <v>100</v>
      </c>
      <c r="C12665">
        <v>12664</v>
      </c>
      <c r="E12665" s="1" t="b">
        <f t="shared" si="197"/>
        <v>0</v>
      </c>
      <c r="K12665">
        <v>144</v>
      </c>
      <c r="L12665">
        <v>114</v>
      </c>
    </row>
    <row r="12666" spans="1:12" x14ac:dyDescent="0.3">
      <c r="A12666">
        <v>202</v>
      </c>
      <c r="C12666">
        <v>12665</v>
      </c>
      <c r="E12666" s="1" t="b">
        <f t="shared" si="197"/>
        <v>1</v>
      </c>
      <c r="K12666">
        <v>144</v>
      </c>
      <c r="L12666">
        <v>114</v>
      </c>
    </row>
    <row r="12667" spans="1:12" x14ac:dyDescent="0.3">
      <c r="A12667">
        <v>100</v>
      </c>
      <c r="C12667">
        <v>12666</v>
      </c>
      <c r="E12667" s="1" t="b">
        <f t="shared" si="197"/>
        <v>0</v>
      </c>
      <c r="K12667">
        <v>144</v>
      </c>
      <c r="L12667">
        <v>114</v>
      </c>
    </row>
    <row r="12668" spans="1:12" x14ac:dyDescent="0.3">
      <c r="A12668">
        <v>202</v>
      </c>
      <c r="C12668">
        <v>12667</v>
      </c>
      <c r="E12668" s="1" t="b">
        <f t="shared" si="197"/>
        <v>1</v>
      </c>
      <c r="K12668">
        <v>143</v>
      </c>
      <c r="L12668">
        <v>114</v>
      </c>
    </row>
    <row r="12669" spans="1:12" x14ac:dyDescent="0.3">
      <c r="A12669">
        <v>100</v>
      </c>
      <c r="C12669">
        <v>12668</v>
      </c>
      <c r="E12669" s="1" t="b">
        <f t="shared" si="197"/>
        <v>0</v>
      </c>
      <c r="K12669">
        <v>143</v>
      </c>
      <c r="L12669">
        <v>114</v>
      </c>
    </row>
    <row r="12670" spans="1:12" x14ac:dyDescent="0.3">
      <c r="A12670">
        <v>202</v>
      </c>
      <c r="C12670">
        <v>12669</v>
      </c>
      <c r="E12670" s="1" t="b">
        <f t="shared" si="197"/>
        <v>1</v>
      </c>
      <c r="K12670">
        <v>143</v>
      </c>
      <c r="L12670">
        <v>114</v>
      </c>
    </row>
    <row r="12671" spans="1:12" x14ac:dyDescent="0.3">
      <c r="A12671">
        <v>100</v>
      </c>
      <c r="C12671">
        <v>12670</v>
      </c>
      <c r="E12671" s="1" t="b">
        <f t="shared" si="197"/>
        <v>0</v>
      </c>
      <c r="K12671">
        <v>143</v>
      </c>
      <c r="L12671">
        <v>114</v>
      </c>
    </row>
    <row r="12672" spans="1:12" x14ac:dyDescent="0.3">
      <c r="A12672">
        <v>202</v>
      </c>
      <c r="C12672">
        <v>12671</v>
      </c>
      <c r="E12672" s="1" t="b">
        <f t="shared" si="197"/>
        <v>1</v>
      </c>
      <c r="K12672">
        <v>143</v>
      </c>
      <c r="L12672">
        <v>114</v>
      </c>
    </row>
    <row r="12673" spans="1:12" x14ac:dyDescent="0.3">
      <c r="A12673">
        <v>100</v>
      </c>
      <c r="C12673">
        <v>12672</v>
      </c>
      <c r="E12673" s="1" t="b">
        <f t="shared" si="197"/>
        <v>0</v>
      </c>
      <c r="K12673">
        <v>143</v>
      </c>
      <c r="L12673">
        <v>114</v>
      </c>
    </row>
    <row r="12674" spans="1:12" x14ac:dyDescent="0.3">
      <c r="A12674">
        <v>202</v>
      </c>
      <c r="C12674">
        <v>12673</v>
      </c>
      <c r="E12674" s="1" t="b">
        <f t="shared" ref="E12674:E12737" si="198">ISEVEN(ROW(A12674))</f>
        <v>1</v>
      </c>
      <c r="K12674">
        <v>143</v>
      </c>
      <c r="L12674">
        <v>114</v>
      </c>
    </row>
    <row r="12675" spans="1:12" x14ac:dyDescent="0.3">
      <c r="A12675">
        <v>100</v>
      </c>
      <c r="C12675">
        <v>12674</v>
      </c>
      <c r="E12675" s="1" t="b">
        <f t="shared" si="198"/>
        <v>0</v>
      </c>
      <c r="K12675">
        <v>143</v>
      </c>
      <c r="L12675">
        <v>114</v>
      </c>
    </row>
    <row r="12676" spans="1:12" x14ac:dyDescent="0.3">
      <c r="A12676">
        <v>202</v>
      </c>
      <c r="C12676">
        <v>12675</v>
      </c>
      <c r="E12676" s="1" t="b">
        <f t="shared" si="198"/>
        <v>1</v>
      </c>
      <c r="K12676">
        <v>143</v>
      </c>
      <c r="L12676">
        <v>114</v>
      </c>
    </row>
    <row r="12677" spans="1:12" x14ac:dyDescent="0.3">
      <c r="A12677">
        <v>100</v>
      </c>
      <c r="C12677">
        <v>12676</v>
      </c>
      <c r="E12677" s="1" t="b">
        <f t="shared" si="198"/>
        <v>0</v>
      </c>
      <c r="K12677">
        <v>143</v>
      </c>
      <c r="L12677">
        <v>114</v>
      </c>
    </row>
    <row r="12678" spans="1:12" x14ac:dyDescent="0.3">
      <c r="A12678">
        <v>202</v>
      </c>
      <c r="C12678">
        <v>12677</v>
      </c>
      <c r="E12678" s="1" t="b">
        <f t="shared" si="198"/>
        <v>1</v>
      </c>
      <c r="K12678">
        <v>139</v>
      </c>
      <c r="L12678">
        <v>114</v>
      </c>
    </row>
    <row r="12679" spans="1:12" x14ac:dyDescent="0.3">
      <c r="A12679">
        <v>100</v>
      </c>
      <c r="C12679">
        <v>12678</v>
      </c>
      <c r="E12679" s="1" t="b">
        <f t="shared" si="198"/>
        <v>0</v>
      </c>
      <c r="K12679">
        <v>139</v>
      </c>
      <c r="L12679">
        <v>114</v>
      </c>
    </row>
    <row r="12680" spans="1:12" x14ac:dyDescent="0.3">
      <c r="A12680">
        <v>202</v>
      </c>
      <c r="C12680">
        <v>12679</v>
      </c>
      <c r="E12680" s="1" t="b">
        <f t="shared" si="198"/>
        <v>1</v>
      </c>
      <c r="K12680">
        <v>139</v>
      </c>
      <c r="L12680">
        <v>113</v>
      </c>
    </row>
    <row r="12681" spans="1:12" x14ac:dyDescent="0.3">
      <c r="A12681">
        <v>100</v>
      </c>
      <c r="C12681">
        <v>12680</v>
      </c>
      <c r="E12681" s="1" t="b">
        <f t="shared" si="198"/>
        <v>0</v>
      </c>
      <c r="K12681">
        <v>139</v>
      </c>
      <c r="L12681">
        <v>113</v>
      </c>
    </row>
    <row r="12682" spans="1:12" x14ac:dyDescent="0.3">
      <c r="A12682">
        <v>202</v>
      </c>
      <c r="C12682">
        <v>12681</v>
      </c>
      <c r="E12682" s="1" t="b">
        <f t="shared" si="198"/>
        <v>1</v>
      </c>
      <c r="K12682">
        <v>139</v>
      </c>
      <c r="L12682">
        <v>113</v>
      </c>
    </row>
    <row r="12683" spans="1:12" x14ac:dyDescent="0.3">
      <c r="A12683">
        <v>100</v>
      </c>
      <c r="C12683">
        <v>12682</v>
      </c>
      <c r="E12683" s="1" t="b">
        <f t="shared" si="198"/>
        <v>0</v>
      </c>
      <c r="K12683">
        <v>139</v>
      </c>
      <c r="L12683">
        <v>113</v>
      </c>
    </row>
    <row r="12684" spans="1:12" x14ac:dyDescent="0.3">
      <c r="A12684">
        <v>202</v>
      </c>
      <c r="C12684">
        <v>12683</v>
      </c>
      <c r="E12684" s="1" t="b">
        <f t="shared" si="198"/>
        <v>1</v>
      </c>
      <c r="K12684">
        <v>139</v>
      </c>
      <c r="L12684">
        <v>113</v>
      </c>
    </row>
    <row r="12685" spans="1:12" x14ac:dyDescent="0.3">
      <c r="A12685">
        <v>100</v>
      </c>
      <c r="C12685">
        <v>12684</v>
      </c>
      <c r="E12685" s="1" t="b">
        <f t="shared" si="198"/>
        <v>0</v>
      </c>
      <c r="K12685">
        <v>139</v>
      </c>
      <c r="L12685">
        <v>113</v>
      </c>
    </row>
    <row r="12686" spans="1:12" x14ac:dyDescent="0.3">
      <c r="A12686">
        <v>202</v>
      </c>
      <c r="C12686">
        <v>12685</v>
      </c>
      <c r="E12686" s="1" t="b">
        <f t="shared" si="198"/>
        <v>1</v>
      </c>
      <c r="K12686">
        <v>139</v>
      </c>
      <c r="L12686">
        <v>113</v>
      </c>
    </row>
    <row r="12687" spans="1:12" x14ac:dyDescent="0.3">
      <c r="A12687">
        <v>100</v>
      </c>
      <c r="C12687">
        <v>12686</v>
      </c>
      <c r="E12687" s="1" t="b">
        <f t="shared" si="198"/>
        <v>0</v>
      </c>
      <c r="K12687">
        <v>139</v>
      </c>
      <c r="L12687">
        <v>113</v>
      </c>
    </row>
    <row r="12688" spans="1:12" x14ac:dyDescent="0.3">
      <c r="A12688">
        <v>202</v>
      </c>
      <c r="C12688">
        <v>12687</v>
      </c>
      <c r="E12688" s="1" t="b">
        <f t="shared" si="198"/>
        <v>1</v>
      </c>
      <c r="K12688">
        <v>135</v>
      </c>
      <c r="L12688">
        <v>113</v>
      </c>
    </row>
    <row r="12689" spans="1:12" x14ac:dyDescent="0.3">
      <c r="A12689">
        <v>101</v>
      </c>
      <c r="C12689">
        <v>12688</v>
      </c>
      <c r="E12689" s="1" t="b">
        <f t="shared" si="198"/>
        <v>0</v>
      </c>
      <c r="K12689">
        <v>135</v>
      </c>
      <c r="L12689">
        <v>112</v>
      </c>
    </row>
    <row r="12690" spans="1:12" x14ac:dyDescent="0.3">
      <c r="A12690">
        <v>202</v>
      </c>
      <c r="C12690">
        <v>12689</v>
      </c>
      <c r="E12690" s="1" t="b">
        <f t="shared" si="198"/>
        <v>1</v>
      </c>
      <c r="K12690">
        <v>135</v>
      </c>
      <c r="L12690">
        <v>112</v>
      </c>
    </row>
    <row r="12691" spans="1:12" x14ac:dyDescent="0.3">
      <c r="A12691">
        <v>101</v>
      </c>
      <c r="C12691">
        <v>12690</v>
      </c>
      <c r="E12691" s="1" t="b">
        <f t="shared" si="198"/>
        <v>0</v>
      </c>
      <c r="K12691">
        <v>134</v>
      </c>
      <c r="L12691">
        <v>112</v>
      </c>
    </row>
    <row r="12692" spans="1:12" x14ac:dyDescent="0.3">
      <c r="A12692">
        <v>203</v>
      </c>
      <c r="C12692">
        <v>12691</v>
      </c>
      <c r="E12692" s="1" t="b">
        <f t="shared" si="198"/>
        <v>1</v>
      </c>
      <c r="K12692">
        <v>134</v>
      </c>
      <c r="L12692">
        <v>112</v>
      </c>
    </row>
    <row r="12693" spans="1:12" x14ac:dyDescent="0.3">
      <c r="A12693">
        <v>101</v>
      </c>
      <c r="C12693">
        <v>12692</v>
      </c>
      <c r="E12693" s="1" t="b">
        <f t="shared" si="198"/>
        <v>0</v>
      </c>
      <c r="K12693">
        <v>134</v>
      </c>
      <c r="L12693">
        <v>112</v>
      </c>
    </row>
    <row r="12694" spans="1:12" x14ac:dyDescent="0.3">
      <c r="A12694">
        <v>203</v>
      </c>
      <c r="C12694">
        <v>12693</v>
      </c>
      <c r="E12694" s="1" t="b">
        <f t="shared" si="198"/>
        <v>1</v>
      </c>
      <c r="K12694">
        <v>134</v>
      </c>
      <c r="L12694">
        <v>112</v>
      </c>
    </row>
    <row r="12695" spans="1:12" x14ac:dyDescent="0.3">
      <c r="A12695">
        <v>101</v>
      </c>
      <c r="C12695">
        <v>12694</v>
      </c>
      <c r="E12695" s="1" t="b">
        <f t="shared" si="198"/>
        <v>0</v>
      </c>
      <c r="K12695">
        <v>134</v>
      </c>
      <c r="L12695">
        <v>111</v>
      </c>
    </row>
    <row r="12696" spans="1:12" x14ac:dyDescent="0.3">
      <c r="A12696">
        <v>203</v>
      </c>
      <c r="C12696">
        <v>12695</v>
      </c>
      <c r="E12696" s="1" t="b">
        <f t="shared" si="198"/>
        <v>1</v>
      </c>
      <c r="K12696">
        <v>134</v>
      </c>
      <c r="L12696">
        <v>111</v>
      </c>
    </row>
    <row r="12697" spans="1:12" x14ac:dyDescent="0.3">
      <c r="A12697">
        <v>101</v>
      </c>
      <c r="C12697">
        <v>12696</v>
      </c>
      <c r="E12697" s="1" t="b">
        <f t="shared" si="198"/>
        <v>0</v>
      </c>
      <c r="K12697">
        <v>132</v>
      </c>
      <c r="L12697">
        <v>111</v>
      </c>
    </row>
    <row r="12698" spans="1:12" x14ac:dyDescent="0.3">
      <c r="A12698">
        <v>203</v>
      </c>
      <c r="C12698">
        <v>12697</v>
      </c>
      <c r="E12698" s="1" t="b">
        <f t="shared" si="198"/>
        <v>1</v>
      </c>
      <c r="K12698">
        <v>132</v>
      </c>
      <c r="L12698">
        <v>111</v>
      </c>
    </row>
    <row r="12699" spans="1:12" x14ac:dyDescent="0.3">
      <c r="A12699">
        <v>101</v>
      </c>
      <c r="C12699">
        <v>12698</v>
      </c>
      <c r="E12699" s="1" t="b">
        <f t="shared" si="198"/>
        <v>0</v>
      </c>
      <c r="K12699">
        <v>132</v>
      </c>
      <c r="L12699">
        <v>111</v>
      </c>
    </row>
    <row r="12700" spans="1:12" x14ac:dyDescent="0.3">
      <c r="A12700">
        <v>203</v>
      </c>
      <c r="C12700">
        <v>12699</v>
      </c>
      <c r="E12700" s="1" t="b">
        <f t="shared" si="198"/>
        <v>1</v>
      </c>
      <c r="K12700">
        <v>132</v>
      </c>
      <c r="L12700">
        <v>111</v>
      </c>
    </row>
    <row r="12701" spans="1:12" x14ac:dyDescent="0.3">
      <c r="A12701">
        <v>101</v>
      </c>
      <c r="C12701">
        <v>12700</v>
      </c>
      <c r="E12701" s="1" t="b">
        <f t="shared" si="198"/>
        <v>0</v>
      </c>
      <c r="K12701">
        <v>130</v>
      </c>
      <c r="L12701">
        <v>111</v>
      </c>
    </row>
    <row r="12702" spans="1:12" x14ac:dyDescent="0.3">
      <c r="A12702">
        <v>204</v>
      </c>
      <c r="C12702">
        <v>12701</v>
      </c>
      <c r="E12702" s="1" t="b">
        <f t="shared" si="198"/>
        <v>1</v>
      </c>
      <c r="K12702">
        <v>130</v>
      </c>
      <c r="L12702">
        <v>111</v>
      </c>
    </row>
    <row r="12703" spans="1:12" x14ac:dyDescent="0.3">
      <c r="A12703">
        <v>101</v>
      </c>
      <c r="C12703">
        <v>12702</v>
      </c>
      <c r="E12703" s="1" t="b">
        <f t="shared" si="198"/>
        <v>0</v>
      </c>
      <c r="K12703">
        <v>130</v>
      </c>
      <c r="L12703">
        <v>111</v>
      </c>
    </row>
    <row r="12704" spans="1:12" x14ac:dyDescent="0.3">
      <c r="A12704">
        <v>204</v>
      </c>
      <c r="C12704">
        <v>12703</v>
      </c>
      <c r="E12704" s="1" t="b">
        <f t="shared" si="198"/>
        <v>1</v>
      </c>
      <c r="K12704">
        <v>130</v>
      </c>
      <c r="L12704">
        <v>111</v>
      </c>
    </row>
    <row r="12705" spans="1:12" x14ac:dyDescent="0.3">
      <c r="A12705">
        <v>101</v>
      </c>
      <c r="C12705">
        <v>12704</v>
      </c>
      <c r="E12705" s="1" t="b">
        <f t="shared" si="198"/>
        <v>0</v>
      </c>
      <c r="K12705">
        <v>130</v>
      </c>
      <c r="L12705">
        <v>110</v>
      </c>
    </row>
    <row r="12706" spans="1:12" x14ac:dyDescent="0.3">
      <c r="A12706">
        <v>204</v>
      </c>
      <c r="C12706">
        <v>12705</v>
      </c>
      <c r="E12706" s="1" t="b">
        <f t="shared" si="198"/>
        <v>1</v>
      </c>
      <c r="K12706">
        <v>130</v>
      </c>
      <c r="L12706">
        <v>110</v>
      </c>
    </row>
    <row r="12707" spans="1:12" x14ac:dyDescent="0.3">
      <c r="A12707">
        <v>101</v>
      </c>
      <c r="C12707">
        <v>12706</v>
      </c>
      <c r="E12707" s="1" t="b">
        <f t="shared" si="198"/>
        <v>0</v>
      </c>
      <c r="K12707">
        <v>128</v>
      </c>
      <c r="L12707">
        <v>110</v>
      </c>
    </row>
    <row r="12708" spans="1:12" x14ac:dyDescent="0.3">
      <c r="A12708">
        <v>204</v>
      </c>
      <c r="C12708">
        <v>12707</v>
      </c>
      <c r="E12708" s="1" t="b">
        <f t="shared" si="198"/>
        <v>1</v>
      </c>
      <c r="K12708">
        <v>128</v>
      </c>
      <c r="L12708">
        <v>110</v>
      </c>
    </row>
    <row r="12709" spans="1:12" x14ac:dyDescent="0.3">
      <c r="A12709">
        <v>101</v>
      </c>
      <c r="C12709">
        <v>12708</v>
      </c>
      <c r="E12709" s="1" t="b">
        <f t="shared" si="198"/>
        <v>0</v>
      </c>
      <c r="K12709">
        <v>128</v>
      </c>
      <c r="L12709">
        <v>110</v>
      </c>
    </row>
    <row r="12710" spans="1:12" x14ac:dyDescent="0.3">
      <c r="A12710">
        <v>204</v>
      </c>
      <c r="C12710">
        <v>12709</v>
      </c>
      <c r="E12710" s="1" t="b">
        <f t="shared" si="198"/>
        <v>1</v>
      </c>
      <c r="K12710">
        <v>128</v>
      </c>
      <c r="L12710">
        <v>110</v>
      </c>
    </row>
    <row r="12711" spans="1:12" x14ac:dyDescent="0.3">
      <c r="A12711">
        <v>101</v>
      </c>
      <c r="C12711">
        <v>12710</v>
      </c>
      <c r="E12711" s="1" t="b">
        <f t="shared" si="198"/>
        <v>0</v>
      </c>
      <c r="K12711">
        <v>126</v>
      </c>
      <c r="L12711">
        <v>110</v>
      </c>
    </row>
    <row r="12712" spans="1:12" x14ac:dyDescent="0.3">
      <c r="A12712">
        <v>202</v>
      </c>
      <c r="C12712">
        <v>12711</v>
      </c>
      <c r="E12712" s="1" t="b">
        <f t="shared" si="198"/>
        <v>1</v>
      </c>
      <c r="K12712">
        <v>126</v>
      </c>
      <c r="L12712">
        <v>110</v>
      </c>
    </row>
    <row r="12713" spans="1:12" x14ac:dyDescent="0.3">
      <c r="A12713">
        <v>101</v>
      </c>
      <c r="C12713">
        <v>12712</v>
      </c>
      <c r="E12713" s="1" t="b">
        <f t="shared" si="198"/>
        <v>0</v>
      </c>
      <c r="K12713">
        <v>126</v>
      </c>
      <c r="L12713">
        <v>110</v>
      </c>
    </row>
    <row r="12714" spans="1:12" x14ac:dyDescent="0.3">
      <c r="A12714">
        <v>202</v>
      </c>
      <c r="C12714">
        <v>12713</v>
      </c>
      <c r="E12714" s="1" t="b">
        <f t="shared" si="198"/>
        <v>1</v>
      </c>
      <c r="K12714">
        <v>126</v>
      </c>
      <c r="L12714">
        <v>110</v>
      </c>
    </row>
    <row r="12715" spans="1:12" x14ac:dyDescent="0.3">
      <c r="A12715">
        <v>101</v>
      </c>
      <c r="C12715">
        <v>12714</v>
      </c>
      <c r="E12715" s="1" t="b">
        <f t="shared" si="198"/>
        <v>0</v>
      </c>
      <c r="K12715">
        <v>126</v>
      </c>
      <c r="L12715">
        <v>110</v>
      </c>
    </row>
    <row r="12716" spans="1:12" x14ac:dyDescent="0.3">
      <c r="A12716">
        <v>202</v>
      </c>
      <c r="C12716">
        <v>12715</v>
      </c>
      <c r="E12716" s="1" t="b">
        <f t="shared" si="198"/>
        <v>1</v>
      </c>
      <c r="K12716">
        <v>126</v>
      </c>
      <c r="L12716">
        <v>110</v>
      </c>
    </row>
    <row r="12717" spans="1:12" x14ac:dyDescent="0.3">
      <c r="A12717">
        <v>101</v>
      </c>
      <c r="C12717">
        <v>12716</v>
      </c>
      <c r="E12717" s="1" t="b">
        <f t="shared" si="198"/>
        <v>0</v>
      </c>
      <c r="K12717">
        <v>126</v>
      </c>
      <c r="L12717">
        <v>110</v>
      </c>
    </row>
    <row r="12718" spans="1:12" x14ac:dyDescent="0.3">
      <c r="A12718">
        <v>202</v>
      </c>
      <c r="C12718">
        <v>12717</v>
      </c>
      <c r="E12718" s="1" t="b">
        <f t="shared" si="198"/>
        <v>1</v>
      </c>
      <c r="K12718">
        <v>126</v>
      </c>
      <c r="L12718">
        <v>110</v>
      </c>
    </row>
    <row r="12719" spans="1:12" x14ac:dyDescent="0.3">
      <c r="A12719">
        <v>101</v>
      </c>
      <c r="C12719">
        <v>12718</v>
      </c>
      <c r="E12719" s="1" t="b">
        <f t="shared" si="198"/>
        <v>0</v>
      </c>
      <c r="K12719">
        <v>126</v>
      </c>
      <c r="L12719">
        <v>110</v>
      </c>
    </row>
    <row r="12720" spans="1:12" x14ac:dyDescent="0.3">
      <c r="A12720">
        <v>202</v>
      </c>
      <c r="C12720">
        <v>12719</v>
      </c>
      <c r="E12720" s="1" t="b">
        <f t="shared" si="198"/>
        <v>1</v>
      </c>
      <c r="K12720">
        <v>126</v>
      </c>
      <c r="L12720">
        <v>110</v>
      </c>
    </row>
    <row r="12721" spans="1:12" x14ac:dyDescent="0.3">
      <c r="A12721">
        <v>101</v>
      </c>
      <c r="C12721">
        <v>12720</v>
      </c>
      <c r="E12721" s="1" t="b">
        <f t="shared" si="198"/>
        <v>0</v>
      </c>
      <c r="K12721">
        <v>125</v>
      </c>
      <c r="L12721">
        <v>110</v>
      </c>
    </row>
    <row r="12722" spans="1:12" x14ac:dyDescent="0.3">
      <c r="A12722">
        <v>200</v>
      </c>
      <c r="C12722">
        <v>12721</v>
      </c>
      <c r="E12722" s="1" t="b">
        <f t="shared" si="198"/>
        <v>1</v>
      </c>
      <c r="K12722">
        <v>125</v>
      </c>
      <c r="L12722">
        <v>110</v>
      </c>
    </row>
    <row r="12723" spans="1:12" x14ac:dyDescent="0.3">
      <c r="A12723">
        <v>101</v>
      </c>
      <c r="C12723">
        <v>12722</v>
      </c>
      <c r="E12723" s="1" t="b">
        <f t="shared" si="198"/>
        <v>0</v>
      </c>
      <c r="K12723">
        <v>125</v>
      </c>
      <c r="L12723">
        <v>110</v>
      </c>
    </row>
    <row r="12724" spans="1:12" x14ac:dyDescent="0.3">
      <c r="A12724">
        <v>200</v>
      </c>
      <c r="C12724">
        <v>12723</v>
      </c>
      <c r="E12724" s="1" t="b">
        <f t="shared" si="198"/>
        <v>1</v>
      </c>
      <c r="K12724">
        <v>125</v>
      </c>
      <c r="L12724">
        <v>110</v>
      </c>
    </row>
    <row r="12725" spans="1:12" x14ac:dyDescent="0.3">
      <c r="A12725">
        <v>101</v>
      </c>
      <c r="C12725">
        <v>12724</v>
      </c>
      <c r="E12725" s="1" t="b">
        <f t="shared" si="198"/>
        <v>0</v>
      </c>
      <c r="K12725">
        <v>125</v>
      </c>
      <c r="L12725">
        <v>110</v>
      </c>
    </row>
    <row r="12726" spans="1:12" x14ac:dyDescent="0.3">
      <c r="A12726">
        <v>200</v>
      </c>
      <c r="C12726">
        <v>12725</v>
      </c>
      <c r="E12726" s="1" t="b">
        <f t="shared" si="198"/>
        <v>1</v>
      </c>
      <c r="K12726">
        <v>125</v>
      </c>
      <c r="L12726">
        <v>110</v>
      </c>
    </row>
    <row r="12727" spans="1:12" x14ac:dyDescent="0.3">
      <c r="A12727">
        <v>101</v>
      </c>
      <c r="C12727">
        <v>12726</v>
      </c>
      <c r="E12727" s="1" t="b">
        <f t="shared" si="198"/>
        <v>0</v>
      </c>
      <c r="K12727">
        <v>125</v>
      </c>
      <c r="L12727">
        <v>110</v>
      </c>
    </row>
    <row r="12728" spans="1:12" x14ac:dyDescent="0.3">
      <c r="A12728">
        <v>200</v>
      </c>
      <c r="C12728">
        <v>12727</v>
      </c>
      <c r="E12728" s="1" t="b">
        <f t="shared" si="198"/>
        <v>1</v>
      </c>
      <c r="K12728">
        <v>125</v>
      </c>
      <c r="L12728">
        <v>110</v>
      </c>
    </row>
    <row r="12729" spans="1:12" x14ac:dyDescent="0.3">
      <c r="A12729">
        <v>101</v>
      </c>
      <c r="C12729">
        <v>12728</v>
      </c>
      <c r="E12729" s="1" t="b">
        <f t="shared" si="198"/>
        <v>0</v>
      </c>
      <c r="K12729">
        <v>125</v>
      </c>
      <c r="L12729">
        <v>110</v>
      </c>
    </row>
    <row r="12730" spans="1:12" x14ac:dyDescent="0.3">
      <c r="A12730">
        <v>200</v>
      </c>
      <c r="C12730">
        <v>12729</v>
      </c>
      <c r="E12730" s="1" t="b">
        <f t="shared" si="198"/>
        <v>1</v>
      </c>
      <c r="K12730">
        <v>125</v>
      </c>
      <c r="L12730">
        <v>110</v>
      </c>
    </row>
    <row r="12731" spans="1:12" x14ac:dyDescent="0.3">
      <c r="A12731">
        <v>101</v>
      </c>
      <c r="C12731">
        <v>12730</v>
      </c>
      <c r="E12731" s="1" t="b">
        <f t="shared" si="198"/>
        <v>0</v>
      </c>
      <c r="K12731">
        <v>124</v>
      </c>
      <c r="L12731">
        <v>110</v>
      </c>
    </row>
    <row r="12732" spans="1:12" x14ac:dyDescent="0.3">
      <c r="A12732">
        <v>200</v>
      </c>
      <c r="C12732">
        <v>12731</v>
      </c>
      <c r="E12732" s="1" t="b">
        <f t="shared" si="198"/>
        <v>1</v>
      </c>
      <c r="K12732">
        <v>124</v>
      </c>
      <c r="L12732">
        <v>110</v>
      </c>
    </row>
    <row r="12733" spans="1:12" x14ac:dyDescent="0.3">
      <c r="A12733">
        <v>101</v>
      </c>
      <c r="C12733">
        <v>12732</v>
      </c>
      <c r="E12733" s="1" t="b">
        <f t="shared" si="198"/>
        <v>0</v>
      </c>
      <c r="K12733">
        <v>124</v>
      </c>
      <c r="L12733">
        <v>107</v>
      </c>
    </row>
    <row r="12734" spans="1:12" x14ac:dyDescent="0.3">
      <c r="A12734">
        <v>200</v>
      </c>
      <c r="C12734">
        <v>12733</v>
      </c>
      <c r="E12734" s="1" t="b">
        <f t="shared" si="198"/>
        <v>1</v>
      </c>
      <c r="K12734">
        <v>124</v>
      </c>
      <c r="L12734">
        <v>107</v>
      </c>
    </row>
    <row r="12735" spans="1:12" x14ac:dyDescent="0.3">
      <c r="A12735">
        <v>101</v>
      </c>
      <c r="C12735">
        <v>12734</v>
      </c>
      <c r="E12735" s="1" t="b">
        <f t="shared" si="198"/>
        <v>0</v>
      </c>
      <c r="K12735">
        <v>124</v>
      </c>
      <c r="L12735">
        <v>107</v>
      </c>
    </row>
    <row r="12736" spans="1:12" x14ac:dyDescent="0.3">
      <c r="A12736">
        <v>200</v>
      </c>
      <c r="C12736">
        <v>12735</v>
      </c>
      <c r="E12736" s="1" t="b">
        <f t="shared" si="198"/>
        <v>1</v>
      </c>
      <c r="K12736">
        <v>124</v>
      </c>
      <c r="L12736">
        <v>107</v>
      </c>
    </row>
    <row r="12737" spans="1:12" x14ac:dyDescent="0.3">
      <c r="A12737">
        <v>101</v>
      </c>
      <c r="C12737">
        <v>12736</v>
      </c>
      <c r="E12737" s="1" t="b">
        <f t="shared" si="198"/>
        <v>0</v>
      </c>
      <c r="K12737">
        <v>124</v>
      </c>
      <c r="L12737">
        <v>107</v>
      </c>
    </row>
    <row r="12738" spans="1:12" x14ac:dyDescent="0.3">
      <c r="A12738">
        <v>200</v>
      </c>
      <c r="C12738">
        <v>12737</v>
      </c>
      <c r="E12738" s="1" t="b">
        <f t="shared" ref="E12738:E12801" si="199">ISEVEN(ROW(A12738))</f>
        <v>1</v>
      </c>
      <c r="K12738">
        <v>124</v>
      </c>
      <c r="L12738">
        <v>107</v>
      </c>
    </row>
    <row r="12739" spans="1:12" x14ac:dyDescent="0.3">
      <c r="A12739">
        <v>101</v>
      </c>
      <c r="C12739">
        <v>12738</v>
      </c>
      <c r="E12739" s="1" t="b">
        <f t="shared" si="199"/>
        <v>0</v>
      </c>
      <c r="K12739">
        <v>124</v>
      </c>
      <c r="L12739">
        <v>107</v>
      </c>
    </row>
    <row r="12740" spans="1:12" x14ac:dyDescent="0.3">
      <c r="A12740">
        <v>200</v>
      </c>
      <c r="C12740">
        <v>12739</v>
      </c>
      <c r="E12740" s="1" t="b">
        <f t="shared" si="199"/>
        <v>1</v>
      </c>
      <c r="K12740">
        <v>124</v>
      </c>
      <c r="L12740">
        <v>106</v>
      </c>
    </row>
    <row r="12741" spans="1:12" x14ac:dyDescent="0.3">
      <c r="A12741">
        <v>101</v>
      </c>
      <c r="C12741">
        <v>12740</v>
      </c>
      <c r="E12741" s="1" t="b">
        <f t="shared" si="199"/>
        <v>0</v>
      </c>
      <c r="K12741">
        <v>124</v>
      </c>
      <c r="L12741">
        <v>106</v>
      </c>
    </row>
    <row r="12742" spans="1:12" x14ac:dyDescent="0.3">
      <c r="A12742">
        <v>200</v>
      </c>
      <c r="C12742">
        <v>12741</v>
      </c>
      <c r="E12742" s="1" t="b">
        <f t="shared" si="199"/>
        <v>1</v>
      </c>
      <c r="K12742">
        <v>124</v>
      </c>
      <c r="L12742">
        <v>106</v>
      </c>
    </row>
    <row r="12743" spans="1:12" x14ac:dyDescent="0.3">
      <c r="A12743">
        <v>101</v>
      </c>
      <c r="C12743">
        <v>12742</v>
      </c>
      <c r="E12743" s="1" t="b">
        <f t="shared" si="199"/>
        <v>0</v>
      </c>
      <c r="K12743">
        <v>124</v>
      </c>
      <c r="L12743">
        <v>106</v>
      </c>
    </row>
    <row r="12744" spans="1:12" x14ac:dyDescent="0.3">
      <c r="A12744">
        <v>199</v>
      </c>
      <c r="C12744">
        <v>12743</v>
      </c>
      <c r="E12744" s="1" t="b">
        <f t="shared" si="199"/>
        <v>1</v>
      </c>
      <c r="K12744">
        <v>124</v>
      </c>
      <c r="L12744">
        <v>106</v>
      </c>
    </row>
    <row r="12745" spans="1:12" x14ac:dyDescent="0.3">
      <c r="A12745">
        <v>101</v>
      </c>
      <c r="C12745">
        <v>12744</v>
      </c>
      <c r="E12745" s="1" t="b">
        <f t="shared" si="199"/>
        <v>0</v>
      </c>
      <c r="K12745">
        <v>124</v>
      </c>
      <c r="L12745">
        <v>106</v>
      </c>
    </row>
    <row r="12746" spans="1:12" x14ac:dyDescent="0.3">
      <c r="A12746">
        <v>199</v>
      </c>
      <c r="C12746">
        <v>12745</v>
      </c>
      <c r="E12746" s="1" t="b">
        <f t="shared" si="199"/>
        <v>1</v>
      </c>
      <c r="K12746">
        <v>124</v>
      </c>
      <c r="L12746">
        <v>106</v>
      </c>
    </row>
    <row r="12747" spans="1:12" x14ac:dyDescent="0.3">
      <c r="A12747">
        <v>101</v>
      </c>
      <c r="C12747">
        <v>12746</v>
      </c>
      <c r="E12747" s="1" t="b">
        <f t="shared" si="199"/>
        <v>0</v>
      </c>
      <c r="K12747">
        <v>124</v>
      </c>
      <c r="L12747">
        <v>106</v>
      </c>
    </row>
    <row r="12748" spans="1:12" x14ac:dyDescent="0.3">
      <c r="A12748">
        <v>199</v>
      </c>
      <c r="C12748">
        <v>12747</v>
      </c>
      <c r="E12748" s="1" t="b">
        <f t="shared" si="199"/>
        <v>1</v>
      </c>
      <c r="K12748">
        <v>124</v>
      </c>
      <c r="L12748">
        <v>106</v>
      </c>
    </row>
    <row r="12749" spans="1:12" x14ac:dyDescent="0.3">
      <c r="A12749">
        <v>101</v>
      </c>
      <c r="C12749">
        <v>12748</v>
      </c>
      <c r="E12749" s="1" t="b">
        <f t="shared" si="199"/>
        <v>0</v>
      </c>
      <c r="K12749">
        <v>124</v>
      </c>
      <c r="L12749">
        <v>106</v>
      </c>
    </row>
    <row r="12750" spans="1:12" x14ac:dyDescent="0.3">
      <c r="A12750">
        <v>199</v>
      </c>
      <c r="C12750">
        <v>12749</v>
      </c>
      <c r="E12750" s="1" t="b">
        <f t="shared" si="199"/>
        <v>1</v>
      </c>
      <c r="K12750">
        <v>124</v>
      </c>
      <c r="L12750">
        <v>105</v>
      </c>
    </row>
    <row r="12751" spans="1:12" x14ac:dyDescent="0.3">
      <c r="A12751">
        <v>101</v>
      </c>
      <c r="C12751">
        <v>12750</v>
      </c>
      <c r="E12751" s="1" t="b">
        <f t="shared" si="199"/>
        <v>0</v>
      </c>
      <c r="K12751">
        <v>124</v>
      </c>
      <c r="L12751">
        <v>105</v>
      </c>
    </row>
    <row r="12752" spans="1:12" x14ac:dyDescent="0.3">
      <c r="A12752">
        <v>199</v>
      </c>
      <c r="C12752">
        <v>12751</v>
      </c>
      <c r="E12752" s="1" t="b">
        <f t="shared" si="199"/>
        <v>1</v>
      </c>
      <c r="K12752">
        <v>124</v>
      </c>
      <c r="L12752">
        <v>105</v>
      </c>
    </row>
    <row r="12753" spans="1:12" x14ac:dyDescent="0.3">
      <c r="A12753">
        <v>101</v>
      </c>
      <c r="C12753">
        <v>12752</v>
      </c>
      <c r="E12753" s="1" t="b">
        <f t="shared" si="199"/>
        <v>0</v>
      </c>
      <c r="K12753">
        <v>124</v>
      </c>
      <c r="L12753">
        <v>105</v>
      </c>
    </row>
    <row r="12754" spans="1:12" x14ac:dyDescent="0.3">
      <c r="A12754">
        <v>199</v>
      </c>
      <c r="C12754">
        <v>12753</v>
      </c>
      <c r="E12754" s="1" t="b">
        <f t="shared" si="199"/>
        <v>1</v>
      </c>
      <c r="K12754">
        <v>124</v>
      </c>
      <c r="L12754">
        <v>105</v>
      </c>
    </row>
    <row r="12755" spans="1:12" x14ac:dyDescent="0.3">
      <c r="A12755">
        <v>101</v>
      </c>
      <c r="C12755">
        <v>12754</v>
      </c>
      <c r="E12755" s="1" t="b">
        <f t="shared" si="199"/>
        <v>0</v>
      </c>
      <c r="K12755">
        <v>124</v>
      </c>
      <c r="L12755">
        <v>105</v>
      </c>
    </row>
    <row r="12756" spans="1:12" x14ac:dyDescent="0.3">
      <c r="A12756">
        <v>199</v>
      </c>
      <c r="C12756">
        <v>12755</v>
      </c>
      <c r="E12756" s="1" t="b">
        <f t="shared" si="199"/>
        <v>1</v>
      </c>
      <c r="K12756">
        <v>124</v>
      </c>
      <c r="L12756">
        <v>105</v>
      </c>
    </row>
    <row r="12757" spans="1:12" x14ac:dyDescent="0.3">
      <c r="A12757">
        <v>101</v>
      </c>
      <c r="C12757">
        <v>12756</v>
      </c>
      <c r="E12757" s="1" t="b">
        <f t="shared" si="199"/>
        <v>0</v>
      </c>
      <c r="K12757">
        <v>124</v>
      </c>
      <c r="L12757">
        <v>105</v>
      </c>
    </row>
    <row r="12758" spans="1:12" x14ac:dyDescent="0.3">
      <c r="A12758">
        <v>199</v>
      </c>
      <c r="C12758">
        <v>12757</v>
      </c>
      <c r="E12758" s="1" t="b">
        <f t="shared" si="199"/>
        <v>1</v>
      </c>
      <c r="K12758">
        <v>124</v>
      </c>
      <c r="L12758">
        <v>105</v>
      </c>
    </row>
    <row r="12759" spans="1:12" x14ac:dyDescent="0.3">
      <c r="A12759">
        <v>101</v>
      </c>
      <c r="C12759">
        <v>12758</v>
      </c>
      <c r="E12759" s="1" t="b">
        <f t="shared" si="199"/>
        <v>0</v>
      </c>
      <c r="K12759">
        <v>124</v>
      </c>
      <c r="L12759">
        <v>105</v>
      </c>
    </row>
    <row r="12760" spans="1:12" x14ac:dyDescent="0.3">
      <c r="A12760">
        <v>199</v>
      </c>
      <c r="C12760">
        <v>12759</v>
      </c>
      <c r="E12760" s="1" t="b">
        <f t="shared" si="199"/>
        <v>1</v>
      </c>
      <c r="K12760">
        <v>124</v>
      </c>
      <c r="L12760">
        <v>105</v>
      </c>
    </row>
    <row r="12761" spans="1:12" x14ac:dyDescent="0.3">
      <c r="A12761">
        <v>101</v>
      </c>
      <c r="C12761">
        <v>12760</v>
      </c>
      <c r="E12761" s="1" t="b">
        <f t="shared" si="199"/>
        <v>0</v>
      </c>
      <c r="K12761">
        <v>125</v>
      </c>
      <c r="L12761">
        <v>104</v>
      </c>
    </row>
    <row r="12762" spans="1:12" x14ac:dyDescent="0.3">
      <c r="A12762">
        <v>199</v>
      </c>
      <c r="C12762">
        <v>12761</v>
      </c>
      <c r="E12762" s="1" t="b">
        <f t="shared" si="199"/>
        <v>1</v>
      </c>
      <c r="K12762">
        <v>125</v>
      </c>
      <c r="L12762">
        <v>104</v>
      </c>
    </row>
    <row r="12763" spans="1:12" x14ac:dyDescent="0.3">
      <c r="A12763">
        <v>101</v>
      </c>
      <c r="C12763">
        <v>12762</v>
      </c>
      <c r="E12763" s="1" t="b">
        <f t="shared" si="199"/>
        <v>0</v>
      </c>
      <c r="K12763">
        <v>125</v>
      </c>
      <c r="L12763">
        <v>104</v>
      </c>
    </row>
    <row r="12764" spans="1:12" x14ac:dyDescent="0.3">
      <c r="A12764">
        <v>199</v>
      </c>
      <c r="C12764">
        <v>12763</v>
      </c>
      <c r="E12764" s="1" t="b">
        <f t="shared" si="199"/>
        <v>1</v>
      </c>
      <c r="K12764">
        <v>125</v>
      </c>
      <c r="L12764">
        <v>104</v>
      </c>
    </row>
    <row r="12765" spans="1:12" x14ac:dyDescent="0.3">
      <c r="A12765">
        <v>101</v>
      </c>
      <c r="C12765">
        <v>12764</v>
      </c>
      <c r="E12765" s="1" t="b">
        <f t="shared" si="199"/>
        <v>0</v>
      </c>
      <c r="K12765">
        <v>125</v>
      </c>
      <c r="L12765">
        <v>104</v>
      </c>
    </row>
    <row r="12766" spans="1:12" x14ac:dyDescent="0.3">
      <c r="A12766">
        <v>199</v>
      </c>
      <c r="C12766">
        <v>12765</v>
      </c>
      <c r="E12766" s="1" t="b">
        <f t="shared" si="199"/>
        <v>1</v>
      </c>
      <c r="K12766">
        <v>125</v>
      </c>
      <c r="L12766">
        <v>104</v>
      </c>
    </row>
    <row r="12767" spans="1:12" x14ac:dyDescent="0.3">
      <c r="A12767">
        <v>101</v>
      </c>
      <c r="C12767">
        <v>12766</v>
      </c>
      <c r="E12767" s="1" t="b">
        <f t="shared" si="199"/>
        <v>0</v>
      </c>
      <c r="K12767">
        <v>125</v>
      </c>
      <c r="L12767">
        <v>103</v>
      </c>
    </row>
    <row r="12768" spans="1:12" x14ac:dyDescent="0.3">
      <c r="A12768">
        <v>199</v>
      </c>
      <c r="C12768">
        <v>12767</v>
      </c>
      <c r="E12768" s="1" t="b">
        <f t="shared" si="199"/>
        <v>1</v>
      </c>
      <c r="K12768">
        <v>125</v>
      </c>
      <c r="L12768">
        <v>103</v>
      </c>
    </row>
    <row r="12769" spans="1:12" x14ac:dyDescent="0.3">
      <c r="A12769">
        <v>101</v>
      </c>
      <c r="C12769">
        <v>12768</v>
      </c>
      <c r="E12769" s="1" t="b">
        <f t="shared" si="199"/>
        <v>0</v>
      </c>
      <c r="K12769">
        <v>125</v>
      </c>
      <c r="L12769">
        <v>103</v>
      </c>
    </row>
    <row r="12770" spans="1:12" x14ac:dyDescent="0.3">
      <c r="A12770">
        <v>199</v>
      </c>
      <c r="C12770">
        <v>12769</v>
      </c>
      <c r="E12770" s="1" t="b">
        <f t="shared" si="199"/>
        <v>1</v>
      </c>
      <c r="K12770">
        <v>125</v>
      </c>
      <c r="L12770">
        <v>103</v>
      </c>
    </row>
    <row r="12771" spans="1:12" x14ac:dyDescent="0.3">
      <c r="A12771">
        <v>101</v>
      </c>
      <c r="C12771">
        <v>12770</v>
      </c>
      <c r="E12771" s="1" t="b">
        <f t="shared" si="199"/>
        <v>0</v>
      </c>
      <c r="K12771">
        <v>125</v>
      </c>
      <c r="L12771">
        <v>103</v>
      </c>
    </row>
    <row r="12772" spans="1:12" x14ac:dyDescent="0.3">
      <c r="A12772">
        <v>199</v>
      </c>
      <c r="C12772">
        <v>12771</v>
      </c>
      <c r="E12772" s="1" t="b">
        <f t="shared" si="199"/>
        <v>1</v>
      </c>
      <c r="K12772">
        <v>125</v>
      </c>
      <c r="L12772">
        <v>103</v>
      </c>
    </row>
    <row r="12773" spans="1:12" x14ac:dyDescent="0.3">
      <c r="A12773">
        <v>101</v>
      </c>
      <c r="C12773">
        <v>12772</v>
      </c>
      <c r="E12773" s="1" t="b">
        <f t="shared" si="199"/>
        <v>0</v>
      </c>
      <c r="K12773">
        <v>126</v>
      </c>
      <c r="L12773">
        <v>103</v>
      </c>
    </row>
    <row r="12774" spans="1:12" x14ac:dyDescent="0.3">
      <c r="A12774">
        <v>199</v>
      </c>
      <c r="C12774">
        <v>12773</v>
      </c>
      <c r="E12774" s="1" t="b">
        <f t="shared" si="199"/>
        <v>1</v>
      </c>
      <c r="K12774">
        <v>126</v>
      </c>
      <c r="L12774">
        <v>103</v>
      </c>
    </row>
    <row r="12775" spans="1:12" x14ac:dyDescent="0.3">
      <c r="A12775">
        <v>101</v>
      </c>
      <c r="C12775">
        <v>12774</v>
      </c>
      <c r="E12775" s="1" t="b">
        <f t="shared" si="199"/>
        <v>0</v>
      </c>
      <c r="K12775">
        <v>126</v>
      </c>
      <c r="L12775">
        <v>103</v>
      </c>
    </row>
    <row r="12776" spans="1:12" x14ac:dyDescent="0.3">
      <c r="A12776">
        <v>199</v>
      </c>
      <c r="C12776">
        <v>12775</v>
      </c>
      <c r="E12776" s="1" t="b">
        <f t="shared" si="199"/>
        <v>1</v>
      </c>
      <c r="K12776">
        <v>126</v>
      </c>
      <c r="L12776">
        <v>103</v>
      </c>
    </row>
    <row r="12777" spans="1:12" x14ac:dyDescent="0.3">
      <c r="A12777">
        <v>101</v>
      </c>
      <c r="C12777">
        <v>12776</v>
      </c>
      <c r="E12777" s="1" t="b">
        <f t="shared" si="199"/>
        <v>0</v>
      </c>
      <c r="K12777">
        <v>126</v>
      </c>
      <c r="L12777">
        <v>102</v>
      </c>
    </row>
    <row r="12778" spans="1:12" x14ac:dyDescent="0.3">
      <c r="A12778">
        <v>199</v>
      </c>
      <c r="C12778">
        <v>12777</v>
      </c>
      <c r="E12778" s="1" t="b">
        <f t="shared" si="199"/>
        <v>1</v>
      </c>
      <c r="K12778">
        <v>126</v>
      </c>
      <c r="L12778">
        <v>102</v>
      </c>
    </row>
    <row r="12779" spans="1:12" x14ac:dyDescent="0.3">
      <c r="A12779">
        <v>101</v>
      </c>
      <c r="C12779">
        <v>12778</v>
      </c>
      <c r="E12779" s="1" t="b">
        <f t="shared" si="199"/>
        <v>0</v>
      </c>
      <c r="K12779">
        <v>126</v>
      </c>
      <c r="L12779">
        <v>102</v>
      </c>
    </row>
    <row r="12780" spans="1:12" x14ac:dyDescent="0.3">
      <c r="A12780">
        <v>199</v>
      </c>
      <c r="C12780">
        <v>12779</v>
      </c>
      <c r="E12780" s="1" t="b">
        <f t="shared" si="199"/>
        <v>1</v>
      </c>
      <c r="K12780">
        <v>126</v>
      </c>
      <c r="L12780">
        <v>102</v>
      </c>
    </row>
    <row r="12781" spans="1:12" x14ac:dyDescent="0.3">
      <c r="A12781">
        <v>101</v>
      </c>
      <c r="C12781">
        <v>12780</v>
      </c>
      <c r="E12781" s="1" t="b">
        <f t="shared" si="199"/>
        <v>0</v>
      </c>
      <c r="K12781">
        <v>126</v>
      </c>
      <c r="L12781">
        <v>102</v>
      </c>
    </row>
    <row r="12782" spans="1:12" x14ac:dyDescent="0.3">
      <c r="A12782">
        <v>199</v>
      </c>
      <c r="C12782">
        <v>12781</v>
      </c>
      <c r="E12782" s="1" t="b">
        <f t="shared" si="199"/>
        <v>1</v>
      </c>
      <c r="K12782">
        <v>126</v>
      </c>
      <c r="L12782">
        <v>102</v>
      </c>
    </row>
    <row r="12783" spans="1:12" x14ac:dyDescent="0.3">
      <c r="A12783">
        <v>101</v>
      </c>
      <c r="C12783">
        <v>12782</v>
      </c>
      <c r="E12783" s="1" t="b">
        <f t="shared" si="199"/>
        <v>0</v>
      </c>
      <c r="K12783">
        <v>126</v>
      </c>
      <c r="L12783">
        <v>102</v>
      </c>
    </row>
    <row r="12784" spans="1:12" x14ac:dyDescent="0.3">
      <c r="A12784">
        <v>199</v>
      </c>
      <c r="C12784">
        <v>12783</v>
      </c>
      <c r="E12784" s="1" t="b">
        <f t="shared" si="199"/>
        <v>1</v>
      </c>
      <c r="K12784">
        <v>128</v>
      </c>
      <c r="L12784">
        <v>102</v>
      </c>
    </row>
    <row r="12785" spans="1:12" x14ac:dyDescent="0.3">
      <c r="A12785">
        <v>101</v>
      </c>
      <c r="C12785">
        <v>12784</v>
      </c>
      <c r="E12785" s="1" t="b">
        <f t="shared" si="199"/>
        <v>0</v>
      </c>
      <c r="K12785">
        <v>128</v>
      </c>
      <c r="L12785">
        <v>102</v>
      </c>
    </row>
    <row r="12786" spans="1:12" x14ac:dyDescent="0.3">
      <c r="A12786">
        <v>199</v>
      </c>
      <c r="C12786">
        <v>12785</v>
      </c>
      <c r="E12786" s="1" t="b">
        <f t="shared" si="199"/>
        <v>1</v>
      </c>
      <c r="K12786">
        <v>128</v>
      </c>
      <c r="L12786">
        <v>102</v>
      </c>
    </row>
    <row r="12787" spans="1:12" x14ac:dyDescent="0.3">
      <c r="A12787">
        <v>101</v>
      </c>
      <c r="C12787">
        <v>12786</v>
      </c>
      <c r="E12787" s="1" t="b">
        <f t="shared" si="199"/>
        <v>0</v>
      </c>
      <c r="K12787">
        <v>128</v>
      </c>
      <c r="L12787">
        <v>101</v>
      </c>
    </row>
    <row r="12788" spans="1:12" x14ac:dyDescent="0.3">
      <c r="A12788">
        <v>199</v>
      </c>
      <c r="C12788">
        <v>12787</v>
      </c>
      <c r="E12788" s="1" t="b">
        <f t="shared" si="199"/>
        <v>1</v>
      </c>
      <c r="K12788">
        <v>128</v>
      </c>
      <c r="L12788">
        <v>101</v>
      </c>
    </row>
    <row r="12789" spans="1:12" x14ac:dyDescent="0.3">
      <c r="A12789">
        <v>101</v>
      </c>
      <c r="C12789">
        <v>12788</v>
      </c>
      <c r="E12789" s="1" t="b">
        <f t="shared" si="199"/>
        <v>0</v>
      </c>
      <c r="K12789">
        <v>128</v>
      </c>
      <c r="L12789">
        <v>101</v>
      </c>
    </row>
    <row r="12790" spans="1:12" x14ac:dyDescent="0.3">
      <c r="A12790">
        <v>199</v>
      </c>
      <c r="C12790">
        <v>12789</v>
      </c>
      <c r="E12790" s="1" t="b">
        <f t="shared" si="199"/>
        <v>1</v>
      </c>
      <c r="K12790">
        <v>128</v>
      </c>
      <c r="L12790">
        <v>101</v>
      </c>
    </row>
    <row r="12791" spans="1:12" x14ac:dyDescent="0.3">
      <c r="A12791">
        <v>101</v>
      </c>
      <c r="C12791">
        <v>12790</v>
      </c>
      <c r="E12791" s="1" t="b">
        <f t="shared" si="199"/>
        <v>0</v>
      </c>
      <c r="K12791">
        <v>128</v>
      </c>
      <c r="L12791">
        <v>100</v>
      </c>
    </row>
    <row r="12792" spans="1:12" x14ac:dyDescent="0.3">
      <c r="A12792">
        <v>199</v>
      </c>
      <c r="C12792">
        <v>12791</v>
      </c>
      <c r="E12792" s="1" t="b">
        <f t="shared" si="199"/>
        <v>1</v>
      </c>
      <c r="K12792">
        <v>128</v>
      </c>
      <c r="L12792">
        <v>100</v>
      </c>
    </row>
    <row r="12793" spans="1:12" x14ac:dyDescent="0.3">
      <c r="A12793">
        <v>101</v>
      </c>
      <c r="C12793">
        <v>12792</v>
      </c>
      <c r="E12793" s="1" t="b">
        <f t="shared" si="199"/>
        <v>0</v>
      </c>
      <c r="K12793">
        <v>128</v>
      </c>
      <c r="L12793">
        <v>100</v>
      </c>
    </row>
    <row r="12794" spans="1:12" x14ac:dyDescent="0.3">
      <c r="A12794">
        <v>197</v>
      </c>
      <c r="C12794">
        <v>12793</v>
      </c>
      <c r="E12794" s="1" t="b">
        <f t="shared" si="199"/>
        <v>1</v>
      </c>
      <c r="K12794">
        <v>128</v>
      </c>
      <c r="L12794">
        <v>100</v>
      </c>
    </row>
    <row r="12795" spans="1:12" x14ac:dyDescent="0.3">
      <c r="A12795">
        <v>101</v>
      </c>
      <c r="C12795">
        <v>12794</v>
      </c>
      <c r="E12795" s="1" t="b">
        <f t="shared" si="199"/>
        <v>0</v>
      </c>
      <c r="K12795">
        <v>129</v>
      </c>
      <c r="L12795">
        <v>100</v>
      </c>
    </row>
    <row r="12796" spans="1:12" x14ac:dyDescent="0.3">
      <c r="A12796">
        <v>197</v>
      </c>
      <c r="C12796">
        <v>12795</v>
      </c>
      <c r="E12796" s="1" t="b">
        <f t="shared" si="199"/>
        <v>1</v>
      </c>
      <c r="K12796">
        <v>129</v>
      </c>
      <c r="L12796">
        <v>100</v>
      </c>
    </row>
    <row r="12797" spans="1:12" x14ac:dyDescent="0.3">
      <c r="A12797">
        <v>101</v>
      </c>
      <c r="C12797">
        <v>12796</v>
      </c>
      <c r="E12797" s="1" t="b">
        <f t="shared" si="199"/>
        <v>0</v>
      </c>
      <c r="K12797">
        <v>129</v>
      </c>
      <c r="L12797">
        <v>100</v>
      </c>
    </row>
    <row r="12798" spans="1:12" x14ac:dyDescent="0.3">
      <c r="A12798">
        <v>197</v>
      </c>
      <c r="C12798">
        <v>12797</v>
      </c>
      <c r="E12798" s="1" t="b">
        <f t="shared" si="199"/>
        <v>1</v>
      </c>
      <c r="K12798">
        <v>131</v>
      </c>
      <c r="L12798">
        <v>100</v>
      </c>
    </row>
    <row r="12799" spans="1:12" x14ac:dyDescent="0.3">
      <c r="A12799">
        <v>101</v>
      </c>
      <c r="C12799">
        <v>12798</v>
      </c>
      <c r="E12799" s="1" t="b">
        <f t="shared" si="199"/>
        <v>0</v>
      </c>
      <c r="K12799">
        <v>131</v>
      </c>
      <c r="L12799">
        <v>100</v>
      </c>
    </row>
    <row r="12800" spans="1:12" x14ac:dyDescent="0.3">
      <c r="A12800">
        <v>197</v>
      </c>
      <c r="C12800">
        <v>12799</v>
      </c>
      <c r="E12800" s="1" t="b">
        <f t="shared" si="199"/>
        <v>1</v>
      </c>
      <c r="K12800">
        <v>131</v>
      </c>
      <c r="L12800">
        <v>100</v>
      </c>
    </row>
    <row r="12801" spans="1:12" x14ac:dyDescent="0.3">
      <c r="A12801">
        <v>101</v>
      </c>
      <c r="C12801">
        <v>12800</v>
      </c>
      <c r="E12801" s="1" t="b">
        <f t="shared" si="199"/>
        <v>0</v>
      </c>
      <c r="K12801">
        <v>131</v>
      </c>
      <c r="L12801">
        <v>100</v>
      </c>
    </row>
    <row r="12802" spans="1:12" x14ac:dyDescent="0.3">
      <c r="A12802">
        <v>197</v>
      </c>
      <c r="C12802">
        <v>12801</v>
      </c>
      <c r="E12802" s="1" t="b">
        <f t="shared" ref="E12802:E12865" si="200">ISEVEN(ROW(A12802))</f>
        <v>1</v>
      </c>
      <c r="K12802">
        <v>131</v>
      </c>
      <c r="L12802">
        <v>100</v>
      </c>
    </row>
    <row r="12803" spans="1:12" x14ac:dyDescent="0.3">
      <c r="A12803">
        <v>101</v>
      </c>
      <c r="C12803">
        <v>12802</v>
      </c>
      <c r="E12803" s="1" t="b">
        <f t="shared" si="200"/>
        <v>0</v>
      </c>
      <c r="K12803">
        <v>131</v>
      </c>
      <c r="L12803">
        <v>100</v>
      </c>
    </row>
    <row r="12804" spans="1:12" x14ac:dyDescent="0.3">
      <c r="A12804">
        <v>197</v>
      </c>
      <c r="C12804">
        <v>12803</v>
      </c>
      <c r="E12804" s="1" t="b">
        <f t="shared" si="200"/>
        <v>1</v>
      </c>
      <c r="K12804">
        <v>131</v>
      </c>
      <c r="L12804">
        <v>99</v>
      </c>
    </row>
    <row r="12805" spans="1:12" x14ac:dyDescent="0.3">
      <c r="A12805">
        <v>101</v>
      </c>
      <c r="C12805">
        <v>12804</v>
      </c>
      <c r="E12805" s="1" t="b">
        <f t="shared" si="200"/>
        <v>0</v>
      </c>
      <c r="K12805">
        <v>131</v>
      </c>
      <c r="L12805">
        <v>99</v>
      </c>
    </row>
    <row r="12806" spans="1:12" x14ac:dyDescent="0.3">
      <c r="A12806">
        <v>197</v>
      </c>
      <c r="C12806">
        <v>12805</v>
      </c>
      <c r="E12806" s="1" t="b">
        <f t="shared" si="200"/>
        <v>1</v>
      </c>
      <c r="K12806">
        <v>131</v>
      </c>
      <c r="L12806">
        <v>99</v>
      </c>
    </row>
    <row r="12807" spans="1:12" x14ac:dyDescent="0.3">
      <c r="A12807">
        <v>101</v>
      </c>
      <c r="C12807">
        <v>12806</v>
      </c>
      <c r="E12807" s="1" t="b">
        <f t="shared" si="200"/>
        <v>0</v>
      </c>
      <c r="K12807">
        <v>131</v>
      </c>
      <c r="L12807">
        <v>99</v>
      </c>
    </row>
    <row r="12808" spans="1:12" x14ac:dyDescent="0.3">
      <c r="A12808">
        <v>197</v>
      </c>
      <c r="C12808">
        <v>12807</v>
      </c>
      <c r="E12808" s="1" t="b">
        <f t="shared" si="200"/>
        <v>1</v>
      </c>
      <c r="K12808">
        <v>131</v>
      </c>
      <c r="L12808">
        <v>99</v>
      </c>
    </row>
    <row r="12809" spans="1:12" x14ac:dyDescent="0.3">
      <c r="A12809">
        <v>101</v>
      </c>
      <c r="C12809">
        <v>12808</v>
      </c>
      <c r="E12809" s="1" t="b">
        <f t="shared" si="200"/>
        <v>0</v>
      </c>
      <c r="K12809">
        <v>134</v>
      </c>
      <c r="L12809">
        <v>99</v>
      </c>
    </row>
    <row r="12810" spans="1:12" x14ac:dyDescent="0.3">
      <c r="A12810">
        <v>197</v>
      </c>
      <c r="C12810">
        <v>12809</v>
      </c>
      <c r="E12810" s="1" t="b">
        <f t="shared" si="200"/>
        <v>1</v>
      </c>
      <c r="K12810">
        <v>134</v>
      </c>
      <c r="L12810">
        <v>99</v>
      </c>
    </row>
    <row r="12811" spans="1:12" x14ac:dyDescent="0.3">
      <c r="A12811">
        <v>101</v>
      </c>
      <c r="C12811">
        <v>12810</v>
      </c>
      <c r="E12811" s="1" t="b">
        <f t="shared" si="200"/>
        <v>0</v>
      </c>
      <c r="K12811">
        <v>134</v>
      </c>
      <c r="L12811">
        <v>99</v>
      </c>
    </row>
    <row r="12812" spans="1:12" x14ac:dyDescent="0.3">
      <c r="A12812">
        <v>197</v>
      </c>
      <c r="C12812">
        <v>12811</v>
      </c>
      <c r="E12812" s="1" t="b">
        <f t="shared" si="200"/>
        <v>1</v>
      </c>
      <c r="K12812">
        <v>135</v>
      </c>
      <c r="L12812">
        <v>99</v>
      </c>
    </row>
    <row r="12813" spans="1:12" x14ac:dyDescent="0.3">
      <c r="A12813">
        <v>101</v>
      </c>
      <c r="C12813">
        <v>12812</v>
      </c>
      <c r="E12813" s="1" t="b">
        <f t="shared" si="200"/>
        <v>0</v>
      </c>
      <c r="K12813">
        <v>135</v>
      </c>
      <c r="L12813">
        <v>99</v>
      </c>
    </row>
    <row r="12814" spans="1:12" x14ac:dyDescent="0.3">
      <c r="A12814">
        <v>197</v>
      </c>
      <c r="C12814">
        <v>12813</v>
      </c>
      <c r="E12814" s="1" t="b">
        <f t="shared" si="200"/>
        <v>1</v>
      </c>
      <c r="K12814">
        <v>135</v>
      </c>
      <c r="L12814">
        <v>99</v>
      </c>
    </row>
    <row r="12815" spans="1:12" x14ac:dyDescent="0.3">
      <c r="A12815">
        <v>101</v>
      </c>
      <c r="C12815">
        <v>12814</v>
      </c>
      <c r="E12815" s="1" t="b">
        <f t="shared" si="200"/>
        <v>0</v>
      </c>
      <c r="K12815">
        <v>135</v>
      </c>
      <c r="L12815">
        <v>99</v>
      </c>
    </row>
    <row r="12816" spans="1:12" x14ac:dyDescent="0.3">
      <c r="A12816">
        <v>197</v>
      </c>
      <c r="C12816">
        <v>12815</v>
      </c>
      <c r="E12816" s="1" t="b">
        <f t="shared" si="200"/>
        <v>1</v>
      </c>
      <c r="K12816">
        <v>135</v>
      </c>
      <c r="L12816">
        <v>99</v>
      </c>
    </row>
    <row r="12817" spans="1:12" x14ac:dyDescent="0.3">
      <c r="A12817">
        <v>101</v>
      </c>
      <c r="C12817">
        <v>12816</v>
      </c>
      <c r="E12817" s="1" t="b">
        <f t="shared" si="200"/>
        <v>0</v>
      </c>
      <c r="K12817">
        <v>135</v>
      </c>
      <c r="L12817">
        <v>99</v>
      </c>
    </row>
    <row r="12818" spans="1:12" x14ac:dyDescent="0.3">
      <c r="A12818">
        <v>197</v>
      </c>
      <c r="C12818">
        <v>12817</v>
      </c>
      <c r="E12818" s="1" t="b">
        <f t="shared" si="200"/>
        <v>1</v>
      </c>
      <c r="K12818">
        <v>135</v>
      </c>
      <c r="L12818">
        <v>99</v>
      </c>
    </row>
    <row r="12819" spans="1:12" x14ac:dyDescent="0.3">
      <c r="A12819">
        <v>101</v>
      </c>
      <c r="C12819">
        <v>12818</v>
      </c>
      <c r="E12819" s="1" t="b">
        <f t="shared" si="200"/>
        <v>0</v>
      </c>
      <c r="K12819">
        <v>135</v>
      </c>
      <c r="L12819">
        <v>99</v>
      </c>
    </row>
    <row r="12820" spans="1:12" x14ac:dyDescent="0.3">
      <c r="A12820">
        <v>197</v>
      </c>
      <c r="C12820">
        <v>12819</v>
      </c>
      <c r="E12820" s="1" t="b">
        <f t="shared" si="200"/>
        <v>1</v>
      </c>
      <c r="K12820">
        <v>135</v>
      </c>
      <c r="L12820">
        <v>99</v>
      </c>
    </row>
    <row r="12821" spans="1:12" x14ac:dyDescent="0.3">
      <c r="A12821">
        <v>101</v>
      </c>
      <c r="C12821">
        <v>12820</v>
      </c>
      <c r="E12821" s="1" t="b">
        <f t="shared" si="200"/>
        <v>0</v>
      </c>
      <c r="K12821">
        <v>135</v>
      </c>
      <c r="L12821">
        <v>99</v>
      </c>
    </row>
    <row r="12822" spans="1:12" x14ac:dyDescent="0.3">
      <c r="A12822">
        <v>197</v>
      </c>
      <c r="C12822">
        <v>12821</v>
      </c>
      <c r="E12822" s="1" t="b">
        <f t="shared" si="200"/>
        <v>1</v>
      </c>
      <c r="K12822">
        <v>135</v>
      </c>
      <c r="L12822">
        <v>99</v>
      </c>
    </row>
    <row r="12823" spans="1:12" x14ac:dyDescent="0.3">
      <c r="A12823">
        <v>101</v>
      </c>
      <c r="C12823">
        <v>12822</v>
      </c>
      <c r="E12823" s="1" t="b">
        <f t="shared" si="200"/>
        <v>0</v>
      </c>
      <c r="K12823">
        <v>135</v>
      </c>
      <c r="L12823">
        <v>99</v>
      </c>
    </row>
    <row r="12824" spans="1:12" x14ac:dyDescent="0.3">
      <c r="A12824">
        <v>197</v>
      </c>
      <c r="C12824">
        <v>12823</v>
      </c>
      <c r="E12824" s="1" t="b">
        <f t="shared" si="200"/>
        <v>1</v>
      </c>
      <c r="K12824">
        <v>138</v>
      </c>
      <c r="L12824">
        <v>99</v>
      </c>
    </row>
    <row r="12825" spans="1:12" x14ac:dyDescent="0.3">
      <c r="A12825">
        <v>101</v>
      </c>
      <c r="C12825">
        <v>12824</v>
      </c>
      <c r="E12825" s="1" t="b">
        <f t="shared" si="200"/>
        <v>0</v>
      </c>
      <c r="K12825">
        <v>138</v>
      </c>
      <c r="L12825">
        <v>99</v>
      </c>
    </row>
    <row r="12826" spans="1:12" x14ac:dyDescent="0.3">
      <c r="A12826">
        <v>197</v>
      </c>
      <c r="C12826">
        <v>12825</v>
      </c>
      <c r="E12826" s="1" t="b">
        <f t="shared" si="200"/>
        <v>1</v>
      </c>
      <c r="K12826">
        <v>138</v>
      </c>
      <c r="L12826">
        <v>97</v>
      </c>
    </row>
    <row r="12827" spans="1:12" x14ac:dyDescent="0.3">
      <c r="A12827">
        <v>101</v>
      </c>
      <c r="C12827">
        <v>12826</v>
      </c>
      <c r="E12827" s="1" t="b">
        <f t="shared" si="200"/>
        <v>0</v>
      </c>
      <c r="K12827">
        <v>138</v>
      </c>
      <c r="L12827">
        <v>97</v>
      </c>
    </row>
    <row r="12828" spans="1:12" x14ac:dyDescent="0.3">
      <c r="A12828">
        <v>197</v>
      </c>
      <c r="C12828">
        <v>12827</v>
      </c>
      <c r="E12828" s="1" t="b">
        <f t="shared" si="200"/>
        <v>1</v>
      </c>
      <c r="K12828">
        <v>138</v>
      </c>
      <c r="L12828">
        <v>97</v>
      </c>
    </row>
    <row r="12829" spans="1:12" x14ac:dyDescent="0.3">
      <c r="A12829">
        <v>101</v>
      </c>
      <c r="C12829">
        <v>12828</v>
      </c>
      <c r="E12829" s="1" t="b">
        <f t="shared" si="200"/>
        <v>0</v>
      </c>
      <c r="K12829">
        <v>140</v>
      </c>
      <c r="L12829">
        <v>97</v>
      </c>
    </row>
    <row r="12830" spans="1:12" x14ac:dyDescent="0.3">
      <c r="A12830">
        <v>197</v>
      </c>
      <c r="C12830">
        <v>12829</v>
      </c>
      <c r="E12830" s="1" t="b">
        <f t="shared" si="200"/>
        <v>1</v>
      </c>
      <c r="K12830">
        <v>140</v>
      </c>
      <c r="L12830">
        <v>97</v>
      </c>
    </row>
    <row r="12831" spans="1:12" x14ac:dyDescent="0.3">
      <c r="A12831">
        <v>101</v>
      </c>
      <c r="C12831">
        <v>12830</v>
      </c>
      <c r="E12831" s="1" t="b">
        <f t="shared" si="200"/>
        <v>0</v>
      </c>
      <c r="K12831">
        <v>140</v>
      </c>
      <c r="L12831">
        <v>97</v>
      </c>
    </row>
    <row r="12832" spans="1:12" x14ac:dyDescent="0.3">
      <c r="A12832">
        <v>197</v>
      </c>
      <c r="C12832">
        <v>12831</v>
      </c>
      <c r="E12832" s="1" t="b">
        <f t="shared" si="200"/>
        <v>1</v>
      </c>
      <c r="K12832">
        <v>140</v>
      </c>
      <c r="L12832">
        <v>97</v>
      </c>
    </row>
    <row r="12833" spans="1:12" x14ac:dyDescent="0.3">
      <c r="A12833">
        <v>101</v>
      </c>
      <c r="C12833">
        <v>12832</v>
      </c>
      <c r="E12833" s="1" t="b">
        <f t="shared" si="200"/>
        <v>0</v>
      </c>
      <c r="K12833">
        <v>142</v>
      </c>
      <c r="L12833">
        <v>96</v>
      </c>
    </row>
    <row r="12834" spans="1:12" x14ac:dyDescent="0.3">
      <c r="A12834">
        <v>197</v>
      </c>
      <c r="C12834">
        <v>12833</v>
      </c>
      <c r="E12834" s="1" t="b">
        <f t="shared" si="200"/>
        <v>1</v>
      </c>
      <c r="K12834">
        <v>142</v>
      </c>
      <c r="L12834">
        <v>96</v>
      </c>
    </row>
    <row r="12835" spans="1:12" x14ac:dyDescent="0.3">
      <c r="A12835">
        <v>101</v>
      </c>
      <c r="C12835">
        <v>12834</v>
      </c>
      <c r="E12835" s="1" t="b">
        <f t="shared" si="200"/>
        <v>0</v>
      </c>
      <c r="K12835">
        <v>142</v>
      </c>
      <c r="L12835">
        <v>96</v>
      </c>
    </row>
    <row r="12836" spans="1:12" x14ac:dyDescent="0.3">
      <c r="A12836">
        <v>197</v>
      </c>
      <c r="C12836">
        <v>12835</v>
      </c>
      <c r="E12836" s="1" t="b">
        <f t="shared" si="200"/>
        <v>1</v>
      </c>
      <c r="K12836">
        <v>142</v>
      </c>
      <c r="L12836">
        <v>96</v>
      </c>
    </row>
    <row r="12837" spans="1:12" x14ac:dyDescent="0.3">
      <c r="A12837">
        <v>101</v>
      </c>
      <c r="C12837">
        <v>12836</v>
      </c>
      <c r="E12837" s="1" t="b">
        <f t="shared" si="200"/>
        <v>0</v>
      </c>
      <c r="K12837">
        <v>142</v>
      </c>
      <c r="L12837">
        <v>96</v>
      </c>
    </row>
    <row r="12838" spans="1:12" x14ac:dyDescent="0.3">
      <c r="A12838">
        <v>197</v>
      </c>
      <c r="C12838">
        <v>12837</v>
      </c>
      <c r="E12838" s="1" t="b">
        <f t="shared" si="200"/>
        <v>1</v>
      </c>
      <c r="K12838">
        <v>142</v>
      </c>
      <c r="L12838">
        <v>96</v>
      </c>
    </row>
    <row r="12839" spans="1:12" x14ac:dyDescent="0.3">
      <c r="A12839">
        <v>101</v>
      </c>
      <c r="C12839">
        <v>12838</v>
      </c>
      <c r="E12839" s="1" t="b">
        <f t="shared" si="200"/>
        <v>0</v>
      </c>
      <c r="K12839">
        <v>142</v>
      </c>
      <c r="L12839">
        <v>96</v>
      </c>
    </row>
    <row r="12840" spans="1:12" x14ac:dyDescent="0.3">
      <c r="A12840">
        <v>197</v>
      </c>
      <c r="C12840">
        <v>12839</v>
      </c>
      <c r="E12840" s="1" t="b">
        <f t="shared" si="200"/>
        <v>1</v>
      </c>
      <c r="K12840">
        <v>142</v>
      </c>
      <c r="L12840">
        <v>96</v>
      </c>
    </row>
    <row r="12841" spans="1:12" x14ac:dyDescent="0.3">
      <c r="A12841">
        <v>101</v>
      </c>
      <c r="C12841">
        <v>12840</v>
      </c>
      <c r="E12841" s="1" t="b">
        <f t="shared" si="200"/>
        <v>0</v>
      </c>
      <c r="K12841">
        <v>142</v>
      </c>
      <c r="L12841">
        <v>96</v>
      </c>
    </row>
    <row r="12842" spans="1:12" x14ac:dyDescent="0.3">
      <c r="A12842">
        <v>197</v>
      </c>
      <c r="C12842">
        <v>12841</v>
      </c>
      <c r="E12842" s="1" t="b">
        <f t="shared" si="200"/>
        <v>1</v>
      </c>
      <c r="K12842">
        <v>142</v>
      </c>
      <c r="L12842">
        <v>96</v>
      </c>
    </row>
    <row r="12843" spans="1:12" x14ac:dyDescent="0.3">
      <c r="A12843">
        <v>101</v>
      </c>
      <c r="C12843">
        <v>12842</v>
      </c>
      <c r="E12843" s="1" t="b">
        <f t="shared" si="200"/>
        <v>0</v>
      </c>
      <c r="K12843">
        <v>145</v>
      </c>
      <c r="L12843">
        <v>96</v>
      </c>
    </row>
    <row r="12844" spans="1:12" x14ac:dyDescent="0.3">
      <c r="A12844">
        <v>198</v>
      </c>
      <c r="C12844">
        <v>12843</v>
      </c>
      <c r="E12844" s="1" t="b">
        <f t="shared" si="200"/>
        <v>1</v>
      </c>
      <c r="K12844">
        <v>145</v>
      </c>
      <c r="L12844">
        <v>95</v>
      </c>
    </row>
    <row r="12845" spans="1:12" x14ac:dyDescent="0.3">
      <c r="A12845">
        <v>101</v>
      </c>
      <c r="C12845">
        <v>12844</v>
      </c>
      <c r="E12845" s="1" t="b">
        <f t="shared" si="200"/>
        <v>0</v>
      </c>
      <c r="K12845">
        <v>145</v>
      </c>
      <c r="L12845">
        <v>95</v>
      </c>
    </row>
    <row r="12846" spans="1:12" x14ac:dyDescent="0.3">
      <c r="A12846">
        <v>198</v>
      </c>
      <c r="C12846">
        <v>12845</v>
      </c>
      <c r="E12846" s="1" t="b">
        <f t="shared" si="200"/>
        <v>1</v>
      </c>
      <c r="K12846">
        <v>145</v>
      </c>
      <c r="L12846">
        <v>95</v>
      </c>
    </row>
    <row r="12847" spans="1:12" x14ac:dyDescent="0.3">
      <c r="A12847">
        <v>101</v>
      </c>
      <c r="C12847">
        <v>12846</v>
      </c>
      <c r="E12847" s="1" t="b">
        <f t="shared" si="200"/>
        <v>0</v>
      </c>
      <c r="K12847">
        <v>145</v>
      </c>
      <c r="L12847">
        <v>95</v>
      </c>
    </row>
    <row r="12848" spans="1:12" x14ac:dyDescent="0.3">
      <c r="A12848">
        <v>198</v>
      </c>
      <c r="C12848">
        <v>12847</v>
      </c>
      <c r="E12848" s="1" t="b">
        <f t="shared" si="200"/>
        <v>1</v>
      </c>
      <c r="K12848">
        <v>145</v>
      </c>
      <c r="L12848">
        <v>95</v>
      </c>
    </row>
    <row r="12849" spans="1:12" x14ac:dyDescent="0.3">
      <c r="A12849">
        <v>101</v>
      </c>
      <c r="C12849">
        <v>12848</v>
      </c>
      <c r="E12849" s="1" t="b">
        <f t="shared" si="200"/>
        <v>0</v>
      </c>
      <c r="K12849">
        <v>145</v>
      </c>
      <c r="L12849">
        <v>95</v>
      </c>
    </row>
    <row r="12850" spans="1:12" x14ac:dyDescent="0.3">
      <c r="A12850">
        <v>198</v>
      </c>
      <c r="C12850">
        <v>12849</v>
      </c>
      <c r="E12850" s="1" t="b">
        <f t="shared" si="200"/>
        <v>1</v>
      </c>
      <c r="K12850">
        <v>146</v>
      </c>
      <c r="L12850">
        <v>95</v>
      </c>
    </row>
    <row r="12851" spans="1:12" x14ac:dyDescent="0.3">
      <c r="A12851">
        <v>101</v>
      </c>
      <c r="C12851">
        <v>12850</v>
      </c>
      <c r="E12851" s="1" t="b">
        <f t="shared" si="200"/>
        <v>0</v>
      </c>
      <c r="K12851">
        <v>146</v>
      </c>
      <c r="L12851">
        <v>95</v>
      </c>
    </row>
    <row r="12852" spans="1:12" x14ac:dyDescent="0.3">
      <c r="A12852">
        <v>198</v>
      </c>
      <c r="C12852">
        <v>12851</v>
      </c>
      <c r="E12852" s="1" t="b">
        <f t="shared" si="200"/>
        <v>1</v>
      </c>
      <c r="K12852">
        <v>146</v>
      </c>
      <c r="L12852">
        <v>95</v>
      </c>
    </row>
    <row r="12853" spans="1:12" x14ac:dyDescent="0.3">
      <c r="A12853">
        <v>101</v>
      </c>
      <c r="C12853">
        <v>12852</v>
      </c>
      <c r="E12853" s="1" t="b">
        <f t="shared" si="200"/>
        <v>0</v>
      </c>
      <c r="K12853">
        <v>146</v>
      </c>
      <c r="L12853">
        <v>95</v>
      </c>
    </row>
    <row r="12854" spans="1:12" x14ac:dyDescent="0.3">
      <c r="A12854">
        <v>197</v>
      </c>
      <c r="C12854">
        <v>12853</v>
      </c>
      <c r="E12854" s="1" t="b">
        <f t="shared" si="200"/>
        <v>1</v>
      </c>
      <c r="K12854">
        <v>146</v>
      </c>
      <c r="L12854">
        <v>95</v>
      </c>
    </row>
    <row r="12855" spans="1:12" x14ac:dyDescent="0.3">
      <c r="A12855">
        <v>101</v>
      </c>
      <c r="C12855">
        <v>12854</v>
      </c>
      <c r="E12855" s="1" t="b">
        <f t="shared" si="200"/>
        <v>0</v>
      </c>
      <c r="K12855">
        <v>146</v>
      </c>
      <c r="L12855">
        <v>94</v>
      </c>
    </row>
    <row r="12856" spans="1:12" x14ac:dyDescent="0.3">
      <c r="A12856">
        <v>197</v>
      </c>
      <c r="C12856">
        <v>12855</v>
      </c>
      <c r="E12856" s="1" t="b">
        <f t="shared" si="200"/>
        <v>1</v>
      </c>
      <c r="K12856">
        <v>146</v>
      </c>
      <c r="L12856">
        <v>94</v>
      </c>
    </row>
    <row r="12857" spans="1:12" x14ac:dyDescent="0.3">
      <c r="A12857">
        <v>101</v>
      </c>
      <c r="C12857">
        <v>12856</v>
      </c>
      <c r="E12857" s="1" t="b">
        <f t="shared" si="200"/>
        <v>0</v>
      </c>
      <c r="K12857">
        <v>146</v>
      </c>
      <c r="L12857">
        <v>94</v>
      </c>
    </row>
    <row r="12858" spans="1:12" x14ac:dyDescent="0.3">
      <c r="A12858">
        <v>197</v>
      </c>
      <c r="C12858">
        <v>12857</v>
      </c>
      <c r="E12858" s="1" t="b">
        <f t="shared" si="200"/>
        <v>1</v>
      </c>
      <c r="K12858">
        <v>146</v>
      </c>
      <c r="L12858">
        <v>94</v>
      </c>
    </row>
    <row r="12859" spans="1:12" x14ac:dyDescent="0.3">
      <c r="A12859">
        <v>101</v>
      </c>
      <c r="C12859">
        <v>12858</v>
      </c>
      <c r="E12859" s="1" t="b">
        <f t="shared" si="200"/>
        <v>0</v>
      </c>
      <c r="K12859">
        <v>146</v>
      </c>
      <c r="L12859">
        <v>94</v>
      </c>
    </row>
    <row r="12860" spans="1:12" x14ac:dyDescent="0.3">
      <c r="A12860">
        <v>197</v>
      </c>
      <c r="C12860">
        <v>12859</v>
      </c>
      <c r="E12860" s="1" t="b">
        <f t="shared" si="200"/>
        <v>1</v>
      </c>
      <c r="K12860">
        <v>145</v>
      </c>
      <c r="L12860">
        <v>94</v>
      </c>
    </row>
    <row r="12861" spans="1:12" x14ac:dyDescent="0.3">
      <c r="A12861">
        <v>101</v>
      </c>
      <c r="C12861">
        <v>12860</v>
      </c>
      <c r="E12861" s="1" t="b">
        <f t="shared" si="200"/>
        <v>0</v>
      </c>
      <c r="K12861">
        <v>145</v>
      </c>
      <c r="L12861">
        <v>94</v>
      </c>
    </row>
    <row r="12862" spans="1:12" x14ac:dyDescent="0.3">
      <c r="A12862">
        <v>197</v>
      </c>
      <c r="C12862">
        <v>12861</v>
      </c>
      <c r="E12862" s="1" t="b">
        <f t="shared" si="200"/>
        <v>1</v>
      </c>
      <c r="K12862">
        <v>145</v>
      </c>
      <c r="L12862">
        <v>94</v>
      </c>
    </row>
    <row r="12863" spans="1:12" x14ac:dyDescent="0.3">
      <c r="A12863">
        <v>101</v>
      </c>
      <c r="C12863">
        <v>12862</v>
      </c>
      <c r="E12863" s="1" t="b">
        <f t="shared" si="200"/>
        <v>0</v>
      </c>
      <c r="K12863">
        <v>145</v>
      </c>
      <c r="L12863">
        <v>94</v>
      </c>
    </row>
    <row r="12864" spans="1:12" x14ac:dyDescent="0.3">
      <c r="A12864">
        <v>195</v>
      </c>
      <c r="C12864">
        <v>12863</v>
      </c>
      <c r="E12864" s="1" t="b">
        <f t="shared" si="200"/>
        <v>1</v>
      </c>
      <c r="K12864">
        <v>146</v>
      </c>
      <c r="L12864">
        <v>94</v>
      </c>
    </row>
    <row r="12865" spans="1:12" x14ac:dyDescent="0.3">
      <c r="A12865">
        <v>101</v>
      </c>
      <c r="C12865">
        <v>12864</v>
      </c>
      <c r="E12865" s="1" t="b">
        <f t="shared" si="200"/>
        <v>0</v>
      </c>
      <c r="K12865">
        <v>146</v>
      </c>
      <c r="L12865">
        <v>93</v>
      </c>
    </row>
    <row r="12866" spans="1:12" x14ac:dyDescent="0.3">
      <c r="A12866">
        <v>195</v>
      </c>
      <c r="C12866">
        <v>12865</v>
      </c>
      <c r="E12866" s="1" t="b">
        <f t="shared" ref="E12866:E12929" si="201">ISEVEN(ROW(A12866))</f>
        <v>1</v>
      </c>
      <c r="K12866">
        <v>146</v>
      </c>
      <c r="L12866">
        <v>93</v>
      </c>
    </row>
    <row r="12867" spans="1:12" x14ac:dyDescent="0.3">
      <c r="A12867">
        <v>101</v>
      </c>
      <c r="C12867">
        <v>12866</v>
      </c>
      <c r="E12867" s="1" t="b">
        <f t="shared" si="201"/>
        <v>0</v>
      </c>
      <c r="K12867">
        <v>146</v>
      </c>
      <c r="L12867">
        <v>93</v>
      </c>
    </row>
    <row r="12868" spans="1:12" x14ac:dyDescent="0.3">
      <c r="A12868">
        <v>195</v>
      </c>
      <c r="C12868">
        <v>12867</v>
      </c>
      <c r="E12868" s="1" t="b">
        <f t="shared" si="201"/>
        <v>1</v>
      </c>
      <c r="K12868">
        <v>146</v>
      </c>
      <c r="L12868">
        <v>93</v>
      </c>
    </row>
    <row r="12869" spans="1:12" x14ac:dyDescent="0.3">
      <c r="A12869">
        <v>101</v>
      </c>
      <c r="C12869">
        <v>12868</v>
      </c>
      <c r="E12869" s="1" t="b">
        <f t="shared" si="201"/>
        <v>0</v>
      </c>
      <c r="K12869">
        <v>146</v>
      </c>
      <c r="L12869">
        <v>93</v>
      </c>
    </row>
    <row r="12870" spans="1:12" x14ac:dyDescent="0.3">
      <c r="A12870">
        <v>195</v>
      </c>
      <c r="C12870">
        <v>12869</v>
      </c>
      <c r="E12870" s="1" t="b">
        <f t="shared" si="201"/>
        <v>1</v>
      </c>
      <c r="K12870">
        <v>146</v>
      </c>
      <c r="L12870">
        <v>93</v>
      </c>
    </row>
    <row r="12871" spans="1:12" x14ac:dyDescent="0.3">
      <c r="A12871">
        <v>101</v>
      </c>
      <c r="C12871">
        <v>12870</v>
      </c>
      <c r="E12871" s="1" t="b">
        <f t="shared" si="201"/>
        <v>0</v>
      </c>
      <c r="K12871">
        <v>146</v>
      </c>
      <c r="L12871">
        <v>93</v>
      </c>
    </row>
    <row r="12872" spans="1:12" x14ac:dyDescent="0.3">
      <c r="A12872">
        <v>195</v>
      </c>
      <c r="C12872">
        <v>12871</v>
      </c>
      <c r="E12872" s="1" t="b">
        <f t="shared" si="201"/>
        <v>1</v>
      </c>
      <c r="K12872">
        <v>146</v>
      </c>
      <c r="L12872">
        <v>92</v>
      </c>
    </row>
    <row r="12873" spans="1:12" x14ac:dyDescent="0.3">
      <c r="A12873">
        <v>101</v>
      </c>
      <c r="C12873">
        <v>12872</v>
      </c>
      <c r="E12873" s="1" t="b">
        <f t="shared" si="201"/>
        <v>0</v>
      </c>
      <c r="K12873">
        <v>146</v>
      </c>
      <c r="L12873">
        <v>92</v>
      </c>
    </row>
    <row r="12874" spans="1:12" x14ac:dyDescent="0.3">
      <c r="A12874">
        <v>195</v>
      </c>
      <c r="C12874">
        <v>12873</v>
      </c>
      <c r="E12874" s="1" t="b">
        <f t="shared" si="201"/>
        <v>1</v>
      </c>
      <c r="K12874">
        <v>146</v>
      </c>
      <c r="L12874">
        <v>92</v>
      </c>
    </row>
    <row r="12875" spans="1:12" x14ac:dyDescent="0.3">
      <c r="A12875">
        <v>101</v>
      </c>
      <c r="C12875">
        <v>12874</v>
      </c>
      <c r="E12875" s="1" t="b">
        <f t="shared" si="201"/>
        <v>0</v>
      </c>
      <c r="K12875">
        <v>146</v>
      </c>
      <c r="L12875">
        <v>92</v>
      </c>
    </row>
    <row r="12876" spans="1:12" x14ac:dyDescent="0.3">
      <c r="A12876">
        <v>195</v>
      </c>
      <c r="C12876">
        <v>12875</v>
      </c>
      <c r="E12876" s="1" t="b">
        <f t="shared" si="201"/>
        <v>1</v>
      </c>
      <c r="K12876">
        <v>146</v>
      </c>
      <c r="L12876">
        <v>92</v>
      </c>
    </row>
    <row r="12877" spans="1:12" x14ac:dyDescent="0.3">
      <c r="A12877">
        <v>101</v>
      </c>
      <c r="C12877">
        <v>12876</v>
      </c>
      <c r="E12877" s="1" t="b">
        <f t="shared" si="201"/>
        <v>0</v>
      </c>
      <c r="K12877">
        <v>146</v>
      </c>
      <c r="L12877">
        <v>92</v>
      </c>
    </row>
    <row r="12878" spans="1:12" x14ac:dyDescent="0.3">
      <c r="A12878">
        <v>195</v>
      </c>
      <c r="C12878">
        <v>12877</v>
      </c>
      <c r="E12878" s="1" t="b">
        <f t="shared" si="201"/>
        <v>1</v>
      </c>
      <c r="K12878">
        <v>146</v>
      </c>
      <c r="L12878">
        <v>92</v>
      </c>
    </row>
    <row r="12879" spans="1:12" x14ac:dyDescent="0.3">
      <c r="A12879">
        <v>101</v>
      </c>
      <c r="C12879">
        <v>12878</v>
      </c>
      <c r="E12879" s="1" t="b">
        <f t="shared" si="201"/>
        <v>0</v>
      </c>
      <c r="K12879">
        <v>146</v>
      </c>
      <c r="L12879">
        <v>92</v>
      </c>
    </row>
    <row r="12880" spans="1:12" x14ac:dyDescent="0.3">
      <c r="A12880">
        <v>195</v>
      </c>
      <c r="C12880">
        <v>12879</v>
      </c>
      <c r="E12880" s="1" t="b">
        <f t="shared" si="201"/>
        <v>1</v>
      </c>
      <c r="K12880">
        <v>146</v>
      </c>
      <c r="L12880">
        <v>92</v>
      </c>
    </row>
    <row r="12881" spans="1:12" x14ac:dyDescent="0.3">
      <c r="A12881">
        <v>101</v>
      </c>
      <c r="C12881">
        <v>12880</v>
      </c>
      <c r="E12881" s="1" t="b">
        <f t="shared" si="201"/>
        <v>0</v>
      </c>
      <c r="K12881">
        <v>145</v>
      </c>
      <c r="L12881">
        <v>92</v>
      </c>
    </row>
    <row r="12882" spans="1:12" x14ac:dyDescent="0.3">
      <c r="A12882">
        <v>195</v>
      </c>
      <c r="C12882">
        <v>12881</v>
      </c>
      <c r="E12882" s="1" t="b">
        <f t="shared" si="201"/>
        <v>1</v>
      </c>
      <c r="K12882">
        <v>145</v>
      </c>
      <c r="L12882">
        <v>92</v>
      </c>
    </row>
    <row r="12883" spans="1:12" x14ac:dyDescent="0.3">
      <c r="A12883">
        <v>101</v>
      </c>
      <c r="C12883">
        <v>12882</v>
      </c>
      <c r="E12883" s="1" t="b">
        <f t="shared" si="201"/>
        <v>0</v>
      </c>
      <c r="K12883">
        <v>145</v>
      </c>
      <c r="L12883">
        <v>92</v>
      </c>
    </row>
    <row r="12884" spans="1:12" x14ac:dyDescent="0.3">
      <c r="A12884">
        <v>194</v>
      </c>
      <c r="C12884">
        <v>12883</v>
      </c>
      <c r="E12884" s="1" t="b">
        <f t="shared" si="201"/>
        <v>1</v>
      </c>
      <c r="K12884">
        <v>145</v>
      </c>
      <c r="L12884">
        <v>92</v>
      </c>
    </row>
    <row r="12885" spans="1:12" x14ac:dyDescent="0.3">
      <c r="A12885">
        <v>101</v>
      </c>
      <c r="C12885">
        <v>12884</v>
      </c>
      <c r="E12885" s="1" t="b">
        <f t="shared" si="201"/>
        <v>0</v>
      </c>
      <c r="K12885">
        <v>145</v>
      </c>
      <c r="L12885">
        <v>92</v>
      </c>
    </row>
    <row r="12886" spans="1:12" x14ac:dyDescent="0.3">
      <c r="A12886">
        <v>194</v>
      </c>
      <c r="C12886">
        <v>12885</v>
      </c>
      <c r="E12886" s="1" t="b">
        <f t="shared" si="201"/>
        <v>1</v>
      </c>
      <c r="K12886">
        <v>145</v>
      </c>
      <c r="L12886">
        <v>92</v>
      </c>
    </row>
    <row r="12887" spans="1:12" x14ac:dyDescent="0.3">
      <c r="A12887">
        <v>101</v>
      </c>
      <c r="C12887">
        <v>12886</v>
      </c>
      <c r="E12887" s="1" t="b">
        <f t="shared" si="201"/>
        <v>0</v>
      </c>
      <c r="K12887">
        <v>145</v>
      </c>
      <c r="L12887">
        <v>92</v>
      </c>
    </row>
    <row r="12888" spans="1:12" x14ac:dyDescent="0.3">
      <c r="A12888">
        <v>194</v>
      </c>
      <c r="C12888">
        <v>12887</v>
      </c>
      <c r="E12888" s="1" t="b">
        <f t="shared" si="201"/>
        <v>1</v>
      </c>
      <c r="K12888">
        <v>145</v>
      </c>
      <c r="L12888">
        <v>92</v>
      </c>
    </row>
    <row r="12889" spans="1:12" x14ac:dyDescent="0.3">
      <c r="A12889">
        <v>101</v>
      </c>
      <c r="C12889">
        <v>12888</v>
      </c>
      <c r="E12889" s="1" t="b">
        <f t="shared" si="201"/>
        <v>0</v>
      </c>
      <c r="K12889">
        <v>145</v>
      </c>
      <c r="L12889">
        <v>92</v>
      </c>
    </row>
    <row r="12890" spans="1:12" x14ac:dyDescent="0.3">
      <c r="A12890">
        <v>194</v>
      </c>
      <c r="C12890">
        <v>12889</v>
      </c>
      <c r="E12890" s="1" t="b">
        <f t="shared" si="201"/>
        <v>1</v>
      </c>
      <c r="K12890">
        <v>145</v>
      </c>
      <c r="L12890">
        <v>92</v>
      </c>
    </row>
    <row r="12891" spans="1:12" x14ac:dyDescent="0.3">
      <c r="A12891">
        <v>101</v>
      </c>
      <c r="C12891">
        <v>12890</v>
      </c>
      <c r="E12891" s="1" t="b">
        <f t="shared" si="201"/>
        <v>0</v>
      </c>
      <c r="K12891">
        <v>145</v>
      </c>
      <c r="L12891">
        <v>92</v>
      </c>
    </row>
    <row r="12892" spans="1:12" x14ac:dyDescent="0.3">
      <c r="A12892">
        <v>194</v>
      </c>
      <c r="C12892">
        <v>12891</v>
      </c>
      <c r="E12892" s="1" t="b">
        <f t="shared" si="201"/>
        <v>1</v>
      </c>
      <c r="K12892">
        <v>145</v>
      </c>
      <c r="L12892">
        <v>92</v>
      </c>
    </row>
    <row r="12893" spans="1:12" x14ac:dyDescent="0.3">
      <c r="A12893">
        <v>101</v>
      </c>
      <c r="C12893">
        <v>12892</v>
      </c>
      <c r="E12893" s="1" t="b">
        <f t="shared" si="201"/>
        <v>0</v>
      </c>
      <c r="K12893">
        <v>145</v>
      </c>
      <c r="L12893">
        <v>90</v>
      </c>
    </row>
    <row r="12894" spans="1:12" x14ac:dyDescent="0.3">
      <c r="A12894">
        <v>194</v>
      </c>
      <c r="C12894">
        <v>12893</v>
      </c>
      <c r="E12894" s="1" t="b">
        <f t="shared" si="201"/>
        <v>1</v>
      </c>
      <c r="K12894">
        <v>145</v>
      </c>
      <c r="L12894">
        <v>90</v>
      </c>
    </row>
    <row r="12895" spans="1:12" x14ac:dyDescent="0.3">
      <c r="A12895">
        <v>101</v>
      </c>
      <c r="C12895">
        <v>12894</v>
      </c>
      <c r="E12895" s="1" t="b">
        <f t="shared" si="201"/>
        <v>0</v>
      </c>
      <c r="K12895">
        <v>145</v>
      </c>
      <c r="L12895">
        <v>90</v>
      </c>
    </row>
    <row r="12896" spans="1:12" x14ac:dyDescent="0.3">
      <c r="A12896">
        <v>194</v>
      </c>
      <c r="C12896">
        <v>12895</v>
      </c>
      <c r="E12896" s="1" t="b">
        <f t="shared" si="201"/>
        <v>1</v>
      </c>
      <c r="K12896">
        <v>145</v>
      </c>
      <c r="L12896">
        <v>90</v>
      </c>
    </row>
    <row r="12897" spans="1:12" x14ac:dyDescent="0.3">
      <c r="A12897">
        <v>101</v>
      </c>
      <c r="C12897">
        <v>12896</v>
      </c>
      <c r="E12897" s="1" t="b">
        <f t="shared" si="201"/>
        <v>0</v>
      </c>
      <c r="K12897">
        <v>145</v>
      </c>
      <c r="L12897">
        <v>90</v>
      </c>
    </row>
    <row r="12898" spans="1:12" x14ac:dyDescent="0.3">
      <c r="A12898">
        <v>194</v>
      </c>
      <c r="C12898">
        <v>12897</v>
      </c>
      <c r="E12898" s="1" t="b">
        <f t="shared" si="201"/>
        <v>1</v>
      </c>
      <c r="K12898">
        <v>142</v>
      </c>
      <c r="L12898">
        <v>90</v>
      </c>
    </row>
    <row r="12899" spans="1:12" x14ac:dyDescent="0.3">
      <c r="A12899">
        <v>101</v>
      </c>
      <c r="C12899">
        <v>12898</v>
      </c>
      <c r="E12899" s="1" t="b">
        <f t="shared" si="201"/>
        <v>0</v>
      </c>
      <c r="K12899">
        <v>142</v>
      </c>
      <c r="L12899">
        <v>90</v>
      </c>
    </row>
    <row r="12900" spans="1:12" x14ac:dyDescent="0.3">
      <c r="A12900">
        <v>194</v>
      </c>
      <c r="C12900">
        <v>12899</v>
      </c>
      <c r="E12900" s="1" t="b">
        <f t="shared" si="201"/>
        <v>1</v>
      </c>
      <c r="K12900">
        <v>142</v>
      </c>
      <c r="L12900">
        <v>90</v>
      </c>
    </row>
    <row r="12901" spans="1:12" x14ac:dyDescent="0.3">
      <c r="A12901">
        <v>101</v>
      </c>
      <c r="C12901">
        <v>12900</v>
      </c>
      <c r="E12901" s="1" t="b">
        <f t="shared" si="201"/>
        <v>0</v>
      </c>
      <c r="K12901">
        <v>142</v>
      </c>
      <c r="L12901">
        <v>90</v>
      </c>
    </row>
    <row r="12902" spans="1:12" x14ac:dyDescent="0.3">
      <c r="A12902">
        <v>194</v>
      </c>
      <c r="C12902">
        <v>12901</v>
      </c>
      <c r="E12902" s="1" t="b">
        <f t="shared" si="201"/>
        <v>1</v>
      </c>
      <c r="K12902">
        <v>143</v>
      </c>
      <c r="L12902">
        <v>90</v>
      </c>
    </row>
    <row r="12903" spans="1:12" x14ac:dyDescent="0.3">
      <c r="A12903">
        <v>101</v>
      </c>
      <c r="C12903">
        <v>12902</v>
      </c>
      <c r="E12903" s="1" t="b">
        <f t="shared" si="201"/>
        <v>0</v>
      </c>
      <c r="K12903">
        <v>143</v>
      </c>
      <c r="L12903">
        <v>90</v>
      </c>
    </row>
    <row r="12904" spans="1:12" x14ac:dyDescent="0.3">
      <c r="A12904">
        <v>193</v>
      </c>
      <c r="C12904">
        <v>12903</v>
      </c>
      <c r="E12904" s="1" t="b">
        <f t="shared" si="201"/>
        <v>1</v>
      </c>
      <c r="K12904">
        <v>143</v>
      </c>
      <c r="L12904">
        <v>90</v>
      </c>
    </row>
    <row r="12905" spans="1:12" x14ac:dyDescent="0.3">
      <c r="A12905">
        <v>101</v>
      </c>
      <c r="C12905">
        <v>12904</v>
      </c>
      <c r="E12905" s="1" t="b">
        <f t="shared" si="201"/>
        <v>0</v>
      </c>
      <c r="K12905">
        <v>143</v>
      </c>
      <c r="L12905">
        <v>90</v>
      </c>
    </row>
    <row r="12906" spans="1:12" x14ac:dyDescent="0.3">
      <c r="A12906">
        <v>193</v>
      </c>
      <c r="C12906">
        <v>12905</v>
      </c>
      <c r="E12906" s="1" t="b">
        <f t="shared" si="201"/>
        <v>1</v>
      </c>
      <c r="K12906">
        <v>143</v>
      </c>
      <c r="L12906">
        <v>90</v>
      </c>
    </row>
    <row r="12907" spans="1:12" x14ac:dyDescent="0.3">
      <c r="A12907">
        <v>101</v>
      </c>
      <c r="C12907">
        <v>12906</v>
      </c>
      <c r="E12907" s="1" t="b">
        <f t="shared" si="201"/>
        <v>0</v>
      </c>
      <c r="K12907">
        <v>143</v>
      </c>
      <c r="L12907">
        <v>90</v>
      </c>
    </row>
    <row r="12908" spans="1:12" x14ac:dyDescent="0.3">
      <c r="A12908">
        <v>193</v>
      </c>
      <c r="C12908">
        <v>12907</v>
      </c>
      <c r="E12908" s="1" t="b">
        <f t="shared" si="201"/>
        <v>1</v>
      </c>
      <c r="K12908">
        <v>143</v>
      </c>
      <c r="L12908">
        <v>90</v>
      </c>
    </row>
    <row r="12909" spans="1:12" x14ac:dyDescent="0.3">
      <c r="A12909">
        <v>101</v>
      </c>
      <c r="C12909">
        <v>12908</v>
      </c>
      <c r="E12909" s="1" t="b">
        <f t="shared" si="201"/>
        <v>0</v>
      </c>
      <c r="K12909">
        <v>143</v>
      </c>
      <c r="L12909">
        <v>90</v>
      </c>
    </row>
    <row r="12910" spans="1:12" x14ac:dyDescent="0.3">
      <c r="A12910">
        <v>193</v>
      </c>
      <c r="C12910">
        <v>12909</v>
      </c>
      <c r="E12910" s="1" t="b">
        <f t="shared" si="201"/>
        <v>1</v>
      </c>
      <c r="K12910">
        <v>143</v>
      </c>
      <c r="L12910">
        <v>89</v>
      </c>
    </row>
    <row r="12911" spans="1:12" x14ac:dyDescent="0.3">
      <c r="A12911">
        <v>101</v>
      </c>
      <c r="C12911">
        <v>12910</v>
      </c>
      <c r="E12911" s="1" t="b">
        <f t="shared" si="201"/>
        <v>0</v>
      </c>
      <c r="K12911">
        <v>143</v>
      </c>
      <c r="L12911">
        <v>89</v>
      </c>
    </row>
    <row r="12912" spans="1:12" x14ac:dyDescent="0.3">
      <c r="A12912">
        <v>193</v>
      </c>
      <c r="C12912">
        <v>12911</v>
      </c>
      <c r="E12912" s="1" t="b">
        <f t="shared" si="201"/>
        <v>1</v>
      </c>
      <c r="K12912">
        <v>143</v>
      </c>
      <c r="L12912">
        <v>89</v>
      </c>
    </row>
    <row r="12913" spans="1:12" x14ac:dyDescent="0.3">
      <c r="A12913">
        <v>101</v>
      </c>
      <c r="C12913">
        <v>12912</v>
      </c>
      <c r="E12913" s="1" t="b">
        <f t="shared" si="201"/>
        <v>0</v>
      </c>
      <c r="K12913">
        <v>143</v>
      </c>
      <c r="L12913">
        <v>89</v>
      </c>
    </row>
    <row r="12914" spans="1:12" x14ac:dyDescent="0.3">
      <c r="A12914">
        <v>193</v>
      </c>
      <c r="C12914">
        <v>12913</v>
      </c>
      <c r="E12914" s="1" t="b">
        <f t="shared" si="201"/>
        <v>1</v>
      </c>
      <c r="K12914">
        <v>143</v>
      </c>
      <c r="L12914">
        <v>88</v>
      </c>
    </row>
    <row r="12915" spans="1:12" x14ac:dyDescent="0.3">
      <c r="A12915">
        <v>101</v>
      </c>
      <c r="C12915">
        <v>12914</v>
      </c>
      <c r="E12915" s="1" t="b">
        <f t="shared" si="201"/>
        <v>0</v>
      </c>
      <c r="K12915">
        <v>143</v>
      </c>
      <c r="L12915">
        <v>88</v>
      </c>
    </row>
    <row r="12916" spans="1:12" x14ac:dyDescent="0.3">
      <c r="A12916">
        <v>193</v>
      </c>
      <c r="C12916">
        <v>12915</v>
      </c>
      <c r="E12916" s="1" t="b">
        <f t="shared" si="201"/>
        <v>1</v>
      </c>
      <c r="K12916">
        <v>143</v>
      </c>
      <c r="L12916">
        <v>88</v>
      </c>
    </row>
    <row r="12917" spans="1:12" x14ac:dyDescent="0.3">
      <c r="A12917">
        <v>101</v>
      </c>
      <c r="C12917">
        <v>12916</v>
      </c>
      <c r="E12917" s="1" t="b">
        <f t="shared" si="201"/>
        <v>0</v>
      </c>
      <c r="K12917">
        <v>143</v>
      </c>
      <c r="L12917">
        <v>88</v>
      </c>
    </row>
    <row r="12918" spans="1:12" x14ac:dyDescent="0.3">
      <c r="A12918">
        <v>193</v>
      </c>
      <c r="C12918">
        <v>12917</v>
      </c>
      <c r="E12918" s="1" t="b">
        <f t="shared" si="201"/>
        <v>1</v>
      </c>
      <c r="K12918">
        <v>142</v>
      </c>
      <c r="L12918">
        <v>88</v>
      </c>
    </row>
    <row r="12919" spans="1:12" x14ac:dyDescent="0.3">
      <c r="A12919">
        <v>101</v>
      </c>
      <c r="C12919">
        <v>12918</v>
      </c>
      <c r="E12919" s="1" t="b">
        <f t="shared" si="201"/>
        <v>0</v>
      </c>
      <c r="K12919">
        <v>142</v>
      </c>
      <c r="L12919">
        <v>88</v>
      </c>
    </row>
    <row r="12920" spans="1:12" x14ac:dyDescent="0.3">
      <c r="A12920">
        <v>193</v>
      </c>
      <c r="C12920">
        <v>12919</v>
      </c>
      <c r="E12920" s="1" t="b">
        <f t="shared" si="201"/>
        <v>1</v>
      </c>
      <c r="K12920">
        <v>142</v>
      </c>
      <c r="L12920">
        <v>88</v>
      </c>
    </row>
    <row r="12921" spans="1:12" x14ac:dyDescent="0.3">
      <c r="A12921">
        <v>101</v>
      </c>
      <c r="C12921">
        <v>12920</v>
      </c>
      <c r="E12921" s="1" t="b">
        <f t="shared" si="201"/>
        <v>0</v>
      </c>
      <c r="K12921">
        <v>142</v>
      </c>
      <c r="L12921">
        <v>88</v>
      </c>
    </row>
    <row r="12922" spans="1:12" x14ac:dyDescent="0.3">
      <c r="A12922">
        <v>193</v>
      </c>
      <c r="C12922">
        <v>12921</v>
      </c>
      <c r="E12922" s="1" t="b">
        <f t="shared" si="201"/>
        <v>1</v>
      </c>
      <c r="K12922">
        <v>142</v>
      </c>
      <c r="L12922">
        <v>88</v>
      </c>
    </row>
    <row r="12923" spans="1:12" x14ac:dyDescent="0.3">
      <c r="A12923">
        <v>101</v>
      </c>
      <c r="C12923">
        <v>12922</v>
      </c>
      <c r="E12923" s="1" t="b">
        <f t="shared" si="201"/>
        <v>0</v>
      </c>
      <c r="K12923">
        <v>141</v>
      </c>
      <c r="L12923">
        <v>88</v>
      </c>
    </row>
    <row r="12924" spans="1:12" x14ac:dyDescent="0.3">
      <c r="A12924">
        <v>193</v>
      </c>
      <c r="C12924">
        <v>12923</v>
      </c>
      <c r="E12924" s="1" t="b">
        <f t="shared" si="201"/>
        <v>1</v>
      </c>
      <c r="K12924">
        <v>141</v>
      </c>
      <c r="L12924">
        <v>88</v>
      </c>
    </row>
    <row r="12925" spans="1:12" x14ac:dyDescent="0.3">
      <c r="A12925">
        <v>101</v>
      </c>
      <c r="C12925">
        <v>12924</v>
      </c>
      <c r="E12925" s="1" t="b">
        <f t="shared" si="201"/>
        <v>0</v>
      </c>
      <c r="K12925">
        <v>141</v>
      </c>
      <c r="L12925">
        <v>87</v>
      </c>
    </row>
    <row r="12926" spans="1:12" x14ac:dyDescent="0.3">
      <c r="A12926">
        <v>193</v>
      </c>
      <c r="C12926">
        <v>12925</v>
      </c>
      <c r="E12926" s="1" t="b">
        <f t="shared" si="201"/>
        <v>1</v>
      </c>
      <c r="K12926">
        <v>141</v>
      </c>
      <c r="L12926">
        <v>87</v>
      </c>
    </row>
    <row r="12927" spans="1:12" x14ac:dyDescent="0.3">
      <c r="A12927">
        <v>101</v>
      </c>
      <c r="C12927">
        <v>12926</v>
      </c>
      <c r="E12927" s="1" t="b">
        <f t="shared" si="201"/>
        <v>0</v>
      </c>
      <c r="K12927">
        <v>139</v>
      </c>
      <c r="L12927">
        <v>87</v>
      </c>
    </row>
    <row r="12928" spans="1:12" x14ac:dyDescent="0.3">
      <c r="A12928">
        <v>193</v>
      </c>
      <c r="C12928">
        <v>12927</v>
      </c>
      <c r="E12928" s="1" t="b">
        <f t="shared" si="201"/>
        <v>1</v>
      </c>
      <c r="K12928">
        <v>139</v>
      </c>
      <c r="L12928">
        <v>87</v>
      </c>
    </row>
    <row r="12929" spans="1:12" x14ac:dyDescent="0.3">
      <c r="A12929">
        <v>101</v>
      </c>
      <c r="C12929">
        <v>12928</v>
      </c>
      <c r="E12929" s="1" t="b">
        <f t="shared" si="201"/>
        <v>0</v>
      </c>
      <c r="K12929">
        <v>139</v>
      </c>
      <c r="L12929">
        <v>87</v>
      </c>
    </row>
    <row r="12930" spans="1:12" x14ac:dyDescent="0.3">
      <c r="A12930">
        <v>193</v>
      </c>
      <c r="C12930">
        <v>12929</v>
      </c>
      <c r="E12930" s="1" t="b">
        <f t="shared" ref="E12930:E12993" si="202">ISEVEN(ROW(A12930))</f>
        <v>1</v>
      </c>
      <c r="K12930">
        <v>139</v>
      </c>
      <c r="L12930">
        <v>87</v>
      </c>
    </row>
    <row r="12931" spans="1:12" x14ac:dyDescent="0.3">
      <c r="A12931">
        <v>101</v>
      </c>
      <c r="C12931">
        <v>12930</v>
      </c>
      <c r="E12931" s="1" t="b">
        <f t="shared" si="202"/>
        <v>0</v>
      </c>
      <c r="K12931">
        <v>139</v>
      </c>
      <c r="L12931">
        <v>87</v>
      </c>
    </row>
    <row r="12932" spans="1:12" x14ac:dyDescent="0.3">
      <c r="A12932">
        <v>193</v>
      </c>
      <c r="C12932">
        <v>12931</v>
      </c>
      <c r="E12932" s="1" t="b">
        <f t="shared" si="202"/>
        <v>1</v>
      </c>
      <c r="K12932">
        <v>139</v>
      </c>
      <c r="L12932">
        <v>87</v>
      </c>
    </row>
    <row r="12933" spans="1:12" x14ac:dyDescent="0.3">
      <c r="A12933">
        <v>101</v>
      </c>
      <c r="C12933">
        <v>12932</v>
      </c>
      <c r="E12933" s="1" t="b">
        <f t="shared" si="202"/>
        <v>0</v>
      </c>
      <c r="K12933">
        <v>139</v>
      </c>
      <c r="L12933">
        <v>87</v>
      </c>
    </row>
    <row r="12934" spans="1:12" x14ac:dyDescent="0.3">
      <c r="A12934">
        <v>193</v>
      </c>
      <c r="C12934">
        <v>12933</v>
      </c>
      <c r="E12934" s="1" t="b">
        <f t="shared" si="202"/>
        <v>1</v>
      </c>
      <c r="K12934">
        <v>139</v>
      </c>
      <c r="L12934">
        <v>87</v>
      </c>
    </row>
    <row r="12935" spans="1:12" x14ac:dyDescent="0.3">
      <c r="A12935">
        <v>101</v>
      </c>
      <c r="C12935">
        <v>12934</v>
      </c>
      <c r="E12935" s="1" t="b">
        <f t="shared" si="202"/>
        <v>0</v>
      </c>
      <c r="K12935">
        <v>139</v>
      </c>
      <c r="L12935">
        <v>87</v>
      </c>
    </row>
    <row r="12936" spans="1:12" x14ac:dyDescent="0.3">
      <c r="A12936">
        <v>193</v>
      </c>
      <c r="C12936">
        <v>12935</v>
      </c>
      <c r="E12936" s="1" t="b">
        <f t="shared" si="202"/>
        <v>1</v>
      </c>
      <c r="K12936">
        <v>139</v>
      </c>
      <c r="L12936">
        <v>87</v>
      </c>
    </row>
    <row r="12937" spans="1:12" x14ac:dyDescent="0.3">
      <c r="A12937">
        <v>101</v>
      </c>
      <c r="C12937">
        <v>12936</v>
      </c>
      <c r="E12937" s="1" t="b">
        <f t="shared" si="202"/>
        <v>0</v>
      </c>
      <c r="K12937">
        <v>139</v>
      </c>
      <c r="L12937">
        <v>87</v>
      </c>
    </row>
    <row r="12938" spans="1:12" x14ac:dyDescent="0.3">
      <c r="A12938">
        <v>193</v>
      </c>
      <c r="C12938">
        <v>12937</v>
      </c>
      <c r="E12938" s="1" t="b">
        <f t="shared" si="202"/>
        <v>1</v>
      </c>
      <c r="K12938">
        <v>139</v>
      </c>
      <c r="L12938">
        <v>87</v>
      </c>
    </row>
    <row r="12939" spans="1:12" x14ac:dyDescent="0.3">
      <c r="A12939">
        <v>101</v>
      </c>
      <c r="C12939">
        <v>12938</v>
      </c>
      <c r="E12939" s="1" t="b">
        <f t="shared" si="202"/>
        <v>0</v>
      </c>
      <c r="K12939">
        <v>139</v>
      </c>
      <c r="L12939">
        <v>87</v>
      </c>
    </row>
    <row r="12940" spans="1:12" x14ac:dyDescent="0.3">
      <c r="A12940">
        <v>193</v>
      </c>
      <c r="C12940">
        <v>12939</v>
      </c>
      <c r="E12940" s="1" t="b">
        <f t="shared" si="202"/>
        <v>1</v>
      </c>
      <c r="K12940">
        <v>139</v>
      </c>
      <c r="L12940">
        <v>87</v>
      </c>
    </row>
    <row r="12941" spans="1:12" x14ac:dyDescent="0.3">
      <c r="A12941">
        <v>101</v>
      </c>
      <c r="C12941">
        <v>12940</v>
      </c>
      <c r="E12941" s="1" t="b">
        <f t="shared" si="202"/>
        <v>0</v>
      </c>
      <c r="K12941">
        <v>139</v>
      </c>
      <c r="L12941">
        <v>87</v>
      </c>
    </row>
    <row r="12942" spans="1:12" x14ac:dyDescent="0.3">
      <c r="A12942">
        <v>193</v>
      </c>
      <c r="C12942">
        <v>12941</v>
      </c>
      <c r="E12942" s="1" t="b">
        <f t="shared" si="202"/>
        <v>1</v>
      </c>
      <c r="K12942">
        <v>139</v>
      </c>
      <c r="L12942">
        <v>86</v>
      </c>
    </row>
    <row r="12943" spans="1:12" x14ac:dyDescent="0.3">
      <c r="A12943">
        <v>101</v>
      </c>
      <c r="C12943">
        <v>12942</v>
      </c>
      <c r="E12943" s="1" t="b">
        <f t="shared" si="202"/>
        <v>0</v>
      </c>
      <c r="K12943">
        <v>139</v>
      </c>
      <c r="L12943">
        <v>86</v>
      </c>
    </row>
    <row r="12944" spans="1:12" x14ac:dyDescent="0.3">
      <c r="A12944">
        <v>193</v>
      </c>
      <c r="C12944">
        <v>12943</v>
      </c>
      <c r="E12944" s="1" t="b">
        <f t="shared" si="202"/>
        <v>1</v>
      </c>
      <c r="K12944">
        <v>139</v>
      </c>
      <c r="L12944">
        <v>86</v>
      </c>
    </row>
    <row r="12945" spans="1:12" x14ac:dyDescent="0.3">
      <c r="A12945">
        <v>101</v>
      </c>
      <c r="C12945">
        <v>12944</v>
      </c>
      <c r="E12945" s="1" t="b">
        <f t="shared" si="202"/>
        <v>0</v>
      </c>
      <c r="K12945">
        <v>139</v>
      </c>
      <c r="L12945">
        <v>86</v>
      </c>
    </row>
    <row r="12946" spans="1:12" x14ac:dyDescent="0.3">
      <c r="A12946">
        <v>193</v>
      </c>
      <c r="C12946">
        <v>12945</v>
      </c>
      <c r="E12946" s="1" t="b">
        <f t="shared" si="202"/>
        <v>1</v>
      </c>
      <c r="K12946">
        <v>139</v>
      </c>
      <c r="L12946">
        <v>86</v>
      </c>
    </row>
    <row r="12947" spans="1:12" x14ac:dyDescent="0.3">
      <c r="A12947">
        <v>101</v>
      </c>
      <c r="C12947">
        <v>12946</v>
      </c>
      <c r="E12947" s="1" t="b">
        <f t="shared" si="202"/>
        <v>0</v>
      </c>
      <c r="K12947">
        <v>139</v>
      </c>
      <c r="L12947">
        <v>86</v>
      </c>
    </row>
    <row r="12948" spans="1:12" x14ac:dyDescent="0.3">
      <c r="A12948">
        <v>193</v>
      </c>
      <c r="C12948">
        <v>12947</v>
      </c>
      <c r="E12948" s="1" t="b">
        <f t="shared" si="202"/>
        <v>1</v>
      </c>
      <c r="K12948">
        <v>138</v>
      </c>
      <c r="L12948">
        <v>86</v>
      </c>
    </row>
    <row r="12949" spans="1:12" x14ac:dyDescent="0.3">
      <c r="A12949">
        <v>101</v>
      </c>
      <c r="C12949">
        <v>12948</v>
      </c>
      <c r="E12949" s="1" t="b">
        <f t="shared" si="202"/>
        <v>0</v>
      </c>
      <c r="K12949">
        <v>138</v>
      </c>
      <c r="L12949">
        <v>86</v>
      </c>
    </row>
    <row r="12950" spans="1:12" x14ac:dyDescent="0.3">
      <c r="A12950">
        <v>191</v>
      </c>
      <c r="C12950">
        <v>12949</v>
      </c>
      <c r="E12950" s="1" t="b">
        <f t="shared" si="202"/>
        <v>1</v>
      </c>
      <c r="K12950">
        <v>138</v>
      </c>
      <c r="L12950">
        <v>86</v>
      </c>
    </row>
    <row r="12951" spans="1:12" x14ac:dyDescent="0.3">
      <c r="A12951">
        <v>101</v>
      </c>
      <c r="C12951">
        <v>12950</v>
      </c>
      <c r="E12951" s="1" t="b">
        <f t="shared" si="202"/>
        <v>0</v>
      </c>
      <c r="K12951">
        <v>138</v>
      </c>
      <c r="L12951">
        <v>86</v>
      </c>
    </row>
    <row r="12952" spans="1:12" x14ac:dyDescent="0.3">
      <c r="A12952">
        <v>191</v>
      </c>
      <c r="C12952">
        <v>12951</v>
      </c>
      <c r="E12952" s="1" t="b">
        <f t="shared" si="202"/>
        <v>1</v>
      </c>
      <c r="K12952">
        <v>138</v>
      </c>
      <c r="L12952">
        <v>86</v>
      </c>
    </row>
    <row r="12953" spans="1:12" x14ac:dyDescent="0.3">
      <c r="A12953">
        <v>101</v>
      </c>
      <c r="C12953">
        <v>12952</v>
      </c>
      <c r="E12953" s="1" t="b">
        <f t="shared" si="202"/>
        <v>0</v>
      </c>
      <c r="K12953">
        <v>138</v>
      </c>
      <c r="L12953">
        <v>86</v>
      </c>
    </row>
    <row r="12954" spans="1:12" x14ac:dyDescent="0.3">
      <c r="A12954">
        <v>191</v>
      </c>
      <c r="C12954">
        <v>12953</v>
      </c>
      <c r="E12954" s="1" t="b">
        <f t="shared" si="202"/>
        <v>1</v>
      </c>
      <c r="K12954">
        <v>138</v>
      </c>
      <c r="L12954">
        <v>86</v>
      </c>
    </row>
    <row r="12955" spans="1:12" x14ac:dyDescent="0.3">
      <c r="A12955">
        <v>101</v>
      </c>
      <c r="C12955">
        <v>12954</v>
      </c>
      <c r="E12955" s="1" t="b">
        <f t="shared" si="202"/>
        <v>0</v>
      </c>
      <c r="K12955">
        <v>138</v>
      </c>
      <c r="L12955">
        <v>86</v>
      </c>
    </row>
    <row r="12956" spans="1:12" x14ac:dyDescent="0.3">
      <c r="A12956">
        <v>191</v>
      </c>
      <c r="C12956">
        <v>12955</v>
      </c>
      <c r="E12956" s="1" t="b">
        <f t="shared" si="202"/>
        <v>1</v>
      </c>
      <c r="K12956">
        <v>138</v>
      </c>
      <c r="L12956">
        <v>86</v>
      </c>
    </row>
    <row r="12957" spans="1:12" x14ac:dyDescent="0.3">
      <c r="A12957">
        <v>101</v>
      </c>
      <c r="C12957">
        <v>12956</v>
      </c>
      <c r="E12957" s="1" t="b">
        <f t="shared" si="202"/>
        <v>0</v>
      </c>
      <c r="K12957">
        <v>138</v>
      </c>
      <c r="L12957">
        <v>84</v>
      </c>
    </row>
    <row r="12958" spans="1:12" x14ac:dyDescent="0.3">
      <c r="A12958">
        <v>191</v>
      </c>
      <c r="C12958">
        <v>12957</v>
      </c>
      <c r="E12958" s="1" t="b">
        <f t="shared" si="202"/>
        <v>1</v>
      </c>
      <c r="K12958">
        <v>135</v>
      </c>
      <c r="L12958">
        <v>84</v>
      </c>
    </row>
    <row r="12959" spans="1:12" x14ac:dyDescent="0.3">
      <c r="A12959">
        <v>101</v>
      </c>
      <c r="C12959">
        <v>12958</v>
      </c>
      <c r="E12959" s="1" t="b">
        <f t="shared" si="202"/>
        <v>0</v>
      </c>
      <c r="K12959">
        <v>135</v>
      </c>
      <c r="L12959">
        <v>84</v>
      </c>
    </row>
    <row r="12960" spans="1:12" x14ac:dyDescent="0.3">
      <c r="A12960">
        <v>191</v>
      </c>
      <c r="C12960">
        <v>12959</v>
      </c>
      <c r="E12960" s="1" t="b">
        <f t="shared" si="202"/>
        <v>1</v>
      </c>
      <c r="K12960">
        <v>135</v>
      </c>
      <c r="L12960">
        <v>84</v>
      </c>
    </row>
    <row r="12961" spans="1:12" x14ac:dyDescent="0.3">
      <c r="A12961">
        <v>101</v>
      </c>
      <c r="C12961">
        <v>12960</v>
      </c>
      <c r="E12961" s="1" t="b">
        <f t="shared" si="202"/>
        <v>0</v>
      </c>
      <c r="K12961">
        <v>135</v>
      </c>
      <c r="L12961">
        <v>84</v>
      </c>
    </row>
    <row r="12962" spans="1:12" x14ac:dyDescent="0.3">
      <c r="A12962">
        <v>191</v>
      </c>
      <c r="C12962">
        <v>12961</v>
      </c>
      <c r="E12962" s="1" t="b">
        <f t="shared" si="202"/>
        <v>1</v>
      </c>
      <c r="K12962">
        <v>135</v>
      </c>
      <c r="L12962">
        <v>84</v>
      </c>
    </row>
    <row r="12963" spans="1:12" x14ac:dyDescent="0.3">
      <c r="A12963">
        <v>101</v>
      </c>
      <c r="C12963">
        <v>12962</v>
      </c>
      <c r="E12963" s="1" t="b">
        <f t="shared" si="202"/>
        <v>0</v>
      </c>
      <c r="K12963">
        <v>135</v>
      </c>
      <c r="L12963">
        <v>84</v>
      </c>
    </row>
    <row r="12964" spans="1:12" x14ac:dyDescent="0.3">
      <c r="A12964">
        <v>191</v>
      </c>
      <c r="C12964">
        <v>12963</v>
      </c>
      <c r="E12964" s="1" t="b">
        <f t="shared" si="202"/>
        <v>1</v>
      </c>
      <c r="K12964">
        <v>135</v>
      </c>
      <c r="L12964">
        <v>84</v>
      </c>
    </row>
    <row r="12965" spans="1:12" x14ac:dyDescent="0.3">
      <c r="A12965">
        <v>101</v>
      </c>
      <c r="C12965">
        <v>12964</v>
      </c>
      <c r="E12965" s="1" t="b">
        <f t="shared" si="202"/>
        <v>0</v>
      </c>
      <c r="K12965">
        <v>134</v>
      </c>
      <c r="L12965">
        <v>84</v>
      </c>
    </row>
    <row r="12966" spans="1:12" x14ac:dyDescent="0.3">
      <c r="A12966">
        <v>191</v>
      </c>
      <c r="C12966">
        <v>12965</v>
      </c>
      <c r="E12966" s="1" t="b">
        <f t="shared" si="202"/>
        <v>1</v>
      </c>
      <c r="K12966">
        <v>134</v>
      </c>
      <c r="L12966">
        <v>84</v>
      </c>
    </row>
    <row r="12967" spans="1:12" x14ac:dyDescent="0.3">
      <c r="A12967">
        <v>101</v>
      </c>
      <c r="C12967">
        <v>12966</v>
      </c>
      <c r="E12967" s="1" t="b">
        <f t="shared" si="202"/>
        <v>0</v>
      </c>
      <c r="K12967">
        <v>134</v>
      </c>
      <c r="L12967">
        <v>84</v>
      </c>
    </row>
    <row r="12968" spans="1:12" x14ac:dyDescent="0.3">
      <c r="A12968">
        <v>191</v>
      </c>
      <c r="C12968">
        <v>12967</v>
      </c>
      <c r="E12968" s="1" t="b">
        <f t="shared" si="202"/>
        <v>1</v>
      </c>
      <c r="K12968">
        <v>134</v>
      </c>
      <c r="L12968">
        <v>84</v>
      </c>
    </row>
    <row r="12969" spans="1:12" x14ac:dyDescent="0.3">
      <c r="A12969">
        <v>101</v>
      </c>
      <c r="C12969">
        <v>12968</v>
      </c>
      <c r="E12969" s="1" t="b">
        <f t="shared" si="202"/>
        <v>0</v>
      </c>
      <c r="K12969">
        <v>134</v>
      </c>
      <c r="L12969">
        <v>84</v>
      </c>
    </row>
    <row r="12970" spans="1:12" x14ac:dyDescent="0.3">
      <c r="A12970">
        <v>191</v>
      </c>
      <c r="C12970">
        <v>12969</v>
      </c>
      <c r="E12970" s="1" t="b">
        <f t="shared" si="202"/>
        <v>1</v>
      </c>
      <c r="K12970">
        <v>134</v>
      </c>
      <c r="L12970">
        <v>84</v>
      </c>
    </row>
    <row r="12971" spans="1:12" x14ac:dyDescent="0.3">
      <c r="A12971">
        <v>101</v>
      </c>
      <c r="C12971">
        <v>12970</v>
      </c>
      <c r="E12971" s="1" t="b">
        <f t="shared" si="202"/>
        <v>0</v>
      </c>
      <c r="K12971">
        <v>134</v>
      </c>
      <c r="L12971">
        <v>84</v>
      </c>
    </row>
    <row r="12972" spans="1:12" x14ac:dyDescent="0.3">
      <c r="A12972">
        <v>191</v>
      </c>
      <c r="C12972">
        <v>12971</v>
      </c>
      <c r="E12972" s="1" t="b">
        <f t="shared" si="202"/>
        <v>1</v>
      </c>
      <c r="K12972">
        <v>134</v>
      </c>
      <c r="L12972">
        <v>83</v>
      </c>
    </row>
    <row r="12973" spans="1:12" x14ac:dyDescent="0.3">
      <c r="A12973">
        <v>101</v>
      </c>
      <c r="C12973">
        <v>12972</v>
      </c>
      <c r="E12973" s="1" t="b">
        <f t="shared" si="202"/>
        <v>0</v>
      </c>
      <c r="K12973">
        <v>134</v>
      </c>
      <c r="L12973">
        <v>83</v>
      </c>
    </row>
    <row r="12974" spans="1:12" x14ac:dyDescent="0.3">
      <c r="A12974">
        <v>191</v>
      </c>
      <c r="C12974">
        <v>12973</v>
      </c>
      <c r="E12974" s="1" t="b">
        <f t="shared" si="202"/>
        <v>1</v>
      </c>
      <c r="K12974">
        <v>134</v>
      </c>
      <c r="L12974">
        <v>83</v>
      </c>
    </row>
    <row r="12975" spans="1:12" x14ac:dyDescent="0.3">
      <c r="A12975">
        <v>101</v>
      </c>
      <c r="C12975">
        <v>12974</v>
      </c>
      <c r="E12975" s="1" t="b">
        <f t="shared" si="202"/>
        <v>0</v>
      </c>
      <c r="K12975">
        <v>134</v>
      </c>
      <c r="L12975">
        <v>83</v>
      </c>
    </row>
    <row r="12976" spans="1:12" x14ac:dyDescent="0.3">
      <c r="A12976">
        <v>191</v>
      </c>
      <c r="C12976">
        <v>12975</v>
      </c>
      <c r="E12976" s="1" t="b">
        <f t="shared" si="202"/>
        <v>1</v>
      </c>
      <c r="K12976">
        <v>134</v>
      </c>
      <c r="L12976">
        <v>83</v>
      </c>
    </row>
    <row r="12977" spans="1:12" x14ac:dyDescent="0.3">
      <c r="A12977">
        <v>101</v>
      </c>
      <c r="C12977">
        <v>12976</v>
      </c>
      <c r="E12977" s="1" t="b">
        <f t="shared" si="202"/>
        <v>0</v>
      </c>
      <c r="K12977">
        <v>134</v>
      </c>
      <c r="L12977">
        <v>83</v>
      </c>
    </row>
    <row r="12978" spans="1:12" x14ac:dyDescent="0.3">
      <c r="A12978">
        <v>191</v>
      </c>
      <c r="C12978">
        <v>12977</v>
      </c>
      <c r="E12978" s="1" t="b">
        <f t="shared" si="202"/>
        <v>1</v>
      </c>
      <c r="K12978">
        <v>134</v>
      </c>
      <c r="L12978">
        <v>83</v>
      </c>
    </row>
    <row r="12979" spans="1:12" x14ac:dyDescent="0.3">
      <c r="A12979">
        <v>101</v>
      </c>
      <c r="C12979">
        <v>12978</v>
      </c>
      <c r="E12979" s="1" t="b">
        <f t="shared" si="202"/>
        <v>0</v>
      </c>
      <c r="K12979">
        <v>134</v>
      </c>
      <c r="L12979">
        <v>83</v>
      </c>
    </row>
    <row r="12980" spans="1:12" x14ac:dyDescent="0.3">
      <c r="A12980">
        <v>191</v>
      </c>
      <c r="C12980">
        <v>12979</v>
      </c>
      <c r="E12980" s="1" t="b">
        <f t="shared" si="202"/>
        <v>1</v>
      </c>
      <c r="K12980">
        <v>134</v>
      </c>
      <c r="L12980">
        <v>83</v>
      </c>
    </row>
    <row r="12981" spans="1:12" x14ac:dyDescent="0.3">
      <c r="A12981">
        <v>101</v>
      </c>
      <c r="C12981">
        <v>12980</v>
      </c>
      <c r="E12981" s="1" t="b">
        <f t="shared" si="202"/>
        <v>0</v>
      </c>
      <c r="K12981">
        <v>134</v>
      </c>
      <c r="L12981">
        <v>83</v>
      </c>
    </row>
    <row r="12982" spans="1:12" x14ac:dyDescent="0.3">
      <c r="A12982">
        <v>191</v>
      </c>
      <c r="C12982">
        <v>12981</v>
      </c>
      <c r="E12982" s="1" t="b">
        <f t="shared" si="202"/>
        <v>1</v>
      </c>
      <c r="K12982">
        <v>134</v>
      </c>
      <c r="L12982">
        <v>83</v>
      </c>
    </row>
    <row r="12983" spans="1:12" x14ac:dyDescent="0.3">
      <c r="A12983">
        <v>101</v>
      </c>
      <c r="C12983">
        <v>12982</v>
      </c>
      <c r="E12983" s="1" t="b">
        <f t="shared" si="202"/>
        <v>0</v>
      </c>
      <c r="K12983">
        <v>134</v>
      </c>
      <c r="L12983">
        <v>83</v>
      </c>
    </row>
    <row r="12984" spans="1:12" x14ac:dyDescent="0.3">
      <c r="A12984">
        <v>191</v>
      </c>
      <c r="C12984">
        <v>12983</v>
      </c>
      <c r="E12984" s="1" t="b">
        <f t="shared" si="202"/>
        <v>1</v>
      </c>
      <c r="K12984">
        <v>134</v>
      </c>
      <c r="L12984">
        <v>83</v>
      </c>
    </row>
    <row r="12985" spans="1:12" x14ac:dyDescent="0.3">
      <c r="A12985">
        <v>101</v>
      </c>
      <c r="C12985">
        <v>12984</v>
      </c>
      <c r="E12985" s="1" t="b">
        <f t="shared" si="202"/>
        <v>0</v>
      </c>
      <c r="K12985">
        <v>134</v>
      </c>
      <c r="L12985">
        <v>83</v>
      </c>
    </row>
    <row r="12986" spans="1:12" x14ac:dyDescent="0.3">
      <c r="A12986">
        <v>191</v>
      </c>
      <c r="C12986">
        <v>12985</v>
      </c>
      <c r="E12986" s="1" t="b">
        <f t="shared" si="202"/>
        <v>1</v>
      </c>
      <c r="K12986">
        <v>133</v>
      </c>
      <c r="L12986">
        <v>83</v>
      </c>
    </row>
    <row r="12987" spans="1:12" x14ac:dyDescent="0.3">
      <c r="A12987">
        <v>101</v>
      </c>
      <c r="C12987">
        <v>12986</v>
      </c>
      <c r="E12987" s="1" t="b">
        <f t="shared" si="202"/>
        <v>0</v>
      </c>
      <c r="K12987">
        <v>133</v>
      </c>
      <c r="L12987">
        <v>83</v>
      </c>
    </row>
    <row r="12988" spans="1:12" x14ac:dyDescent="0.3">
      <c r="A12988">
        <v>191</v>
      </c>
      <c r="C12988">
        <v>12987</v>
      </c>
      <c r="E12988" s="1" t="b">
        <f t="shared" si="202"/>
        <v>1</v>
      </c>
      <c r="K12988">
        <v>133</v>
      </c>
      <c r="L12988">
        <v>83</v>
      </c>
    </row>
    <row r="12989" spans="1:12" x14ac:dyDescent="0.3">
      <c r="A12989">
        <v>101</v>
      </c>
      <c r="C12989">
        <v>12988</v>
      </c>
      <c r="E12989" s="1" t="b">
        <f t="shared" si="202"/>
        <v>0</v>
      </c>
      <c r="K12989">
        <v>133</v>
      </c>
      <c r="L12989">
        <v>81</v>
      </c>
    </row>
    <row r="12990" spans="1:12" x14ac:dyDescent="0.3">
      <c r="A12990">
        <v>191</v>
      </c>
      <c r="C12990">
        <v>12989</v>
      </c>
      <c r="E12990" s="1" t="b">
        <f t="shared" si="202"/>
        <v>1</v>
      </c>
      <c r="K12990">
        <v>131</v>
      </c>
      <c r="L12990">
        <v>81</v>
      </c>
    </row>
    <row r="12991" spans="1:12" x14ac:dyDescent="0.3">
      <c r="A12991">
        <v>101</v>
      </c>
      <c r="C12991">
        <v>12990</v>
      </c>
      <c r="E12991" s="1" t="b">
        <f t="shared" si="202"/>
        <v>0</v>
      </c>
      <c r="K12991">
        <v>131</v>
      </c>
      <c r="L12991">
        <v>81</v>
      </c>
    </row>
    <row r="12992" spans="1:12" x14ac:dyDescent="0.3">
      <c r="A12992">
        <v>191</v>
      </c>
      <c r="C12992">
        <v>12991</v>
      </c>
      <c r="E12992" s="1" t="b">
        <f t="shared" si="202"/>
        <v>1</v>
      </c>
      <c r="K12992">
        <v>131</v>
      </c>
      <c r="L12992">
        <v>81</v>
      </c>
    </row>
    <row r="12993" spans="1:12" x14ac:dyDescent="0.3">
      <c r="A12993">
        <v>101</v>
      </c>
      <c r="C12993">
        <v>12992</v>
      </c>
      <c r="E12993" s="1" t="b">
        <f t="shared" si="202"/>
        <v>0</v>
      </c>
      <c r="K12993">
        <v>131</v>
      </c>
      <c r="L12993">
        <v>81</v>
      </c>
    </row>
    <row r="12994" spans="1:12" x14ac:dyDescent="0.3">
      <c r="A12994">
        <v>191</v>
      </c>
      <c r="C12994">
        <v>12993</v>
      </c>
      <c r="E12994" s="1" t="b">
        <f t="shared" ref="E12994:E13057" si="203">ISEVEN(ROW(A12994))</f>
        <v>1</v>
      </c>
      <c r="K12994">
        <v>131</v>
      </c>
      <c r="L12994">
        <v>81</v>
      </c>
    </row>
    <row r="12995" spans="1:12" x14ac:dyDescent="0.3">
      <c r="A12995">
        <v>101</v>
      </c>
      <c r="C12995">
        <v>12994</v>
      </c>
      <c r="E12995" s="1" t="b">
        <f t="shared" si="203"/>
        <v>0</v>
      </c>
      <c r="K12995">
        <v>131</v>
      </c>
      <c r="L12995">
        <v>81</v>
      </c>
    </row>
    <row r="12996" spans="1:12" x14ac:dyDescent="0.3">
      <c r="A12996">
        <v>191</v>
      </c>
      <c r="C12996">
        <v>12995</v>
      </c>
      <c r="E12996" s="1" t="b">
        <f t="shared" si="203"/>
        <v>1</v>
      </c>
      <c r="K12996">
        <v>130</v>
      </c>
      <c r="L12996">
        <v>81</v>
      </c>
    </row>
    <row r="12997" spans="1:12" x14ac:dyDescent="0.3">
      <c r="A12997">
        <v>101</v>
      </c>
      <c r="C12997">
        <v>12996</v>
      </c>
      <c r="E12997" s="1" t="b">
        <f t="shared" si="203"/>
        <v>0</v>
      </c>
      <c r="K12997">
        <v>130</v>
      </c>
      <c r="L12997">
        <v>81</v>
      </c>
    </row>
    <row r="12998" spans="1:12" x14ac:dyDescent="0.3">
      <c r="A12998">
        <v>191</v>
      </c>
      <c r="C12998">
        <v>12997</v>
      </c>
      <c r="E12998" s="1" t="b">
        <f t="shared" si="203"/>
        <v>1</v>
      </c>
      <c r="K12998">
        <v>130</v>
      </c>
      <c r="L12998">
        <v>81</v>
      </c>
    </row>
    <row r="12999" spans="1:12" x14ac:dyDescent="0.3">
      <c r="A12999">
        <v>101</v>
      </c>
      <c r="C12999">
        <v>12998</v>
      </c>
      <c r="E12999" s="1" t="b">
        <f t="shared" si="203"/>
        <v>0</v>
      </c>
      <c r="K12999">
        <v>130</v>
      </c>
      <c r="L12999">
        <v>80</v>
      </c>
    </row>
    <row r="13000" spans="1:12" x14ac:dyDescent="0.3">
      <c r="A13000">
        <v>191</v>
      </c>
      <c r="C13000">
        <v>12999</v>
      </c>
      <c r="E13000" s="1" t="b">
        <f t="shared" si="203"/>
        <v>1</v>
      </c>
      <c r="K13000">
        <v>129</v>
      </c>
      <c r="L13000">
        <v>80</v>
      </c>
    </row>
    <row r="13001" spans="1:12" x14ac:dyDescent="0.3">
      <c r="A13001">
        <v>101</v>
      </c>
      <c r="C13001">
        <v>13000</v>
      </c>
      <c r="E13001" s="1" t="b">
        <f t="shared" si="203"/>
        <v>0</v>
      </c>
      <c r="K13001">
        <v>129</v>
      </c>
      <c r="L13001">
        <v>80</v>
      </c>
    </row>
    <row r="13002" spans="1:12" x14ac:dyDescent="0.3">
      <c r="A13002">
        <v>191</v>
      </c>
      <c r="C13002">
        <v>13001</v>
      </c>
      <c r="E13002" s="1" t="b">
        <f t="shared" si="203"/>
        <v>1</v>
      </c>
      <c r="K13002">
        <v>129</v>
      </c>
      <c r="L13002">
        <v>80</v>
      </c>
    </row>
    <row r="13003" spans="1:12" x14ac:dyDescent="0.3">
      <c r="A13003">
        <v>101</v>
      </c>
      <c r="C13003">
        <v>13002</v>
      </c>
      <c r="E13003" s="1" t="b">
        <f t="shared" si="203"/>
        <v>0</v>
      </c>
      <c r="K13003">
        <v>129</v>
      </c>
      <c r="L13003">
        <v>80</v>
      </c>
    </row>
    <row r="13004" spans="1:12" x14ac:dyDescent="0.3">
      <c r="A13004">
        <v>190</v>
      </c>
      <c r="C13004">
        <v>13003</v>
      </c>
      <c r="E13004" s="1" t="b">
        <f t="shared" si="203"/>
        <v>1</v>
      </c>
      <c r="K13004">
        <v>129</v>
      </c>
      <c r="L13004">
        <v>80</v>
      </c>
    </row>
    <row r="13005" spans="1:12" x14ac:dyDescent="0.3">
      <c r="A13005">
        <v>101</v>
      </c>
      <c r="C13005">
        <v>13004</v>
      </c>
      <c r="E13005" s="1" t="b">
        <f t="shared" si="203"/>
        <v>0</v>
      </c>
      <c r="K13005">
        <v>129</v>
      </c>
      <c r="L13005">
        <v>80</v>
      </c>
    </row>
    <row r="13006" spans="1:12" x14ac:dyDescent="0.3">
      <c r="A13006">
        <v>190</v>
      </c>
      <c r="C13006">
        <v>13005</v>
      </c>
      <c r="E13006" s="1" t="b">
        <f t="shared" si="203"/>
        <v>1</v>
      </c>
      <c r="K13006">
        <v>129</v>
      </c>
      <c r="L13006">
        <v>80</v>
      </c>
    </row>
    <row r="13007" spans="1:12" x14ac:dyDescent="0.3">
      <c r="A13007">
        <v>101</v>
      </c>
      <c r="C13007">
        <v>13006</v>
      </c>
      <c r="E13007" s="1" t="b">
        <f t="shared" si="203"/>
        <v>0</v>
      </c>
      <c r="K13007">
        <v>129</v>
      </c>
      <c r="L13007">
        <v>80</v>
      </c>
    </row>
    <row r="13008" spans="1:12" x14ac:dyDescent="0.3">
      <c r="A13008">
        <v>190</v>
      </c>
      <c r="C13008">
        <v>13007</v>
      </c>
      <c r="E13008" s="1" t="b">
        <f t="shared" si="203"/>
        <v>1</v>
      </c>
      <c r="K13008">
        <v>129</v>
      </c>
      <c r="L13008">
        <v>80</v>
      </c>
    </row>
    <row r="13009" spans="1:12" x14ac:dyDescent="0.3">
      <c r="A13009">
        <v>101</v>
      </c>
      <c r="C13009">
        <v>13008</v>
      </c>
      <c r="E13009" s="1" t="b">
        <f t="shared" si="203"/>
        <v>0</v>
      </c>
      <c r="K13009">
        <v>129</v>
      </c>
      <c r="L13009">
        <v>80</v>
      </c>
    </row>
    <row r="13010" spans="1:12" x14ac:dyDescent="0.3">
      <c r="A13010">
        <v>190</v>
      </c>
      <c r="C13010">
        <v>13009</v>
      </c>
      <c r="E13010" s="1" t="b">
        <f t="shared" si="203"/>
        <v>1</v>
      </c>
      <c r="K13010">
        <v>129</v>
      </c>
      <c r="L13010">
        <v>80</v>
      </c>
    </row>
    <row r="13011" spans="1:12" x14ac:dyDescent="0.3">
      <c r="A13011">
        <v>101</v>
      </c>
      <c r="C13011">
        <v>13010</v>
      </c>
      <c r="E13011" s="1" t="b">
        <f t="shared" si="203"/>
        <v>0</v>
      </c>
      <c r="K13011">
        <v>129</v>
      </c>
      <c r="L13011">
        <v>79</v>
      </c>
    </row>
    <row r="13012" spans="1:12" x14ac:dyDescent="0.3">
      <c r="A13012">
        <v>190</v>
      </c>
      <c r="C13012">
        <v>13011</v>
      </c>
      <c r="E13012" s="1" t="b">
        <f t="shared" si="203"/>
        <v>1</v>
      </c>
      <c r="K13012">
        <v>129</v>
      </c>
      <c r="L13012">
        <v>79</v>
      </c>
    </row>
    <row r="13013" spans="1:12" x14ac:dyDescent="0.3">
      <c r="A13013">
        <v>101</v>
      </c>
      <c r="C13013">
        <v>13012</v>
      </c>
      <c r="E13013" s="1" t="b">
        <f t="shared" si="203"/>
        <v>0</v>
      </c>
      <c r="K13013">
        <v>129</v>
      </c>
      <c r="L13013">
        <v>79</v>
      </c>
    </row>
    <row r="13014" spans="1:12" x14ac:dyDescent="0.3">
      <c r="A13014">
        <v>190</v>
      </c>
      <c r="C13014">
        <v>13013</v>
      </c>
      <c r="E13014" s="1" t="b">
        <f t="shared" si="203"/>
        <v>1</v>
      </c>
      <c r="K13014">
        <v>129</v>
      </c>
      <c r="L13014">
        <v>79</v>
      </c>
    </row>
    <row r="13015" spans="1:12" x14ac:dyDescent="0.3">
      <c r="A13015">
        <v>101</v>
      </c>
      <c r="C13015">
        <v>13014</v>
      </c>
      <c r="E13015" s="1" t="b">
        <f t="shared" si="203"/>
        <v>0</v>
      </c>
      <c r="K13015">
        <v>129</v>
      </c>
      <c r="L13015">
        <v>79</v>
      </c>
    </row>
    <row r="13016" spans="1:12" x14ac:dyDescent="0.3">
      <c r="A13016">
        <v>189</v>
      </c>
      <c r="C13016">
        <v>13015</v>
      </c>
      <c r="E13016" s="1" t="b">
        <f t="shared" si="203"/>
        <v>1</v>
      </c>
      <c r="K13016">
        <v>129</v>
      </c>
      <c r="L13016">
        <v>79</v>
      </c>
    </row>
    <row r="13017" spans="1:12" x14ac:dyDescent="0.3">
      <c r="A13017">
        <v>101</v>
      </c>
      <c r="C13017">
        <v>13016</v>
      </c>
      <c r="E13017" s="1" t="b">
        <f t="shared" si="203"/>
        <v>0</v>
      </c>
      <c r="K13017">
        <v>129</v>
      </c>
      <c r="L13017">
        <v>79</v>
      </c>
    </row>
    <row r="13018" spans="1:12" x14ac:dyDescent="0.3">
      <c r="A13018">
        <v>189</v>
      </c>
      <c r="C13018">
        <v>13017</v>
      </c>
      <c r="E13018" s="1" t="b">
        <f t="shared" si="203"/>
        <v>1</v>
      </c>
      <c r="K13018">
        <v>129</v>
      </c>
      <c r="L13018">
        <v>79</v>
      </c>
    </row>
    <row r="13019" spans="1:12" x14ac:dyDescent="0.3">
      <c r="A13019">
        <v>101</v>
      </c>
      <c r="C13019">
        <v>13018</v>
      </c>
      <c r="E13019" s="1" t="b">
        <f t="shared" si="203"/>
        <v>0</v>
      </c>
      <c r="K13019">
        <v>129</v>
      </c>
      <c r="L13019">
        <v>79</v>
      </c>
    </row>
    <row r="13020" spans="1:12" x14ac:dyDescent="0.3">
      <c r="A13020">
        <v>189</v>
      </c>
      <c r="C13020">
        <v>13019</v>
      </c>
      <c r="E13020" s="1" t="b">
        <f t="shared" si="203"/>
        <v>1</v>
      </c>
      <c r="K13020">
        <v>129</v>
      </c>
      <c r="L13020">
        <v>79</v>
      </c>
    </row>
    <row r="13021" spans="1:12" x14ac:dyDescent="0.3">
      <c r="A13021">
        <v>101</v>
      </c>
      <c r="C13021">
        <v>13020</v>
      </c>
      <c r="E13021" s="1" t="b">
        <f t="shared" si="203"/>
        <v>0</v>
      </c>
      <c r="K13021">
        <v>128</v>
      </c>
      <c r="L13021">
        <v>77</v>
      </c>
    </row>
    <row r="13022" spans="1:12" x14ac:dyDescent="0.3">
      <c r="A13022">
        <v>189</v>
      </c>
      <c r="C13022">
        <v>13021</v>
      </c>
      <c r="E13022" s="1" t="b">
        <f t="shared" si="203"/>
        <v>1</v>
      </c>
      <c r="K13022">
        <v>126</v>
      </c>
      <c r="L13022">
        <v>77</v>
      </c>
    </row>
    <row r="13023" spans="1:12" x14ac:dyDescent="0.3">
      <c r="A13023">
        <v>101</v>
      </c>
      <c r="C13023">
        <v>13022</v>
      </c>
      <c r="E13023" s="1" t="b">
        <f t="shared" si="203"/>
        <v>0</v>
      </c>
      <c r="K13023">
        <v>126</v>
      </c>
      <c r="L13023">
        <v>77</v>
      </c>
    </row>
    <row r="13024" spans="1:12" x14ac:dyDescent="0.3">
      <c r="A13024">
        <v>190</v>
      </c>
      <c r="C13024">
        <v>13023</v>
      </c>
      <c r="E13024" s="1" t="b">
        <f t="shared" si="203"/>
        <v>1</v>
      </c>
      <c r="K13024">
        <v>126</v>
      </c>
      <c r="L13024">
        <v>76</v>
      </c>
    </row>
    <row r="13025" spans="1:12" x14ac:dyDescent="0.3">
      <c r="A13025">
        <v>101</v>
      </c>
      <c r="C13025">
        <v>13024</v>
      </c>
      <c r="E13025" s="1" t="b">
        <f t="shared" si="203"/>
        <v>0</v>
      </c>
      <c r="K13025">
        <v>126</v>
      </c>
      <c r="L13025">
        <v>75</v>
      </c>
    </row>
    <row r="13026" spans="1:12" x14ac:dyDescent="0.3">
      <c r="A13026">
        <v>190</v>
      </c>
      <c r="C13026">
        <v>13025</v>
      </c>
      <c r="E13026" s="1" t="b">
        <f t="shared" si="203"/>
        <v>1</v>
      </c>
      <c r="K13026">
        <v>126</v>
      </c>
      <c r="L13026">
        <v>75</v>
      </c>
    </row>
    <row r="13027" spans="1:12" x14ac:dyDescent="0.3">
      <c r="A13027">
        <v>101</v>
      </c>
      <c r="C13027">
        <v>13026</v>
      </c>
      <c r="E13027" s="1" t="b">
        <f t="shared" si="203"/>
        <v>0</v>
      </c>
      <c r="K13027">
        <v>125</v>
      </c>
      <c r="L13027">
        <v>74</v>
      </c>
    </row>
    <row r="13028" spans="1:12" x14ac:dyDescent="0.3">
      <c r="A13028">
        <v>190</v>
      </c>
      <c r="C13028">
        <v>13027</v>
      </c>
      <c r="E13028" s="1" t="b">
        <f t="shared" si="203"/>
        <v>1</v>
      </c>
      <c r="K13028">
        <v>125</v>
      </c>
      <c r="L13028">
        <v>73</v>
      </c>
    </row>
    <row r="13029" spans="1:12" x14ac:dyDescent="0.3">
      <c r="A13029">
        <v>101</v>
      </c>
      <c r="C13029">
        <v>13028</v>
      </c>
      <c r="E13029" s="1" t="b">
        <f t="shared" si="203"/>
        <v>0</v>
      </c>
      <c r="K13029">
        <v>118</v>
      </c>
      <c r="L13029">
        <v>70</v>
      </c>
    </row>
    <row r="13030" spans="1:12" x14ac:dyDescent="0.3">
      <c r="A13030">
        <v>190</v>
      </c>
      <c r="C13030">
        <v>13029</v>
      </c>
      <c r="E13030" s="1" t="b">
        <f t="shared" si="203"/>
        <v>1</v>
      </c>
      <c r="K13030">
        <v>118</v>
      </c>
      <c r="L13030">
        <v>70</v>
      </c>
    </row>
    <row r="13031" spans="1:12" x14ac:dyDescent="0.3">
      <c r="A13031">
        <v>101</v>
      </c>
      <c r="C13031">
        <v>13030</v>
      </c>
      <c r="E13031" s="1" t="b">
        <f t="shared" si="203"/>
        <v>0</v>
      </c>
      <c r="K13031">
        <v>118</v>
      </c>
      <c r="L13031">
        <v>70</v>
      </c>
    </row>
    <row r="13032" spans="1:12" x14ac:dyDescent="0.3">
      <c r="A13032">
        <v>190</v>
      </c>
      <c r="C13032">
        <v>13031</v>
      </c>
      <c r="E13032" s="1" t="b">
        <f t="shared" si="203"/>
        <v>1</v>
      </c>
      <c r="K13032">
        <v>118</v>
      </c>
      <c r="L13032">
        <v>70</v>
      </c>
    </row>
    <row r="13033" spans="1:12" x14ac:dyDescent="0.3">
      <c r="A13033">
        <v>101</v>
      </c>
      <c r="C13033">
        <v>13032</v>
      </c>
      <c r="E13033" s="1" t="b">
        <f t="shared" si="203"/>
        <v>0</v>
      </c>
      <c r="K13033">
        <v>118</v>
      </c>
      <c r="L13033">
        <v>70</v>
      </c>
    </row>
    <row r="13034" spans="1:12" x14ac:dyDescent="0.3">
      <c r="A13034">
        <v>190</v>
      </c>
      <c r="C13034">
        <v>13033</v>
      </c>
      <c r="E13034" s="1" t="b">
        <f t="shared" si="203"/>
        <v>1</v>
      </c>
      <c r="K13034">
        <v>118</v>
      </c>
      <c r="L13034">
        <v>70</v>
      </c>
    </row>
    <row r="13035" spans="1:12" x14ac:dyDescent="0.3">
      <c r="A13035">
        <v>100</v>
      </c>
      <c r="C13035">
        <v>13034</v>
      </c>
      <c r="E13035" s="1" t="b">
        <f t="shared" si="203"/>
        <v>0</v>
      </c>
      <c r="K13035">
        <v>118</v>
      </c>
      <c r="L13035">
        <v>70</v>
      </c>
    </row>
    <row r="13036" spans="1:12" x14ac:dyDescent="0.3">
      <c r="A13036">
        <v>189</v>
      </c>
      <c r="C13036">
        <v>13035</v>
      </c>
      <c r="E13036" s="1" t="b">
        <f t="shared" si="203"/>
        <v>1</v>
      </c>
      <c r="K13036">
        <v>118</v>
      </c>
      <c r="L13036">
        <v>70</v>
      </c>
    </row>
    <row r="13037" spans="1:12" x14ac:dyDescent="0.3">
      <c r="A13037">
        <v>100</v>
      </c>
      <c r="C13037">
        <v>13036</v>
      </c>
      <c r="E13037" s="1" t="b">
        <f t="shared" si="203"/>
        <v>0</v>
      </c>
      <c r="K13037">
        <v>118</v>
      </c>
      <c r="L13037">
        <v>70</v>
      </c>
    </row>
    <row r="13038" spans="1:12" x14ac:dyDescent="0.3">
      <c r="A13038">
        <v>189</v>
      </c>
      <c r="C13038">
        <v>13037</v>
      </c>
      <c r="E13038" s="1" t="b">
        <f t="shared" si="203"/>
        <v>1</v>
      </c>
      <c r="K13038">
        <v>118</v>
      </c>
      <c r="L13038">
        <v>70</v>
      </c>
    </row>
    <row r="13039" spans="1:12" x14ac:dyDescent="0.3">
      <c r="A13039">
        <v>100</v>
      </c>
      <c r="C13039">
        <v>13038</v>
      </c>
      <c r="E13039" s="1" t="b">
        <f t="shared" si="203"/>
        <v>0</v>
      </c>
      <c r="K13039">
        <v>118</v>
      </c>
      <c r="L13039">
        <v>70</v>
      </c>
    </row>
    <row r="13040" spans="1:12" x14ac:dyDescent="0.3">
      <c r="A13040">
        <v>189</v>
      </c>
      <c r="C13040">
        <v>13039</v>
      </c>
      <c r="E13040" s="1" t="b">
        <f t="shared" si="203"/>
        <v>1</v>
      </c>
      <c r="K13040">
        <v>118</v>
      </c>
      <c r="L13040">
        <v>70</v>
      </c>
    </row>
    <row r="13041" spans="1:12" x14ac:dyDescent="0.3">
      <c r="A13041">
        <v>100</v>
      </c>
      <c r="C13041">
        <v>13040</v>
      </c>
      <c r="E13041" s="1" t="b">
        <f t="shared" si="203"/>
        <v>0</v>
      </c>
      <c r="K13041">
        <v>117</v>
      </c>
      <c r="L13041">
        <v>70</v>
      </c>
    </row>
    <row r="13042" spans="1:12" x14ac:dyDescent="0.3">
      <c r="A13042">
        <v>189</v>
      </c>
      <c r="C13042">
        <v>13041</v>
      </c>
      <c r="E13042" s="1" t="b">
        <f t="shared" si="203"/>
        <v>1</v>
      </c>
      <c r="K13042">
        <v>117</v>
      </c>
      <c r="L13042">
        <v>70</v>
      </c>
    </row>
    <row r="13043" spans="1:12" x14ac:dyDescent="0.3">
      <c r="A13043">
        <v>100</v>
      </c>
      <c r="C13043">
        <v>13042</v>
      </c>
      <c r="E13043" s="1" t="b">
        <f t="shared" si="203"/>
        <v>0</v>
      </c>
      <c r="K13043">
        <v>117</v>
      </c>
      <c r="L13043">
        <v>70</v>
      </c>
    </row>
    <row r="13044" spans="1:12" x14ac:dyDescent="0.3">
      <c r="A13044">
        <v>189</v>
      </c>
      <c r="C13044">
        <v>13043</v>
      </c>
      <c r="E13044" s="1" t="b">
        <f t="shared" si="203"/>
        <v>1</v>
      </c>
      <c r="K13044">
        <v>117</v>
      </c>
      <c r="L13044">
        <v>70</v>
      </c>
    </row>
    <row r="13045" spans="1:12" x14ac:dyDescent="0.3">
      <c r="A13045">
        <v>100</v>
      </c>
      <c r="C13045">
        <v>13044</v>
      </c>
      <c r="E13045" s="1" t="b">
        <f t="shared" si="203"/>
        <v>0</v>
      </c>
      <c r="K13045">
        <v>117</v>
      </c>
      <c r="L13045">
        <v>70</v>
      </c>
    </row>
    <row r="13046" spans="1:12" x14ac:dyDescent="0.3">
      <c r="A13046">
        <v>189</v>
      </c>
      <c r="C13046">
        <v>13045</v>
      </c>
      <c r="E13046" s="1" t="b">
        <f t="shared" si="203"/>
        <v>1</v>
      </c>
      <c r="K13046">
        <v>117</v>
      </c>
      <c r="L13046">
        <v>70</v>
      </c>
    </row>
    <row r="13047" spans="1:12" x14ac:dyDescent="0.3">
      <c r="A13047">
        <v>100</v>
      </c>
      <c r="C13047">
        <v>13046</v>
      </c>
      <c r="E13047" s="1" t="b">
        <f t="shared" si="203"/>
        <v>0</v>
      </c>
      <c r="K13047">
        <v>117</v>
      </c>
      <c r="L13047">
        <v>70</v>
      </c>
    </row>
    <row r="13048" spans="1:12" x14ac:dyDescent="0.3">
      <c r="A13048">
        <v>189</v>
      </c>
      <c r="C13048">
        <v>13047</v>
      </c>
      <c r="E13048" s="1" t="b">
        <f t="shared" si="203"/>
        <v>1</v>
      </c>
      <c r="K13048">
        <v>117</v>
      </c>
      <c r="L13048">
        <v>70</v>
      </c>
    </row>
    <row r="13049" spans="1:12" x14ac:dyDescent="0.3">
      <c r="A13049">
        <v>100</v>
      </c>
      <c r="C13049">
        <v>13048</v>
      </c>
      <c r="E13049" s="1" t="b">
        <f t="shared" si="203"/>
        <v>0</v>
      </c>
      <c r="K13049">
        <v>117</v>
      </c>
      <c r="L13049">
        <v>70</v>
      </c>
    </row>
    <row r="13050" spans="1:12" x14ac:dyDescent="0.3">
      <c r="A13050">
        <v>189</v>
      </c>
      <c r="C13050">
        <v>13049</v>
      </c>
      <c r="E13050" s="1" t="b">
        <f t="shared" si="203"/>
        <v>1</v>
      </c>
      <c r="K13050">
        <v>117</v>
      </c>
      <c r="L13050">
        <v>70</v>
      </c>
    </row>
    <row r="13051" spans="1:12" x14ac:dyDescent="0.3">
      <c r="A13051">
        <v>100</v>
      </c>
      <c r="C13051">
        <v>13050</v>
      </c>
      <c r="E13051" s="1" t="b">
        <f t="shared" si="203"/>
        <v>0</v>
      </c>
      <c r="K13051">
        <v>118</v>
      </c>
      <c r="L13051">
        <v>70</v>
      </c>
    </row>
    <row r="13052" spans="1:12" x14ac:dyDescent="0.3">
      <c r="A13052">
        <v>189</v>
      </c>
      <c r="C13052">
        <v>13051</v>
      </c>
      <c r="E13052" s="1" t="b">
        <f t="shared" si="203"/>
        <v>1</v>
      </c>
      <c r="K13052">
        <v>118</v>
      </c>
      <c r="L13052">
        <v>70</v>
      </c>
    </row>
    <row r="13053" spans="1:12" x14ac:dyDescent="0.3">
      <c r="A13053">
        <v>100</v>
      </c>
      <c r="C13053">
        <v>13052</v>
      </c>
      <c r="E13053" s="1" t="b">
        <f t="shared" si="203"/>
        <v>0</v>
      </c>
      <c r="K13053">
        <v>118</v>
      </c>
      <c r="L13053">
        <v>70</v>
      </c>
    </row>
    <row r="13054" spans="1:12" x14ac:dyDescent="0.3">
      <c r="A13054">
        <v>189</v>
      </c>
      <c r="C13054">
        <v>13053</v>
      </c>
      <c r="E13054" s="1" t="b">
        <f t="shared" si="203"/>
        <v>1</v>
      </c>
      <c r="K13054">
        <v>118</v>
      </c>
      <c r="L13054">
        <v>70</v>
      </c>
    </row>
    <row r="13055" spans="1:12" x14ac:dyDescent="0.3">
      <c r="A13055">
        <v>100</v>
      </c>
      <c r="C13055">
        <v>13054</v>
      </c>
      <c r="E13055" s="1" t="b">
        <f t="shared" si="203"/>
        <v>0</v>
      </c>
      <c r="K13055">
        <v>119</v>
      </c>
      <c r="L13055">
        <v>70</v>
      </c>
    </row>
    <row r="13056" spans="1:12" x14ac:dyDescent="0.3">
      <c r="A13056">
        <v>189</v>
      </c>
      <c r="C13056">
        <v>13055</v>
      </c>
      <c r="E13056" s="1" t="b">
        <f t="shared" si="203"/>
        <v>1</v>
      </c>
      <c r="K13056">
        <v>119</v>
      </c>
      <c r="L13056">
        <v>70</v>
      </c>
    </row>
    <row r="13057" spans="1:12" x14ac:dyDescent="0.3">
      <c r="A13057">
        <v>100</v>
      </c>
      <c r="C13057">
        <v>13056</v>
      </c>
      <c r="E13057" s="1" t="b">
        <f t="shared" si="203"/>
        <v>0</v>
      </c>
      <c r="K13057">
        <v>119</v>
      </c>
      <c r="L13057">
        <v>70</v>
      </c>
    </row>
    <row r="13058" spans="1:12" x14ac:dyDescent="0.3">
      <c r="A13058">
        <v>189</v>
      </c>
      <c r="C13058">
        <v>13057</v>
      </c>
      <c r="E13058" s="1" t="b">
        <f t="shared" ref="E13058:E13121" si="204">ISEVEN(ROW(A13058))</f>
        <v>1</v>
      </c>
      <c r="K13058">
        <v>119</v>
      </c>
      <c r="L13058">
        <v>70</v>
      </c>
    </row>
    <row r="13059" spans="1:12" x14ac:dyDescent="0.3">
      <c r="A13059">
        <v>100</v>
      </c>
      <c r="C13059">
        <v>13058</v>
      </c>
      <c r="E13059" s="1" t="b">
        <f t="shared" si="204"/>
        <v>0</v>
      </c>
      <c r="K13059">
        <v>119</v>
      </c>
      <c r="L13059">
        <v>70</v>
      </c>
    </row>
    <row r="13060" spans="1:12" x14ac:dyDescent="0.3">
      <c r="A13060">
        <v>189</v>
      </c>
      <c r="C13060">
        <v>13059</v>
      </c>
      <c r="E13060" s="1" t="b">
        <f t="shared" si="204"/>
        <v>1</v>
      </c>
      <c r="K13060">
        <v>119</v>
      </c>
      <c r="L13060">
        <v>70</v>
      </c>
    </row>
    <row r="13061" spans="1:12" x14ac:dyDescent="0.3">
      <c r="A13061">
        <v>100</v>
      </c>
      <c r="C13061">
        <v>13060</v>
      </c>
      <c r="E13061" s="1" t="b">
        <f t="shared" si="204"/>
        <v>0</v>
      </c>
      <c r="K13061">
        <v>119</v>
      </c>
      <c r="L13061">
        <v>70</v>
      </c>
    </row>
    <row r="13062" spans="1:12" x14ac:dyDescent="0.3">
      <c r="A13062">
        <v>189</v>
      </c>
      <c r="C13062">
        <v>13061</v>
      </c>
      <c r="E13062" s="1" t="b">
        <f t="shared" si="204"/>
        <v>1</v>
      </c>
      <c r="K13062">
        <v>119</v>
      </c>
      <c r="L13062">
        <v>70</v>
      </c>
    </row>
    <row r="13063" spans="1:12" x14ac:dyDescent="0.3">
      <c r="A13063">
        <v>101</v>
      </c>
      <c r="C13063">
        <v>13062</v>
      </c>
      <c r="E13063" s="1" t="b">
        <f t="shared" si="204"/>
        <v>0</v>
      </c>
      <c r="K13063">
        <v>119</v>
      </c>
      <c r="L13063">
        <v>70</v>
      </c>
    </row>
    <row r="13064" spans="1:12" x14ac:dyDescent="0.3">
      <c r="A13064">
        <v>189</v>
      </c>
      <c r="C13064">
        <v>13063</v>
      </c>
      <c r="E13064" s="1" t="b">
        <f t="shared" si="204"/>
        <v>1</v>
      </c>
      <c r="K13064">
        <v>119</v>
      </c>
      <c r="L13064">
        <v>70</v>
      </c>
    </row>
    <row r="13065" spans="1:12" x14ac:dyDescent="0.3">
      <c r="A13065">
        <v>101</v>
      </c>
      <c r="C13065">
        <v>13064</v>
      </c>
      <c r="E13065" s="1" t="b">
        <f t="shared" si="204"/>
        <v>0</v>
      </c>
      <c r="K13065">
        <v>119</v>
      </c>
      <c r="L13065">
        <v>70</v>
      </c>
    </row>
    <row r="13066" spans="1:12" x14ac:dyDescent="0.3">
      <c r="A13066">
        <v>189</v>
      </c>
      <c r="C13066">
        <v>13065</v>
      </c>
      <c r="E13066" s="1" t="b">
        <f t="shared" si="204"/>
        <v>1</v>
      </c>
      <c r="K13066">
        <v>119</v>
      </c>
      <c r="L13066">
        <v>70</v>
      </c>
    </row>
    <row r="13067" spans="1:12" x14ac:dyDescent="0.3">
      <c r="A13067">
        <v>101</v>
      </c>
      <c r="C13067">
        <v>13066</v>
      </c>
      <c r="E13067" s="1" t="b">
        <f t="shared" si="204"/>
        <v>0</v>
      </c>
      <c r="K13067">
        <v>119</v>
      </c>
      <c r="L13067">
        <v>70</v>
      </c>
    </row>
    <row r="13068" spans="1:12" x14ac:dyDescent="0.3">
      <c r="A13068">
        <v>189</v>
      </c>
      <c r="C13068">
        <v>13067</v>
      </c>
      <c r="E13068" s="1" t="b">
        <f t="shared" si="204"/>
        <v>1</v>
      </c>
      <c r="K13068">
        <v>119</v>
      </c>
      <c r="L13068">
        <v>70</v>
      </c>
    </row>
    <row r="13069" spans="1:12" x14ac:dyDescent="0.3">
      <c r="A13069">
        <v>101</v>
      </c>
      <c r="C13069">
        <v>13068</v>
      </c>
      <c r="E13069" s="1" t="b">
        <f t="shared" si="204"/>
        <v>0</v>
      </c>
      <c r="K13069">
        <v>119</v>
      </c>
      <c r="L13069">
        <v>70</v>
      </c>
    </row>
    <row r="13070" spans="1:12" x14ac:dyDescent="0.3">
      <c r="A13070">
        <v>189</v>
      </c>
      <c r="C13070">
        <v>13069</v>
      </c>
      <c r="E13070" s="1" t="b">
        <f t="shared" si="204"/>
        <v>1</v>
      </c>
      <c r="K13070">
        <v>119</v>
      </c>
      <c r="L13070">
        <v>70</v>
      </c>
    </row>
    <row r="13071" spans="1:12" x14ac:dyDescent="0.3">
      <c r="A13071">
        <v>101</v>
      </c>
      <c r="C13071">
        <v>13070</v>
      </c>
      <c r="E13071" s="1" t="b">
        <f t="shared" si="204"/>
        <v>0</v>
      </c>
      <c r="K13071">
        <v>119</v>
      </c>
      <c r="L13071">
        <v>70</v>
      </c>
    </row>
    <row r="13072" spans="1:12" x14ac:dyDescent="0.3">
      <c r="A13072">
        <v>189</v>
      </c>
      <c r="C13072">
        <v>13071</v>
      </c>
      <c r="E13072" s="1" t="b">
        <f t="shared" si="204"/>
        <v>1</v>
      </c>
      <c r="K13072">
        <v>119</v>
      </c>
      <c r="L13072">
        <v>70</v>
      </c>
    </row>
    <row r="13073" spans="1:12" x14ac:dyDescent="0.3">
      <c r="A13073">
        <v>101</v>
      </c>
      <c r="C13073">
        <v>13072</v>
      </c>
      <c r="E13073" s="1" t="b">
        <f t="shared" si="204"/>
        <v>0</v>
      </c>
      <c r="K13073">
        <v>119</v>
      </c>
      <c r="L13073">
        <v>70</v>
      </c>
    </row>
    <row r="13074" spans="1:12" x14ac:dyDescent="0.3">
      <c r="A13074">
        <v>189</v>
      </c>
      <c r="C13074">
        <v>13073</v>
      </c>
      <c r="E13074" s="1" t="b">
        <f t="shared" si="204"/>
        <v>1</v>
      </c>
      <c r="K13074">
        <v>119</v>
      </c>
      <c r="L13074">
        <v>70</v>
      </c>
    </row>
    <row r="13075" spans="1:12" x14ac:dyDescent="0.3">
      <c r="A13075">
        <v>101</v>
      </c>
      <c r="C13075">
        <v>13074</v>
      </c>
      <c r="E13075" s="1" t="b">
        <f t="shared" si="204"/>
        <v>0</v>
      </c>
      <c r="K13075">
        <v>119</v>
      </c>
      <c r="L13075">
        <v>71</v>
      </c>
    </row>
    <row r="13076" spans="1:12" x14ac:dyDescent="0.3">
      <c r="A13076">
        <v>189</v>
      </c>
      <c r="C13076">
        <v>13075</v>
      </c>
      <c r="E13076" s="1" t="b">
        <f t="shared" si="204"/>
        <v>1</v>
      </c>
      <c r="K13076">
        <v>119</v>
      </c>
      <c r="L13076">
        <v>71</v>
      </c>
    </row>
    <row r="13077" spans="1:12" x14ac:dyDescent="0.3">
      <c r="A13077">
        <v>101</v>
      </c>
      <c r="C13077">
        <v>13076</v>
      </c>
      <c r="E13077" s="1" t="b">
        <f t="shared" si="204"/>
        <v>0</v>
      </c>
      <c r="K13077">
        <v>119</v>
      </c>
      <c r="L13077">
        <v>71</v>
      </c>
    </row>
    <row r="13078" spans="1:12" x14ac:dyDescent="0.3">
      <c r="A13078">
        <v>189</v>
      </c>
      <c r="C13078">
        <v>13077</v>
      </c>
      <c r="E13078" s="1" t="b">
        <f t="shared" si="204"/>
        <v>1</v>
      </c>
      <c r="K13078">
        <v>119</v>
      </c>
      <c r="L13078">
        <v>71</v>
      </c>
    </row>
    <row r="13079" spans="1:12" x14ac:dyDescent="0.3">
      <c r="A13079">
        <v>101</v>
      </c>
      <c r="C13079">
        <v>13078</v>
      </c>
      <c r="E13079" s="1" t="b">
        <f t="shared" si="204"/>
        <v>0</v>
      </c>
      <c r="K13079">
        <v>119</v>
      </c>
      <c r="L13079">
        <v>71</v>
      </c>
    </row>
    <row r="13080" spans="1:12" x14ac:dyDescent="0.3">
      <c r="A13080">
        <v>189</v>
      </c>
      <c r="C13080">
        <v>13079</v>
      </c>
      <c r="E13080" s="1" t="b">
        <f t="shared" si="204"/>
        <v>1</v>
      </c>
      <c r="K13080">
        <v>119</v>
      </c>
      <c r="L13080">
        <v>71</v>
      </c>
    </row>
    <row r="13081" spans="1:12" x14ac:dyDescent="0.3">
      <c r="A13081">
        <v>101</v>
      </c>
      <c r="C13081">
        <v>13080</v>
      </c>
      <c r="E13081" s="1" t="b">
        <f t="shared" si="204"/>
        <v>0</v>
      </c>
      <c r="K13081">
        <v>119</v>
      </c>
      <c r="L13081">
        <v>71</v>
      </c>
    </row>
    <row r="13082" spans="1:12" x14ac:dyDescent="0.3">
      <c r="A13082">
        <v>189</v>
      </c>
      <c r="C13082">
        <v>13081</v>
      </c>
      <c r="E13082" s="1" t="b">
        <f t="shared" si="204"/>
        <v>1</v>
      </c>
      <c r="K13082">
        <v>119</v>
      </c>
      <c r="L13082">
        <v>71</v>
      </c>
    </row>
    <row r="13083" spans="1:12" x14ac:dyDescent="0.3">
      <c r="A13083">
        <v>101</v>
      </c>
      <c r="C13083">
        <v>13082</v>
      </c>
      <c r="E13083" s="1" t="b">
        <f t="shared" si="204"/>
        <v>0</v>
      </c>
      <c r="K13083">
        <v>119</v>
      </c>
      <c r="L13083">
        <v>71</v>
      </c>
    </row>
    <row r="13084" spans="1:12" x14ac:dyDescent="0.3">
      <c r="A13084">
        <v>187</v>
      </c>
      <c r="C13084">
        <v>13083</v>
      </c>
      <c r="E13084" s="1" t="b">
        <f t="shared" si="204"/>
        <v>1</v>
      </c>
      <c r="K13084">
        <v>119</v>
      </c>
      <c r="L13084">
        <v>71</v>
      </c>
    </row>
    <row r="13085" spans="1:12" x14ac:dyDescent="0.3">
      <c r="A13085">
        <v>101</v>
      </c>
      <c r="C13085">
        <v>13084</v>
      </c>
      <c r="E13085" s="1" t="b">
        <f t="shared" si="204"/>
        <v>0</v>
      </c>
      <c r="K13085">
        <v>119</v>
      </c>
      <c r="L13085">
        <v>71</v>
      </c>
    </row>
    <row r="13086" spans="1:12" x14ac:dyDescent="0.3">
      <c r="A13086">
        <v>187</v>
      </c>
      <c r="C13086">
        <v>13085</v>
      </c>
      <c r="E13086" s="1" t="b">
        <f t="shared" si="204"/>
        <v>1</v>
      </c>
      <c r="K13086">
        <v>119</v>
      </c>
      <c r="L13086">
        <v>71</v>
      </c>
    </row>
    <row r="13087" spans="1:12" x14ac:dyDescent="0.3">
      <c r="A13087">
        <v>101</v>
      </c>
      <c r="C13087">
        <v>13086</v>
      </c>
      <c r="E13087" s="1" t="b">
        <f t="shared" si="204"/>
        <v>0</v>
      </c>
      <c r="K13087">
        <v>119</v>
      </c>
      <c r="L13087">
        <v>71</v>
      </c>
    </row>
    <row r="13088" spans="1:12" x14ac:dyDescent="0.3">
      <c r="A13088">
        <v>187</v>
      </c>
      <c r="C13088">
        <v>13087</v>
      </c>
      <c r="E13088" s="1" t="b">
        <f t="shared" si="204"/>
        <v>1</v>
      </c>
      <c r="K13088">
        <v>119</v>
      </c>
      <c r="L13088">
        <v>71</v>
      </c>
    </row>
    <row r="13089" spans="1:12" x14ac:dyDescent="0.3">
      <c r="A13089">
        <v>101</v>
      </c>
      <c r="C13089">
        <v>13088</v>
      </c>
      <c r="E13089" s="1" t="b">
        <f t="shared" si="204"/>
        <v>0</v>
      </c>
      <c r="K13089">
        <v>119</v>
      </c>
      <c r="L13089">
        <v>71</v>
      </c>
    </row>
    <row r="13090" spans="1:12" x14ac:dyDescent="0.3">
      <c r="A13090">
        <v>187</v>
      </c>
      <c r="C13090">
        <v>13089</v>
      </c>
      <c r="E13090" s="1" t="b">
        <f t="shared" si="204"/>
        <v>1</v>
      </c>
      <c r="K13090">
        <v>119</v>
      </c>
      <c r="L13090">
        <v>71</v>
      </c>
    </row>
    <row r="13091" spans="1:12" x14ac:dyDescent="0.3">
      <c r="A13091">
        <v>101</v>
      </c>
      <c r="C13091">
        <v>13090</v>
      </c>
      <c r="E13091" s="1" t="b">
        <f t="shared" si="204"/>
        <v>0</v>
      </c>
      <c r="K13091">
        <v>119</v>
      </c>
      <c r="L13091">
        <v>71</v>
      </c>
    </row>
    <row r="13092" spans="1:12" x14ac:dyDescent="0.3">
      <c r="A13092">
        <v>187</v>
      </c>
      <c r="C13092">
        <v>13091</v>
      </c>
      <c r="E13092" s="1" t="b">
        <f t="shared" si="204"/>
        <v>1</v>
      </c>
      <c r="K13092">
        <v>119</v>
      </c>
      <c r="L13092">
        <v>71</v>
      </c>
    </row>
    <row r="13093" spans="1:12" x14ac:dyDescent="0.3">
      <c r="A13093">
        <v>101</v>
      </c>
      <c r="C13093">
        <v>13092</v>
      </c>
      <c r="E13093" s="1" t="b">
        <f t="shared" si="204"/>
        <v>0</v>
      </c>
      <c r="K13093">
        <v>119</v>
      </c>
      <c r="L13093">
        <v>71</v>
      </c>
    </row>
    <row r="13094" spans="1:12" x14ac:dyDescent="0.3">
      <c r="A13094">
        <v>187</v>
      </c>
      <c r="C13094">
        <v>13093</v>
      </c>
      <c r="E13094" s="1" t="b">
        <f t="shared" si="204"/>
        <v>1</v>
      </c>
      <c r="K13094">
        <v>119</v>
      </c>
      <c r="L13094">
        <v>72</v>
      </c>
    </row>
    <row r="13095" spans="1:12" x14ac:dyDescent="0.3">
      <c r="A13095">
        <v>101</v>
      </c>
      <c r="C13095">
        <v>13094</v>
      </c>
      <c r="E13095" s="1" t="b">
        <f t="shared" si="204"/>
        <v>0</v>
      </c>
      <c r="K13095">
        <v>119</v>
      </c>
      <c r="L13095">
        <v>72</v>
      </c>
    </row>
    <row r="13096" spans="1:12" x14ac:dyDescent="0.3">
      <c r="A13096">
        <v>187</v>
      </c>
      <c r="C13096">
        <v>13095</v>
      </c>
      <c r="E13096" s="1" t="b">
        <f t="shared" si="204"/>
        <v>1</v>
      </c>
      <c r="K13096">
        <v>119</v>
      </c>
      <c r="L13096">
        <v>72</v>
      </c>
    </row>
    <row r="13097" spans="1:12" x14ac:dyDescent="0.3">
      <c r="A13097">
        <v>101</v>
      </c>
      <c r="C13097">
        <v>13096</v>
      </c>
      <c r="E13097" s="1" t="b">
        <f t="shared" si="204"/>
        <v>0</v>
      </c>
      <c r="K13097">
        <v>120</v>
      </c>
      <c r="L13097">
        <v>72</v>
      </c>
    </row>
    <row r="13098" spans="1:12" x14ac:dyDescent="0.3">
      <c r="A13098">
        <v>187</v>
      </c>
      <c r="C13098">
        <v>13097</v>
      </c>
      <c r="E13098" s="1" t="b">
        <f t="shared" si="204"/>
        <v>1</v>
      </c>
      <c r="K13098">
        <v>120</v>
      </c>
      <c r="L13098">
        <v>72</v>
      </c>
    </row>
    <row r="13099" spans="1:12" x14ac:dyDescent="0.3">
      <c r="A13099">
        <v>101</v>
      </c>
      <c r="C13099">
        <v>13098</v>
      </c>
      <c r="E13099" s="1" t="b">
        <f t="shared" si="204"/>
        <v>0</v>
      </c>
      <c r="K13099">
        <v>120</v>
      </c>
      <c r="L13099">
        <v>72</v>
      </c>
    </row>
    <row r="13100" spans="1:12" x14ac:dyDescent="0.3">
      <c r="A13100">
        <v>187</v>
      </c>
      <c r="C13100">
        <v>13099</v>
      </c>
      <c r="E13100" s="1" t="b">
        <f t="shared" si="204"/>
        <v>1</v>
      </c>
      <c r="K13100">
        <v>120</v>
      </c>
      <c r="L13100">
        <v>72</v>
      </c>
    </row>
    <row r="13101" spans="1:12" x14ac:dyDescent="0.3">
      <c r="A13101">
        <v>101</v>
      </c>
      <c r="C13101">
        <v>13100</v>
      </c>
      <c r="E13101" s="1" t="b">
        <f t="shared" si="204"/>
        <v>0</v>
      </c>
      <c r="K13101">
        <v>120</v>
      </c>
      <c r="L13101">
        <v>72</v>
      </c>
    </row>
    <row r="13102" spans="1:12" x14ac:dyDescent="0.3">
      <c r="A13102">
        <v>187</v>
      </c>
      <c r="C13102">
        <v>13101</v>
      </c>
      <c r="E13102" s="1" t="b">
        <f t="shared" si="204"/>
        <v>1</v>
      </c>
      <c r="K13102">
        <v>120</v>
      </c>
      <c r="L13102">
        <v>72</v>
      </c>
    </row>
    <row r="13103" spans="1:12" x14ac:dyDescent="0.3">
      <c r="A13103">
        <v>100</v>
      </c>
      <c r="C13103">
        <v>13102</v>
      </c>
      <c r="E13103" s="1" t="b">
        <f t="shared" si="204"/>
        <v>0</v>
      </c>
      <c r="K13103">
        <v>120</v>
      </c>
      <c r="L13103">
        <v>72</v>
      </c>
    </row>
    <row r="13104" spans="1:12" x14ac:dyDescent="0.3">
      <c r="A13104">
        <v>187</v>
      </c>
      <c r="C13104">
        <v>13103</v>
      </c>
      <c r="E13104" s="1" t="b">
        <f t="shared" si="204"/>
        <v>1</v>
      </c>
      <c r="K13104">
        <v>120</v>
      </c>
      <c r="L13104">
        <v>72</v>
      </c>
    </row>
    <row r="13105" spans="1:12" x14ac:dyDescent="0.3">
      <c r="A13105">
        <v>100</v>
      </c>
      <c r="C13105">
        <v>13104</v>
      </c>
      <c r="E13105" s="1" t="b">
        <f t="shared" si="204"/>
        <v>0</v>
      </c>
      <c r="K13105">
        <v>120</v>
      </c>
      <c r="L13105">
        <v>72</v>
      </c>
    </row>
    <row r="13106" spans="1:12" x14ac:dyDescent="0.3">
      <c r="A13106">
        <v>187</v>
      </c>
      <c r="C13106">
        <v>13105</v>
      </c>
      <c r="E13106" s="1" t="b">
        <f t="shared" si="204"/>
        <v>1</v>
      </c>
      <c r="K13106">
        <v>120</v>
      </c>
      <c r="L13106">
        <v>72</v>
      </c>
    </row>
    <row r="13107" spans="1:12" x14ac:dyDescent="0.3">
      <c r="A13107">
        <v>100</v>
      </c>
      <c r="C13107">
        <v>13106</v>
      </c>
      <c r="E13107" s="1" t="b">
        <f t="shared" si="204"/>
        <v>0</v>
      </c>
      <c r="K13107">
        <v>120</v>
      </c>
      <c r="L13107">
        <v>72</v>
      </c>
    </row>
    <row r="13108" spans="1:12" x14ac:dyDescent="0.3">
      <c r="A13108">
        <v>187</v>
      </c>
      <c r="C13108">
        <v>13107</v>
      </c>
      <c r="E13108" s="1" t="b">
        <f t="shared" si="204"/>
        <v>1</v>
      </c>
      <c r="K13108">
        <v>121</v>
      </c>
      <c r="L13108">
        <v>72</v>
      </c>
    </row>
    <row r="13109" spans="1:12" x14ac:dyDescent="0.3">
      <c r="A13109">
        <v>100</v>
      </c>
      <c r="C13109">
        <v>13108</v>
      </c>
      <c r="E13109" s="1" t="b">
        <f t="shared" si="204"/>
        <v>0</v>
      </c>
      <c r="K13109">
        <v>121</v>
      </c>
      <c r="L13109">
        <v>72</v>
      </c>
    </row>
    <row r="13110" spans="1:12" x14ac:dyDescent="0.3">
      <c r="A13110">
        <v>187</v>
      </c>
      <c r="C13110">
        <v>13109</v>
      </c>
      <c r="E13110" s="1" t="b">
        <f t="shared" si="204"/>
        <v>1</v>
      </c>
      <c r="K13110">
        <v>121</v>
      </c>
      <c r="L13110">
        <v>72</v>
      </c>
    </row>
    <row r="13111" spans="1:12" x14ac:dyDescent="0.3">
      <c r="A13111">
        <v>100</v>
      </c>
      <c r="C13111">
        <v>13110</v>
      </c>
      <c r="E13111" s="1" t="b">
        <f t="shared" si="204"/>
        <v>0</v>
      </c>
      <c r="K13111">
        <v>121</v>
      </c>
      <c r="L13111">
        <v>72</v>
      </c>
    </row>
    <row r="13112" spans="1:12" x14ac:dyDescent="0.3">
      <c r="A13112">
        <v>187</v>
      </c>
      <c r="C13112">
        <v>13111</v>
      </c>
      <c r="E13112" s="1" t="b">
        <f t="shared" si="204"/>
        <v>1</v>
      </c>
      <c r="K13112">
        <v>121</v>
      </c>
      <c r="L13112">
        <v>72</v>
      </c>
    </row>
    <row r="13113" spans="1:12" x14ac:dyDescent="0.3">
      <c r="A13113">
        <v>100</v>
      </c>
      <c r="C13113">
        <v>13112</v>
      </c>
      <c r="E13113" s="1" t="b">
        <f t="shared" si="204"/>
        <v>0</v>
      </c>
      <c r="K13113">
        <v>121</v>
      </c>
      <c r="L13113">
        <v>72</v>
      </c>
    </row>
    <row r="13114" spans="1:12" x14ac:dyDescent="0.3">
      <c r="A13114">
        <v>187</v>
      </c>
      <c r="C13114">
        <v>13113</v>
      </c>
      <c r="E13114" s="1" t="b">
        <f t="shared" si="204"/>
        <v>1</v>
      </c>
      <c r="K13114">
        <v>121</v>
      </c>
      <c r="L13114">
        <v>72</v>
      </c>
    </row>
    <row r="13115" spans="1:12" x14ac:dyDescent="0.3">
      <c r="A13115">
        <v>100</v>
      </c>
      <c r="C13115">
        <v>13114</v>
      </c>
      <c r="E13115" s="1" t="b">
        <f t="shared" si="204"/>
        <v>0</v>
      </c>
      <c r="K13115">
        <v>121</v>
      </c>
      <c r="L13115">
        <v>72</v>
      </c>
    </row>
    <row r="13116" spans="1:12" x14ac:dyDescent="0.3">
      <c r="A13116">
        <v>187</v>
      </c>
      <c r="C13116">
        <v>13115</v>
      </c>
      <c r="E13116" s="1" t="b">
        <f t="shared" si="204"/>
        <v>1</v>
      </c>
      <c r="K13116">
        <v>121</v>
      </c>
      <c r="L13116">
        <v>72</v>
      </c>
    </row>
    <row r="13117" spans="1:12" x14ac:dyDescent="0.3">
      <c r="A13117">
        <v>100</v>
      </c>
      <c r="C13117">
        <v>13116</v>
      </c>
      <c r="E13117" s="1" t="b">
        <f t="shared" si="204"/>
        <v>0</v>
      </c>
      <c r="K13117">
        <v>121</v>
      </c>
      <c r="L13117">
        <v>72</v>
      </c>
    </row>
    <row r="13118" spans="1:12" x14ac:dyDescent="0.3">
      <c r="A13118">
        <v>187</v>
      </c>
      <c r="C13118">
        <v>13117</v>
      </c>
      <c r="E13118" s="1" t="b">
        <f t="shared" si="204"/>
        <v>1</v>
      </c>
      <c r="K13118">
        <v>122</v>
      </c>
      <c r="L13118">
        <v>72</v>
      </c>
    </row>
    <row r="13119" spans="1:12" x14ac:dyDescent="0.3">
      <c r="A13119">
        <v>100</v>
      </c>
      <c r="C13119">
        <v>13118</v>
      </c>
      <c r="E13119" s="1" t="b">
        <f t="shared" si="204"/>
        <v>0</v>
      </c>
      <c r="K13119">
        <v>122</v>
      </c>
      <c r="L13119">
        <v>72</v>
      </c>
    </row>
    <row r="13120" spans="1:12" x14ac:dyDescent="0.3">
      <c r="A13120">
        <v>187</v>
      </c>
      <c r="C13120">
        <v>13119</v>
      </c>
      <c r="E13120" s="1" t="b">
        <f t="shared" si="204"/>
        <v>1</v>
      </c>
      <c r="K13120">
        <v>122</v>
      </c>
      <c r="L13120">
        <v>72</v>
      </c>
    </row>
    <row r="13121" spans="1:12" x14ac:dyDescent="0.3">
      <c r="A13121">
        <v>100</v>
      </c>
      <c r="C13121">
        <v>13120</v>
      </c>
      <c r="E13121" s="1" t="b">
        <f t="shared" si="204"/>
        <v>0</v>
      </c>
      <c r="K13121">
        <v>122</v>
      </c>
      <c r="L13121">
        <v>72</v>
      </c>
    </row>
    <row r="13122" spans="1:12" x14ac:dyDescent="0.3">
      <c r="A13122">
        <v>187</v>
      </c>
      <c r="C13122">
        <v>13121</v>
      </c>
      <c r="E13122" s="1" t="b">
        <f t="shared" ref="E13122:E13185" si="205">ISEVEN(ROW(A13122))</f>
        <v>1</v>
      </c>
      <c r="K13122">
        <v>122</v>
      </c>
      <c r="L13122">
        <v>73</v>
      </c>
    </row>
    <row r="13123" spans="1:12" x14ac:dyDescent="0.3">
      <c r="A13123">
        <v>100</v>
      </c>
      <c r="C13123">
        <v>13122</v>
      </c>
      <c r="E13123" s="1" t="b">
        <f t="shared" si="205"/>
        <v>0</v>
      </c>
      <c r="K13123">
        <v>122</v>
      </c>
      <c r="L13123">
        <v>73</v>
      </c>
    </row>
    <row r="13124" spans="1:12" x14ac:dyDescent="0.3">
      <c r="A13124">
        <v>187</v>
      </c>
      <c r="C13124">
        <v>13123</v>
      </c>
      <c r="E13124" s="1" t="b">
        <f t="shared" si="205"/>
        <v>1</v>
      </c>
      <c r="K13124">
        <v>122</v>
      </c>
      <c r="L13124">
        <v>73</v>
      </c>
    </row>
    <row r="13125" spans="1:12" x14ac:dyDescent="0.3">
      <c r="A13125">
        <v>100</v>
      </c>
      <c r="C13125">
        <v>13124</v>
      </c>
      <c r="E13125" s="1" t="b">
        <f t="shared" si="205"/>
        <v>0</v>
      </c>
      <c r="K13125">
        <v>122</v>
      </c>
      <c r="L13125">
        <v>73</v>
      </c>
    </row>
    <row r="13126" spans="1:12" x14ac:dyDescent="0.3">
      <c r="A13126">
        <v>185</v>
      </c>
      <c r="C13126">
        <v>13125</v>
      </c>
      <c r="E13126" s="1" t="b">
        <f t="shared" si="205"/>
        <v>1</v>
      </c>
      <c r="K13126">
        <v>122</v>
      </c>
      <c r="L13126">
        <v>73</v>
      </c>
    </row>
    <row r="13127" spans="1:12" x14ac:dyDescent="0.3">
      <c r="A13127">
        <v>100</v>
      </c>
      <c r="C13127">
        <v>13126</v>
      </c>
      <c r="E13127" s="1" t="b">
        <f t="shared" si="205"/>
        <v>0</v>
      </c>
      <c r="K13127">
        <v>122</v>
      </c>
      <c r="L13127">
        <v>73</v>
      </c>
    </row>
    <row r="13128" spans="1:12" x14ac:dyDescent="0.3">
      <c r="A13128">
        <v>185</v>
      </c>
      <c r="C13128">
        <v>13127</v>
      </c>
      <c r="E13128" s="1" t="b">
        <f t="shared" si="205"/>
        <v>1</v>
      </c>
      <c r="K13128">
        <v>122</v>
      </c>
      <c r="L13128">
        <v>73</v>
      </c>
    </row>
    <row r="13129" spans="1:12" x14ac:dyDescent="0.3">
      <c r="A13129">
        <v>100</v>
      </c>
      <c r="C13129">
        <v>13128</v>
      </c>
      <c r="E13129" s="1" t="b">
        <f t="shared" si="205"/>
        <v>0</v>
      </c>
      <c r="K13129">
        <v>122</v>
      </c>
      <c r="L13129">
        <v>73</v>
      </c>
    </row>
    <row r="13130" spans="1:12" x14ac:dyDescent="0.3">
      <c r="A13130">
        <v>185</v>
      </c>
      <c r="C13130">
        <v>13129</v>
      </c>
      <c r="E13130" s="1" t="b">
        <f t="shared" si="205"/>
        <v>1</v>
      </c>
      <c r="K13130">
        <v>122</v>
      </c>
      <c r="L13130">
        <v>73</v>
      </c>
    </row>
    <row r="13131" spans="1:12" x14ac:dyDescent="0.3">
      <c r="A13131">
        <v>100</v>
      </c>
      <c r="C13131">
        <v>13130</v>
      </c>
      <c r="E13131" s="1" t="b">
        <f t="shared" si="205"/>
        <v>0</v>
      </c>
      <c r="K13131">
        <v>122</v>
      </c>
      <c r="L13131">
        <v>73</v>
      </c>
    </row>
    <row r="13132" spans="1:12" x14ac:dyDescent="0.3">
      <c r="A13132">
        <v>185</v>
      </c>
      <c r="C13132">
        <v>13131</v>
      </c>
      <c r="E13132" s="1" t="b">
        <f t="shared" si="205"/>
        <v>1</v>
      </c>
      <c r="K13132">
        <v>122</v>
      </c>
      <c r="L13132">
        <v>73</v>
      </c>
    </row>
    <row r="13133" spans="1:12" x14ac:dyDescent="0.3">
      <c r="A13133">
        <v>100</v>
      </c>
      <c r="C13133">
        <v>13132</v>
      </c>
      <c r="E13133" s="1" t="b">
        <f t="shared" si="205"/>
        <v>0</v>
      </c>
      <c r="K13133">
        <v>122</v>
      </c>
      <c r="L13133">
        <v>74</v>
      </c>
    </row>
    <row r="13134" spans="1:12" x14ac:dyDescent="0.3">
      <c r="A13134">
        <v>185</v>
      </c>
      <c r="C13134">
        <v>13133</v>
      </c>
      <c r="E13134" s="1" t="b">
        <f t="shared" si="205"/>
        <v>1</v>
      </c>
      <c r="K13134">
        <v>122</v>
      </c>
      <c r="L13134">
        <v>74</v>
      </c>
    </row>
    <row r="13135" spans="1:12" x14ac:dyDescent="0.3">
      <c r="A13135">
        <v>100</v>
      </c>
      <c r="C13135">
        <v>13134</v>
      </c>
      <c r="E13135" s="1" t="b">
        <f t="shared" si="205"/>
        <v>0</v>
      </c>
      <c r="K13135">
        <v>122</v>
      </c>
      <c r="L13135">
        <v>74</v>
      </c>
    </row>
    <row r="13136" spans="1:12" x14ac:dyDescent="0.3">
      <c r="A13136">
        <v>185</v>
      </c>
      <c r="C13136">
        <v>13135</v>
      </c>
      <c r="E13136" s="1" t="b">
        <f t="shared" si="205"/>
        <v>1</v>
      </c>
      <c r="K13136">
        <v>122</v>
      </c>
      <c r="L13136">
        <v>74</v>
      </c>
    </row>
    <row r="13137" spans="1:12" x14ac:dyDescent="0.3">
      <c r="A13137">
        <v>100</v>
      </c>
      <c r="C13137">
        <v>13136</v>
      </c>
      <c r="E13137" s="1" t="b">
        <f t="shared" si="205"/>
        <v>0</v>
      </c>
      <c r="K13137">
        <v>122</v>
      </c>
      <c r="L13137">
        <v>74</v>
      </c>
    </row>
    <row r="13138" spans="1:12" x14ac:dyDescent="0.3">
      <c r="A13138">
        <v>185</v>
      </c>
      <c r="C13138">
        <v>13137</v>
      </c>
      <c r="E13138" s="1" t="b">
        <f t="shared" si="205"/>
        <v>1</v>
      </c>
      <c r="K13138">
        <v>122</v>
      </c>
      <c r="L13138">
        <v>74</v>
      </c>
    </row>
    <row r="13139" spans="1:12" x14ac:dyDescent="0.3">
      <c r="A13139">
        <v>100</v>
      </c>
      <c r="C13139">
        <v>13138</v>
      </c>
      <c r="E13139" s="1" t="b">
        <f t="shared" si="205"/>
        <v>0</v>
      </c>
      <c r="K13139">
        <v>123</v>
      </c>
      <c r="L13139">
        <v>74</v>
      </c>
    </row>
    <row r="13140" spans="1:12" x14ac:dyDescent="0.3">
      <c r="A13140">
        <v>185</v>
      </c>
      <c r="C13140">
        <v>13139</v>
      </c>
      <c r="E13140" s="1" t="b">
        <f t="shared" si="205"/>
        <v>1</v>
      </c>
      <c r="K13140">
        <v>123</v>
      </c>
      <c r="L13140">
        <v>74</v>
      </c>
    </row>
    <row r="13141" spans="1:12" x14ac:dyDescent="0.3">
      <c r="A13141">
        <v>100</v>
      </c>
      <c r="C13141">
        <v>13140</v>
      </c>
      <c r="E13141" s="1" t="b">
        <f t="shared" si="205"/>
        <v>0</v>
      </c>
      <c r="K13141">
        <v>123</v>
      </c>
      <c r="L13141">
        <v>74</v>
      </c>
    </row>
    <row r="13142" spans="1:12" x14ac:dyDescent="0.3">
      <c r="A13142">
        <v>185</v>
      </c>
      <c r="C13142">
        <v>13141</v>
      </c>
      <c r="E13142" s="1" t="b">
        <f t="shared" si="205"/>
        <v>1</v>
      </c>
      <c r="K13142">
        <v>123</v>
      </c>
      <c r="L13142">
        <v>74</v>
      </c>
    </row>
    <row r="13143" spans="1:12" x14ac:dyDescent="0.3">
      <c r="A13143">
        <v>100</v>
      </c>
      <c r="C13143">
        <v>13142</v>
      </c>
      <c r="E13143" s="1" t="b">
        <f t="shared" si="205"/>
        <v>0</v>
      </c>
      <c r="K13143">
        <v>123</v>
      </c>
      <c r="L13143">
        <v>74</v>
      </c>
    </row>
    <row r="13144" spans="1:12" x14ac:dyDescent="0.3">
      <c r="A13144">
        <v>185</v>
      </c>
      <c r="C13144">
        <v>13143</v>
      </c>
      <c r="E13144" s="1" t="b">
        <f t="shared" si="205"/>
        <v>1</v>
      </c>
      <c r="K13144">
        <v>123</v>
      </c>
      <c r="L13144">
        <v>74</v>
      </c>
    </row>
    <row r="13145" spans="1:12" x14ac:dyDescent="0.3">
      <c r="A13145">
        <v>100</v>
      </c>
      <c r="C13145">
        <v>13144</v>
      </c>
      <c r="E13145" s="1" t="b">
        <f t="shared" si="205"/>
        <v>0</v>
      </c>
      <c r="K13145">
        <v>123</v>
      </c>
      <c r="L13145">
        <v>74</v>
      </c>
    </row>
    <row r="13146" spans="1:12" x14ac:dyDescent="0.3">
      <c r="A13146">
        <v>185</v>
      </c>
      <c r="C13146">
        <v>13145</v>
      </c>
      <c r="E13146" s="1" t="b">
        <f t="shared" si="205"/>
        <v>1</v>
      </c>
      <c r="K13146">
        <v>123</v>
      </c>
      <c r="L13146">
        <v>74</v>
      </c>
    </row>
    <row r="13147" spans="1:12" x14ac:dyDescent="0.3">
      <c r="A13147">
        <v>100</v>
      </c>
      <c r="C13147">
        <v>13146</v>
      </c>
      <c r="E13147" s="1" t="b">
        <f t="shared" si="205"/>
        <v>0</v>
      </c>
      <c r="K13147">
        <v>123</v>
      </c>
      <c r="L13147">
        <v>74</v>
      </c>
    </row>
    <row r="13148" spans="1:12" x14ac:dyDescent="0.3">
      <c r="A13148">
        <v>185</v>
      </c>
      <c r="C13148">
        <v>13147</v>
      </c>
      <c r="E13148" s="1" t="b">
        <f t="shared" si="205"/>
        <v>1</v>
      </c>
      <c r="K13148">
        <v>123</v>
      </c>
      <c r="L13148">
        <v>74</v>
      </c>
    </row>
    <row r="13149" spans="1:12" x14ac:dyDescent="0.3">
      <c r="A13149">
        <v>100</v>
      </c>
      <c r="C13149">
        <v>13148</v>
      </c>
      <c r="E13149" s="1" t="b">
        <f t="shared" si="205"/>
        <v>0</v>
      </c>
      <c r="K13149">
        <v>123</v>
      </c>
      <c r="L13149">
        <v>74</v>
      </c>
    </row>
    <row r="13150" spans="1:12" x14ac:dyDescent="0.3">
      <c r="A13150">
        <v>185</v>
      </c>
      <c r="C13150">
        <v>13149</v>
      </c>
      <c r="E13150" s="1" t="b">
        <f t="shared" si="205"/>
        <v>1</v>
      </c>
      <c r="K13150">
        <v>123</v>
      </c>
      <c r="L13150">
        <v>74</v>
      </c>
    </row>
    <row r="13151" spans="1:12" x14ac:dyDescent="0.3">
      <c r="A13151">
        <v>100</v>
      </c>
      <c r="C13151">
        <v>13150</v>
      </c>
      <c r="E13151" s="1" t="b">
        <f t="shared" si="205"/>
        <v>0</v>
      </c>
      <c r="K13151">
        <v>123</v>
      </c>
      <c r="L13151">
        <v>74</v>
      </c>
    </row>
    <row r="13152" spans="1:12" x14ac:dyDescent="0.3">
      <c r="A13152">
        <v>185</v>
      </c>
      <c r="C13152">
        <v>13151</v>
      </c>
      <c r="E13152" s="1" t="b">
        <f t="shared" si="205"/>
        <v>1</v>
      </c>
      <c r="K13152">
        <v>123</v>
      </c>
      <c r="L13152">
        <v>74</v>
      </c>
    </row>
    <row r="13153" spans="1:12" x14ac:dyDescent="0.3">
      <c r="A13153">
        <v>100</v>
      </c>
      <c r="C13153">
        <v>13152</v>
      </c>
      <c r="E13153" s="1" t="b">
        <f t="shared" si="205"/>
        <v>0</v>
      </c>
      <c r="K13153">
        <v>124</v>
      </c>
      <c r="L13153">
        <v>74</v>
      </c>
    </row>
    <row r="13154" spans="1:12" x14ac:dyDescent="0.3">
      <c r="A13154">
        <v>185</v>
      </c>
      <c r="C13154">
        <v>13153</v>
      </c>
      <c r="E13154" s="1" t="b">
        <f t="shared" si="205"/>
        <v>1</v>
      </c>
      <c r="K13154">
        <v>124</v>
      </c>
      <c r="L13154">
        <v>76</v>
      </c>
    </row>
    <row r="13155" spans="1:12" x14ac:dyDescent="0.3">
      <c r="A13155">
        <v>100</v>
      </c>
      <c r="C13155">
        <v>13154</v>
      </c>
      <c r="E13155" s="1" t="b">
        <f t="shared" si="205"/>
        <v>0</v>
      </c>
      <c r="K13155">
        <v>124</v>
      </c>
      <c r="L13155">
        <v>76</v>
      </c>
    </row>
    <row r="13156" spans="1:12" x14ac:dyDescent="0.3">
      <c r="A13156">
        <v>185</v>
      </c>
      <c r="C13156">
        <v>13155</v>
      </c>
      <c r="E13156" s="1" t="b">
        <f t="shared" si="205"/>
        <v>1</v>
      </c>
      <c r="K13156">
        <v>124</v>
      </c>
      <c r="L13156">
        <v>76</v>
      </c>
    </row>
    <row r="13157" spans="1:12" x14ac:dyDescent="0.3">
      <c r="A13157">
        <v>100</v>
      </c>
      <c r="C13157">
        <v>13156</v>
      </c>
      <c r="E13157" s="1" t="b">
        <f t="shared" si="205"/>
        <v>0</v>
      </c>
      <c r="K13157">
        <v>124</v>
      </c>
      <c r="L13157">
        <v>76</v>
      </c>
    </row>
    <row r="13158" spans="1:12" x14ac:dyDescent="0.3">
      <c r="A13158">
        <v>185</v>
      </c>
      <c r="C13158">
        <v>13157</v>
      </c>
      <c r="E13158" s="1" t="b">
        <f t="shared" si="205"/>
        <v>1</v>
      </c>
      <c r="K13158">
        <v>124</v>
      </c>
      <c r="L13158">
        <v>76</v>
      </c>
    </row>
    <row r="13159" spans="1:12" x14ac:dyDescent="0.3">
      <c r="A13159">
        <v>100</v>
      </c>
      <c r="C13159">
        <v>13158</v>
      </c>
      <c r="E13159" s="1" t="b">
        <f t="shared" si="205"/>
        <v>0</v>
      </c>
      <c r="K13159">
        <v>124</v>
      </c>
      <c r="L13159">
        <v>76</v>
      </c>
    </row>
    <row r="13160" spans="1:12" x14ac:dyDescent="0.3">
      <c r="A13160">
        <v>185</v>
      </c>
      <c r="C13160">
        <v>13159</v>
      </c>
      <c r="E13160" s="1" t="b">
        <f t="shared" si="205"/>
        <v>1</v>
      </c>
      <c r="K13160">
        <v>125</v>
      </c>
      <c r="L13160">
        <v>76</v>
      </c>
    </row>
    <row r="13161" spans="1:12" x14ac:dyDescent="0.3">
      <c r="A13161">
        <v>100</v>
      </c>
      <c r="C13161">
        <v>13160</v>
      </c>
      <c r="E13161" s="1" t="b">
        <f t="shared" si="205"/>
        <v>0</v>
      </c>
      <c r="K13161">
        <v>125</v>
      </c>
      <c r="L13161">
        <v>76</v>
      </c>
    </row>
    <row r="13162" spans="1:12" x14ac:dyDescent="0.3">
      <c r="A13162">
        <v>185</v>
      </c>
      <c r="C13162">
        <v>13161</v>
      </c>
      <c r="E13162" s="1" t="b">
        <f t="shared" si="205"/>
        <v>1</v>
      </c>
      <c r="K13162">
        <v>125</v>
      </c>
      <c r="L13162">
        <v>76</v>
      </c>
    </row>
    <row r="13163" spans="1:12" x14ac:dyDescent="0.3">
      <c r="A13163">
        <v>100</v>
      </c>
      <c r="C13163">
        <v>13162</v>
      </c>
      <c r="E13163" s="1" t="b">
        <f t="shared" si="205"/>
        <v>0</v>
      </c>
      <c r="K13163">
        <v>125</v>
      </c>
      <c r="L13163">
        <v>76</v>
      </c>
    </row>
    <row r="13164" spans="1:12" x14ac:dyDescent="0.3">
      <c r="A13164">
        <v>185</v>
      </c>
      <c r="C13164">
        <v>13163</v>
      </c>
      <c r="E13164" s="1" t="b">
        <f t="shared" si="205"/>
        <v>1</v>
      </c>
      <c r="K13164">
        <v>125</v>
      </c>
      <c r="L13164">
        <v>76</v>
      </c>
    </row>
    <row r="13165" spans="1:12" x14ac:dyDescent="0.3">
      <c r="A13165">
        <v>101</v>
      </c>
      <c r="C13165">
        <v>13164</v>
      </c>
      <c r="E13165" s="1" t="b">
        <f t="shared" si="205"/>
        <v>0</v>
      </c>
      <c r="K13165">
        <v>125</v>
      </c>
      <c r="L13165">
        <v>76</v>
      </c>
    </row>
    <row r="13166" spans="1:12" x14ac:dyDescent="0.3">
      <c r="A13166">
        <v>185</v>
      </c>
      <c r="C13166">
        <v>13165</v>
      </c>
      <c r="E13166" s="1" t="b">
        <f t="shared" si="205"/>
        <v>1</v>
      </c>
      <c r="K13166">
        <v>125</v>
      </c>
      <c r="L13166">
        <v>76</v>
      </c>
    </row>
    <row r="13167" spans="1:12" x14ac:dyDescent="0.3">
      <c r="A13167">
        <v>101</v>
      </c>
      <c r="C13167">
        <v>13166</v>
      </c>
      <c r="E13167" s="1" t="b">
        <f t="shared" si="205"/>
        <v>0</v>
      </c>
      <c r="K13167">
        <v>125</v>
      </c>
      <c r="L13167">
        <v>76</v>
      </c>
    </row>
    <row r="13168" spans="1:12" x14ac:dyDescent="0.3">
      <c r="A13168">
        <v>185</v>
      </c>
      <c r="C13168">
        <v>13167</v>
      </c>
      <c r="E13168" s="1" t="b">
        <f t="shared" si="205"/>
        <v>1</v>
      </c>
      <c r="K13168">
        <v>125</v>
      </c>
      <c r="L13168">
        <v>76</v>
      </c>
    </row>
    <row r="13169" spans="1:12" x14ac:dyDescent="0.3">
      <c r="A13169">
        <v>101</v>
      </c>
      <c r="C13169">
        <v>13168</v>
      </c>
      <c r="E13169" s="1" t="b">
        <f t="shared" si="205"/>
        <v>0</v>
      </c>
      <c r="K13169">
        <v>125</v>
      </c>
      <c r="L13169">
        <v>77</v>
      </c>
    </row>
    <row r="13170" spans="1:12" x14ac:dyDescent="0.3">
      <c r="A13170">
        <v>185</v>
      </c>
      <c r="C13170">
        <v>13169</v>
      </c>
      <c r="E13170" s="1" t="b">
        <f t="shared" si="205"/>
        <v>1</v>
      </c>
      <c r="K13170">
        <v>125</v>
      </c>
      <c r="L13170">
        <v>77</v>
      </c>
    </row>
    <row r="13171" spans="1:12" x14ac:dyDescent="0.3">
      <c r="A13171">
        <v>101</v>
      </c>
      <c r="C13171">
        <v>13170</v>
      </c>
      <c r="E13171" s="1" t="b">
        <f t="shared" si="205"/>
        <v>0</v>
      </c>
      <c r="K13171">
        <v>125</v>
      </c>
      <c r="L13171">
        <v>77</v>
      </c>
    </row>
    <row r="13172" spans="1:12" x14ac:dyDescent="0.3">
      <c r="A13172">
        <v>184</v>
      </c>
      <c r="C13172">
        <v>13171</v>
      </c>
      <c r="E13172" s="1" t="b">
        <f t="shared" si="205"/>
        <v>1</v>
      </c>
      <c r="K13172">
        <v>125</v>
      </c>
      <c r="L13172">
        <v>77</v>
      </c>
    </row>
    <row r="13173" spans="1:12" x14ac:dyDescent="0.3">
      <c r="A13173">
        <v>101</v>
      </c>
      <c r="C13173">
        <v>13172</v>
      </c>
      <c r="E13173" s="1" t="b">
        <f t="shared" si="205"/>
        <v>0</v>
      </c>
      <c r="K13173">
        <v>125</v>
      </c>
      <c r="L13173">
        <v>77</v>
      </c>
    </row>
    <row r="13174" spans="1:12" x14ac:dyDescent="0.3">
      <c r="A13174">
        <v>184</v>
      </c>
      <c r="C13174">
        <v>13173</v>
      </c>
      <c r="E13174" s="1" t="b">
        <f t="shared" si="205"/>
        <v>1</v>
      </c>
      <c r="K13174">
        <v>125</v>
      </c>
      <c r="L13174">
        <v>77</v>
      </c>
    </row>
    <row r="13175" spans="1:12" x14ac:dyDescent="0.3">
      <c r="A13175">
        <v>101</v>
      </c>
      <c r="C13175">
        <v>13174</v>
      </c>
      <c r="E13175" s="1" t="b">
        <f t="shared" si="205"/>
        <v>0</v>
      </c>
      <c r="K13175">
        <v>125</v>
      </c>
      <c r="L13175">
        <v>77</v>
      </c>
    </row>
    <row r="13176" spans="1:12" x14ac:dyDescent="0.3">
      <c r="A13176">
        <v>184</v>
      </c>
      <c r="C13176">
        <v>13175</v>
      </c>
      <c r="E13176" s="1" t="b">
        <f t="shared" si="205"/>
        <v>1</v>
      </c>
      <c r="K13176">
        <v>125</v>
      </c>
      <c r="L13176">
        <v>77</v>
      </c>
    </row>
    <row r="13177" spans="1:12" x14ac:dyDescent="0.3">
      <c r="A13177">
        <v>101</v>
      </c>
      <c r="C13177">
        <v>13176</v>
      </c>
      <c r="E13177" s="1" t="b">
        <f t="shared" si="205"/>
        <v>0</v>
      </c>
      <c r="K13177">
        <v>126</v>
      </c>
      <c r="L13177">
        <v>77</v>
      </c>
    </row>
    <row r="13178" spans="1:12" x14ac:dyDescent="0.3">
      <c r="A13178">
        <v>183</v>
      </c>
      <c r="C13178">
        <v>13177</v>
      </c>
      <c r="E13178" s="1" t="b">
        <f t="shared" si="205"/>
        <v>1</v>
      </c>
      <c r="K13178">
        <v>126</v>
      </c>
      <c r="L13178">
        <v>77</v>
      </c>
    </row>
    <row r="13179" spans="1:12" x14ac:dyDescent="0.3">
      <c r="A13179">
        <v>101</v>
      </c>
      <c r="C13179">
        <v>13178</v>
      </c>
      <c r="E13179" s="1" t="b">
        <f t="shared" si="205"/>
        <v>0</v>
      </c>
      <c r="K13179">
        <v>126</v>
      </c>
      <c r="L13179">
        <v>77</v>
      </c>
    </row>
    <row r="13180" spans="1:12" x14ac:dyDescent="0.3">
      <c r="A13180">
        <v>183</v>
      </c>
      <c r="C13180">
        <v>13179</v>
      </c>
      <c r="E13180" s="1" t="b">
        <f t="shared" si="205"/>
        <v>1</v>
      </c>
      <c r="K13180">
        <v>126</v>
      </c>
      <c r="L13180">
        <v>77</v>
      </c>
    </row>
    <row r="13181" spans="1:12" x14ac:dyDescent="0.3">
      <c r="A13181">
        <v>101</v>
      </c>
      <c r="C13181">
        <v>13180</v>
      </c>
      <c r="E13181" s="1" t="b">
        <f t="shared" si="205"/>
        <v>0</v>
      </c>
      <c r="K13181">
        <v>126</v>
      </c>
      <c r="L13181">
        <v>77</v>
      </c>
    </row>
    <row r="13182" spans="1:12" x14ac:dyDescent="0.3">
      <c r="A13182">
        <v>183</v>
      </c>
      <c r="C13182">
        <v>13181</v>
      </c>
      <c r="E13182" s="1" t="b">
        <f t="shared" si="205"/>
        <v>1</v>
      </c>
      <c r="K13182">
        <v>126</v>
      </c>
      <c r="L13182">
        <v>77</v>
      </c>
    </row>
    <row r="13183" spans="1:12" x14ac:dyDescent="0.3">
      <c r="A13183">
        <v>100</v>
      </c>
      <c r="C13183">
        <v>13182</v>
      </c>
      <c r="E13183" s="1" t="b">
        <f t="shared" si="205"/>
        <v>0</v>
      </c>
      <c r="K13183">
        <v>126</v>
      </c>
      <c r="L13183">
        <v>77</v>
      </c>
    </row>
    <row r="13184" spans="1:12" x14ac:dyDescent="0.3">
      <c r="A13184">
        <v>183</v>
      </c>
      <c r="C13184">
        <v>13183</v>
      </c>
      <c r="E13184" s="1" t="b">
        <f t="shared" si="205"/>
        <v>1</v>
      </c>
      <c r="K13184">
        <v>126</v>
      </c>
      <c r="L13184">
        <v>77</v>
      </c>
    </row>
    <row r="13185" spans="1:12" x14ac:dyDescent="0.3">
      <c r="A13185">
        <v>100</v>
      </c>
      <c r="C13185">
        <v>13184</v>
      </c>
      <c r="E13185" s="1" t="b">
        <f t="shared" si="205"/>
        <v>0</v>
      </c>
      <c r="K13185">
        <v>126</v>
      </c>
      <c r="L13185">
        <v>77</v>
      </c>
    </row>
    <row r="13186" spans="1:12" x14ac:dyDescent="0.3">
      <c r="A13186">
        <v>183</v>
      </c>
      <c r="C13186">
        <v>13185</v>
      </c>
      <c r="E13186" s="1" t="b">
        <f t="shared" ref="E13186:E13249" si="206">ISEVEN(ROW(A13186))</f>
        <v>1</v>
      </c>
      <c r="K13186">
        <v>126</v>
      </c>
      <c r="L13186">
        <v>78</v>
      </c>
    </row>
    <row r="13187" spans="1:12" x14ac:dyDescent="0.3">
      <c r="A13187">
        <v>100</v>
      </c>
      <c r="C13187">
        <v>13186</v>
      </c>
      <c r="E13187" s="1" t="b">
        <f t="shared" si="206"/>
        <v>0</v>
      </c>
      <c r="K13187">
        <v>126</v>
      </c>
      <c r="L13187">
        <v>78</v>
      </c>
    </row>
    <row r="13188" spans="1:12" x14ac:dyDescent="0.3">
      <c r="A13188">
        <v>183</v>
      </c>
      <c r="C13188">
        <v>13187</v>
      </c>
      <c r="E13188" s="1" t="b">
        <f t="shared" si="206"/>
        <v>1</v>
      </c>
      <c r="K13188">
        <v>126</v>
      </c>
      <c r="L13188">
        <v>78</v>
      </c>
    </row>
    <row r="13189" spans="1:12" x14ac:dyDescent="0.3">
      <c r="A13189">
        <v>100</v>
      </c>
      <c r="C13189">
        <v>13188</v>
      </c>
      <c r="E13189" s="1" t="b">
        <f t="shared" si="206"/>
        <v>0</v>
      </c>
      <c r="K13189">
        <v>126</v>
      </c>
      <c r="L13189">
        <v>78</v>
      </c>
    </row>
    <row r="13190" spans="1:12" x14ac:dyDescent="0.3">
      <c r="A13190">
        <v>183</v>
      </c>
      <c r="C13190">
        <v>13189</v>
      </c>
      <c r="E13190" s="1" t="b">
        <f t="shared" si="206"/>
        <v>1</v>
      </c>
      <c r="K13190">
        <v>126</v>
      </c>
      <c r="L13190">
        <v>78</v>
      </c>
    </row>
    <row r="13191" spans="1:12" x14ac:dyDescent="0.3">
      <c r="A13191">
        <v>100</v>
      </c>
      <c r="C13191">
        <v>13190</v>
      </c>
      <c r="E13191" s="1" t="b">
        <f t="shared" si="206"/>
        <v>0</v>
      </c>
      <c r="K13191">
        <v>126</v>
      </c>
      <c r="L13191">
        <v>78</v>
      </c>
    </row>
    <row r="13192" spans="1:12" x14ac:dyDescent="0.3">
      <c r="A13192">
        <v>183</v>
      </c>
      <c r="C13192">
        <v>13191</v>
      </c>
      <c r="E13192" s="1" t="b">
        <f t="shared" si="206"/>
        <v>1</v>
      </c>
      <c r="K13192">
        <v>126</v>
      </c>
      <c r="L13192">
        <v>78</v>
      </c>
    </row>
    <row r="13193" spans="1:12" x14ac:dyDescent="0.3">
      <c r="A13193">
        <v>100</v>
      </c>
      <c r="C13193">
        <v>13192</v>
      </c>
      <c r="E13193" s="1" t="b">
        <f t="shared" si="206"/>
        <v>0</v>
      </c>
      <c r="K13193">
        <v>126</v>
      </c>
      <c r="L13193">
        <v>78</v>
      </c>
    </row>
    <row r="13194" spans="1:12" x14ac:dyDescent="0.3">
      <c r="A13194">
        <v>183</v>
      </c>
      <c r="C13194">
        <v>13193</v>
      </c>
      <c r="E13194" s="1" t="b">
        <f t="shared" si="206"/>
        <v>1</v>
      </c>
      <c r="K13194">
        <v>127</v>
      </c>
      <c r="L13194">
        <v>78</v>
      </c>
    </row>
    <row r="13195" spans="1:12" x14ac:dyDescent="0.3">
      <c r="A13195">
        <v>100</v>
      </c>
      <c r="C13195">
        <v>13194</v>
      </c>
      <c r="E13195" s="1" t="b">
        <f t="shared" si="206"/>
        <v>0</v>
      </c>
      <c r="K13195">
        <v>127</v>
      </c>
      <c r="L13195">
        <v>78</v>
      </c>
    </row>
    <row r="13196" spans="1:12" x14ac:dyDescent="0.3">
      <c r="A13196">
        <v>183</v>
      </c>
      <c r="C13196">
        <v>13195</v>
      </c>
      <c r="E13196" s="1" t="b">
        <f t="shared" si="206"/>
        <v>1</v>
      </c>
      <c r="K13196">
        <v>127</v>
      </c>
      <c r="L13196">
        <v>78</v>
      </c>
    </row>
    <row r="13197" spans="1:12" x14ac:dyDescent="0.3">
      <c r="A13197">
        <v>100</v>
      </c>
      <c r="C13197">
        <v>13196</v>
      </c>
      <c r="E13197" s="1" t="b">
        <f t="shared" si="206"/>
        <v>0</v>
      </c>
      <c r="K13197">
        <v>127</v>
      </c>
      <c r="L13197">
        <v>78</v>
      </c>
    </row>
    <row r="13198" spans="1:12" x14ac:dyDescent="0.3">
      <c r="A13198">
        <v>182</v>
      </c>
      <c r="C13198">
        <v>13197</v>
      </c>
      <c r="E13198" s="1" t="b">
        <f t="shared" si="206"/>
        <v>1</v>
      </c>
      <c r="K13198">
        <v>127</v>
      </c>
      <c r="L13198">
        <v>78</v>
      </c>
    </row>
    <row r="13199" spans="1:12" x14ac:dyDescent="0.3">
      <c r="A13199">
        <v>100</v>
      </c>
      <c r="C13199">
        <v>13198</v>
      </c>
      <c r="E13199" s="1" t="b">
        <f t="shared" si="206"/>
        <v>0</v>
      </c>
    </row>
    <row r="13200" spans="1:12" x14ac:dyDescent="0.3">
      <c r="A13200">
        <v>182</v>
      </c>
      <c r="C13200">
        <v>13199</v>
      </c>
      <c r="E13200" s="1" t="b">
        <f t="shared" si="206"/>
        <v>1</v>
      </c>
    </row>
    <row r="13201" spans="1:5" x14ac:dyDescent="0.3">
      <c r="A13201">
        <v>100</v>
      </c>
      <c r="C13201">
        <v>13200</v>
      </c>
      <c r="E13201" s="1" t="b">
        <f t="shared" si="206"/>
        <v>0</v>
      </c>
    </row>
    <row r="13202" spans="1:5" x14ac:dyDescent="0.3">
      <c r="A13202">
        <v>182</v>
      </c>
      <c r="C13202">
        <v>13201</v>
      </c>
      <c r="E13202" s="1" t="b">
        <f t="shared" si="206"/>
        <v>1</v>
      </c>
    </row>
    <row r="13203" spans="1:5" x14ac:dyDescent="0.3">
      <c r="A13203">
        <v>100</v>
      </c>
      <c r="C13203">
        <v>13202</v>
      </c>
      <c r="E13203" s="1" t="b">
        <f t="shared" si="206"/>
        <v>0</v>
      </c>
    </row>
    <row r="13204" spans="1:5" x14ac:dyDescent="0.3">
      <c r="A13204">
        <v>182</v>
      </c>
      <c r="C13204">
        <v>13203</v>
      </c>
      <c r="E13204" s="1" t="b">
        <f t="shared" si="206"/>
        <v>1</v>
      </c>
    </row>
    <row r="13205" spans="1:5" x14ac:dyDescent="0.3">
      <c r="A13205">
        <v>100</v>
      </c>
      <c r="C13205">
        <v>13204</v>
      </c>
      <c r="E13205" s="1" t="b">
        <f t="shared" si="206"/>
        <v>0</v>
      </c>
    </row>
    <row r="13206" spans="1:5" x14ac:dyDescent="0.3">
      <c r="A13206">
        <v>182</v>
      </c>
      <c r="C13206">
        <v>13205</v>
      </c>
      <c r="E13206" s="1" t="b">
        <f t="shared" si="206"/>
        <v>1</v>
      </c>
    </row>
    <row r="13207" spans="1:5" x14ac:dyDescent="0.3">
      <c r="A13207">
        <v>100</v>
      </c>
      <c r="C13207">
        <v>13206</v>
      </c>
      <c r="E13207" s="1" t="b">
        <f t="shared" si="206"/>
        <v>0</v>
      </c>
    </row>
    <row r="13208" spans="1:5" x14ac:dyDescent="0.3">
      <c r="A13208">
        <v>182</v>
      </c>
      <c r="C13208">
        <v>13207</v>
      </c>
      <c r="E13208" s="1" t="b">
        <f t="shared" si="206"/>
        <v>1</v>
      </c>
    </row>
    <row r="13209" spans="1:5" x14ac:dyDescent="0.3">
      <c r="A13209">
        <v>100</v>
      </c>
      <c r="C13209">
        <v>13208</v>
      </c>
      <c r="E13209" s="1" t="b">
        <f t="shared" si="206"/>
        <v>0</v>
      </c>
    </row>
    <row r="13210" spans="1:5" x14ac:dyDescent="0.3">
      <c r="A13210">
        <v>182</v>
      </c>
      <c r="C13210">
        <v>13209</v>
      </c>
      <c r="E13210" s="1" t="b">
        <f t="shared" si="206"/>
        <v>1</v>
      </c>
    </row>
    <row r="13211" spans="1:5" x14ac:dyDescent="0.3">
      <c r="A13211">
        <v>100</v>
      </c>
      <c r="C13211">
        <v>13210</v>
      </c>
      <c r="E13211" s="1" t="b">
        <f t="shared" si="206"/>
        <v>0</v>
      </c>
    </row>
    <row r="13212" spans="1:5" x14ac:dyDescent="0.3">
      <c r="A13212">
        <v>182</v>
      </c>
      <c r="C13212">
        <v>13211</v>
      </c>
      <c r="E13212" s="1" t="b">
        <f t="shared" si="206"/>
        <v>1</v>
      </c>
    </row>
    <row r="13213" spans="1:5" x14ac:dyDescent="0.3">
      <c r="A13213">
        <v>100</v>
      </c>
      <c r="C13213">
        <v>13212</v>
      </c>
      <c r="E13213" s="1" t="b">
        <f t="shared" si="206"/>
        <v>0</v>
      </c>
    </row>
    <row r="13214" spans="1:5" x14ac:dyDescent="0.3">
      <c r="A13214">
        <v>182</v>
      </c>
      <c r="C13214">
        <v>13213</v>
      </c>
      <c r="E13214" s="1" t="b">
        <f t="shared" si="206"/>
        <v>1</v>
      </c>
    </row>
    <row r="13215" spans="1:5" x14ac:dyDescent="0.3">
      <c r="A13215">
        <v>100</v>
      </c>
      <c r="C13215">
        <v>13214</v>
      </c>
      <c r="E13215" s="1" t="b">
        <f t="shared" si="206"/>
        <v>0</v>
      </c>
    </row>
    <row r="13216" spans="1:5" x14ac:dyDescent="0.3">
      <c r="A13216">
        <v>182</v>
      </c>
      <c r="C13216">
        <v>13215</v>
      </c>
      <c r="E13216" s="1" t="b">
        <f t="shared" si="206"/>
        <v>1</v>
      </c>
    </row>
    <row r="13217" spans="1:5" x14ac:dyDescent="0.3">
      <c r="A13217">
        <v>100</v>
      </c>
      <c r="C13217">
        <v>13216</v>
      </c>
      <c r="E13217" s="1" t="b">
        <f t="shared" si="206"/>
        <v>0</v>
      </c>
    </row>
    <row r="13218" spans="1:5" x14ac:dyDescent="0.3">
      <c r="A13218">
        <v>182</v>
      </c>
      <c r="C13218">
        <v>13217</v>
      </c>
      <c r="E13218" s="1" t="b">
        <f t="shared" si="206"/>
        <v>1</v>
      </c>
    </row>
    <row r="13219" spans="1:5" x14ac:dyDescent="0.3">
      <c r="A13219">
        <v>100</v>
      </c>
      <c r="C13219">
        <v>13218</v>
      </c>
      <c r="E13219" s="1" t="b">
        <f t="shared" si="206"/>
        <v>0</v>
      </c>
    </row>
    <row r="13220" spans="1:5" x14ac:dyDescent="0.3">
      <c r="A13220">
        <v>182</v>
      </c>
      <c r="C13220">
        <v>13219</v>
      </c>
      <c r="E13220" s="1" t="b">
        <f t="shared" si="206"/>
        <v>1</v>
      </c>
    </row>
    <row r="13221" spans="1:5" x14ac:dyDescent="0.3">
      <c r="A13221">
        <v>100</v>
      </c>
      <c r="C13221">
        <v>13220</v>
      </c>
      <c r="E13221" s="1" t="b">
        <f t="shared" si="206"/>
        <v>0</v>
      </c>
    </row>
    <row r="13222" spans="1:5" x14ac:dyDescent="0.3">
      <c r="A13222">
        <v>182</v>
      </c>
      <c r="C13222">
        <v>13221</v>
      </c>
      <c r="E13222" s="1" t="b">
        <f t="shared" si="206"/>
        <v>1</v>
      </c>
    </row>
    <row r="13223" spans="1:5" x14ac:dyDescent="0.3">
      <c r="A13223">
        <v>100</v>
      </c>
      <c r="C13223">
        <v>13222</v>
      </c>
      <c r="E13223" s="1" t="b">
        <f t="shared" si="206"/>
        <v>0</v>
      </c>
    </row>
    <row r="13224" spans="1:5" x14ac:dyDescent="0.3">
      <c r="A13224">
        <v>182</v>
      </c>
      <c r="C13224">
        <v>13223</v>
      </c>
      <c r="E13224" s="1" t="b">
        <f t="shared" si="206"/>
        <v>1</v>
      </c>
    </row>
    <row r="13225" spans="1:5" x14ac:dyDescent="0.3">
      <c r="A13225">
        <v>100</v>
      </c>
      <c r="C13225">
        <v>13224</v>
      </c>
      <c r="E13225" s="1" t="b">
        <f t="shared" si="206"/>
        <v>0</v>
      </c>
    </row>
    <row r="13226" spans="1:5" x14ac:dyDescent="0.3">
      <c r="A13226">
        <v>181</v>
      </c>
      <c r="C13226">
        <v>13225</v>
      </c>
      <c r="E13226" s="1" t="b">
        <f t="shared" si="206"/>
        <v>1</v>
      </c>
    </row>
    <row r="13227" spans="1:5" x14ac:dyDescent="0.3">
      <c r="A13227">
        <v>100</v>
      </c>
      <c r="C13227">
        <v>13226</v>
      </c>
      <c r="E13227" s="1" t="b">
        <f t="shared" si="206"/>
        <v>0</v>
      </c>
    </row>
    <row r="13228" spans="1:5" x14ac:dyDescent="0.3">
      <c r="A13228">
        <v>181</v>
      </c>
      <c r="C13228">
        <v>13227</v>
      </c>
      <c r="E13228" s="1" t="b">
        <f t="shared" si="206"/>
        <v>1</v>
      </c>
    </row>
    <row r="13229" spans="1:5" x14ac:dyDescent="0.3">
      <c r="A13229">
        <v>100</v>
      </c>
      <c r="C13229">
        <v>13228</v>
      </c>
      <c r="E13229" s="1" t="b">
        <f t="shared" si="206"/>
        <v>0</v>
      </c>
    </row>
    <row r="13230" spans="1:5" x14ac:dyDescent="0.3">
      <c r="A13230">
        <v>181</v>
      </c>
      <c r="C13230">
        <v>13229</v>
      </c>
      <c r="E13230" s="1" t="b">
        <f t="shared" si="206"/>
        <v>1</v>
      </c>
    </row>
    <row r="13231" spans="1:5" x14ac:dyDescent="0.3">
      <c r="A13231">
        <v>100</v>
      </c>
      <c r="C13231">
        <v>13230</v>
      </c>
      <c r="E13231" s="1" t="b">
        <f t="shared" si="206"/>
        <v>0</v>
      </c>
    </row>
    <row r="13232" spans="1:5" x14ac:dyDescent="0.3">
      <c r="A13232">
        <v>181</v>
      </c>
      <c r="C13232">
        <v>13231</v>
      </c>
      <c r="E13232" s="1" t="b">
        <f t="shared" si="206"/>
        <v>1</v>
      </c>
    </row>
    <row r="13233" spans="1:5" x14ac:dyDescent="0.3">
      <c r="A13233">
        <v>100</v>
      </c>
      <c r="C13233">
        <v>13232</v>
      </c>
      <c r="E13233" s="1" t="b">
        <f t="shared" si="206"/>
        <v>0</v>
      </c>
    </row>
    <row r="13234" spans="1:5" x14ac:dyDescent="0.3">
      <c r="A13234">
        <v>181</v>
      </c>
      <c r="C13234">
        <v>13233</v>
      </c>
      <c r="E13234" s="1" t="b">
        <f t="shared" si="206"/>
        <v>1</v>
      </c>
    </row>
    <row r="13235" spans="1:5" x14ac:dyDescent="0.3">
      <c r="A13235">
        <v>100</v>
      </c>
      <c r="C13235">
        <v>13234</v>
      </c>
      <c r="E13235" s="1" t="b">
        <f t="shared" si="206"/>
        <v>0</v>
      </c>
    </row>
    <row r="13236" spans="1:5" x14ac:dyDescent="0.3">
      <c r="A13236">
        <v>181</v>
      </c>
      <c r="C13236">
        <v>13235</v>
      </c>
      <c r="E13236" s="1" t="b">
        <f t="shared" si="206"/>
        <v>1</v>
      </c>
    </row>
    <row r="13237" spans="1:5" x14ac:dyDescent="0.3">
      <c r="A13237">
        <v>100</v>
      </c>
      <c r="C13237">
        <v>13236</v>
      </c>
      <c r="E13237" s="1" t="b">
        <f t="shared" si="206"/>
        <v>0</v>
      </c>
    </row>
    <row r="13238" spans="1:5" x14ac:dyDescent="0.3">
      <c r="A13238">
        <v>182</v>
      </c>
      <c r="C13238">
        <v>13237</v>
      </c>
      <c r="E13238" s="1" t="b">
        <f t="shared" si="206"/>
        <v>1</v>
      </c>
    </row>
    <row r="13239" spans="1:5" x14ac:dyDescent="0.3">
      <c r="A13239">
        <v>100</v>
      </c>
      <c r="C13239">
        <v>13238</v>
      </c>
      <c r="E13239" s="1" t="b">
        <f t="shared" si="206"/>
        <v>0</v>
      </c>
    </row>
    <row r="13240" spans="1:5" x14ac:dyDescent="0.3">
      <c r="A13240">
        <v>182</v>
      </c>
      <c r="C13240">
        <v>13239</v>
      </c>
      <c r="E13240" s="1" t="b">
        <f t="shared" si="206"/>
        <v>1</v>
      </c>
    </row>
    <row r="13241" spans="1:5" x14ac:dyDescent="0.3">
      <c r="A13241">
        <v>100</v>
      </c>
      <c r="C13241">
        <v>13240</v>
      </c>
      <c r="E13241" s="1" t="b">
        <f t="shared" si="206"/>
        <v>0</v>
      </c>
    </row>
    <row r="13242" spans="1:5" x14ac:dyDescent="0.3">
      <c r="A13242">
        <v>182</v>
      </c>
      <c r="C13242">
        <v>13241</v>
      </c>
      <c r="E13242" s="1" t="b">
        <f t="shared" si="206"/>
        <v>1</v>
      </c>
    </row>
    <row r="13243" spans="1:5" x14ac:dyDescent="0.3">
      <c r="A13243">
        <v>100</v>
      </c>
      <c r="C13243">
        <v>13242</v>
      </c>
      <c r="E13243" s="1" t="b">
        <f t="shared" si="206"/>
        <v>0</v>
      </c>
    </row>
    <row r="13244" spans="1:5" x14ac:dyDescent="0.3">
      <c r="A13244">
        <v>182</v>
      </c>
      <c r="C13244">
        <v>13243</v>
      </c>
      <c r="E13244" s="1" t="b">
        <f t="shared" si="206"/>
        <v>1</v>
      </c>
    </row>
    <row r="13245" spans="1:5" x14ac:dyDescent="0.3">
      <c r="A13245">
        <v>100</v>
      </c>
      <c r="C13245">
        <v>13244</v>
      </c>
      <c r="E13245" s="1" t="b">
        <f t="shared" si="206"/>
        <v>0</v>
      </c>
    </row>
    <row r="13246" spans="1:5" x14ac:dyDescent="0.3">
      <c r="A13246">
        <v>181</v>
      </c>
      <c r="C13246">
        <v>13245</v>
      </c>
      <c r="E13246" s="1" t="b">
        <f t="shared" si="206"/>
        <v>1</v>
      </c>
    </row>
    <row r="13247" spans="1:5" x14ac:dyDescent="0.3">
      <c r="A13247">
        <v>100</v>
      </c>
      <c r="C13247">
        <v>13246</v>
      </c>
      <c r="E13247" s="1" t="b">
        <f t="shared" si="206"/>
        <v>0</v>
      </c>
    </row>
    <row r="13248" spans="1:5" x14ac:dyDescent="0.3">
      <c r="A13248">
        <v>181</v>
      </c>
      <c r="C13248">
        <v>13247</v>
      </c>
      <c r="E13248" s="1" t="b">
        <f t="shared" si="206"/>
        <v>1</v>
      </c>
    </row>
    <row r="13249" spans="1:5" x14ac:dyDescent="0.3">
      <c r="A13249">
        <v>100</v>
      </c>
      <c r="C13249">
        <v>13248</v>
      </c>
      <c r="E13249" s="1" t="b">
        <f t="shared" si="206"/>
        <v>0</v>
      </c>
    </row>
    <row r="13250" spans="1:5" x14ac:dyDescent="0.3">
      <c r="A13250">
        <v>181</v>
      </c>
      <c r="C13250">
        <v>13249</v>
      </c>
      <c r="E13250" s="1" t="b">
        <f t="shared" ref="E13250:E13313" si="207">ISEVEN(ROW(A13250))</f>
        <v>1</v>
      </c>
    </row>
    <row r="13251" spans="1:5" x14ac:dyDescent="0.3">
      <c r="A13251">
        <v>100</v>
      </c>
      <c r="C13251">
        <v>13250</v>
      </c>
      <c r="E13251" s="1" t="b">
        <f t="shared" si="207"/>
        <v>0</v>
      </c>
    </row>
    <row r="13252" spans="1:5" x14ac:dyDescent="0.3">
      <c r="A13252">
        <v>181</v>
      </c>
      <c r="C13252">
        <v>13251</v>
      </c>
      <c r="E13252" s="1" t="b">
        <f t="shared" si="207"/>
        <v>1</v>
      </c>
    </row>
    <row r="13253" spans="1:5" x14ac:dyDescent="0.3">
      <c r="A13253">
        <v>100</v>
      </c>
      <c r="C13253">
        <v>13252</v>
      </c>
      <c r="E13253" s="1" t="b">
        <f t="shared" si="207"/>
        <v>0</v>
      </c>
    </row>
    <row r="13254" spans="1:5" x14ac:dyDescent="0.3">
      <c r="A13254">
        <v>181</v>
      </c>
      <c r="C13254">
        <v>13253</v>
      </c>
      <c r="E13254" s="1" t="b">
        <f t="shared" si="207"/>
        <v>1</v>
      </c>
    </row>
    <row r="13255" spans="1:5" x14ac:dyDescent="0.3">
      <c r="A13255">
        <v>100</v>
      </c>
      <c r="C13255">
        <v>13254</v>
      </c>
      <c r="E13255" s="1" t="b">
        <f t="shared" si="207"/>
        <v>0</v>
      </c>
    </row>
    <row r="13256" spans="1:5" x14ac:dyDescent="0.3">
      <c r="A13256">
        <v>181</v>
      </c>
      <c r="C13256">
        <v>13255</v>
      </c>
      <c r="E13256" s="1" t="b">
        <f t="shared" si="207"/>
        <v>1</v>
      </c>
    </row>
    <row r="13257" spans="1:5" x14ac:dyDescent="0.3">
      <c r="A13257">
        <v>100</v>
      </c>
      <c r="C13257">
        <v>13256</v>
      </c>
      <c r="E13257" s="1" t="b">
        <f t="shared" si="207"/>
        <v>0</v>
      </c>
    </row>
    <row r="13258" spans="1:5" x14ac:dyDescent="0.3">
      <c r="A13258">
        <v>180</v>
      </c>
      <c r="C13258">
        <v>13257</v>
      </c>
      <c r="E13258" s="1" t="b">
        <f t="shared" si="207"/>
        <v>1</v>
      </c>
    </row>
    <row r="13259" spans="1:5" x14ac:dyDescent="0.3">
      <c r="A13259">
        <v>100</v>
      </c>
      <c r="C13259">
        <v>13258</v>
      </c>
      <c r="E13259" s="1" t="b">
        <f t="shared" si="207"/>
        <v>0</v>
      </c>
    </row>
    <row r="13260" spans="1:5" x14ac:dyDescent="0.3">
      <c r="A13260">
        <v>180</v>
      </c>
      <c r="C13260">
        <v>13259</v>
      </c>
      <c r="E13260" s="1" t="b">
        <f t="shared" si="207"/>
        <v>1</v>
      </c>
    </row>
    <row r="13261" spans="1:5" x14ac:dyDescent="0.3">
      <c r="A13261">
        <v>100</v>
      </c>
      <c r="C13261">
        <v>13260</v>
      </c>
      <c r="E13261" s="1" t="b">
        <f t="shared" si="207"/>
        <v>0</v>
      </c>
    </row>
    <row r="13262" spans="1:5" x14ac:dyDescent="0.3">
      <c r="A13262">
        <v>180</v>
      </c>
      <c r="C13262">
        <v>13261</v>
      </c>
      <c r="E13262" s="1" t="b">
        <f t="shared" si="207"/>
        <v>1</v>
      </c>
    </row>
    <row r="13263" spans="1:5" x14ac:dyDescent="0.3">
      <c r="A13263">
        <v>100</v>
      </c>
      <c r="C13263">
        <v>13262</v>
      </c>
      <c r="E13263" s="1" t="b">
        <f t="shared" si="207"/>
        <v>0</v>
      </c>
    </row>
    <row r="13264" spans="1:5" x14ac:dyDescent="0.3">
      <c r="A13264">
        <v>180</v>
      </c>
      <c r="C13264">
        <v>13263</v>
      </c>
      <c r="E13264" s="1" t="b">
        <f t="shared" si="207"/>
        <v>1</v>
      </c>
    </row>
    <row r="13265" spans="1:5" x14ac:dyDescent="0.3">
      <c r="A13265">
        <v>100</v>
      </c>
      <c r="C13265">
        <v>13264</v>
      </c>
      <c r="E13265" s="1" t="b">
        <f t="shared" si="207"/>
        <v>0</v>
      </c>
    </row>
    <row r="13266" spans="1:5" x14ac:dyDescent="0.3">
      <c r="A13266">
        <v>181</v>
      </c>
      <c r="C13266">
        <v>13265</v>
      </c>
      <c r="E13266" s="1" t="b">
        <f t="shared" si="207"/>
        <v>1</v>
      </c>
    </row>
    <row r="13267" spans="1:5" x14ac:dyDescent="0.3">
      <c r="A13267">
        <v>100</v>
      </c>
      <c r="C13267">
        <v>13266</v>
      </c>
      <c r="E13267" s="1" t="b">
        <f t="shared" si="207"/>
        <v>0</v>
      </c>
    </row>
    <row r="13268" spans="1:5" x14ac:dyDescent="0.3">
      <c r="A13268">
        <v>181</v>
      </c>
      <c r="C13268">
        <v>13267</v>
      </c>
      <c r="E13268" s="1" t="b">
        <f t="shared" si="207"/>
        <v>1</v>
      </c>
    </row>
    <row r="13269" spans="1:5" x14ac:dyDescent="0.3">
      <c r="A13269">
        <v>100</v>
      </c>
      <c r="C13269">
        <v>13268</v>
      </c>
      <c r="E13269" s="1" t="b">
        <f t="shared" si="207"/>
        <v>0</v>
      </c>
    </row>
    <row r="13270" spans="1:5" x14ac:dyDescent="0.3">
      <c r="A13270">
        <v>181</v>
      </c>
      <c r="C13270">
        <v>13269</v>
      </c>
      <c r="E13270" s="1" t="b">
        <f t="shared" si="207"/>
        <v>1</v>
      </c>
    </row>
    <row r="13271" spans="1:5" x14ac:dyDescent="0.3">
      <c r="A13271">
        <v>100</v>
      </c>
      <c r="C13271">
        <v>13270</v>
      </c>
      <c r="E13271" s="1" t="b">
        <f t="shared" si="207"/>
        <v>0</v>
      </c>
    </row>
    <row r="13272" spans="1:5" x14ac:dyDescent="0.3">
      <c r="A13272">
        <v>181</v>
      </c>
      <c r="C13272">
        <v>13271</v>
      </c>
      <c r="E13272" s="1" t="b">
        <f t="shared" si="207"/>
        <v>1</v>
      </c>
    </row>
    <row r="13273" spans="1:5" x14ac:dyDescent="0.3">
      <c r="A13273">
        <v>100</v>
      </c>
      <c r="C13273">
        <v>13272</v>
      </c>
      <c r="E13273" s="1" t="b">
        <f t="shared" si="207"/>
        <v>0</v>
      </c>
    </row>
    <row r="13274" spans="1:5" x14ac:dyDescent="0.3">
      <c r="A13274">
        <v>181</v>
      </c>
      <c r="C13274">
        <v>13273</v>
      </c>
      <c r="E13274" s="1" t="b">
        <f t="shared" si="207"/>
        <v>1</v>
      </c>
    </row>
    <row r="13275" spans="1:5" x14ac:dyDescent="0.3">
      <c r="A13275">
        <v>100</v>
      </c>
      <c r="C13275">
        <v>13274</v>
      </c>
      <c r="E13275" s="1" t="b">
        <f t="shared" si="207"/>
        <v>0</v>
      </c>
    </row>
    <row r="13276" spans="1:5" x14ac:dyDescent="0.3">
      <c r="A13276">
        <v>181</v>
      </c>
      <c r="C13276">
        <v>13275</v>
      </c>
      <c r="E13276" s="1" t="b">
        <f t="shared" si="207"/>
        <v>1</v>
      </c>
    </row>
    <row r="13277" spans="1:5" x14ac:dyDescent="0.3">
      <c r="A13277">
        <v>100</v>
      </c>
      <c r="C13277">
        <v>13276</v>
      </c>
      <c r="E13277" s="1" t="b">
        <f t="shared" si="207"/>
        <v>0</v>
      </c>
    </row>
    <row r="13278" spans="1:5" x14ac:dyDescent="0.3">
      <c r="A13278">
        <v>180</v>
      </c>
      <c r="C13278">
        <v>13277</v>
      </c>
      <c r="E13278" s="1" t="b">
        <f t="shared" si="207"/>
        <v>1</v>
      </c>
    </row>
    <row r="13279" spans="1:5" x14ac:dyDescent="0.3">
      <c r="A13279">
        <v>100</v>
      </c>
      <c r="C13279">
        <v>13278</v>
      </c>
      <c r="E13279" s="1" t="b">
        <f t="shared" si="207"/>
        <v>0</v>
      </c>
    </row>
    <row r="13280" spans="1:5" x14ac:dyDescent="0.3">
      <c r="A13280">
        <v>180</v>
      </c>
      <c r="C13280">
        <v>13279</v>
      </c>
      <c r="E13280" s="1" t="b">
        <f t="shared" si="207"/>
        <v>1</v>
      </c>
    </row>
    <row r="13281" spans="1:5" x14ac:dyDescent="0.3">
      <c r="A13281">
        <v>100</v>
      </c>
      <c r="C13281">
        <v>13280</v>
      </c>
      <c r="E13281" s="1" t="b">
        <f t="shared" si="207"/>
        <v>0</v>
      </c>
    </row>
    <row r="13282" spans="1:5" x14ac:dyDescent="0.3">
      <c r="A13282">
        <v>180</v>
      </c>
      <c r="C13282">
        <v>13281</v>
      </c>
      <c r="E13282" s="1" t="b">
        <f t="shared" si="207"/>
        <v>1</v>
      </c>
    </row>
    <row r="13283" spans="1:5" x14ac:dyDescent="0.3">
      <c r="A13283">
        <v>101</v>
      </c>
      <c r="C13283">
        <v>13282</v>
      </c>
      <c r="E13283" s="1" t="b">
        <f t="shared" si="207"/>
        <v>0</v>
      </c>
    </row>
    <row r="13284" spans="1:5" x14ac:dyDescent="0.3">
      <c r="A13284">
        <v>180</v>
      </c>
      <c r="C13284">
        <v>13283</v>
      </c>
      <c r="E13284" s="1" t="b">
        <f t="shared" si="207"/>
        <v>1</v>
      </c>
    </row>
    <row r="13285" spans="1:5" x14ac:dyDescent="0.3">
      <c r="A13285">
        <v>101</v>
      </c>
      <c r="C13285">
        <v>13284</v>
      </c>
      <c r="E13285" s="1" t="b">
        <f t="shared" si="207"/>
        <v>0</v>
      </c>
    </row>
    <row r="13286" spans="1:5" x14ac:dyDescent="0.3">
      <c r="A13286">
        <v>179</v>
      </c>
      <c r="C13286">
        <v>13285</v>
      </c>
      <c r="E13286" s="1" t="b">
        <f t="shared" si="207"/>
        <v>1</v>
      </c>
    </row>
    <row r="13287" spans="1:5" x14ac:dyDescent="0.3">
      <c r="A13287">
        <v>101</v>
      </c>
      <c r="C13287">
        <v>13286</v>
      </c>
      <c r="E13287" s="1" t="b">
        <f t="shared" si="207"/>
        <v>0</v>
      </c>
    </row>
    <row r="13288" spans="1:5" x14ac:dyDescent="0.3">
      <c r="A13288">
        <v>179</v>
      </c>
      <c r="C13288">
        <v>13287</v>
      </c>
      <c r="E13288" s="1" t="b">
        <f t="shared" si="207"/>
        <v>1</v>
      </c>
    </row>
    <row r="13289" spans="1:5" x14ac:dyDescent="0.3">
      <c r="A13289">
        <v>101</v>
      </c>
      <c r="C13289">
        <v>13288</v>
      </c>
      <c r="E13289" s="1" t="b">
        <f t="shared" si="207"/>
        <v>0</v>
      </c>
    </row>
    <row r="13290" spans="1:5" x14ac:dyDescent="0.3">
      <c r="A13290">
        <v>179</v>
      </c>
      <c r="C13290">
        <v>13289</v>
      </c>
      <c r="E13290" s="1" t="b">
        <f t="shared" si="207"/>
        <v>1</v>
      </c>
    </row>
    <row r="13291" spans="1:5" x14ac:dyDescent="0.3">
      <c r="A13291">
        <v>101</v>
      </c>
      <c r="C13291">
        <v>13290</v>
      </c>
      <c r="E13291" s="1" t="b">
        <f t="shared" si="207"/>
        <v>0</v>
      </c>
    </row>
    <row r="13292" spans="1:5" x14ac:dyDescent="0.3">
      <c r="A13292">
        <v>179</v>
      </c>
      <c r="C13292">
        <v>13291</v>
      </c>
      <c r="E13292" s="1" t="b">
        <f t="shared" si="207"/>
        <v>1</v>
      </c>
    </row>
    <row r="13293" spans="1:5" x14ac:dyDescent="0.3">
      <c r="A13293">
        <v>101</v>
      </c>
      <c r="C13293">
        <v>13292</v>
      </c>
      <c r="E13293" s="1" t="b">
        <f t="shared" si="207"/>
        <v>0</v>
      </c>
    </row>
    <row r="13294" spans="1:5" x14ac:dyDescent="0.3">
      <c r="A13294">
        <v>179</v>
      </c>
      <c r="C13294">
        <v>13293</v>
      </c>
      <c r="E13294" s="1" t="b">
        <f t="shared" si="207"/>
        <v>1</v>
      </c>
    </row>
    <row r="13295" spans="1:5" x14ac:dyDescent="0.3">
      <c r="A13295">
        <v>101</v>
      </c>
      <c r="C13295">
        <v>13294</v>
      </c>
      <c r="E13295" s="1" t="b">
        <f t="shared" si="207"/>
        <v>0</v>
      </c>
    </row>
    <row r="13296" spans="1:5" x14ac:dyDescent="0.3">
      <c r="A13296">
        <v>179</v>
      </c>
      <c r="C13296">
        <v>13295</v>
      </c>
      <c r="E13296" s="1" t="b">
        <f t="shared" si="207"/>
        <v>1</v>
      </c>
    </row>
    <row r="13297" spans="1:5" x14ac:dyDescent="0.3">
      <c r="A13297">
        <v>101</v>
      </c>
      <c r="C13297">
        <v>13296</v>
      </c>
      <c r="E13297" s="1" t="b">
        <f t="shared" si="207"/>
        <v>0</v>
      </c>
    </row>
    <row r="13298" spans="1:5" x14ac:dyDescent="0.3">
      <c r="A13298">
        <v>179</v>
      </c>
      <c r="C13298">
        <v>13297</v>
      </c>
      <c r="E13298" s="1" t="b">
        <f t="shared" si="207"/>
        <v>1</v>
      </c>
    </row>
    <row r="13299" spans="1:5" x14ac:dyDescent="0.3">
      <c r="A13299">
        <v>101</v>
      </c>
      <c r="C13299">
        <v>13298</v>
      </c>
      <c r="E13299" s="1" t="b">
        <f t="shared" si="207"/>
        <v>0</v>
      </c>
    </row>
    <row r="13300" spans="1:5" x14ac:dyDescent="0.3">
      <c r="A13300">
        <v>179</v>
      </c>
      <c r="C13300">
        <v>13299</v>
      </c>
      <c r="E13300" s="1" t="b">
        <f t="shared" si="207"/>
        <v>1</v>
      </c>
    </row>
    <row r="13301" spans="1:5" x14ac:dyDescent="0.3">
      <c r="A13301">
        <v>101</v>
      </c>
      <c r="C13301">
        <v>13300</v>
      </c>
      <c r="E13301" s="1" t="b">
        <f t="shared" si="207"/>
        <v>0</v>
      </c>
    </row>
    <row r="13302" spans="1:5" x14ac:dyDescent="0.3">
      <c r="A13302">
        <v>179</v>
      </c>
      <c r="C13302">
        <v>13301</v>
      </c>
      <c r="E13302" s="1" t="b">
        <f t="shared" si="207"/>
        <v>1</v>
      </c>
    </row>
    <row r="13303" spans="1:5" x14ac:dyDescent="0.3">
      <c r="A13303">
        <v>101</v>
      </c>
      <c r="C13303">
        <v>13302</v>
      </c>
      <c r="E13303" s="1" t="b">
        <f t="shared" si="207"/>
        <v>0</v>
      </c>
    </row>
    <row r="13304" spans="1:5" x14ac:dyDescent="0.3">
      <c r="A13304">
        <v>179</v>
      </c>
      <c r="C13304">
        <v>13303</v>
      </c>
      <c r="E13304" s="1" t="b">
        <f t="shared" si="207"/>
        <v>1</v>
      </c>
    </row>
    <row r="13305" spans="1:5" x14ac:dyDescent="0.3">
      <c r="A13305">
        <v>101</v>
      </c>
      <c r="C13305">
        <v>13304</v>
      </c>
      <c r="E13305" s="1" t="b">
        <f t="shared" si="207"/>
        <v>0</v>
      </c>
    </row>
    <row r="13306" spans="1:5" x14ac:dyDescent="0.3">
      <c r="A13306">
        <v>179</v>
      </c>
      <c r="C13306">
        <v>13305</v>
      </c>
      <c r="E13306" s="1" t="b">
        <f t="shared" si="207"/>
        <v>1</v>
      </c>
    </row>
    <row r="13307" spans="1:5" x14ac:dyDescent="0.3">
      <c r="A13307">
        <v>101</v>
      </c>
      <c r="C13307">
        <v>13306</v>
      </c>
      <c r="E13307" s="1" t="b">
        <f t="shared" si="207"/>
        <v>0</v>
      </c>
    </row>
    <row r="13308" spans="1:5" x14ac:dyDescent="0.3">
      <c r="A13308">
        <v>179</v>
      </c>
      <c r="C13308">
        <v>13307</v>
      </c>
      <c r="E13308" s="1" t="b">
        <f t="shared" si="207"/>
        <v>1</v>
      </c>
    </row>
    <row r="13309" spans="1:5" x14ac:dyDescent="0.3">
      <c r="A13309">
        <v>101</v>
      </c>
      <c r="C13309">
        <v>13308</v>
      </c>
      <c r="E13309" s="1" t="b">
        <f t="shared" si="207"/>
        <v>0</v>
      </c>
    </row>
    <row r="13310" spans="1:5" x14ac:dyDescent="0.3">
      <c r="A13310">
        <v>179</v>
      </c>
      <c r="C13310">
        <v>13309</v>
      </c>
      <c r="E13310" s="1" t="b">
        <f t="shared" si="207"/>
        <v>1</v>
      </c>
    </row>
    <row r="13311" spans="1:5" x14ac:dyDescent="0.3">
      <c r="A13311">
        <v>101</v>
      </c>
      <c r="C13311">
        <v>13310</v>
      </c>
      <c r="E13311" s="1" t="b">
        <f t="shared" si="207"/>
        <v>0</v>
      </c>
    </row>
    <row r="13312" spans="1:5" x14ac:dyDescent="0.3">
      <c r="A13312">
        <v>179</v>
      </c>
      <c r="C13312">
        <v>13311</v>
      </c>
      <c r="E13312" s="1" t="b">
        <f t="shared" si="207"/>
        <v>1</v>
      </c>
    </row>
    <row r="13313" spans="1:5" x14ac:dyDescent="0.3">
      <c r="A13313">
        <v>101</v>
      </c>
      <c r="C13313">
        <v>13312</v>
      </c>
      <c r="E13313" s="1" t="b">
        <f t="shared" si="207"/>
        <v>0</v>
      </c>
    </row>
    <row r="13314" spans="1:5" x14ac:dyDescent="0.3">
      <c r="A13314">
        <v>179</v>
      </c>
      <c r="C13314">
        <v>13313</v>
      </c>
      <c r="E13314" s="1" t="b">
        <f t="shared" ref="E13314:E13377" si="208">ISEVEN(ROW(A13314))</f>
        <v>1</v>
      </c>
    </row>
    <row r="13315" spans="1:5" x14ac:dyDescent="0.3">
      <c r="A13315">
        <v>101</v>
      </c>
      <c r="C13315">
        <v>13314</v>
      </c>
      <c r="E13315" s="1" t="b">
        <f t="shared" si="208"/>
        <v>0</v>
      </c>
    </row>
    <row r="13316" spans="1:5" x14ac:dyDescent="0.3">
      <c r="A13316">
        <v>179</v>
      </c>
      <c r="C13316">
        <v>13315</v>
      </c>
      <c r="E13316" s="1" t="b">
        <f t="shared" si="208"/>
        <v>1</v>
      </c>
    </row>
    <row r="13317" spans="1:5" x14ac:dyDescent="0.3">
      <c r="A13317">
        <v>101</v>
      </c>
      <c r="C13317">
        <v>13316</v>
      </c>
      <c r="E13317" s="1" t="b">
        <f t="shared" si="208"/>
        <v>0</v>
      </c>
    </row>
    <row r="13318" spans="1:5" x14ac:dyDescent="0.3">
      <c r="A13318">
        <v>179</v>
      </c>
      <c r="C13318">
        <v>13317</v>
      </c>
      <c r="E13318" s="1" t="b">
        <f t="shared" si="208"/>
        <v>1</v>
      </c>
    </row>
    <row r="13319" spans="1:5" x14ac:dyDescent="0.3">
      <c r="A13319">
        <v>101</v>
      </c>
      <c r="C13319">
        <v>13318</v>
      </c>
      <c r="E13319" s="1" t="b">
        <f t="shared" si="208"/>
        <v>0</v>
      </c>
    </row>
    <row r="13320" spans="1:5" x14ac:dyDescent="0.3">
      <c r="A13320">
        <v>179</v>
      </c>
      <c r="C13320">
        <v>13319</v>
      </c>
      <c r="E13320" s="1" t="b">
        <f t="shared" si="208"/>
        <v>1</v>
      </c>
    </row>
    <row r="13321" spans="1:5" x14ac:dyDescent="0.3">
      <c r="A13321">
        <v>101</v>
      </c>
      <c r="C13321">
        <v>13320</v>
      </c>
      <c r="E13321" s="1" t="b">
        <f t="shared" si="208"/>
        <v>0</v>
      </c>
    </row>
    <row r="13322" spans="1:5" x14ac:dyDescent="0.3">
      <c r="A13322">
        <v>179</v>
      </c>
      <c r="C13322">
        <v>13321</v>
      </c>
      <c r="E13322" s="1" t="b">
        <f t="shared" si="208"/>
        <v>1</v>
      </c>
    </row>
    <row r="13323" spans="1:5" x14ac:dyDescent="0.3">
      <c r="A13323">
        <v>101</v>
      </c>
      <c r="C13323">
        <v>13322</v>
      </c>
      <c r="E13323" s="1" t="b">
        <f t="shared" si="208"/>
        <v>0</v>
      </c>
    </row>
    <row r="13324" spans="1:5" x14ac:dyDescent="0.3">
      <c r="A13324">
        <v>179</v>
      </c>
      <c r="C13324">
        <v>13323</v>
      </c>
      <c r="E13324" s="1" t="b">
        <f t="shared" si="208"/>
        <v>1</v>
      </c>
    </row>
    <row r="13325" spans="1:5" x14ac:dyDescent="0.3">
      <c r="A13325">
        <v>101</v>
      </c>
      <c r="C13325">
        <v>13324</v>
      </c>
      <c r="E13325" s="1" t="b">
        <f t="shared" si="208"/>
        <v>0</v>
      </c>
    </row>
    <row r="13326" spans="1:5" x14ac:dyDescent="0.3">
      <c r="A13326">
        <v>179</v>
      </c>
      <c r="C13326">
        <v>13325</v>
      </c>
      <c r="E13326" s="1" t="b">
        <f t="shared" si="208"/>
        <v>1</v>
      </c>
    </row>
    <row r="13327" spans="1:5" x14ac:dyDescent="0.3">
      <c r="A13327">
        <v>100</v>
      </c>
      <c r="C13327">
        <v>13326</v>
      </c>
      <c r="E13327" s="1" t="b">
        <f t="shared" si="208"/>
        <v>0</v>
      </c>
    </row>
    <row r="13328" spans="1:5" x14ac:dyDescent="0.3">
      <c r="A13328">
        <v>179</v>
      </c>
      <c r="C13328">
        <v>13327</v>
      </c>
      <c r="E13328" s="1" t="b">
        <f t="shared" si="208"/>
        <v>1</v>
      </c>
    </row>
    <row r="13329" spans="1:5" x14ac:dyDescent="0.3">
      <c r="A13329">
        <v>100</v>
      </c>
      <c r="C13329">
        <v>13328</v>
      </c>
      <c r="E13329" s="1" t="b">
        <f t="shared" si="208"/>
        <v>0</v>
      </c>
    </row>
    <row r="13330" spans="1:5" x14ac:dyDescent="0.3">
      <c r="A13330">
        <v>179</v>
      </c>
      <c r="C13330">
        <v>13329</v>
      </c>
      <c r="E13330" s="1" t="b">
        <f t="shared" si="208"/>
        <v>1</v>
      </c>
    </row>
    <row r="13331" spans="1:5" x14ac:dyDescent="0.3">
      <c r="A13331">
        <v>100</v>
      </c>
      <c r="C13331">
        <v>13330</v>
      </c>
      <c r="E13331" s="1" t="b">
        <f t="shared" si="208"/>
        <v>0</v>
      </c>
    </row>
    <row r="13332" spans="1:5" x14ac:dyDescent="0.3">
      <c r="A13332">
        <v>179</v>
      </c>
      <c r="C13332">
        <v>13331</v>
      </c>
      <c r="E13332" s="1" t="b">
        <f t="shared" si="208"/>
        <v>1</v>
      </c>
    </row>
    <row r="13333" spans="1:5" x14ac:dyDescent="0.3">
      <c r="A13333">
        <v>100</v>
      </c>
      <c r="C13333">
        <v>13332</v>
      </c>
      <c r="E13333" s="1" t="b">
        <f t="shared" si="208"/>
        <v>0</v>
      </c>
    </row>
    <row r="13334" spans="1:5" x14ac:dyDescent="0.3">
      <c r="A13334">
        <v>179</v>
      </c>
      <c r="C13334">
        <v>13333</v>
      </c>
      <c r="E13334" s="1" t="b">
        <f t="shared" si="208"/>
        <v>1</v>
      </c>
    </row>
    <row r="13335" spans="1:5" x14ac:dyDescent="0.3">
      <c r="A13335">
        <v>100</v>
      </c>
      <c r="C13335">
        <v>13334</v>
      </c>
      <c r="E13335" s="1" t="b">
        <f t="shared" si="208"/>
        <v>0</v>
      </c>
    </row>
    <row r="13336" spans="1:5" x14ac:dyDescent="0.3">
      <c r="A13336">
        <v>179</v>
      </c>
      <c r="C13336">
        <v>13335</v>
      </c>
      <c r="E13336" s="1" t="b">
        <f t="shared" si="208"/>
        <v>1</v>
      </c>
    </row>
    <row r="13337" spans="1:5" x14ac:dyDescent="0.3">
      <c r="A13337">
        <v>100</v>
      </c>
      <c r="C13337">
        <v>13336</v>
      </c>
      <c r="E13337" s="1" t="b">
        <f t="shared" si="208"/>
        <v>0</v>
      </c>
    </row>
    <row r="13338" spans="1:5" x14ac:dyDescent="0.3">
      <c r="A13338">
        <v>179</v>
      </c>
      <c r="C13338">
        <v>13337</v>
      </c>
      <c r="E13338" s="1" t="b">
        <f t="shared" si="208"/>
        <v>1</v>
      </c>
    </row>
    <row r="13339" spans="1:5" x14ac:dyDescent="0.3">
      <c r="A13339">
        <v>100</v>
      </c>
      <c r="C13339">
        <v>13338</v>
      </c>
      <c r="E13339" s="1" t="b">
        <f t="shared" si="208"/>
        <v>0</v>
      </c>
    </row>
    <row r="13340" spans="1:5" x14ac:dyDescent="0.3">
      <c r="A13340">
        <v>179</v>
      </c>
      <c r="C13340">
        <v>13339</v>
      </c>
      <c r="E13340" s="1" t="b">
        <f t="shared" si="208"/>
        <v>1</v>
      </c>
    </row>
    <row r="13341" spans="1:5" x14ac:dyDescent="0.3">
      <c r="A13341">
        <v>100</v>
      </c>
      <c r="C13341">
        <v>13340</v>
      </c>
      <c r="E13341" s="1" t="b">
        <f t="shared" si="208"/>
        <v>0</v>
      </c>
    </row>
    <row r="13342" spans="1:5" x14ac:dyDescent="0.3">
      <c r="A13342">
        <v>179</v>
      </c>
      <c r="C13342">
        <v>13341</v>
      </c>
      <c r="E13342" s="1" t="b">
        <f t="shared" si="208"/>
        <v>1</v>
      </c>
    </row>
    <row r="13343" spans="1:5" x14ac:dyDescent="0.3">
      <c r="A13343">
        <v>101</v>
      </c>
      <c r="C13343">
        <v>13342</v>
      </c>
      <c r="E13343" s="1" t="b">
        <f t="shared" si="208"/>
        <v>0</v>
      </c>
    </row>
    <row r="13344" spans="1:5" x14ac:dyDescent="0.3">
      <c r="A13344">
        <v>179</v>
      </c>
      <c r="C13344">
        <v>13343</v>
      </c>
      <c r="E13344" s="1" t="b">
        <f t="shared" si="208"/>
        <v>1</v>
      </c>
    </row>
    <row r="13345" spans="1:5" x14ac:dyDescent="0.3">
      <c r="A13345">
        <v>101</v>
      </c>
      <c r="C13345">
        <v>13344</v>
      </c>
      <c r="E13345" s="1" t="b">
        <f t="shared" si="208"/>
        <v>0</v>
      </c>
    </row>
    <row r="13346" spans="1:5" x14ac:dyDescent="0.3">
      <c r="A13346">
        <v>179</v>
      </c>
      <c r="C13346">
        <v>13345</v>
      </c>
      <c r="E13346" s="1" t="b">
        <f t="shared" si="208"/>
        <v>1</v>
      </c>
    </row>
    <row r="13347" spans="1:5" x14ac:dyDescent="0.3">
      <c r="A13347">
        <v>101</v>
      </c>
      <c r="C13347">
        <v>13346</v>
      </c>
      <c r="E13347" s="1" t="b">
        <f t="shared" si="208"/>
        <v>0</v>
      </c>
    </row>
    <row r="13348" spans="1:5" x14ac:dyDescent="0.3">
      <c r="A13348">
        <v>179</v>
      </c>
      <c r="C13348">
        <v>13347</v>
      </c>
      <c r="E13348" s="1" t="b">
        <f t="shared" si="208"/>
        <v>1</v>
      </c>
    </row>
    <row r="13349" spans="1:5" x14ac:dyDescent="0.3">
      <c r="A13349">
        <v>101</v>
      </c>
      <c r="C13349">
        <v>13348</v>
      </c>
      <c r="E13349" s="1" t="b">
        <f t="shared" si="208"/>
        <v>0</v>
      </c>
    </row>
    <row r="13350" spans="1:5" x14ac:dyDescent="0.3">
      <c r="A13350">
        <v>179</v>
      </c>
      <c r="C13350">
        <v>13349</v>
      </c>
      <c r="E13350" s="1" t="b">
        <f t="shared" si="208"/>
        <v>1</v>
      </c>
    </row>
    <row r="13351" spans="1:5" x14ac:dyDescent="0.3">
      <c r="A13351">
        <v>101</v>
      </c>
      <c r="C13351">
        <v>13350</v>
      </c>
      <c r="E13351" s="1" t="b">
        <f t="shared" si="208"/>
        <v>0</v>
      </c>
    </row>
    <row r="13352" spans="1:5" x14ac:dyDescent="0.3">
      <c r="A13352">
        <v>179</v>
      </c>
      <c r="C13352">
        <v>13351</v>
      </c>
      <c r="E13352" s="1" t="b">
        <f t="shared" si="208"/>
        <v>1</v>
      </c>
    </row>
    <row r="13353" spans="1:5" x14ac:dyDescent="0.3">
      <c r="A13353">
        <v>101</v>
      </c>
      <c r="C13353">
        <v>13352</v>
      </c>
      <c r="E13353" s="1" t="b">
        <f t="shared" si="208"/>
        <v>0</v>
      </c>
    </row>
    <row r="13354" spans="1:5" x14ac:dyDescent="0.3">
      <c r="A13354">
        <v>177</v>
      </c>
      <c r="C13354">
        <v>13353</v>
      </c>
      <c r="E13354" s="1" t="b">
        <f t="shared" si="208"/>
        <v>1</v>
      </c>
    </row>
    <row r="13355" spans="1:5" x14ac:dyDescent="0.3">
      <c r="A13355">
        <v>101</v>
      </c>
      <c r="C13355">
        <v>13354</v>
      </c>
      <c r="E13355" s="1" t="b">
        <f t="shared" si="208"/>
        <v>0</v>
      </c>
    </row>
    <row r="13356" spans="1:5" x14ac:dyDescent="0.3">
      <c r="A13356">
        <v>177</v>
      </c>
      <c r="C13356">
        <v>13355</v>
      </c>
      <c r="E13356" s="1" t="b">
        <f t="shared" si="208"/>
        <v>1</v>
      </c>
    </row>
    <row r="13357" spans="1:5" x14ac:dyDescent="0.3">
      <c r="A13357">
        <v>101</v>
      </c>
      <c r="C13357">
        <v>13356</v>
      </c>
      <c r="E13357" s="1" t="b">
        <f t="shared" si="208"/>
        <v>0</v>
      </c>
    </row>
    <row r="13358" spans="1:5" x14ac:dyDescent="0.3">
      <c r="A13358">
        <v>177</v>
      </c>
      <c r="C13358">
        <v>13357</v>
      </c>
      <c r="E13358" s="1" t="b">
        <f t="shared" si="208"/>
        <v>1</v>
      </c>
    </row>
    <row r="13359" spans="1:5" x14ac:dyDescent="0.3">
      <c r="A13359">
        <v>101</v>
      </c>
      <c r="C13359">
        <v>13358</v>
      </c>
      <c r="E13359" s="1" t="b">
        <f t="shared" si="208"/>
        <v>0</v>
      </c>
    </row>
    <row r="13360" spans="1:5" x14ac:dyDescent="0.3">
      <c r="A13360">
        <v>177</v>
      </c>
      <c r="C13360">
        <v>13359</v>
      </c>
      <c r="E13360" s="1" t="b">
        <f t="shared" si="208"/>
        <v>1</v>
      </c>
    </row>
    <row r="13361" spans="1:5" x14ac:dyDescent="0.3">
      <c r="A13361">
        <v>101</v>
      </c>
      <c r="C13361">
        <v>13360</v>
      </c>
      <c r="E13361" s="1" t="b">
        <f t="shared" si="208"/>
        <v>0</v>
      </c>
    </row>
    <row r="13362" spans="1:5" x14ac:dyDescent="0.3">
      <c r="A13362">
        <v>177</v>
      </c>
      <c r="C13362">
        <v>13361</v>
      </c>
      <c r="E13362" s="1" t="b">
        <f t="shared" si="208"/>
        <v>1</v>
      </c>
    </row>
    <row r="13363" spans="1:5" x14ac:dyDescent="0.3">
      <c r="A13363">
        <v>101</v>
      </c>
      <c r="C13363">
        <v>13362</v>
      </c>
      <c r="E13363" s="1" t="b">
        <f t="shared" si="208"/>
        <v>0</v>
      </c>
    </row>
    <row r="13364" spans="1:5" x14ac:dyDescent="0.3">
      <c r="A13364">
        <v>177</v>
      </c>
      <c r="C13364">
        <v>13363</v>
      </c>
      <c r="E13364" s="1" t="b">
        <f t="shared" si="208"/>
        <v>1</v>
      </c>
    </row>
    <row r="13365" spans="1:5" x14ac:dyDescent="0.3">
      <c r="A13365">
        <v>101</v>
      </c>
      <c r="C13365">
        <v>13364</v>
      </c>
      <c r="E13365" s="1" t="b">
        <f t="shared" si="208"/>
        <v>0</v>
      </c>
    </row>
    <row r="13366" spans="1:5" x14ac:dyDescent="0.3">
      <c r="A13366">
        <v>177</v>
      </c>
      <c r="C13366">
        <v>13365</v>
      </c>
      <c r="E13366" s="1" t="b">
        <f t="shared" si="208"/>
        <v>1</v>
      </c>
    </row>
    <row r="13367" spans="1:5" x14ac:dyDescent="0.3">
      <c r="A13367">
        <v>101</v>
      </c>
      <c r="C13367">
        <v>13366</v>
      </c>
      <c r="E13367" s="1" t="b">
        <f t="shared" si="208"/>
        <v>0</v>
      </c>
    </row>
    <row r="13368" spans="1:5" x14ac:dyDescent="0.3">
      <c r="A13368">
        <v>178</v>
      </c>
      <c r="C13368">
        <v>13367</v>
      </c>
      <c r="E13368" s="1" t="b">
        <f t="shared" si="208"/>
        <v>1</v>
      </c>
    </row>
    <row r="13369" spans="1:5" x14ac:dyDescent="0.3">
      <c r="A13369">
        <v>101</v>
      </c>
      <c r="C13369">
        <v>13368</v>
      </c>
      <c r="E13369" s="1" t="b">
        <f t="shared" si="208"/>
        <v>0</v>
      </c>
    </row>
    <row r="13370" spans="1:5" x14ac:dyDescent="0.3">
      <c r="A13370">
        <v>178</v>
      </c>
      <c r="C13370">
        <v>13369</v>
      </c>
      <c r="E13370" s="1" t="b">
        <f t="shared" si="208"/>
        <v>1</v>
      </c>
    </row>
    <row r="13371" spans="1:5" x14ac:dyDescent="0.3">
      <c r="A13371">
        <v>101</v>
      </c>
      <c r="C13371">
        <v>13370</v>
      </c>
      <c r="E13371" s="1" t="b">
        <f t="shared" si="208"/>
        <v>0</v>
      </c>
    </row>
    <row r="13372" spans="1:5" x14ac:dyDescent="0.3">
      <c r="A13372">
        <v>178</v>
      </c>
      <c r="C13372">
        <v>13371</v>
      </c>
      <c r="E13372" s="1" t="b">
        <f t="shared" si="208"/>
        <v>1</v>
      </c>
    </row>
    <row r="13373" spans="1:5" x14ac:dyDescent="0.3">
      <c r="A13373">
        <v>101</v>
      </c>
      <c r="C13373">
        <v>13372</v>
      </c>
      <c r="E13373" s="1" t="b">
        <f t="shared" si="208"/>
        <v>0</v>
      </c>
    </row>
    <row r="13374" spans="1:5" x14ac:dyDescent="0.3">
      <c r="A13374">
        <v>178</v>
      </c>
      <c r="C13374">
        <v>13373</v>
      </c>
      <c r="E13374" s="1" t="b">
        <f t="shared" si="208"/>
        <v>1</v>
      </c>
    </row>
    <row r="13375" spans="1:5" x14ac:dyDescent="0.3">
      <c r="A13375">
        <v>101</v>
      </c>
      <c r="C13375">
        <v>13374</v>
      </c>
      <c r="E13375" s="1" t="b">
        <f t="shared" si="208"/>
        <v>0</v>
      </c>
    </row>
    <row r="13376" spans="1:5" x14ac:dyDescent="0.3">
      <c r="A13376">
        <v>178</v>
      </c>
      <c r="C13376">
        <v>13375</v>
      </c>
      <c r="E13376" s="1" t="b">
        <f t="shared" si="208"/>
        <v>1</v>
      </c>
    </row>
    <row r="13377" spans="1:5" x14ac:dyDescent="0.3">
      <c r="A13377">
        <v>101</v>
      </c>
      <c r="C13377">
        <v>13376</v>
      </c>
      <c r="E13377" s="1" t="b">
        <f t="shared" si="208"/>
        <v>0</v>
      </c>
    </row>
    <row r="13378" spans="1:5" x14ac:dyDescent="0.3">
      <c r="A13378">
        <v>178</v>
      </c>
      <c r="C13378">
        <v>13377</v>
      </c>
      <c r="E13378" s="1" t="b">
        <f t="shared" ref="E13378:E13441" si="209">ISEVEN(ROW(A13378))</f>
        <v>1</v>
      </c>
    </row>
    <row r="13379" spans="1:5" x14ac:dyDescent="0.3">
      <c r="A13379">
        <v>101</v>
      </c>
      <c r="C13379">
        <v>13378</v>
      </c>
      <c r="E13379" s="1" t="b">
        <f t="shared" si="209"/>
        <v>0</v>
      </c>
    </row>
    <row r="13380" spans="1:5" x14ac:dyDescent="0.3">
      <c r="A13380">
        <v>177</v>
      </c>
      <c r="C13380">
        <v>13379</v>
      </c>
      <c r="E13380" s="1" t="b">
        <f t="shared" si="209"/>
        <v>1</v>
      </c>
    </row>
    <row r="13381" spans="1:5" x14ac:dyDescent="0.3">
      <c r="A13381">
        <v>101</v>
      </c>
      <c r="C13381">
        <v>13380</v>
      </c>
      <c r="E13381" s="1" t="b">
        <f t="shared" si="209"/>
        <v>0</v>
      </c>
    </row>
    <row r="13382" spans="1:5" x14ac:dyDescent="0.3">
      <c r="A13382">
        <v>177</v>
      </c>
      <c r="C13382">
        <v>13381</v>
      </c>
      <c r="E13382" s="1" t="b">
        <f t="shared" si="209"/>
        <v>1</v>
      </c>
    </row>
    <row r="13383" spans="1:5" x14ac:dyDescent="0.3">
      <c r="A13383">
        <v>101</v>
      </c>
      <c r="C13383">
        <v>13382</v>
      </c>
      <c r="E13383" s="1" t="b">
        <f t="shared" si="209"/>
        <v>0</v>
      </c>
    </row>
    <row r="13384" spans="1:5" x14ac:dyDescent="0.3">
      <c r="A13384">
        <v>177</v>
      </c>
      <c r="C13384">
        <v>13383</v>
      </c>
      <c r="E13384" s="1" t="b">
        <f t="shared" si="209"/>
        <v>1</v>
      </c>
    </row>
    <row r="13385" spans="1:5" x14ac:dyDescent="0.3">
      <c r="A13385">
        <v>101</v>
      </c>
      <c r="C13385">
        <v>13384</v>
      </c>
      <c r="E13385" s="1" t="b">
        <f t="shared" si="209"/>
        <v>0</v>
      </c>
    </row>
    <row r="13386" spans="1:5" x14ac:dyDescent="0.3">
      <c r="A13386">
        <v>177</v>
      </c>
      <c r="C13386">
        <v>13385</v>
      </c>
      <c r="E13386" s="1" t="b">
        <f t="shared" si="209"/>
        <v>1</v>
      </c>
    </row>
    <row r="13387" spans="1:5" x14ac:dyDescent="0.3">
      <c r="A13387">
        <v>101</v>
      </c>
      <c r="C13387">
        <v>13386</v>
      </c>
      <c r="E13387" s="1" t="b">
        <f t="shared" si="209"/>
        <v>0</v>
      </c>
    </row>
    <row r="13388" spans="1:5" x14ac:dyDescent="0.3">
      <c r="A13388">
        <v>176</v>
      </c>
      <c r="C13388">
        <v>13387</v>
      </c>
      <c r="E13388" s="1" t="b">
        <f t="shared" si="209"/>
        <v>1</v>
      </c>
    </row>
    <row r="13389" spans="1:5" x14ac:dyDescent="0.3">
      <c r="A13389">
        <v>101</v>
      </c>
      <c r="C13389">
        <v>13388</v>
      </c>
      <c r="E13389" s="1" t="b">
        <f t="shared" si="209"/>
        <v>0</v>
      </c>
    </row>
    <row r="13390" spans="1:5" x14ac:dyDescent="0.3">
      <c r="A13390">
        <v>176</v>
      </c>
      <c r="C13390">
        <v>13389</v>
      </c>
      <c r="E13390" s="1" t="b">
        <f t="shared" si="209"/>
        <v>1</v>
      </c>
    </row>
    <row r="13391" spans="1:5" x14ac:dyDescent="0.3">
      <c r="A13391">
        <v>101</v>
      </c>
      <c r="C13391">
        <v>13390</v>
      </c>
      <c r="E13391" s="1" t="b">
        <f t="shared" si="209"/>
        <v>0</v>
      </c>
    </row>
    <row r="13392" spans="1:5" x14ac:dyDescent="0.3">
      <c r="A13392">
        <v>176</v>
      </c>
      <c r="C13392">
        <v>13391</v>
      </c>
      <c r="E13392" s="1" t="b">
        <f t="shared" si="209"/>
        <v>1</v>
      </c>
    </row>
    <row r="13393" spans="1:5" x14ac:dyDescent="0.3">
      <c r="A13393">
        <v>101</v>
      </c>
      <c r="C13393">
        <v>13392</v>
      </c>
      <c r="E13393" s="1" t="b">
        <f t="shared" si="209"/>
        <v>0</v>
      </c>
    </row>
    <row r="13394" spans="1:5" x14ac:dyDescent="0.3">
      <c r="A13394">
        <v>176</v>
      </c>
      <c r="C13394">
        <v>13393</v>
      </c>
      <c r="E13394" s="1" t="b">
        <f t="shared" si="209"/>
        <v>1</v>
      </c>
    </row>
    <row r="13395" spans="1:5" x14ac:dyDescent="0.3">
      <c r="A13395">
        <v>101</v>
      </c>
      <c r="C13395">
        <v>13394</v>
      </c>
      <c r="E13395" s="1" t="b">
        <f t="shared" si="209"/>
        <v>0</v>
      </c>
    </row>
    <row r="13396" spans="1:5" x14ac:dyDescent="0.3">
      <c r="A13396">
        <v>176</v>
      </c>
      <c r="C13396">
        <v>13395</v>
      </c>
      <c r="E13396" s="1" t="b">
        <f t="shared" si="209"/>
        <v>1</v>
      </c>
    </row>
    <row r="13397" spans="1:5" x14ac:dyDescent="0.3">
      <c r="A13397">
        <v>101</v>
      </c>
      <c r="C13397">
        <v>13396</v>
      </c>
      <c r="E13397" s="1" t="b">
        <f t="shared" si="209"/>
        <v>0</v>
      </c>
    </row>
    <row r="13398" spans="1:5" x14ac:dyDescent="0.3">
      <c r="A13398">
        <v>176</v>
      </c>
      <c r="C13398">
        <v>13397</v>
      </c>
      <c r="E13398" s="1" t="b">
        <f t="shared" si="209"/>
        <v>1</v>
      </c>
    </row>
    <row r="13399" spans="1:5" x14ac:dyDescent="0.3">
      <c r="A13399">
        <v>101</v>
      </c>
      <c r="C13399">
        <v>13398</v>
      </c>
      <c r="E13399" s="1" t="b">
        <f t="shared" si="209"/>
        <v>0</v>
      </c>
    </row>
    <row r="13400" spans="1:5" x14ac:dyDescent="0.3">
      <c r="A13400">
        <v>176</v>
      </c>
      <c r="C13400">
        <v>13399</v>
      </c>
      <c r="E13400" s="1" t="b">
        <f t="shared" si="209"/>
        <v>1</v>
      </c>
    </row>
    <row r="13401" spans="1:5" x14ac:dyDescent="0.3">
      <c r="A13401">
        <v>101</v>
      </c>
      <c r="C13401">
        <v>13400</v>
      </c>
      <c r="E13401" s="1" t="b">
        <f t="shared" si="209"/>
        <v>0</v>
      </c>
    </row>
    <row r="13402" spans="1:5" x14ac:dyDescent="0.3">
      <c r="A13402">
        <v>176</v>
      </c>
      <c r="C13402">
        <v>13401</v>
      </c>
      <c r="E13402" s="1" t="b">
        <f t="shared" si="209"/>
        <v>1</v>
      </c>
    </row>
    <row r="13403" spans="1:5" x14ac:dyDescent="0.3">
      <c r="A13403">
        <v>101</v>
      </c>
      <c r="C13403">
        <v>13402</v>
      </c>
      <c r="E13403" s="1" t="b">
        <f t="shared" si="209"/>
        <v>0</v>
      </c>
    </row>
    <row r="13404" spans="1:5" x14ac:dyDescent="0.3">
      <c r="A13404">
        <v>176</v>
      </c>
      <c r="C13404">
        <v>13403</v>
      </c>
      <c r="E13404" s="1" t="b">
        <f t="shared" si="209"/>
        <v>1</v>
      </c>
    </row>
    <row r="13405" spans="1:5" x14ac:dyDescent="0.3">
      <c r="A13405">
        <v>101</v>
      </c>
      <c r="C13405">
        <v>13404</v>
      </c>
      <c r="E13405" s="1" t="b">
        <f t="shared" si="209"/>
        <v>0</v>
      </c>
    </row>
    <row r="13406" spans="1:5" x14ac:dyDescent="0.3">
      <c r="A13406">
        <v>176</v>
      </c>
      <c r="C13406">
        <v>13405</v>
      </c>
      <c r="E13406" s="1" t="b">
        <f t="shared" si="209"/>
        <v>1</v>
      </c>
    </row>
    <row r="13407" spans="1:5" x14ac:dyDescent="0.3">
      <c r="A13407">
        <v>101</v>
      </c>
      <c r="C13407">
        <v>13406</v>
      </c>
      <c r="E13407" s="1" t="b">
        <f t="shared" si="209"/>
        <v>0</v>
      </c>
    </row>
    <row r="13408" spans="1:5" x14ac:dyDescent="0.3">
      <c r="A13408">
        <v>175</v>
      </c>
      <c r="C13408">
        <v>13407</v>
      </c>
      <c r="E13408" s="1" t="b">
        <f t="shared" si="209"/>
        <v>1</v>
      </c>
    </row>
    <row r="13409" spans="1:5" x14ac:dyDescent="0.3">
      <c r="A13409">
        <v>101</v>
      </c>
      <c r="C13409">
        <v>13408</v>
      </c>
      <c r="E13409" s="1" t="b">
        <f t="shared" si="209"/>
        <v>0</v>
      </c>
    </row>
    <row r="13410" spans="1:5" x14ac:dyDescent="0.3">
      <c r="A13410">
        <v>175</v>
      </c>
      <c r="C13410">
        <v>13409</v>
      </c>
      <c r="E13410" s="1" t="b">
        <f t="shared" si="209"/>
        <v>1</v>
      </c>
    </row>
    <row r="13411" spans="1:5" x14ac:dyDescent="0.3">
      <c r="A13411">
        <v>101</v>
      </c>
      <c r="C13411">
        <v>13410</v>
      </c>
      <c r="E13411" s="1" t="b">
        <f t="shared" si="209"/>
        <v>0</v>
      </c>
    </row>
    <row r="13412" spans="1:5" x14ac:dyDescent="0.3">
      <c r="A13412">
        <v>175</v>
      </c>
      <c r="C13412">
        <v>13411</v>
      </c>
      <c r="E13412" s="1" t="b">
        <f t="shared" si="209"/>
        <v>1</v>
      </c>
    </row>
    <row r="13413" spans="1:5" x14ac:dyDescent="0.3">
      <c r="A13413">
        <v>101</v>
      </c>
      <c r="C13413">
        <v>13412</v>
      </c>
      <c r="E13413" s="1" t="b">
        <f t="shared" si="209"/>
        <v>0</v>
      </c>
    </row>
    <row r="13414" spans="1:5" x14ac:dyDescent="0.3">
      <c r="A13414">
        <v>175</v>
      </c>
      <c r="C13414">
        <v>13413</v>
      </c>
      <c r="E13414" s="1" t="b">
        <f t="shared" si="209"/>
        <v>1</v>
      </c>
    </row>
    <row r="13415" spans="1:5" x14ac:dyDescent="0.3">
      <c r="A13415">
        <v>101</v>
      </c>
      <c r="C13415">
        <v>13414</v>
      </c>
      <c r="E13415" s="1" t="b">
        <f t="shared" si="209"/>
        <v>0</v>
      </c>
    </row>
    <row r="13416" spans="1:5" x14ac:dyDescent="0.3">
      <c r="A13416">
        <v>175</v>
      </c>
      <c r="C13416">
        <v>13415</v>
      </c>
      <c r="E13416" s="1" t="b">
        <f t="shared" si="209"/>
        <v>1</v>
      </c>
    </row>
    <row r="13417" spans="1:5" x14ac:dyDescent="0.3">
      <c r="A13417">
        <v>101</v>
      </c>
      <c r="C13417">
        <v>13416</v>
      </c>
      <c r="E13417" s="1" t="b">
        <f t="shared" si="209"/>
        <v>0</v>
      </c>
    </row>
    <row r="13418" spans="1:5" x14ac:dyDescent="0.3">
      <c r="A13418">
        <v>175</v>
      </c>
      <c r="C13418">
        <v>13417</v>
      </c>
      <c r="E13418" s="1" t="b">
        <f t="shared" si="209"/>
        <v>1</v>
      </c>
    </row>
    <row r="13419" spans="1:5" x14ac:dyDescent="0.3">
      <c r="A13419">
        <v>101</v>
      </c>
      <c r="C13419">
        <v>13418</v>
      </c>
      <c r="E13419" s="1" t="b">
        <f t="shared" si="209"/>
        <v>0</v>
      </c>
    </row>
    <row r="13420" spans="1:5" x14ac:dyDescent="0.3">
      <c r="A13420">
        <v>175</v>
      </c>
      <c r="C13420">
        <v>13419</v>
      </c>
      <c r="E13420" s="1" t="b">
        <f t="shared" si="209"/>
        <v>1</v>
      </c>
    </row>
    <row r="13421" spans="1:5" x14ac:dyDescent="0.3">
      <c r="A13421">
        <v>101</v>
      </c>
      <c r="C13421">
        <v>13420</v>
      </c>
      <c r="E13421" s="1" t="b">
        <f t="shared" si="209"/>
        <v>0</v>
      </c>
    </row>
    <row r="13422" spans="1:5" x14ac:dyDescent="0.3">
      <c r="A13422">
        <v>175</v>
      </c>
      <c r="C13422">
        <v>13421</v>
      </c>
      <c r="E13422" s="1" t="b">
        <f t="shared" si="209"/>
        <v>1</v>
      </c>
    </row>
    <row r="13423" spans="1:5" x14ac:dyDescent="0.3">
      <c r="A13423">
        <v>101</v>
      </c>
      <c r="C13423">
        <v>13422</v>
      </c>
      <c r="E13423" s="1" t="b">
        <f t="shared" si="209"/>
        <v>0</v>
      </c>
    </row>
    <row r="13424" spans="1:5" x14ac:dyDescent="0.3">
      <c r="A13424">
        <v>175</v>
      </c>
      <c r="C13424">
        <v>13423</v>
      </c>
      <c r="E13424" s="1" t="b">
        <f t="shared" si="209"/>
        <v>1</v>
      </c>
    </row>
    <row r="13425" spans="1:5" x14ac:dyDescent="0.3">
      <c r="A13425">
        <v>101</v>
      </c>
      <c r="C13425">
        <v>13424</v>
      </c>
      <c r="E13425" s="1" t="b">
        <f t="shared" si="209"/>
        <v>0</v>
      </c>
    </row>
    <row r="13426" spans="1:5" x14ac:dyDescent="0.3">
      <c r="A13426">
        <v>175</v>
      </c>
      <c r="C13426">
        <v>13425</v>
      </c>
      <c r="E13426" s="1" t="b">
        <f t="shared" si="209"/>
        <v>1</v>
      </c>
    </row>
    <row r="13427" spans="1:5" x14ac:dyDescent="0.3">
      <c r="A13427">
        <v>101</v>
      </c>
      <c r="C13427">
        <v>13426</v>
      </c>
      <c r="E13427" s="1" t="b">
        <f t="shared" si="209"/>
        <v>0</v>
      </c>
    </row>
    <row r="13428" spans="1:5" x14ac:dyDescent="0.3">
      <c r="A13428">
        <v>174</v>
      </c>
      <c r="C13428">
        <v>13427</v>
      </c>
      <c r="E13428" s="1" t="b">
        <f t="shared" si="209"/>
        <v>1</v>
      </c>
    </row>
    <row r="13429" spans="1:5" x14ac:dyDescent="0.3">
      <c r="A13429">
        <v>101</v>
      </c>
      <c r="C13429">
        <v>13428</v>
      </c>
      <c r="E13429" s="1" t="b">
        <f t="shared" si="209"/>
        <v>0</v>
      </c>
    </row>
    <row r="13430" spans="1:5" x14ac:dyDescent="0.3">
      <c r="A13430">
        <v>174</v>
      </c>
      <c r="C13430">
        <v>13429</v>
      </c>
      <c r="E13430" s="1" t="b">
        <f t="shared" si="209"/>
        <v>1</v>
      </c>
    </row>
    <row r="13431" spans="1:5" x14ac:dyDescent="0.3">
      <c r="A13431">
        <v>101</v>
      </c>
      <c r="C13431">
        <v>13430</v>
      </c>
      <c r="E13431" s="1" t="b">
        <f t="shared" si="209"/>
        <v>0</v>
      </c>
    </row>
    <row r="13432" spans="1:5" x14ac:dyDescent="0.3">
      <c r="A13432">
        <v>174</v>
      </c>
      <c r="C13432">
        <v>13431</v>
      </c>
      <c r="E13432" s="1" t="b">
        <f t="shared" si="209"/>
        <v>1</v>
      </c>
    </row>
    <row r="13433" spans="1:5" x14ac:dyDescent="0.3">
      <c r="A13433">
        <v>101</v>
      </c>
      <c r="C13433">
        <v>13432</v>
      </c>
      <c r="E13433" s="1" t="b">
        <f t="shared" si="209"/>
        <v>0</v>
      </c>
    </row>
    <row r="13434" spans="1:5" x14ac:dyDescent="0.3">
      <c r="A13434">
        <v>174</v>
      </c>
      <c r="C13434">
        <v>13433</v>
      </c>
      <c r="E13434" s="1" t="b">
        <f t="shared" si="209"/>
        <v>1</v>
      </c>
    </row>
    <row r="13435" spans="1:5" x14ac:dyDescent="0.3">
      <c r="A13435">
        <v>101</v>
      </c>
      <c r="C13435">
        <v>13434</v>
      </c>
      <c r="E13435" s="1" t="b">
        <f t="shared" si="209"/>
        <v>0</v>
      </c>
    </row>
    <row r="13436" spans="1:5" x14ac:dyDescent="0.3">
      <c r="A13436">
        <v>174</v>
      </c>
      <c r="C13436">
        <v>13435</v>
      </c>
      <c r="E13436" s="1" t="b">
        <f t="shared" si="209"/>
        <v>1</v>
      </c>
    </row>
    <row r="13437" spans="1:5" x14ac:dyDescent="0.3">
      <c r="A13437">
        <v>101</v>
      </c>
      <c r="C13437">
        <v>13436</v>
      </c>
      <c r="E13437" s="1" t="b">
        <f t="shared" si="209"/>
        <v>0</v>
      </c>
    </row>
    <row r="13438" spans="1:5" x14ac:dyDescent="0.3">
      <c r="A13438">
        <v>174</v>
      </c>
      <c r="C13438">
        <v>13437</v>
      </c>
      <c r="E13438" s="1" t="b">
        <f t="shared" si="209"/>
        <v>1</v>
      </c>
    </row>
    <row r="13439" spans="1:5" x14ac:dyDescent="0.3">
      <c r="A13439">
        <v>101</v>
      </c>
      <c r="C13439">
        <v>13438</v>
      </c>
      <c r="E13439" s="1" t="b">
        <f t="shared" si="209"/>
        <v>0</v>
      </c>
    </row>
    <row r="13440" spans="1:5" x14ac:dyDescent="0.3">
      <c r="A13440">
        <v>174</v>
      </c>
      <c r="C13440">
        <v>13439</v>
      </c>
      <c r="E13440" s="1" t="b">
        <f t="shared" si="209"/>
        <v>1</v>
      </c>
    </row>
    <row r="13441" spans="1:5" x14ac:dyDescent="0.3">
      <c r="A13441">
        <v>101</v>
      </c>
      <c r="C13441">
        <v>13440</v>
      </c>
      <c r="E13441" s="1" t="b">
        <f t="shared" si="209"/>
        <v>0</v>
      </c>
    </row>
    <row r="13442" spans="1:5" x14ac:dyDescent="0.3">
      <c r="A13442">
        <v>174</v>
      </c>
      <c r="C13442">
        <v>13441</v>
      </c>
      <c r="E13442" s="1" t="b">
        <f t="shared" ref="E13442:E13505" si="210">ISEVEN(ROW(A13442))</f>
        <v>1</v>
      </c>
    </row>
    <row r="13443" spans="1:5" x14ac:dyDescent="0.3">
      <c r="A13443">
        <v>101</v>
      </c>
      <c r="C13443">
        <v>13442</v>
      </c>
      <c r="E13443" s="1" t="b">
        <f t="shared" si="210"/>
        <v>0</v>
      </c>
    </row>
    <row r="13444" spans="1:5" x14ac:dyDescent="0.3">
      <c r="A13444">
        <v>174</v>
      </c>
      <c r="C13444">
        <v>13443</v>
      </c>
      <c r="E13444" s="1" t="b">
        <f t="shared" si="210"/>
        <v>1</v>
      </c>
    </row>
    <row r="13445" spans="1:5" x14ac:dyDescent="0.3">
      <c r="A13445">
        <v>101</v>
      </c>
      <c r="C13445">
        <v>13444</v>
      </c>
      <c r="E13445" s="1" t="b">
        <f t="shared" si="210"/>
        <v>0</v>
      </c>
    </row>
    <row r="13446" spans="1:5" x14ac:dyDescent="0.3">
      <c r="A13446">
        <v>174</v>
      </c>
      <c r="C13446">
        <v>13445</v>
      </c>
      <c r="E13446" s="1" t="b">
        <f t="shared" si="210"/>
        <v>1</v>
      </c>
    </row>
    <row r="13447" spans="1:5" x14ac:dyDescent="0.3">
      <c r="A13447">
        <v>101</v>
      </c>
      <c r="C13447">
        <v>13446</v>
      </c>
      <c r="E13447" s="1" t="b">
        <f t="shared" si="210"/>
        <v>0</v>
      </c>
    </row>
    <row r="13448" spans="1:5" x14ac:dyDescent="0.3">
      <c r="A13448">
        <v>174</v>
      </c>
      <c r="C13448">
        <v>13447</v>
      </c>
      <c r="E13448" s="1" t="b">
        <f t="shared" si="210"/>
        <v>1</v>
      </c>
    </row>
    <row r="13449" spans="1:5" x14ac:dyDescent="0.3">
      <c r="A13449">
        <v>101</v>
      </c>
      <c r="C13449">
        <v>13448</v>
      </c>
      <c r="E13449" s="1" t="b">
        <f t="shared" si="210"/>
        <v>0</v>
      </c>
    </row>
    <row r="13450" spans="1:5" x14ac:dyDescent="0.3">
      <c r="A13450">
        <v>174</v>
      </c>
      <c r="C13450">
        <v>13449</v>
      </c>
      <c r="E13450" s="1" t="b">
        <f t="shared" si="210"/>
        <v>1</v>
      </c>
    </row>
    <row r="13451" spans="1:5" x14ac:dyDescent="0.3">
      <c r="A13451">
        <v>101</v>
      </c>
      <c r="C13451">
        <v>13450</v>
      </c>
      <c r="E13451" s="1" t="b">
        <f t="shared" si="210"/>
        <v>0</v>
      </c>
    </row>
    <row r="13452" spans="1:5" x14ac:dyDescent="0.3">
      <c r="A13452">
        <v>174</v>
      </c>
      <c r="C13452">
        <v>13451</v>
      </c>
      <c r="E13452" s="1" t="b">
        <f t="shared" si="210"/>
        <v>1</v>
      </c>
    </row>
    <row r="13453" spans="1:5" x14ac:dyDescent="0.3">
      <c r="A13453">
        <v>101</v>
      </c>
      <c r="C13453">
        <v>13452</v>
      </c>
      <c r="E13453" s="1" t="b">
        <f t="shared" si="210"/>
        <v>0</v>
      </c>
    </row>
    <row r="13454" spans="1:5" x14ac:dyDescent="0.3">
      <c r="A13454">
        <v>174</v>
      </c>
      <c r="C13454">
        <v>13453</v>
      </c>
      <c r="E13454" s="1" t="b">
        <f t="shared" si="210"/>
        <v>1</v>
      </c>
    </row>
    <row r="13455" spans="1:5" x14ac:dyDescent="0.3">
      <c r="A13455">
        <v>101</v>
      </c>
      <c r="C13455">
        <v>13454</v>
      </c>
      <c r="E13455" s="1" t="b">
        <f t="shared" si="210"/>
        <v>0</v>
      </c>
    </row>
    <row r="13456" spans="1:5" x14ac:dyDescent="0.3">
      <c r="A13456">
        <v>174</v>
      </c>
      <c r="C13456">
        <v>13455</v>
      </c>
      <c r="E13456" s="1" t="b">
        <f t="shared" si="210"/>
        <v>1</v>
      </c>
    </row>
    <row r="13457" spans="1:5" x14ac:dyDescent="0.3">
      <c r="A13457">
        <v>102</v>
      </c>
      <c r="C13457">
        <v>13456</v>
      </c>
      <c r="E13457" s="1" t="b">
        <f t="shared" si="210"/>
        <v>0</v>
      </c>
    </row>
    <row r="13458" spans="1:5" x14ac:dyDescent="0.3">
      <c r="A13458">
        <v>174</v>
      </c>
      <c r="C13458">
        <v>13457</v>
      </c>
      <c r="E13458" s="1" t="b">
        <f t="shared" si="210"/>
        <v>1</v>
      </c>
    </row>
    <row r="13459" spans="1:5" x14ac:dyDescent="0.3">
      <c r="A13459">
        <v>102</v>
      </c>
      <c r="C13459">
        <v>13458</v>
      </c>
      <c r="E13459" s="1" t="b">
        <f t="shared" si="210"/>
        <v>0</v>
      </c>
    </row>
    <row r="13460" spans="1:5" x14ac:dyDescent="0.3">
      <c r="A13460">
        <v>174</v>
      </c>
      <c r="C13460">
        <v>13459</v>
      </c>
      <c r="E13460" s="1" t="b">
        <f t="shared" si="210"/>
        <v>1</v>
      </c>
    </row>
    <row r="13461" spans="1:5" x14ac:dyDescent="0.3">
      <c r="A13461">
        <v>102</v>
      </c>
      <c r="C13461">
        <v>13460</v>
      </c>
      <c r="E13461" s="1" t="b">
        <f t="shared" si="210"/>
        <v>0</v>
      </c>
    </row>
    <row r="13462" spans="1:5" x14ac:dyDescent="0.3">
      <c r="A13462">
        <v>174</v>
      </c>
      <c r="C13462">
        <v>13461</v>
      </c>
      <c r="E13462" s="1" t="b">
        <f t="shared" si="210"/>
        <v>1</v>
      </c>
    </row>
    <row r="13463" spans="1:5" x14ac:dyDescent="0.3">
      <c r="A13463">
        <v>102</v>
      </c>
      <c r="C13463">
        <v>13462</v>
      </c>
      <c r="E13463" s="1" t="b">
        <f t="shared" si="210"/>
        <v>0</v>
      </c>
    </row>
    <row r="13464" spans="1:5" x14ac:dyDescent="0.3">
      <c r="A13464">
        <v>174</v>
      </c>
      <c r="C13464">
        <v>13463</v>
      </c>
      <c r="E13464" s="1" t="b">
        <f t="shared" si="210"/>
        <v>1</v>
      </c>
    </row>
    <row r="13465" spans="1:5" x14ac:dyDescent="0.3">
      <c r="A13465">
        <v>102</v>
      </c>
      <c r="C13465">
        <v>13464</v>
      </c>
      <c r="E13465" s="1" t="b">
        <f t="shared" si="210"/>
        <v>0</v>
      </c>
    </row>
    <row r="13466" spans="1:5" x14ac:dyDescent="0.3">
      <c r="A13466">
        <v>174</v>
      </c>
      <c r="C13466">
        <v>13465</v>
      </c>
      <c r="E13466" s="1" t="b">
        <f t="shared" si="210"/>
        <v>1</v>
      </c>
    </row>
    <row r="13467" spans="1:5" x14ac:dyDescent="0.3">
      <c r="A13467">
        <v>102</v>
      </c>
      <c r="C13467">
        <v>13466</v>
      </c>
      <c r="E13467" s="1" t="b">
        <f t="shared" si="210"/>
        <v>0</v>
      </c>
    </row>
    <row r="13468" spans="1:5" x14ac:dyDescent="0.3">
      <c r="A13468">
        <v>174</v>
      </c>
      <c r="C13468">
        <v>13467</v>
      </c>
      <c r="E13468" s="1" t="b">
        <f t="shared" si="210"/>
        <v>1</v>
      </c>
    </row>
    <row r="13469" spans="1:5" x14ac:dyDescent="0.3">
      <c r="A13469">
        <v>102</v>
      </c>
      <c r="C13469">
        <v>13468</v>
      </c>
      <c r="E13469" s="1" t="b">
        <f t="shared" si="210"/>
        <v>0</v>
      </c>
    </row>
    <row r="13470" spans="1:5" x14ac:dyDescent="0.3">
      <c r="A13470">
        <v>174</v>
      </c>
      <c r="C13470">
        <v>13469</v>
      </c>
      <c r="E13470" s="1" t="b">
        <f t="shared" si="210"/>
        <v>1</v>
      </c>
    </row>
    <row r="13471" spans="1:5" x14ac:dyDescent="0.3">
      <c r="A13471">
        <v>101</v>
      </c>
      <c r="C13471">
        <v>13470</v>
      </c>
      <c r="E13471" s="1" t="b">
        <f t="shared" si="210"/>
        <v>0</v>
      </c>
    </row>
    <row r="13472" spans="1:5" x14ac:dyDescent="0.3">
      <c r="A13472">
        <v>174</v>
      </c>
      <c r="C13472">
        <v>13471</v>
      </c>
      <c r="E13472" s="1" t="b">
        <f t="shared" si="210"/>
        <v>1</v>
      </c>
    </row>
    <row r="13473" spans="1:5" x14ac:dyDescent="0.3">
      <c r="A13473">
        <v>101</v>
      </c>
      <c r="C13473">
        <v>13472</v>
      </c>
      <c r="E13473" s="1" t="b">
        <f t="shared" si="210"/>
        <v>0</v>
      </c>
    </row>
    <row r="13474" spans="1:5" x14ac:dyDescent="0.3">
      <c r="A13474">
        <v>174</v>
      </c>
      <c r="C13474">
        <v>13473</v>
      </c>
      <c r="E13474" s="1" t="b">
        <f t="shared" si="210"/>
        <v>1</v>
      </c>
    </row>
    <row r="13475" spans="1:5" x14ac:dyDescent="0.3">
      <c r="A13475">
        <v>101</v>
      </c>
      <c r="C13475">
        <v>13474</v>
      </c>
      <c r="E13475" s="1" t="b">
        <f t="shared" si="210"/>
        <v>0</v>
      </c>
    </row>
    <row r="13476" spans="1:5" x14ac:dyDescent="0.3">
      <c r="A13476">
        <v>174</v>
      </c>
      <c r="C13476">
        <v>13475</v>
      </c>
      <c r="E13476" s="1" t="b">
        <f t="shared" si="210"/>
        <v>1</v>
      </c>
    </row>
    <row r="13477" spans="1:5" x14ac:dyDescent="0.3">
      <c r="A13477">
        <v>101</v>
      </c>
      <c r="C13477">
        <v>13476</v>
      </c>
      <c r="E13477" s="1" t="b">
        <f t="shared" si="210"/>
        <v>0</v>
      </c>
    </row>
    <row r="13478" spans="1:5" x14ac:dyDescent="0.3">
      <c r="A13478">
        <v>174</v>
      </c>
      <c r="C13478">
        <v>13477</v>
      </c>
      <c r="E13478" s="1" t="b">
        <f t="shared" si="210"/>
        <v>1</v>
      </c>
    </row>
    <row r="13479" spans="1:5" x14ac:dyDescent="0.3">
      <c r="A13479">
        <v>101</v>
      </c>
      <c r="C13479">
        <v>13478</v>
      </c>
      <c r="E13479" s="1" t="b">
        <f t="shared" si="210"/>
        <v>0</v>
      </c>
    </row>
    <row r="13480" spans="1:5" x14ac:dyDescent="0.3">
      <c r="A13480">
        <v>174</v>
      </c>
      <c r="C13480">
        <v>13479</v>
      </c>
      <c r="E13480" s="1" t="b">
        <f t="shared" si="210"/>
        <v>1</v>
      </c>
    </row>
    <row r="13481" spans="1:5" x14ac:dyDescent="0.3">
      <c r="A13481">
        <v>101</v>
      </c>
      <c r="C13481">
        <v>13480</v>
      </c>
      <c r="E13481" s="1" t="b">
        <f t="shared" si="210"/>
        <v>0</v>
      </c>
    </row>
    <row r="13482" spans="1:5" x14ac:dyDescent="0.3">
      <c r="A13482">
        <v>174</v>
      </c>
      <c r="C13482">
        <v>13481</v>
      </c>
      <c r="E13482" s="1" t="b">
        <f t="shared" si="210"/>
        <v>1</v>
      </c>
    </row>
    <row r="13483" spans="1:5" x14ac:dyDescent="0.3">
      <c r="A13483">
        <v>101</v>
      </c>
      <c r="C13483">
        <v>13482</v>
      </c>
      <c r="E13483" s="1" t="b">
        <f t="shared" si="210"/>
        <v>0</v>
      </c>
    </row>
    <row r="13484" spans="1:5" x14ac:dyDescent="0.3">
      <c r="A13484">
        <v>174</v>
      </c>
      <c r="C13484">
        <v>13483</v>
      </c>
      <c r="E13484" s="1" t="b">
        <f t="shared" si="210"/>
        <v>1</v>
      </c>
    </row>
    <row r="13485" spans="1:5" x14ac:dyDescent="0.3">
      <c r="A13485">
        <v>101</v>
      </c>
      <c r="C13485">
        <v>13484</v>
      </c>
      <c r="E13485" s="1" t="b">
        <f t="shared" si="210"/>
        <v>0</v>
      </c>
    </row>
    <row r="13486" spans="1:5" x14ac:dyDescent="0.3">
      <c r="A13486">
        <v>174</v>
      </c>
      <c r="C13486">
        <v>13485</v>
      </c>
      <c r="E13486" s="1" t="b">
        <f t="shared" si="210"/>
        <v>1</v>
      </c>
    </row>
    <row r="13487" spans="1:5" x14ac:dyDescent="0.3">
      <c r="A13487">
        <v>101</v>
      </c>
      <c r="C13487">
        <v>13486</v>
      </c>
      <c r="E13487" s="1" t="b">
        <f t="shared" si="210"/>
        <v>0</v>
      </c>
    </row>
    <row r="13488" spans="1:5" x14ac:dyDescent="0.3">
      <c r="A13488">
        <v>174</v>
      </c>
      <c r="C13488">
        <v>13487</v>
      </c>
      <c r="E13488" s="1" t="b">
        <f t="shared" si="210"/>
        <v>1</v>
      </c>
    </row>
    <row r="13489" spans="1:5" x14ac:dyDescent="0.3">
      <c r="A13489">
        <v>101</v>
      </c>
      <c r="C13489">
        <v>13488</v>
      </c>
      <c r="E13489" s="1" t="b">
        <f t="shared" si="210"/>
        <v>0</v>
      </c>
    </row>
    <row r="13490" spans="1:5" x14ac:dyDescent="0.3">
      <c r="A13490">
        <v>174</v>
      </c>
      <c r="C13490">
        <v>13489</v>
      </c>
      <c r="E13490" s="1" t="b">
        <f t="shared" si="210"/>
        <v>1</v>
      </c>
    </row>
    <row r="13491" spans="1:5" x14ac:dyDescent="0.3">
      <c r="A13491">
        <v>102</v>
      </c>
      <c r="C13491">
        <v>13490</v>
      </c>
      <c r="E13491" s="1" t="b">
        <f t="shared" si="210"/>
        <v>0</v>
      </c>
    </row>
    <row r="13492" spans="1:5" x14ac:dyDescent="0.3">
      <c r="A13492">
        <v>174</v>
      </c>
      <c r="C13492">
        <v>13491</v>
      </c>
      <c r="E13492" s="1" t="b">
        <f t="shared" si="210"/>
        <v>1</v>
      </c>
    </row>
    <row r="13493" spans="1:5" x14ac:dyDescent="0.3">
      <c r="A13493">
        <v>102</v>
      </c>
      <c r="C13493">
        <v>13492</v>
      </c>
      <c r="E13493" s="1" t="b">
        <f t="shared" si="210"/>
        <v>0</v>
      </c>
    </row>
    <row r="13494" spans="1:5" x14ac:dyDescent="0.3">
      <c r="A13494">
        <v>174</v>
      </c>
      <c r="C13494">
        <v>13493</v>
      </c>
      <c r="E13494" s="1" t="b">
        <f t="shared" si="210"/>
        <v>1</v>
      </c>
    </row>
    <row r="13495" spans="1:5" x14ac:dyDescent="0.3">
      <c r="A13495">
        <v>102</v>
      </c>
      <c r="C13495">
        <v>13494</v>
      </c>
      <c r="E13495" s="1" t="b">
        <f t="shared" si="210"/>
        <v>0</v>
      </c>
    </row>
    <row r="13496" spans="1:5" x14ac:dyDescent="0.3">
      <c r="A13496">
        <v>171</v>
      </c>
      <c r="C13496">
        <v>13495</v>
      </c>
      <c r="E13496" s="1" t="b">
        <f t="shared" si="210"/>
        <v>1</v>
      </c>
    </row>
    <row r="13497" spans="1:5" x14ac:dyDescent="0.3">
      <c r="A13497">
        <v>102</v>
      </c>
      <c r="C13497">
        <v>13496</v>
      </c>
      <c r="E13497" s="1" t="b">
        <f t="shared" si="210"/>
        <v>0</v>
      </c>
    </row>
    <row r="13498" spans="1:5" x14ac:dyDescent="0.3">
      <c r="A13498">
        <v>171</v>
      </c>
      <c r="C13498">
        <v>13497</v>
      </c>
      <c r="E13498" s="1" t="b">
        <f t="shared" si="210"/>
        <v>1</v>
      </c>
    </row>
    <row r="13499" spans="1:5" x14ac:dyDescent="0.3">
      <c r="A13499">
        <v>102</v>
      </c>
      <c r="C13499">
        <v>13498</v>
      </c>
      <c r="E13499" s="1" t="b">
        <f t="shared" si="210"/>
        <v>0</v>
      </c>
    </row>
    <row r="13500" spans="1:5" x14ac:dyDescent="0.3">
      <c r="A13500">
        <v>171</v>
      </c>
      <c r="C13500">
        <v>13499</v>
      </c>
      <c r="E13500" s="1" t="b">
        <f t="shared" si="210"/>
        <v>1</v>
      </c>
    </row>
    <row r="13501" spans="1:5" x14ac:dyDescent="0.3">
      <c r="A13501">
        <v>102</v>
      </c>
      <c r="C13501">
        <v>13500</v>
      </c>
      <c r="E13501" s="1" t="b">
        <f t="shared" si="210"/>
        <v>0</v>
      </c>
    </row>
    <row r="13502" spans="1:5" x14ac:dyDescent="0.3">
      <c r="A13502">
        <v>171</v>
      </c>
      <c r="C13502">
        <v>13501</v>
      </c>
      <c r="E13502" s="1" t="b">
        <f t="shared" si="210"/>
        <v>1</v>
      </c>
    </row>
    <row r="13503" spans="1:5" x14ac:dyDescent="0.3">
      <c r="A13503">
        <v>102</v>
      </c>
      <c r="C13503">
        <v>13502</v>
      </c>
      <c r="E13503" s="1" t="b">
        <f t="shared" si="210"/>
        <v>0</v>
      </c>
    </row>
    <row r="13504" spans="1:5" x14ac:dyDescent="0.3">
      <c r="A13504">
        <v>171</v>
      </c>
      <c r="C13504">
        <v>13503</v>
      </c>
      <c r="E13504" s="1" t="b">
        <f t="shared" si="210"/>
        <v>1</v>
      </c>
    </row>
    <row r="13505" spans="1:5" x14ac:dyDescent="0.3">
      <c r="A13505">
        <v>102</v>
      </c>
      <c r="C13505">
        <v>13504</v>
      </c>
      <c r="E13505" s="1" t="b">
        <f t="shared" si="210"/>
        <v>0</v>
      </c>
    </row>
    <row r="13506" spans="1:5" x14ac:dyDescent="0.3">
      <c r="A13506">
        <v>171</v>
      </c>
      <c r="C13506">
        <v>13505</v>
      </c>
      <c r="E13506" s="1" t="b">
        <f t="shared" ref="E13506:E13569" si="211">ISEVEN(ROW(A13506))</f>
        <v>1</v>
      </c>
    </row>
    <row r="13507" spans="1:5" x14ac:dyDescent="0.3">
      <c r="A13507">
        <v>102</v>
      </c>
      <c r="C13507">
        <v>13506</v>
      </c>
      <c r="E13507" s="1" t="b">
        <f t="shared" si="211"/>
        <v>0</v>
      </c>
    </row>
    <row r="13508" spans="1:5" x14ac:dyDescent="0.3">
      <c r="A13508">
        <v>171</v>
      </c>
      <c r="C13508">
        <v>13507</v>
      </c>
      <c r="E13508" s="1" t="b">
        <f t="shared" si="211"/>
        <v>1</v>
      </c>
    </row>
    <row r="13509" spans="1:5" x14ac:dyDescent="0.3">
      <c r="A13509">
        <v>102</v>
      </c>
      <c r="C13509">
        <v>13508</v>
      </c>
      <c r="E13509" s="1" t="b">
        <f t="shared" si="211"/>
        <v>0</v>
      </c>
    </row>
    <row r="13510" spans="1:5" x14ac:dyDescent="0.3">
      <c r="A13510">
        <v>172</v>
      </c>
      <c r="C13510">
        <v>13509</v>
      </c>
      <c r="E13510" s="1" t="b">
        <f t="shared" si="211"/>
        <v>1</v>
      </c>
    </row>
    <row r="13511" spans="1:5" x14ac:dyDescent="0.3">
      <c r="A13511">
        <v>102</v>
      </c>
      <c r="C13511">
        <v>13510</v>
      </c>
      <c r="E13511" s="1" t="b">
        <f t="shared" si="211"/>
        <v>0</v>
      </c>
    </row>
    <row r="13512" spans="1:5" x14ac:dyDescent="0.3">
      <c r="A13512">
        <v>172</v>
      </c>
      <c r="C13512">
        <v>13511</v>
      </c>
      <c r="E13512" s="1" t="b">
        <f t="shared" si="211"/>
        <v>1</v>
      </c>
    </row>
    <row r="13513" spans="1:5" x14ac:dyDescent="0.3">
      <c r="A13513">
        <v>102</v>
      </c>
      <c r="C13513">
        <v>13512</v>
      </c>
      <c r="E13513" s="1" t="b">
        <f t="shared" si="211"/>
        <v>0</v>
      </c>
    </row>
    <row r="13514" spans="1:5" x14ac:dyDescent="0.3">
      <c r="A13514">
        <v>172</v>
      </c>
      <c r="C13514">
        <v>13513</v>
      </c>
      <c r="E13514" s="1" t="b">
        <f t="shared" si="211"/>
        <v>1</v>
      </c>
    </row>
    <row r="13515" spans="1:5" x14ac:dyDescent="0.3">
      <c r="A13515">
        <v>102</v>
      </c>
      <c r="C13515">
        <v>13514</v>
      </c>
      <c r="E13515" s="1" t="b">
        <f t="shared" si="211"/>
        <v>0</v>
      </c>
    </row>
    <row r="13516" spans="1:5" x14ac:dyDescent="0.3">
      <c r="A13516">
        <v>172</v>
      </c>
      <c r="C13516">
        <v>13515</v>
      </c>
      <c r="E13516" s="1" t="b">
        <f t="shared" si="211"/>
        <v>1</v>
      </c>
    </row>
    <row r="13517" spans="1:5" x14ac:dyDescent="0.3">
      <c r="A13517">
        <v>102</v>
      </c>
      <c r="C13517">
        <v>13516</v>
      </c>
      <c r="E13517" s="1" t="b">
        <f t="shared" si="211"/>
        <v>0</v>
      </c>
    </row>
    <row r="13518" spans="1:5" x14ac:dyDescent="0.3">
      <c r="A13518">
        <v>172</v>
      </c>
      <c r="C13518">
        <v>13517</v>
      </c>
      <c r="E13518" s="1" t="b">
        <f t="shared" si="211"/>
        <v>1</v>
      </c>
    </row>
    <row r="13519" spans="1:5" x14ac:dyDescent="0.3">
      <c r="A13519">
        <v>102</v>
      </c>
      <c r="C13519">
        <v>13518</v>
      </c>
      <c r="E13519" s="1" t="b">
        <f t="shared" si="211"/>
        <v>0</v>
      </c>
    </row>
    <row r="13520" spans="1:5" x14ac:dyDescent="0.3">
      <c r="A13520">
        <v>172</v>
      </c>
      <c r="C13520">
        <v>13519</v>
      </c>
      <c r="E13520" s="1" t="b">
        <f t="shared" si="211"/>
        <v>1</v>
      </c>
    </row>
    <row r="13521" spans="1:5" x14ac:dyDescent="0.3">
      <c r="A13521">
        <v>102</v>
      </c>
      <c r="C13521">
        <v>13520</v>
      </c>
      <c r="E13521" s="1" t="b">
        <f t="shared" si="211"/>
        <v>0</v>
      </c>
    </row>
    <row r="13522" spans="1:5" x14ac:dyDescent="0.3">
      <c r="A13522">
        <v>172</v>
      </c>
      <c r="C13522">
        <v>13521</v>
      </c>
      <c r="E13522" s="1" t="b">
        <f t="shared" si="211"/>
        <v>1</v>
      </c>
    </row>
    <row r="13523" spans="1:5" x14ac:dyDescent="0.3">
      <c r="A13523">
        <v>102</v>
      </c>
      <c r="C13523">
        <v>13522</v>
      </c>
      <c r="E13523" s="1" t="b">
        <f t="shared" si="211"/>
        <v>0</v>
      </c>
    </row>
    <row r="13524" spans="1:5" x14ac:dyDescent="0.3">
      <c r="A13524">
        <v>172</v>
      </c>
      <c r="C13524">
        <v>13523</v>
      </c>
      <c r="E13524" s="1" t="b">
        <f t="shared" si="211"/>
        <v>1</v>
      </c>
    </row>
    <row r="13525" spans="1:5" x14ac:dyDescent="0.3">
      <c r="A13525">
        <v>102</v>
      </c>
      <c r="C13525">
        <v>13524</v>
      </c>
      <c r="E13525" s="1" t="b">
        <f t="shared" si="211"/>
        <v>0</v>
      </c>
    </row>
    <row r="13526" spans="1:5" x14ac:dyDescent="0.3">
      <c r="A13526">
        <v>172</v>
      </c>
      <c r="C13526">
        <v>13525</v>
      </c>
      <c r="E13526" s="1" t="b">
        <f t="shared" si="211"/>
        <v>1</v>
      </c>
    </row>
    <row r="13527" spans="1:5" x14ac:dyDescent="0.3">
      <c r="A13527">
        <v>102</v>
      </c>
      <c r="C13527">
        <v>13526</v>
      </c>
      <c r="E13527" s="1" t="b">
        <f t="shared" si="211"/>
        <v>0</v>
      </c>
    </row>
    <row r="13528" spans="1:5" x14ac:dyDescent="0.3">
      <c r="A13528">
        <v>172</v>
      </c>
      <c r="C13528">
        <v>13527</v>
      </c>
      <c r="E13528" s="1" t="b">
        <f t="shared" si="211"/>
        <v>1</v>
      </c>
    </row>
    <row r="13529" spans="1:5" x14ac:dyDescent="0.3">
      <c r="A13529">
        <v>102</v>
      </c>
      <c r="C13529">
        <v>13528</v>
      </c>
      <c r="E13529" s="1" t="b">
        <f t="shared" si="211"/>
        <v>0</v>
      </c>
    </row>
    <row r="13530" spans="1:5" x14ac:dyDescent="0.3">
      <c r="A13530">
        <v>172</v>
      </c>
      <c r="C13530">
        <v>13529</v>
      </c>
      <c r="E13530" s="1" t="b">
        <f t="shared" si="211"/>
        <v>1</v>
      </c>
    </row>
    <row r="13531" spans="1:5" x14ac:dyDescent="0.3">
      <c r="A13531">
        <v>102</v>
      </c>
      <c r="C13531">
        <v>13530</v>
      </c>
      <c r="E13531" s="1" t="b">
        <f t="shared" si="211"/>
        <v>0</v>
      </c>
    </row>
    <row r="13532" spans="1:5" x14ac:dyDescent="0.3">
      <c r="A13532">
        <v>172</v>
      </c>
      <c r="C13532">
        <v>13531</v>
      </c>
      <c r="E13532" s="1" t="b">
        <f t="shared" si="211"/>
        <v>1</v>
      </c>
    </row>
    <row r="13533" spans="1:5" x14ac:dyDescent="0.3">
      <c r="A13533">
        <v>102</v>
      </c>
      <c r="C13533">
        <v>13532</v>
      </c>
      <c r="E13533" s="1" t="b">
        <f t="shared" si="211"/>
        <v>0</v>
      </c>
    </row>
    <row r="13534" spans="1:5" x14ac:dyDescent="0.3">
      <c r="A13534">
        <v>172</v>
      </c>
      <c r="C13534">
        <v>13533</v>
      </c>
      <c r="E13534" s="1" t="b">
        <f t="shared" si="211"/>
        <v>1</v>
      </c>
    </row>
    <row r="13535" spans="1:5" x14ac:dyDescent="0.3">
      <c r="A13535">
        <v>102</v>
      </c>
      <c r="C13535">
        <v>13534</v>
      </c>
      <c r="E13535" s="1" t="b">
        <f t="shared" si="211"/>
        <v>0</v>
      </c>
    </row>
    <row r="13536" spans="1:5" x14ac:dyDescent="0.3">
      <c r="A13536">
        <v>172</v>
      </c>
      <c r="C13536">
        <v>13535</v>
      </c>
      <c r="E13536" s="1" t="b">
        <f t="shared" si="211"/>
        <v>1</v>
      </c>
    </row>
    <row r="13537" spans="1:5" x14ac:dyDescent="0.3">
      <c r="A13537">
        <v>102</v>
      </c>
      <c r="C13537">
        <v>13536</v>
      </c>
      <c r="E13537" s="1" t="b">
        <f t="shared" si="211"/>
        <v>0</v>
      </c>
    </row>
    <row r="13538" spans="1:5" x14ac:dyDescent="0.3">
      <c r="A13538">
        <v>172</v>
      </c>
      <c r="C13538">
        <v>13537</v>
      </c>
      <c r="E13538" s="1" t="b">
        <f t="shared" si="211"/>
        <v>1</v>
      </c>
    </row>
    <row r="13539" spans="1:5" x14ac:dyDescent="0.3">
      <c r="A13539">
        <v>102</v>
      </c>
      <c r="C13539">
        <v>13538</v>
      </c>
      <c r="E13539" s="1" t="b">
        <f t="shared" si="211"/>
        <v>0</v>
      </c>
    </row>
    <row r="13540" spans="1:5" x14ac:dyDescent="0.3">
      <c r="A13540">
        <v>172</v>
      </c>
      <c r="C13540">
        <v>13539</v>
      </c>
      <c r="E13540" s="1" t="b">
        <f t="shared" si="211"/>
        <v>1</v>
      </c>
    </row>
    <row r="13541" spans="1:5" x14ac:dyDescent="0.3">
      <c r="A13541">
        <v>102</v>
      </c>
      <c r="C13541">
        <v>13540</v>
      </c>
      <c r="E13541" s="1" t="b">
        <f t="shared" si="211"/>
        <v>0</v>
      </c>
    </row>
    <row r="13542" spans="1:5" x14ac:dyDescent="0.3">
      <c r="A13542">
        <v>171</v>
      </c>
      <c r="C13542">
        <v>13541</v>
      </c>
      <c r="E13542" s="1" t="b">
        <f t="shared" si="211"/>
        <v>1</v>
      </c>
    </row>
    <row r="13543" spans="1:5" x14ac:dyDescent="0.3">
      <c r="A13543">
        <v>102</v>
      </c>
      <c r="C13543">
        <v>13542</v>
      </c>
      <c r="E13543" s="1" t="b">
        <f t="shared" si="211"/>
        <v>0</v>
      </c>
    </row>
    <row r="13544" spans="1:5" x14ac:dyDescent="0.3">
      <c r="A13544">
        <v>171</v>
      </c>
      <c r="C13544">
        <v>13543</v>
      </c>
      <c r="E13544" s="1" t="b">
        <f t="shared" si="211"/>
        <v>1</v>
      </c>
    </row>
    <row r="13545" spans="1:5" x14ac:dyDescent="0.3">
      <c r="A13545">
        <v>102</v>
      </c>
      <c r="C13545">
        <v>13544</v>
      </c>
      <c r="E13545" s="1" t="b">
        <f t="shared" si="211"/>
        <v>0</v>
      </c>
    </row>
    <row r="13546" spans="1:5" x14ac:dyDescent="0.3">
      <c r="A13546">
        <v>171</v>
      </c>
      <c r="C13546">
        <v>13545</v>
      </c>
      <c r="E13546" s="1" t="b">
        <f t="shared" si="211"/>
        <v>1</v>
      </c>
    </row>
    <row r="13547" spans="1:5" x14ac:dyDescent="0.3">
      <c r="A13547">
        <v>102</v>
      </c>
      <c r="C13547">
        <v>13546</v>
      </c>
      <c r="E13547" s="1" t="b">
        <f t="shared" si="211"/>
        <v>0</v>
      </c>
    </row>
    <row r="13548" spans="1:5" x14ac:dyDescent="0.3">
      <c r="A13548">
        <v>171</v>
      </c>
      <c r="C13548">
        <v>13547</v>
      </c>
      <c r="E13548" s="1" t="b">
        <f t="shared" si="211"/>
        <v>1</v>
      </c>
    </row>
    <row r="13549" spans="1:5" x14ac:dyDescent="0.3">
      <c r="A13549">
        <v>102</v>
      </c>
      <c r="C13549">
        <v>13548</v>
      </c>
      <c r="E13549" s="1" t="b">
        <f t="shared" si="211"/>
        <v>0</v>
      </c>
    </row>
    <row r="13550" spans="1:5" x14ac:dyDescent="0.3">
      <c r="A13550">
        <v>170</v>
      </c>
      <c r="C13550">
        <v>13549</v>
      </c>
      <c r="E13550" s="1" t="b">
        <f t="shared" si="211"/>
        <v>1</v>
      </c>
    </row>
    <row r="13551" spans="1:5" x14ac:dyDescent="0.3">
      <c r="A13551">
        <v>101</v>
      </c>
      <c r="C13551">
        <v>13550</v>
      </c>
      <c r="E13551" s="1" t="b">
        <f t="shared" si="211"/>
        <v>0</v>
      </c>
    </row>
    <row r="13552" spans="1:5" x14ac:dyDescent="0.3">
      <c r="A13552">
        <v>170</v>
      </c>
      <c r="C13552">
        <v>13551</v>
      </c>
      <c r="E13552" s="1" t="b">
        <f t="shared" si="211"/>
        <v>1</v>
      </c>
    </row>
    <row r="13553" spans="1:5" x14ac:dyDescent="0.3">
      <c r="A13553">
        <v>101</v>
      </c>
      <c r="C13553">
        <v>13552</v>
      </c>
      <c r="E13553" s="1" t="b">
        <f t="shared" si="211"/>
        <v>0</v>
      </c>
    </row>
    <row r="13554" spans="1:5" x14ac:dyDescent="0.3">
      <c r="A13554">
        <v>170</v>
      </c>
      <c r="C13554">
        <v>13553</v>
      </c>
      <c r="E13554" s="1" t="b">
        <f t="shared" si="211"/>
        <v>1</v>
      </c>
    </row>
    <row r="13555" spans="1:5" x14ac:dyDescent="0.3">
      <c r="A13555">
        <v>101</v>
      </c>
      <c r="C13555">
        <v>13554</v>
      </c>
      <c r="E13555" s="1" t="b">
        <f t="shared" si="211"/>
        <v>0</v>
      </c>
    </row>
    <row r="13556" spans="1:5" x14ac:dyDescent="0.3">
      <c r="A13556">
        <v>170</v>
      </c>
      <c r="C13556">
        <v>13555</v>
      </c>
      <c r="E13556" s="1" t="b">
        <f t="shared" si="211"/>
        <v>1</v>
      </c>
    </row>
    <row r="13557" spans="1:5" x14ac:dyDescent="0.3">
      <c r="A13557">
        <v>101</v>
      </c>
      <c r="C13557">
        <v>13556</v>
      </c>
      <c r="E13557" s="1" t="b">
        <f t="shared" si="211"/>
        <v>0</v>
      </c>
    </row>
    <row r="13558" spans="1:5" x14ac:dyDescent="0.3">
      <c r="A13558">
        <v>170</v>
      </c>
      <c r="C13558">
        <v>13557</v>
      </c>
      <c r="E13558" s="1" t="b">
        <f t="shared" si="211"/>
        <v>1</v>
      </c>
    </row>
    <row r="13559" spans="1:5" x14ac:dyDescent="0.3">
      <c r="A13559">
        <v>101</v>
      </c>
      <c r="C13559">
        <v>13558</v>
      </c>
      <c r="E13559" s="1" t="b">
        <f t="shared" si="211"/>
        <v>0</v>
      </c>
    </row>
    <row r="13560" spans="1:5" x14ac:dyDescent="0.3">
      <c r="A13560">
        <v>170</v>
      </c>
      <c r="C13560">
        <v>13559</v>
      </c>
      <c r="E13560" s="1" t="b">
        <f t="shared" si="211"/>
        <v>1</v>
      </c>
    </row>
    <row r="13561" spans="1:5" x14ac:dyDescent="0.3">
      <c r="A13561">
        <v>101</v>
      </c>
      <c r="C13561">
        <v>13560</v>
      </c>
      <c r="E13561" s="1" t="b">
        <f t="shared" si="211"/>
        <v>0</v>
      </c>
    </row>
    <row r="13562" spans="1:5" x14ac:dyDescent="0.3">
      <c r="A13562">
        <v>168</v>
      </c>
      <c r="C13562">
        <v>13561</v>
      </c>
      <c r="E13562" s="1" t="b">
        <f t="shared" si="211"/>
        <v>1</v>
      </c>
    </row>
    <row r="13563" spans="1:5" x14ac:dyDescent="0.3">
      <c r="A13563">
        <v>102</v>
      </c>
      <c r="C13563">
        <v>13562</v>
      </c>
      <c r="E13563" s="1" t="b">
        <f t="shared" si="211"/>
        <v>0</v>
      </c>
    </row>
    <row r="13564" spans="1:5" x14ac:dyDescent="0.3">
      <c r="A13564">
        <v>168</v>
      </c>
      <c r="C13564">
        <v>13563</v>
      </c>
      <c r="E13564" s="1" t="b">
        <f t="shared" si="211"/>
        <v>1</v>
      </c>
    </row>
    <row r="13565" spans="1:5" x14ac:dyDescent="0.3">
      <c r="A13565">
        <v>102</v>
      </c>
      <c r="C13565">
        <v>13564</v>
      </c>
      <c r="E13565" s="1" t="b">
        <f t="shared" si="211"/>
        <v>0</v>
      </c>
    </row>
    <row r="13566" spans="1:5" x14ac:dyDescent="0.3">
      <c r="A13566">
        <v>168</v>
      </c>
      <c r="C13566">
        <v>13565</v>
      </c>
      <c r="E13566" s="1" t="b">
        <f t="shared" si="211"/>
        <v>1</v>
      </c>
    </row>
    <row r="13567" spans="1:5" x14ac:dyDescent="0.3">
      <c r="A13567">
        <v>102</v>
      </c>
      <c r="C13567">
        <v>13566</v>
      </c>
      <c r="E13567" s="1" t="b">
        <f t="shared" si="211"/>
        <v>0</v>
      </c>
    </row>
    <row r="13568" spans="1:5" x14ac:dyDescent="0.3">
      <c r="A13568">
        <v>168</v>
      </c>
      <c r="C13568">
        <v>13567</v>
      </c>
      <c r="E13568" s="1" t="b">
        <f t="shared" si="211"/>
        <v>1</v>
      </c>
    </row>
    <row r="13569" spans="1:5" x14ac:dyDescent="0.3">
      <c r="A13569">
        <v>102</v>
      </c>
      <c r="C13569">
        <v>13568</v>
      </c>
      <c r="E13569" s="1" t="b">
        <f t="shared" si="211"/>
        <v>0</v>
      </c>
    </row>
    <row r="13570" spans="1:5" x14ac:dyDescent="0.3">
      <c r="A13570">
        <v>168</v>
      </c>
      <c r="C13570">
        <v>13569</v>
      </c>
      <c r="E13570" s="1" t="b">
        <f t="shared" ref="E13570:E13633" si="212">ISEVEN(ROW(A13570))</f>
        <v>1</v>
      </c>
    </row>
    <row r="13571" spans="1:5" x14ac:dyDescent="0.3">
      <c r="A13571">
        <v>102</v>
      </c>
      <c r="C13571">
        <v>13570</v>
      </c>
      <c r="E13571" s="1" t="b">
        <f t="shared" si="212"/>
        <v>0</v>
      </c>
    </row>
    <row r="13572" spans="1:5" x14ac:dyDescent="0.3">
      <c r="A13572">
        <v>168</v>
      </c>
      <c r="C13572">
        <v>13571</v>
      </c>
      <c r="E13572" s="1" t="b">
        <f t="shared" si="212"/>
        <v>1</v>
      </c>
    </row>
    <row r="13573" spans="1:5" x14ac:dyDescent="0.3">
      <c r="A13573">
        <v>102</v>
      </c>
      <c r="C13573">
        <v>13572</v>
      </c>
      <c r="E13573" s="1" t="b">
        <f t="shared" si="212"/>
        <v>0</v>
      </c>
    </row>
    <row r="13574" spans="1:5" x14ac:dyDescent="0.3">
      <c r="A13574">
        <v>168</v>
      </c>
      <c r="C13574">
        <v>13573</v>
      </c>
      <c r="E13574" s="1" t="b">
        <f t="shared" si="212"/>
        <v>1</v>
      </c>
    </row>
    <row r="13575" spans="1:5" x14ac:dyDescent="0.3">
      <c r="A13575">
        <v>102</v>
      </c>
      <c r="C13575">
        <v>13574</v>
      </c>
      <c r="E13575" s="1" t="b">
        <f t="shared" si="212"/>
        <v>0</v>
      </c>
    </row>
    <row r="13576" spans="1:5" x14ac:dyDescent="0.3">
      <c r="A13576">
        <v>168</v>
      </c>
      <c r="C13576">
        <v>13575</v>
      </c>
      <c r="E13576" s="1" t="b">
        <f t="shared" si="212"/>
        <v>1</v>
      </c>
    </row>
    <row r="13577" spans="1:5" x14ac:dyDescent="0.3">
      <c r="A13577">
        <v>102</v>
      </c>
      <c r="C13577">
        <v>13576</v>
      </c>
      <c r="E13577" s="1" t="b">
        <f t="shared" si="212"/>
        <v>0</v>
      </c>
    </row>
    <row r="13578" spans="1:5" x14ac:dyDescent="0.3">
      <c r="A13578">
        <v>168</v>
      </c>
      <c r="C13578">
        <v>13577</v>
      </c>
      <c r="E13578" s="1" t="b">
        <f t="shared" si="212"/>
        <v>1</v>
      </c>
    </row>
    <row r="13579" spans="1:5" x14ac:dyDescent="0.3">
      <c r="A13579">
        <v>102</v>
      </c>
      <c r="C13579">
        <v>13578</v>
      </c>
      <c r="E13579" s="1" t="b">
        <f t="shared" si="212"/>
        <v>0</v>
      </c>
    </row>
    <row r="13580" spans="1:5" x14ac:dyDescent="0.3">
      <c r="A13580">
        <v>168</v>
      </c>
      <c r="C13580">
        <v>13579</v>
      </c>
      <c r="E13580" s="1" t="b">
        <f t="shared" si="212"/>
        <v>1</v>
      </c>
    </row>
    <row r="13581" spans="1:5" x14ac:dyDescent="0.3">
      <c r="A13581">
        <v>102</v>
      </c>
      <c r="C13581">
        <v>13580</v>
      </c>
      <c r="E13581" s="1" t="b">
        <f t="shared" si="212"/>
        <v>0</v>
      </c>
    </row>
    <row r="13582" spans="1:5" x14ac:dyDescent="0.3">
      <c r="A13582">
        <v>168</v>
      </c>
      <c r="C13582">
        <v>13581</v>
      </c>
      <c r="E13582" s="1" t="b">
        <f t="shared" si="212"/>
        <v>1</v>
      </c>
    </row>
    <row r="13583" spans="1:5" x14ac:dyDescent="0.3">
      <c r="A13583">
        <v>102</v>
      </c>
      <c r="C13583">
        <v>13582</v>
      </c>
      <c r="E13583" s="1" t="b">
        <f t="shared" si="212"/>
        <v>0</v>
      </c>
    </row>
    <row r="13584" spans="1:5" x14ac:dyDescent="0.3">
      <c r="A13584">
        <v>168</v>
      </c>
      <c r="C13584">
        <v>13583</v>
      </c>
      <c r="E13584" s="1" t="b">
        <f t="shared" si="212"/>
        <v>1</v>
      </c>
    </row>
    <row r="13585" spans="1:5" x14ac:dyDescent="0.3">
      <c r="A13585">
        <v>102</v>
      </c>
      <c r="C13585">
        <v>13584</v>
      </c>
      <c r="E13585" s="1" t="b">
        <f t="shared" si="212"/>
        <v>0</v>
      </c>
    </row>
    <row r="13586" spans="1:5" x14ac:dyDescent="0.3">
      <c r="A13586">
        <v>168</v>
      </c>
      <c r="C13586">
        <v>13585</v>
      </c>
      <c r="E13586" s="1" t="b">
        <f t="shared" si="212"/>
        <v>1</v>
      </c>
    </row>
    <row r="13587" spans="1:5" x14ac:dyDescent="0.3">
      <c r="A13587">
        <v>102</v>
      </c>
      <c r="C13587">
        <v>13586</v>
      </c>
      <c r="E13587" s="1" t="b">
        <f t="shared" si="212"/>
        <v>0</v>
      </c>
    </row>
    <row r="13588" spans="1:5" x14ac:dyDescent="0.3">
      <c r="A13588">
        <v>168</v>
      </c>
      <c r="C13588">
        <v>13587</v>
      </c>
      <c r="E13588" s="1" t="b">
        <f t="shared" si="212"/>
        <v>1</v>
      </c>
    </row>
    <row r="13589" spans="1:5" x14ac:dyDescent="0.3">
      <c r="A13589">
        <v>102</v>
      </c>
      <c r="C13589">
        <v>13588</v>
      </c>
      <c r="E13589" s="1" t="b">
        <f t="shared" si="212"/>
        <v>0</v>
      </c>
    </row>
    <row r="13590" spans="1:5" x14ac:dyDescent="0.3">
      <c r="A13590">
        <v>168</v>
      </c>
      <c r="C13590">
        <v>13589</v>
      </c>
      <c r="E13590" s="1" t="b">
        <f t="shared" si="212"/>
        <v>1</v>
      </c>
    </row>
    <row r="13591" spans="1:5" x14ac:dyDescent="0.3">
      <c r="A13591">
        <v>102</v>
      </c>
      <c r="C13591">
        <v>13590</v>
      </c>
      <c r="E13591" s="1" t="b">
        <f t="shared" si="212"/>
        <v>0</v>
      </c>
    </row>
    <row r="13592" spans="1:5" x14ac:dyDescent="0.3">
      <c r="A13592">
        <v>169</v>
      </c>
      <c r="C13592">
        <v>13591</v>
      </c>
      <c r="E13592" s="1" t="b">
        <f t="shared" si="212"/>
        <v>1</v>
      </c>
    </row>
    <row r="13593" spans="1:5" x14ac:dyDescent="0.3">
      <c r="A13593">
        <v>102</v>
      </c>
      <c r="C13593">
        <v>13592</v>
      </c>
      <c r="E13593" s="1" t="b">
        <f t="shared" si="212"/>
        <v>0</v>
      </c>
    </row>
    <row r="13594" spans="1:5" x14ac:dyDescent="0.3">
      <c r="A13594">
        <v>169</v>
      </c>
      <c r="C13594">
        <v>13593</v>
      </c>
      <c r="E13594" s="1" t="b">
        <f t="shared" si="212"/>
        <v>1</v>
      </c>
    </row>
    <row r="13595" spans="1:5" x14ac:dyDescent="0.3">
      <c r="A13595">
        <v>102</v>
      </c>
      <c r="C13595">
        <v>13594</v>
      </c>
      <c r="E13595" s="1" t="b">
        <f t="shared" si="212"/>
        <v>0</v>
      </c>
    </row>
    <row r="13596" spans="1:5" x14ac:dyDescent="0.3">
      <c r="A13596">
        <v>169</v>
      </c>
      <c r="C13596">
        <v>13595</v>
      </c>
      <c r="E13596" s="1" t="b">
        <f t="shared" si="212"/>
        <v>1</v>
      </c>
    </row>
    <row r="13597" spans="1:5" x14ac:dyDescent="0.3">
      <c r="A13597">
        <v>102</v>
      </c>
      <c r="C13597">
        <v>13596</v>
      </c>
      <c r="E13597" s="1" t="b">
        <f t="shared" si="212"/>
        <v>0</v>
      </c>
    </row>
    <row r="13598" spans="1:5" x14ac:dyDescent="0.3">
      <c r="A13598">
        <v>169</v>
      </c>
      <c r="C13598">
        <v>13597</v>
      </c>
      <c r="E13598" s="1" t="b">
        <f t="shared" si="212"/>
        <v>1</v>
      </c>
    </row>
    <row r="13599" spans="1:5" x14ac:dyDescent="0.3">
      <c r="A13599">
        <v>102</v>
      </c>
      <c r="C13599">
        <v>13598</v>
      </c>
      <c r="E13599" s="1" t="b">
        <f t="shared" si="212"/>
        <v>0</v>
      </c>
    </row>
    <row r="13600" spans="1:5" x14ac:dyDescent="0.3">
      <c r="A13600">
        <v>169</v>
      </c>
      <c r="C13600">
        <v>13599</v>
      </c>
      <c r="E13600" s="1" t="b">
        <f t="shared" si="212"/>
        <v>1</v>
      </c>
    </row>
    <row r="13601" spans="1:5" x14ac:dyDescent="0.3">
      <c r="A13601">
        <v>102</v>
      </c>
      <c r="C13601">
        <v>13600</v>
      </c>
      <c r="E13601" s="1" t="b">
        <f t="shared" si="212"/>
        <v>0</v>
      </c>
    </row>
    <row r="13602" spans="1:5" x14ac:dyDescent="0.3">
      <c r="A13602">
        <v>169</v>
      </c>
      <c r="C13602">
        <v>13601</v>
      </c>
      <c r="E13602" s="1" t="b">
        <f t="shared" si="212"/>
        <v>1</v>
      </c>
    </row>
    <row r="13603" spans="1:5" x14ac:dyDescent="0.3">
      <c r="A13603">
        <v>102</v>
      </c>
      <c r="C13603">
        <v>13602</v>
      </c>
      <c r="E13603" s="1" t="b">
        <f t="shared" si="212"/>
        <v>0</v>
      </c>
    </row>
    <row r="13604" spans="1:5" x14ac:dyDescent="0.3">
      <c r="A13604">
        <v>169</v>
      </c>
      <c r="C13604">
        <v>13603</v>
      </c>
      <c r="E13604" s="1" t="b">
        <f t="shared" si="212"/>
        <v>1</v>
      </c>
    </row>
    <row r="13605" spans="1:5" x14ac:dyDescent="0.3">
      <c r="A13605">
        <v>102</v>
      </c>
      <c r="C13605">
        <v>13604</v>
      </c>
      <c r="E13605" s="1" t="b">
        <f t="shared" si="212"/>
        <v>0</v>
      </c>
    </row>
    <row r="13606" spans="1:5" x14ac:dyDescent="0.3">
      <c r="A13606">
        <v>169</v>
      </c>
      <c r="C13606">
        <v>13605</v>
      </c>
      <c r="E13606" s="1" t="b">
        <f t="shared" si="212"/>
        <v>1</v>
      </c>
    </row>
    <row r="13607" spans="1:5" x14ac:dyDescent="0.3">
      <c r="A13607">
        <v>102</v>
      </c>
      <c r="C13607">
        <v>13606</v>
      </c>
      <c r="E13607" s="1" t="b">
        <f t="shared" si="212"/>
        <v>0</v>
      </c>
    </row>
    <row r="13608" spans="1:5" x14ac:dyDescent="0.3">
      <c r="A13608">
        <v>169</v>
      </c>
      <c r="C13608">
        <v>13607</v>
      </c>
      <c r="E13608" s="1" t="b">
        <f t="shared" si="212"/>
        <v>1</v>
      </c>
    </row>
    <row r="13609" spans="1:5" x14ac:dyDescent="0.3">
      <c r="A13609">
        <v>102</v>
      </c>
      <c r="C13609">
        <v>13608</v>
      </c>
      <c r="E13609" s="1" t="b">
        <f t="shared" si="212"/>
        <v>0</v>
      </c>
    </row>
    <row r="13610" spans="1:5" x14ac:dyDescent="0.3">
      <c r="A13610">
        <v>169</v>
      </c>
      <c r="C13610">
        <v>13609</v>
      </c>
      <c r="E13610" s="1" t="b">
        <f t="shared" si="212"/>
        <v>1</v>
      </c>
    </row>
    <row r="13611" spans="1:5" x14ac:dyDescent="0.3">
      <c r="A13611">
        <v>102</v>
      </c>
      <c r="C13611">
        <v>13610</v>
      </c>
      <c r="E13611" s="1" t="b">
        <f t="shared" si="212"/>
        <v>0</v>
      </c>
    </row>
    <row r="13612" spans="1:5" x14ac:dyDescent="0.3">
      <c r="A13612">
        <v>169</v>
      </c>
      <c r="C13612">
        <v>13611</v>
      </c>
      <c r="E13612" s="1" t="b">
        <f t="shared" si="212"/>
        <v>1</v>
      </c>
    </row>
    <row r="13613" spans="1:5" x14ac:dyDescent="0.3">
      <c r="A13613">
        <v>102</v>
      </c>
      <c r="C13613">
        <v>13612</v>
      </c>
      <c r="E13613" s="1" t="b">
        <f t="shared" si="212"/>
        <v>0</v>
      </c>
    </row>
    <row r="13614" spans="1:5" x14ac:dyDescent="0.3">
      <c r="A13614">
        <v>169</v>
      </c>
      <c r="C13614">
        <v>13613</v>
      </c>
      <c r="E13614" s="1" t="b">
        <f t="shared" si="212"/>
        <v>1</v>
      </c>
    </row>
    <row r="13615" spans="1:5" x14ac:dyDescent="0.3">
      <c r="A13615">
        <v>102</v>
      </c>
      <c r="C13615">
        <v>13614</v>
      </c>
      <c r="E13615" s="1" t="b">
        <f t="shared" si="212"/>
        <v>0</v>
      </c>
    </row>
    <row r="13616" spans="1:5" x14ac:dyDescent="0.3">
      <c r="A13616">
        <v>169</v>
      </c>
      <c r="C13616">
        <v>13615</v>
      </c>
      <c r="E13616" s="1" t="b">
        <f t="shared" si="212"/>
        <v>1</v>
      </c>
    </row>
    <row r="13617" spans="1:5" x14ac:dyDescent="0.3">
      <c r="A13617">
        <v>102</v>
      </c>
      <c r="C13617">
        <v>13616</v>
      </c>
      <c r="E13617" s="1" t="b">
        <f t="shared" si="212"/>
        <v>0</v>
      </c>
    </row>
    <row r="13618" spans="1:5" x14ac:dyDescent="0.3">
      <c r="A13618">
        <v>169</v>
      </c>
      <c r="C13618">
        <v>13617</v>
      </c>
      <c r="E13618" s="1" t="b">
        <f t="shared" si="212"/>
        <v>1</v>
      </c>
    </row>
    <row r="13619" spans="1:5" x14ac:dyDescent="0.3">
      <c r="A13619">
        <v>102</v>
      </c>
      <c r="C13619">
        <v>13618</v>
      </c>
      <c r="E13619" s="1" t="b">
        <f t="shared" si="212"/>
        <v>0</v>
      </c>
    </row>
    <row r="13620" spans="1:5" x14ac:dyDescent="0.3">
      <c r="A13620">
        <v>169</v>
      </c>
      <c r="C13620">
        <v>13619</v>
      </c>
      <c r="E13620" s="1" t="b">
        <f t="shared" si="212"/>
        <v>1</v>
      </c>
    </row>
    <row r="13621" spans="1:5" x14ac:dyDescent="0.3">
      <c r="A13621">
        <v>102</v>
      </c>
      <c r="C13621">
        <v>13620</v>
      </c>
      <c r="E13621" s="1" t="b">
        <f t="shared" si="212"/>
        <v>0</v>
      </c>
    </row>
    <row r="13622" spans="1:5" x14ac:dyDescent="0.3">
      <c r="A13622">
        <v>169</v>
      </c>
      <c r="C13622">
        <v>13621</v>
      </c>
      <c r="E13622" s="1" t="b">
        <f t="shared" si="212"/>
        <v>1</v>
      </c>
    </row>
    <row r="13623" spans="1:5" x14ac:dyDescent="0.3">
      <c r="A13623">
        <v>102</v>
      </c>
      <c r="C13623">
        <v>13622</v>
      </c>
      <c r="E13623" s="1" t="b">
        <f t="shared" si="212"/>
        <v>0</v>
      </c>
    </row>
    <row r="13624" spans="1:5" x14ac:dyDescent="0.3">
      <c r="A13624">
        <v>167</v>
      </c>
      <c r="C13624">
        <v>13623</v>
      </c>
      <c r="E13624" s="1" t="b">
        <f t="shared" si="212"/>
        <v>1</v>
      </c>
    </row>
    <row r="13625" spans="1:5" x14ac:dyDescent="0.3">
      <c r="A13625">
        <v>102</v>
      </c>
      <c r="C13625">
        <v>13624</v>
      </c>
      <c r="E13625" s="1" t="b">
        <f t="shared" si="212"/>
        <v>0</v>
      </c>
    </row>
    <row r="13626" spans="1:5" x14ac:dyDescent="0.3">
      <c r="A13626">
        <v>167</v>
      </c>
      <c r="C13626">
        <v>13625</v>
      </c>
      <c r="E13626" s="1" t="b">
        <f t="shared" si="212"/>
        <v>1</v>
      </c>
    </row>
    <row r="13627" spans="1:5" x14ac:dyDescent="0.3">
      <c r="A13627">
        <v>102</v>
      </c>
      <c r="C13627">
        <v>13626</v>
      </c>
      <c r="E13627" s="1" t="b">
        <f t="shared" si="212"/>
        <v>0</v>
      </c>
    </row>
    <row r="13628" spans="1:5" x14ac:dyDescent="0.3">
      <c r="A13628">
        <v>167</v>
      </c>
      <c r="C13628">
        <v>13627</v>
      </c>
      <c r="E13628" s="1" t="b">
        <f t="shared" si="212"/>
        <v>1</v>
      </c>
    </row>
    <row r="13629" spans="1:5" x14ac:dyDescent="0.3">
      <c r="A13629">
        <v>102</v>
      </c>
      <c r="C13629">
        <v>13628</v>
      </c>
      <c r="E13629" s="1" t="b">
        <f t="shared" si="212"/>
        <v>0</v>
      </c>
    </row>
    <row r="13630" spans="1:5" x14ac:dyDescent="0.3">
      <c r="A13630">
        <v>167</v>
      </c>
      <c r="C13630">
        <v>13629</v>
      </c>
      <c r="E13630" s="1" t="b">
        <f t="shared" si="212"/>
        <v>1</v>
      </c>
    </row>
    <row r="13631" spans="1:5" x14ac:dyDescent="0.3">
      <c r="A13631">
        <v>102</v>
      </c>
      <c r="C13631">
        <v>13630</v>
      </c>
      <c r="E13631" s="1" t="b">
        <f t="shared" si="212"/>
        <v>0</v>
      </c>
    </row>
    <row r="13632" spans="1:5" x14ac:dyDescent="0.3">
      <c r="A13632">
        <v>167</v>
      </c>
      <c r="C13632">
        <v>13631</v>
      </c>
      <c r="E13632" s="1" t="b">
        <f t="shared" si="212"/>
        <v>1</v>
      </c>
    </row>
    <row r="13633" spans="1:5" x14ac:dyDescent="0.3">
      <c r="A13633">
        <v>102</v>
      </c>
      <c r="C13633">
        <v>13632</v>
      </c>
      <c r="E13633" s="1" t="b">
        <f t="shared" si="212"/>
        <v>0</v>
      </c>
    </row>
    <row r="13634" spans="1:5" x14ac:dyDescent="0.3">
      <c r="A13634">
        <v>167</v>
      </c>
      <c r="C13634">
        <v>13633</v>
      </c>
      <c r="E13634" s="1" t="b">
        <f t="shared" ref="E13634:E13697" si="213">ISEVEN(ROW(A13634))</f>
        <v>1</v>
      </c>
    </row>
    <row r="13635" spans="1:5" x14ac:dyDescent="0.3">
      <c r="A13635">
        <v>102</v>
      </c>
      <c r="C13635">
        <v>13634</v>
      </c>
      <c r="E13635" s="1" t="b">
        <f t="shared" si="213"/>
        <v>0</v>
      </c>
    </row>
    <row r="13636" spans="1:5" x14ac:dyDescent="0.3">
      <c r="A13636">
        <v>167</v>
      </c>
      <c r="C13636">
        <v>13635</v>
      </c>
      <c r="E13636" s="1" t="b">
        <f t="shared" si="213"/>
        <v>1</v>
      </c>
    </row>
    <row r="13637" spans="1:5" x14ac:dyDescent="0.3">
      <c r="A13637">
        <v>102</v>
      </c>
      <c r="C13637">
        <v>13636</v>
      </c>
      <c r="E13637" s="1" t="b">
        <f t="shared" si="213"/>
        <v>0</v>
      </c>
    </row>
    <row r="13638" spans="1:5" x14ac:dyDescent="0.3">
      <c r="A13638">
        <v>167</v>
      </c>
      <c r="C13638">
        <v>13637</v>
      </c>
      <c r="E13638" s="1" t="b">
        <f t="shared" si="213"/>
        <v>1</v>
      </c>
    </row>
    <row r="13639" spans="1:5" x14ac:dyDescent="0.3">
      <c r="A13639">
        <v>102</v>
      </c>
      <c r="C13639">
        <v>13638</v>
      </c>
      <c r="E13639" s="1" t="b">
        <f t="shared" si="213"/>
        <v>0</v>
      </c>
    </row>
    <row r="13640" spans="1:5" x14ac:dyDescent="0.3">
      <c r="A13640">
        <v>167</v>
      </c>
      <c r="C13640">
        <v>13639</v>
      </c>
      <c r="E13640" s="1" t="b">
        <f t="shared" si="213"/>
        <v>1</v>
      </c>
    </row>
    <row r="13641" spans="1:5" x14ac:dyDescent="0.3">
      <c r="A13641">
        <v>102</v>
      </c>
      <c r="C13641">
        <v>13640</v>
      </c>
      <c r="E13641" s="1" t="b">
        <f t="shared" si="213"/>
        <v>0</v>
      </c>
    </row>
    <row r="13642" spans="1:5" x14ac:dyDescent="0.3">
      <c r="A13642">
        <v>167</v>
      </c>
      <c r="C13642">
        <v>13641</v>
      </c>
      <c r="E13642" s="1" t="b">
        <f t="shared" si="213"/>
        <v>1</v>
      </c>
    </row>
    <row r="13643" spans="1:5" x14ac:dyDescent="0.3">
      <c r="A13643">
        <v>102</v>
      </c>
      <c r="C13643">
        <v>13642</v>
      </c>
      <c r="E13643" s="1" t="b">
        <f t="shared" si="213"/>
        <v>0</v>
      </c>
    </row>
    <row r="13644" spans="1:5" x14ac:dyDescent="0.3">
      <c r="A13644">
        <v>167</v>
      </c>
      <c r="C13644">
        <v>13643</v>
      </c>
      <c r="E13644" s="1" t="b">
        <f t="shared" si="213"/>
        <v>1</v>
      </c>
    </row>
    <row r="13645" spans="1:5" x14ac:dyDescent="0.3">
      <c r="A13645">
        <v>102</v>
      </c>
      <c r="C13645">
        <v>13644</v>
      </c>
      <c r="E13645" s="1" t="b">
        <f t="shared" si="213"/>
        <v>0</v>
      </c>
    </row>
    <row r="13646" spans="1:5" x14ac:dyDescent="0.3">
      <c r="A13646">
        <v>165</v>
      </c>
      <c r="C13646">
        <v>13645</v>
      </c>
      <c r="E13646" s="1" t="b">
        <f t="shared" si="213"/>
        <v>1</v>
      </c>
    </row>
    <row r="13647" spans="1:5" x14ac:dyDescent="0.3">
      <c r="A13647">
        <v>102</v>
      </c>
      <c r="C13647">
        <v>13646</v>
      </c>
      <c r="E13647" s="1" t="b">
        <f t="shared" si="213"/>
        <v>0</v>
      </c>
    </row>
    <row r="13648" spans="1:5" x14ac:dyDescent="0.3">
      <c r="A13648">
        <v>165</v>
      </c>
      <c r="C13648">
        <v>13647</v>
      </c>
      <c r="E13648" s="1" t="b">
        <f t="shared" si="213"/>
        <v>1</v>
      </c>
    </row>
    <row r="13649" spans="1:5" x14ac:dyDescent="0.3">
      <c r="A13649">
        <v>102</v>
      </c>
      <c r="C13649">
        <v>13648</v>
      </c>
      <c r="E13649" s="1" t="b">
        <f t="shared" si="213"/>
        <v>0</v>
      </c>
    </row>
    <row r="13650" spans="1:5" x14ac:dyDescent="0.3">
      <c r="A13650">
        <v>165</v>
      </c>
      <c r="C13650">
        <v>13649</v>
      </c>
      <c r="E13650" s="1" t="b">
        <f t="shared" si="213"/>
        <v>1</v>
      </c>
    </row>
    <row r="13651" spans="1:5" x14ac:dyDescent="0.3">
      <c r="A13651">
        <v>102</v>
      </c>
      <c r="C13651">
        <v>13650</v>
      </c>
      <c r="E13651" s="1" t="b">
        <f t="shared" si="213"/>
        <v>0</v>
      </c>
    </row>
    <row r="13652" spans="1:5" x14ac:dyDescent="0.3">
      <c r="A13652">
        <v>165</v>
      </c>
      <c r="C13652">
        <v>13651</v>
      </c>
      <c r="E13652" s="1" t="b">
        <f t="shared" si="213"/>
        <v>1</v>
      </c>
    </row>
    <row r="13653" spans="1:5" x14ac:dyDescent="0.3">
      <c r="A13653">
        <v>102</v>
      </c>
      <c r="C13653">
        <v>13652</v>
      </c>
      <c r="E13653" s="1" t="b">
        <f t="shared" si="213"/>
        <v>0</v>
      </c>
    </row>
    <row r="13654" spans="1:5" x14ac:dyDescent="0.3">
      <c r="A13654">
        <v>165</v>
      </c>
      <c r="C13654">
        <v>13653</v>
      </c>
      <c r="E13654" s="1" t="b">
        <f t="shared" si="213"/>
        <v>1</v>
      </c>
    </row>
    <row r="13655" spans="1:5" x14ac:dyDescent="0.3">
      <c r="A13655">
        <v>102</v>
      </c>
      <c r="C13655">
        <v>13654</v>
      </c>
      <c r="E13655" s="1" t="b">
        <f t="shared" si="213"/>
        <v>0</v>
      </c>
    </row>
    <row r="13656" spans="1:5" x14ac:dyDescent="0.3">
      <c r="A13656">
        <v>165</v>
      </c>
      <c r="C13656">
        <v>13655</v>
      </c>
      <c r="E13656" s="1" t="b">
        <f t="shared" si="213"/>
        <v>1</v>
      </c>
    </row>
    <row r="13657" spans="1:5" x14ac:dyDescent="0.3">
      <c r="A13657">
        <v>102</v>
      </c>
      <c r="C13657">
        <v>13656</v>
      </c>
      <c r="E13657" s="1" t="b">
        <f t="shared" si="213"/>
        <v>0</v>
      </c>
    </row>
    <row r="13658" spans="1:5" x14ac:dyDescent="0.3">
      <c r="A13658">
        <v>165</v>
      </c>
      <c r="C13658">
        <v>13657</v>
      </c>
      <c r="E13658" s="1" t="b">
        <f t="shared" si="213"/>
        <v>1</v>
      </c>
    </row>
    <row r="13659" spans="1:5" x14ac:dyDescent="0.3">
      <c r="A13659">
        <v>102</v>
      </c>
      <c r="C13659">
        <v>13658</v>
      </c>
      <c r="E13659" s="1" t="b">
        <f t="shared" si="213"/>
        <v>0</v>
      </c>
    </row>
    <row r="13660" spans="1:5" x14ac:dyDescent="0.3">
      <c r="A13660">
        <v>165</v>
      </c>
      <c r="C13660">
        <v>13659</v>
      </c>
      <c r="E13660" s="1" t="b">
        <f t="shared" si="213"/>
        <v>1</v>
      </c>
    </row>
    <row r="13661" spans="1:5" x14ac:dyDescent="0.3">
      <c r="A13661">
        <v>102</v>
      </c>
      <c r="C13661">
        <v>13660</v>
      </c>
      <c r="E13661" s="1" t="b">
        <f t="shared" si="213"/>
        <v>0</v>
      </c>
    </row>
    <row r="13662" spans="1:5" x14ac:dyDescent="0.3">
      <c r="A13662">
        <v>165</v>
      </c>
      <c r="C13662">
        <v>13661</v>
      </c>
      <c r="E13662" s="1" t="b">
        <f t="shared" si="213"/>
        <v>1</v>
      </c>
    </row>
    <row r="13663" spans="1:5" x14ac:dyDescent="0.3">
      <c r="A13663">
        <v>101</v>
      </c>
      <c r="C13663">
        <v>13662</v>
      </c>
      <c r="E13663" s="1" t="b">
        <f t="shared" si="213"/>
        <v>0</v>
      </c>
    </row>
    <row r="13664" spans="1:5" x14ac:dyDescent="0.3">
      <c r="A13664">
        <v>166</v>
      </c>
      <c r="C13664">
        <v>13663</v>
      </c>
      <c r="E13664" s="1" t="b">
        <f t="shared" si="213"/>
        <v>1</v>
      </c>
    </row>
    <row r="13665" spans="1:5" x14ac:dyDescent="0.3">
      <c r="A13665">
        <v>101</v>
      </c>
      <c r="C13665">
        <v>13664</v>
      </c>
      <c r="E13665" s="1" t="b">
        <f t="shared" si="213"/>
        <v>0</v>
      </c>
    </row>
    <row r="13666" spans="1:5" x14ac:dyDescent="0.3">
      <c r="A13666">
        <v>166</v>
      </c>
      <c r="C13666">
        <v>13665</v>
      </c>
      <c r="E13666" s="1" t="b">
        <f t="shared" si="213"/>
        <v>1</v>
      </c>
    </row>
    <row r="13667" spans="1:5" x14ac:dyDescent="0.3">
      <c r="A13667">
        <v>101</v>
      </c>
      <c r="C13667">
        <v>13666</v>
      </c>
      <c r="E13667" s="1" t="b">
        <f t="shared" si="213"/>
        <v>0</v>
      </c>
    </row>
    <row r="13668" spans="1:5" x14ac:dyDescent="0.3">
      <c r="A13668">
        <v>166</v>
      </c>
      <c r="C13668">
        <v>13667</v>
      </c>
      <c r="E13668" s="1" t="b">
        <f t="shared" si="213"/>
        <v>1</v>
      </c>
    </row>
    <row r="13669" spans="1:5" x14ac:dyDescent="0.3">
      <c r="A13669">
        <v>101</v>
      </c>
      <c r="C13669">
        <v>13668</v>
      </c>
      <c r="E13669" s="1" t="b">
        <f t="shared" si="213"/>
        <v>0</v>
      </c>
    </row>
    <row r="13670" spans="1:5" x14ac:dyDescent="0.3">
      <c r="A13670">
        <v>166</v>
      </c>
      <c r="C13670">
        <v>13669</v>
      </c>
      <c r="E13670" s="1" t="b">
        <f t="shared" si="213"/>
        <v>1</v>
      </c>
    </row>
    <row r="13671" spans="1:5" x14ac:dyDescent="0.3">
      <c r="A13671">
        <v>101</v>
      </c>
      <c r="C13671">
        <v>13670</v>
      </c>
      <c r="E13671" s="1" t="b">
        <f t="shared" si="213"/>
        <v>0</v>
      </c>
    </row>
    <row r="13672" spans="1:5" x14ac:dyDescent="0.3">
      <c r="A13672">
        <v>167</v>
      </c>
      <c r="C13672">
        <v>13671</v>
      </c>
      <c r="E13672" s="1" t="b">
        <f t="shared" si="213"/>
        <v>1</v>
      </c>
    </row>
    <row r="13673" spans="1:5" x14ac:dyDescent="0.3">
      <c r="A13673">
        <v>101</v>
      </c>
      <c r="C13673">
        <v>13672</v>
      </c>
      <c r="E13673" s="1" t="b">
        <f t="shared" si="213"/>
        <v>0</v>
      </c>
    </row>
    <row r="13674" spans="1:5" x14ac:dyDescent="0.3">
      <c r="A13674">
        <v>167</v>
      </c>
      <c r="C13674">
        <v>13673</v>
      </c>
      <c r="E13674" s="1" t="b">
        <f t="shared" si="213"/>
        <v>1</v>
      </c>
    </row>
    <row r="13675" spans="1:5" x14ac:dyDescent="0.3">
      <c r="A13675">
        <v>101</v>
      </c>
      <c r="C13675">
        <v>13674</v>
      </c>
      <c r="E13675" s="1" t="b">
        <f t="shared" si="213"/>
        <v>0</v>
      </c>
    </row>
    <row r="13676" spans="1:5" x14ac:dyDescent="0.3">
      <c r="A13676">
        <v>167</v>
      </c>
      <c r="C13676">
        <v>13675</v>
      </c>
      <c r="E13676" s="1" t="b">
        <f t="shared" si="213"/>
        <v>1</v>
      </c>
    </row>
    <row r="13677" spans="1:5" x14ac:dyDescent="0.3">
      <c r="A13677">
        <v>101</v>
      </c>
      <c r="C13677">
        <v>13676</v>
      </c>
      <c r="E13677" s="1" t="b">
        <f t="shared" si="213"/>
        <v>0</v>
      </c>
    </row>
    <row r="13678" spans="1:5" x14ac:dyDescent="0.3">
      <c r="A13678">
        <v>167</v>
      </c>
      <c r="C13678">
        <v>13677</v>
      </c>
      <c r="E13678" s="1" t="b">
        <f t="shared" si="213"/>
        <v>1</v>
      </c>
    </row>
    <row r="13679" spans="1:5" x14ac:dyDescent="0.3">
      <c r="A13679">
        <v>101</v>
      </c>
      <c r="C13679">
        <v>13678</v>
      </c>
      <c r="E13679" s="1" t="b">
        <f t="shared" si="213"/>
        <v>0</v>
      </c>
    </row>
    <row r="13680" spans="1:5" x14ac:dyDescent="0.3">
      <c r="A13680">
        <v>167</v>
      </c>
      <c r="C13680">
        <v>13679</v>
      </c>
      <c r="E13680" s="1" t="b">
        <f t="shared" si="213"/>
        <v>1</v>
      </c>
    </row>
    <row r="13681" spans="1:5" x14ac:dyDescent="0.3">
      <c r="A13681">
        <v>101</v>
      </c>
      <c r="C13681">
        <v>13680</v>
      </c>
      <c r="E13681" s="1" t="b">
        <f t="shared" si="213"/>
        <v>0</v>
      </c>
    </row>
    <row r="13682" spans="1:5" x14ac:dyDescent="0.3">
      <c r="A13682">
        <v>167</v>
      </c>
      <c r="C13682">
        <v>13681</v>
      </c>
      <c r="E13682" s="1" t="b">
        <f t="shared" si="213"/>
        <v>1</v>
      </c>
    </row>
    <row r="13683" spans="1:5" x14ac:dyDescent="0.3">
      <c r="A13683">
        <v>102</v>
      </c>
      <c r="C13683">
        <v>13682</v>
      </c>
      <c r="E13683" s="1" t="b">
        <f t="shared" si="213"/>
        <v>0</v>
      </c>
    </row>
    <row r="13684" spans="1:5" x14ac:dyDescent="0.3">
      <c r="A13684">
        <v>166</v>
      </c>
      <c r="C13684">
        <v>13683</v>
      </c>
      <c r="E13684" s="1" t="b">
        <f t="shared" si="213"/>
        <v>1</v>
      </c>
    </row>
    <row r="13685" spans="1:5" x14ac:dyDescent="0.3">
      <c r="A13685">
        <v>102</v>
      </c>
      <c r="C13685">
        <v>13684</v>
      </c>
      <c r="E13685" s="1" t="b">
        <f t="shared" si="213"/>
        <v>0</v>
      </c>
    </row>
    <row r="13686" spans="1:5" x14ac:dyDescent="0.3">
      <c r="A13686">
        <v>166</v>
      </c>
      <c r="C13686">
        <v>13685</v>
      </c>
      <c r="E13686" s="1" t="b">
        <f t="shared" si="213"/>
        <v>1</v>
      </c>
    </row>
    <row r="13687" spans="1:5" x14ac:dyDescent="0.3">
      <c r="A13687">
        <v>102</v>
      </c>
      <c r="C13687">
        <v>13686</v>
      </c>
      <c r="E13687" s="1" t="b">
        <f t="shared" si="213"/>
        <v>0</v>
      </c>
    </row>
    <row r="13688" spans="1:5" x14ac:dyDescent="0.3">
      <c r="A13688">
        <v>166</v>
      </c>
      <c r="C13688">
        <v>13687</v>
      </c>
      <c r="E13688" s="1" t="b">
        <f t="shared" si="213"/>
        <v>1</v>
      </c>
    </row>
    <row r="13689" spans="1:5" x14ac:dyDescent="0.3">
      <c r="A13689">
        <v>102</v>
      </c>
      <c r="C13689">
        <v>13688</v>
      </c>
      <c r="E13689" s="1" t="b">
        <f t="shared" si="213"/>
        <v>0</v>
      </c>
    </row>
    <row r="13690" spans="1:5" x14ac:dyDescent="0.3">
      <c r="A13690">
        <v>166</v>
      </c>
      <c r="C13690">
        <v>13689</v>
      </c>
      <c r="E13690" s="1" t="b">
        <f t="shared" si="213"/>
        <v>1</v>
      </c>
    </row>
    <row r="13691" spans="1:5" x14ac:dyDescent="0.3">
      <c r="A13691">
        <v>102</v>
      </c>
      <c r="C13691">
        <v>13690</v>
      </c>
      <c r="E13691" s="1" t="b">
        <f t="shared" si="213"/>
        <v>0</v>
      </c>
    </row>
    <row r="13692" spans="1:5" x14ac:dyDescent="0.3">
      <c r="A13692">
        <v>164</v>
      </c>
      <c r="C13692">
        <v>13691</v>
      </c>
      <c r="E13692" s="1" t="b">
        <f t="shared" si="213"/>
        <v>1</v>
      </c>
    </row>
    <row r="13693" spans="1:5" x14ac:dyDescent="0.3">
      <c r="A13693">
        <v>102</v>
      </c>
      <c r="C13693">
        <v>13692</v>
      </c>
      <c r="E13693" s="1" t="b">
        <f t="shared" si="213"/>
        <v>0</v>
      </c>
    </row>
    <row r="13694" spans="1:5" x14ac:dyDescent="0.3">
      <c r="A13694">
        <v>164</v>
      </c>
      <c r="C13694">
        <v>13693</v>
      </c>
      <c r="E13694" s="1" t="b">
        <f t="shared" si="213"/>
        <v>1</v>
      </c>
    </row>
    <row r="13695" spans="1:5" x14ac:dyDescent="0.3">
      <c r="A13695">
        <v>102</v>
      </c>
      <c r="C13695">
        <v>13694</v>
      </c>
      <c r="E13695" s="1" t="b">
        <f t="shared" si="213"/>
        <v>0</v>
      </c>
    </row>
    <row r="13696" spans="1:5" x14ac:dyDescent="0.3">
      <c r="A13696">
        <v>164</v>
      </c>
      <c r="C13696">
        <v>13695</v>
      </c>
      <c r="E13696" s="1" t="b">
        <f t="shared" si="213"/>
        <v>1</v>
      </c>
    </row>
    <row r="13697" spans="1:5" x14ac:dyDescent="0.3">
      <c r="A13697">
        <v>102</v>
      </c>
      <c r="C13697">
        <v>13696</v>
      </c>
      <c r="E13697" s="1" t="b">
        <f t="shared" si="213"/>
        <v>0</v>
      </c>
    </row>
    <row r="13698" spans="1:5" x14ac:dyDescent="0.3">
      <c r="A13698">
        <v>164</v>
      </c>
      <c r="C13698">
        <v>13697</v>
      </c>
      <c r="E13698" s="1" t="b">
        <f t="shared" ref="E13698:E13761" si="214">ISEVEN(ROW(A13698))</f>
        <v>1</v>
      </c>
    </row>
    <row r="13699" spans="1:5" x14ac:dyDescent="0.3">
      <c r="A13699">
        <v>102</v>
      </c>
      <c r="C13699">
        <v>13698</v>
      </c>
      <c r="E13699" s="1" t="b">
        <f t="shared" si="214"/>
        <v>0</v>
      </c>
    </row>
    <row r="13700" spans="1:5" x14ac:dyDescent="0.3">
      <c r="A13700">
        <v>164</v>
      </c>
      <c r="C13700">
        <v>13699</v>
      </c>
      <c r="E13700" s="1" t="b">
        <f t="shared" si="214"/>
        <v>1</v>
      </c>
    </row>
    <row r="13701" spans="1:5" x14ac:dyDescent="0.3">
      <c r="A13701">
        <v>102</v>
      </c>
      <c r="C13701">
        <v>13700</v>
      </c>
      <c r="E13701" s="1" t="b">
        <f t="shared" si="214"/>
        <v>0</v>
      </c>
    </row>
    <row r="13702" spans="1:5" x14ac:dyDescent="0.3">
      <c r="A13702">
        <v>164</v>
      </c>
      <c r="C13702">
        <v>13701</v>
      </c>
      <c r="E13702" s="1" t="b">
        <f t="shared" si="214"/>
        <v>1</v>
      </c>
    </row>
    <row r="13703" spans="1:5" x14ac:dyDescent="0.3">
      <c r="A13703">
        <v>102</v>
      </c>
      <c r="C13703">
        <v>13702</v>
      </c>
      <c r="E13703" s="1" t="b">
        <f t="shared" si="214"/>
        <v>0</v>
      </c>
    </row>
    <row r="13704" spans="1:5" x14ac:dyDescent="0.3">
      <c r="A13704">
        <v>164</v>
      </c>
      <c r="C13704">
        <v>13703</v>
      </c>
      <c r="E13704" s="1" t="b">
        <f t="shared" si="214"/>
        <v>1</v>
      </c>
    </row>
    <row r="13705" spans="1:5" x14ac:dyDescent="0.3">
      <c r="A13705">
        <v>102</v>
      </c>
      <c r="C13705">
        <v>13704</v>
      </c>
      <c r="E13705" s="1" t="b">
        <f t="shared" si="214"/>
        <v>0</v>
      </c>
    </row>
    <row r="13706" spans="1:5" x14ac:dyDescent="0.3">
      <c r="A13706">
        <v>164</v>
      </c>
      <c r="C13706">
        <v>13705</v>
      </c>
      <c r="E13706" s="1" t="b">
        <f t="shared" si="214"/>
        <v>1</v>
      </c>
    </row>
    <row r="13707" spans="1:5" x14ac:dyDescent="0.3">
      <c r="A13707">
        <v>102</v>
      </c>
      <c r="C13707">
        <v>13706</v>
      </c>
      <c r="E13707" s="1" t="b">
        <f t="shared" si="214"/>
        <v>0</v>
      </c>
    </row>
    <row r="13708" spans="1:5" x14ac:dyDescent="0.3">
      <c r="A13708">
        <v>164</v>
      </c>
      <c r="C13708">
        <v>13707</v>
      </c>
      <c r="E13708" s="1" t="b">
        <f t="shared" si="214"/>
        <v>1</v>
      </c>
    </row>
    <row r="13709" spans="1:5" x14ac:dyDescent="0.3">
      <c r="A13709">
        <v>102</v>
      </c>
      <c r="C13709">
        <v>13708</v>
      </c>
      <c r="E13709" s="1" t="b">
        <f t="shared" si="214"/>
        <v>0</v>
      </c>
    </row>
    <row r="13710" spans="1:5" x14ac:dyDescent="0.3">
      <c r="A13710">
        <v>164</v>
      </c>
      <c r="C13710">
        <v>13709</v>
      </c>
      <c r="E13710" s="1" t="b">
        <f t="shared" si="214"/>
        <v>1</v>
      </c>
    </row>
    <row r="13711" spans="1:5" x14ac:dyDescent="0.3">
      <c r="A13711">
        <v>102</v>
      </c>
      <c r="C13711">
        <v>13710</v>
      </c>
      <c r="E13711" s="1" t="b">
        <f t="shared" si="214"/>
        <v>0</v>
      </c>
    </row>
    <row r="13712" spans="1:5" x14ac:dyDescent="0.3">
      <c r="A13712">
        <v>163</v>
      </c>
      <c r="C13712">
        <v>13711</v>
      </c>
      <c r="E13712" s="1" t="b">
        <f t="shared" si="214"/>
        <v>1</v>
      </c>
    </row>
    <row r="13713" spans="1:5" x14ac:dyDescent="0.3">
      <c r="A13713">
        <v>102</v>
      </c>
      <c r="C13713">
        <v>13712</v>
      </c>
      <c r="E13713" s="1" t="b">
        <f t="shared" si="214"/>
        <v>0</v>
      </c>
    </row>
    <row r="13714" spans="1:5" x14ac:dyDescent="0.3">
      <c r="A13714">
        <v>163</v>
      </c>
      <c r="C13714">
        <v>13713</v>
      </c>
      <c r="E13714" s="1" t="b">
        <f t="shared" si="214"/>
        <v>1</v>
      </c>
    </row>
    <row r="13715" spans="1:5" x14ac:dyDescent="0.3">
      <c r="A13715">
        <v>102</v>
      </c>
      <c r="C13715">
        <v>13714</v>
      </c>
      <c r="E13715" s="1" t="b">
        <f t="shared" si="214"/>
        <v>0</v>
      </c>
    </row>
    <row r="13716" spans="1:5" x14ac:dyDescent="0.3">
      <c r="A13716">
        <v>163</v>
      </c>
      <c r="C13716">
        <v>13715</v>
      </c>
      <c r="E13716" s="1" t="b">
        <f t="shared" si="214"/>
        <v>1</v>
      </c>
    </row>
    <row r="13717" spans="1:5" x14ac:dyDescent="0.3">
      <c r="A13717">
        <v>102</v>
      </c>
      <c r="C13717">
        <v>13716</v>
      </c>
      <c r="E13717" s="1" t="b">
        <f t="shared" si="214"/>
        <v>0</v>
      </c>
    </row>
    <row r="13718" spans="1:5" x14ac:dyDescent="0.3">
      <c r="A13718">
        <v>163</v>
      </c>
      <c r="C13718">
        <v>13717</v>
      </c>
      <c r="E13718" s="1" t="b">
        <f t="shared" si="214"/>
        <v>1</v>
      </c>
    </row>
    <row r="13719" spans="1:5" x14ac:dyDescent="0.3">
      <c r="A13719">
        <v>102</v>
      </c>
      <c r="C13719">
        <v>13718</v>
      </c>
      <c r="E13719" s="1" t="b">
        <f t="shared" si="214"/>
        <v>0</v>
      </c>
    </row>
    <row r="13720" spans="1:5" x14ac:dyDescent="0.3">
      <c r="A13720">
        <v>163</v>
      </c>
      <c r="C13720">
        <v>13719</v>
      </c>
      <c r="E13720" s="1" t="b">
        <f t="shared" si="214"/>
        <v>1</v>
      </c>
    </row>
    <row r="13721" spans="1:5" x14ac:dyDescent="0.3">
      <c r="A13721">
        <v>102</v>
      </c>
      <c r="C13721">
        <v>13720</v>
      </c>
      <c r="E13721" s="1" t="b">
        <f t="shared" si="214"/>
        <v>0</v>
      </c>
    </row>
    <row r="13722" spans="1:5" x14ac:dyDescent="0.3">
      <c r="A13722">
        <v>163</v>
      </c>
      <c r="C13722">
        <v>13721</v>
      </c>
      <c r="E13722" s="1" t="b">
        <f t="shared" si="214"/>
        <v>1</v>
      </c>
    </row>
    <row r="13723" spans="1:5" x14ac:dyDescent="0.3">
      <c r="A13723">
        <v>102</v>
      </c>
      <c r="C13723">
        <v>13722</v>
      </c>
      <c r="E13723" s="1" t="b">
        <f t="shared" si="214"/>
        <v>0</v>
      </c>
    </row>
    <row r="13724" spans="1:5" x14ac:dyDescent="0.3">
      <c r="A13724">
        <v>163</v>
      </c>
      <c r="C13724">
        <v>13723</v>
      </c>
      <c r="E13724" s="1" t="b">
        <f t="shared" si="214"/>
        <v>1</v>
      </c>
    </row>
    <row r="13725" spans="1:5" x14ac:dyDescent="0.3">
      <c r="A13725">
        <v>102</v>
      </c>
      <c r="C13725">
        <v>13724</v>
      </c>
      <c r="E13725" s="1" t="b">
        <f t="shared" si="214"/>
        <v>0</v>
      </c>
    </row>
    <row r="13726" spans="1:5" x14ac:dyDescent="0.3">
      <c r="A13726">
        <v>163</v>
      </c>
      <c r="C13726">
        <v>13725</v>
      </c>
      <c r="E13726" s="1" t="b">
        <f t="shared" si="214"/>
        <v>1</v>
      </c>
    </row>
    <row r="13727" spans="1:5" x14ac:dyDescent="0.3">
      <c r="A13727">
        <v>102</v>
      </c>
      <c r="C13727">
        <v>13726</v>
      </c>
      <c r="E13727" s="1" t="b">
        <f t="shared" si="214"/>
        <v>0</v>
      </c>
    </row>
    <row r="13728" spans="1:5" x14ac:dyDescent="0.3">
      <c r="A13728">
        <v>163</v>
      </c>
      <c r="C13728">
        <v>13727</v>
      </c>
      <c r="E13728" s="1" t="b">
        <f t="shared" si="214"/>
        <v>1</v>
      </c>
    </row>
    <row r="13729" spans="1:5" x14ac:dyDescent="0.3">
      <c r="A13729">
        <v>102</v>
      </c>
      <c r="C13729">
        <v>13728</v>
      </c>
      <c r="E13729" s="1" t="b">
        <f t="shared" si="214"/>
        <v>0</v>
      </c>
    </row>
    <row r="13730" spans="1:5" x14ac:dyDescent="0.3">
      <c r="A13730">
        <v>163</v>
      </c>
      <c r="C13730">
        <v>13729</v>
      </c>
      <c r="E13730" s="1" t="b">
        <f t="shared" si="214"/>
        <v>1</v>
      </c>
    </row>
    <row r="13731" spans="1:5" x14ac:dyDescent="0.3">
      <c r="A13731">
        <v>102</v>
      </c>
      <c r="C13731">
        <v>13730</v>
      </c>
      <c r="E13731" s="1" t="b">
        <f t="shared" si="214"/>
        <v>0</v>
      </c>
    </row>
    <row r="13732" spans="1:5" x14ac:dyDescent="0.3">
      <c r="A13732">
        <v>163</v>
      </c>
      <c r="C13732">
        <v>13731</v>
      </c>
      <c r="E13732" s="1" t="b">
        <f t="shared" si="214"/>
        <v>1</v>
      </c>
    </row>
    <row r="13733" spans="1:5" x14ac:dyDescent="0.3">
      <c r="A13733">
        <v>102</v>
      </c>
      <c r="C13733">
        <v>13732</v>
      </c>
      <c r="E13733" s="1" t="b">
        <f t="shared" si="214"/>
        <v>0</v>
      </c>
    </row>
    <row r="13734" spans="1:5" x14ac:dyDescent="0.3">
      <c r="A13734">
        <v>163</v>
      </c>
      <c r="C13734">
        <v>13733</v>
      </c>
      <c r="E13734" s="1" t="b">
        <f t="shared" si="214"/>
        <v>1</v>
      </c>
    </row>
    <row r="13735" spans="1:5" x14ac:dyDescent="0.3">
      <c r="A13735">
        <v>102</v>
      </c>
      <c r="C13735">
        <v>13734</v>
      </c>
      <c r="E13735" s="1" t="b">
        <f t="shared" si="214"/>
        <v>0</v>
      </c>
    </row>
    <row r="13736" spans="1:5" x14ac:dyDescent="0.3">
      <c r="A13736">
        <v>163</v>
      </c>
      <c r="C13736">
        <v>13735</v>
      </c>
      <c r="E13736" s="1" t="b">
        <f t="shared" si="214"/>
        <v>1</v>
      </c>
    </row>
    <row r="13737" spans="1:5" x14ac:dyDescent="0.3">
      <c r="A13737">
        <v>102</v>
      </c>
      <c r="C13737">
        <v>13736</v>
      </c>
      <c r="E13737" s="1" t="b">
        <f t="shared" si="214"/>
        <v>0</v>
      </c>
    </row>
    <row r="13738" spans="1:5" x14ac:dyDescent="0.3">
      <c r="A13738">
        <v>163</v>
      </c>
      <c r="C13738">
        <v>13737</v>
      </c>
      <c r="E13738" s="1" t="b">
        <f t="shared" si="214"/>
        <v>1</v>
      </c>
    </row>
    <row r="13739" spans="1:5" x14ac:dyDescent="0.3">
      <c r="A13739">
        <v>102</v>
      </c>
      <c r="C13739">
        <v>13738</v>
      </c>
      <c r="E13739" s="1" t="b">
        <f t="shared" si="214"/>
        <v>0</v>
      </c>
    </row>
    <row r="13740" spans="1:5" x14ac:dyDescent="0.3">
      <c r="A13740">
        <v>163</v>
      </c>
      <c r="C13740">
        <v>13739</v>
      </c>
      <c r="E13740" s="1" t="b">
        <f t="shared" si="214"/>
        <v>1</v>
      </c>
    </row>
    <row r="13741" spans="1:5" x14ac:dyDescent="0.3">
      <c r="A13741">
        <v>102</v>
      </c>
      <c r="C13741">
        <v>13740</v>
      </c>
      <c r="E13741" s="1" t="b">
        <f t="shared" si="214"/>
        <v>0</v>
      </c>
    </row>
    <row r="13742" spans="1:5" x14ac:dyDescent="0.3">
      <c r="A13742">
        <v>163</v>
      </c>
      <c r="C13742">
        <v>13741</v>
      </c>
      <c r="E13742" s="1" t="b">
        <f t="shared" si="214"/>
        <v>1</v>
      </c>
    </row>
    <row r="13743" spans="1:5" x14ac:dyDescent="0.3">
      <c r="A13743">
        <v>102</v>
      </c>
      <c r="C13743">
        <v>13742</v>
      </c>
      <c r="E13743" s="1" t="b">
        <f t="shared" si="214"/>
        <v>0</v>
      </c>
    </row>
    <row r="13744" spans="1:5" x14ac:dyDescent="0.3">
      <c r="A13744">
        <v>163</v>
      </c>
      <c r="C13744">
        <v>13743</v>
      </c>
      <c r="E13744" s="1" t="b">
        <f t="shared" si="214"/>
        <v>1</v>
      </c>
    </row>
    <row r="13745" spans="1:5" x14ac:dyDescent="0.3">
      <c r="A13745">
        <v>101</v>
      </c>
      <c r="C13745">
        <v>13744</v>
      </c>
      <c r="E13745" s="1" t="b">
        <f t="shared" si="214"/>
        <v>0</v>
      </c>
    </row>
    <row r="13746" spans="1:5" x14ac:dyDescent="0.3">
      <c r="A13746">
        <v>163</v>
      </c>
      <c r="C13746">
        <v>13745</v>
      </c>
      <c r="E13746" s="1" t="b">
        <f t="shared" si="214"/>
        <v>1</v>
      </c>
    </row>
    <row r="13747" spans="1:5" x14ac:dyDescent="0.3">
      <c r="A13747">
        <v>101</v>
      </c>
      <c r="C13747">
        <v>13746</v>
      </c>
      <c r="E13747" s="1" t="b">
        <f t="shared" si="214"/>
        <v>0</v>
      </c>
    </row>
    <row r="13748" spans="1:5" x14ac:dyDescent="0.3">
      <c r="A13748">
        <v>163</v>
      </c>
      <c r="C13748">
        <v>13747</v>
      </c>
      <c r="E13748" s="1" t="b">
        <f t="shared" si="214"/>
        <v>1</v>
      </c>
    </row>
    <row r="13749" spans="1:5" x14ac:dyDescent="0.3">
      <c r="A13749">
        <v>101</v>
      </c>
      <c r="C13749">
        <v>13748</v>
      </c>
      <c r="E13749" s="1" t="b">
        <f t="shared" si="214"/>
        <v>0</v>
      </c>
    </row>
    <row r="13750" spans="1:5" x14ac:dyDescent="0.3">
      <c r="A13750">
        <v>163</v>
      </c>
      <c r="C13750">
        <v>13749</v>
      </c>
      <c r="E13750" s="1" t="b">
        <f t="shared" si="214"/>
        <v>1</v>
      </c>
    </row>
    <row r="13751" spans="1:5" x14ac:dyDescent="0.3">
      <c r="A13751">
        <v>102</v>
      </c>
      <c r="C13751">
        <v>13750</v>
      </c>
      <c r="E13751" s="1" t="b">
        <f t="shared" si="214"/>
        <v>0</v>
      </c>
    </row>
    <row r="13752" spans="1:5" x14ac:dyDescent="0.3">
      <c r="A13752">
        <v>163</v>
      </c>
      <c r="C13752">
        <v>13751</v>
      </c>
      <c r="E13752" s="1" t="b">
        <f t="shared" si="214"/>
        <v>1</v>
      </c>
    </row>
    <row r="13753" spans="1:5" x14ac:dyDescent="0.3">
      <c r="A13753">
        <v>102</v>
      </c>
      <c r="C13753">
        <v>13752</v>
      </c>
      <c r="E13753" s="1" t="b">
        <f t="shared" si="214"/>
        <v>0</v>
      </c>
    </row>
    <row r="13754" spans="1:5" x14ac:dyDescent="0.3">
      <c r="A13754">
        <v>163</v>
      </c>
      <c r="C13754">
        <v>13753</v>
      </c>
      <c r="E13754" s="1" t="b">
        <f t="shared" si="214"/>
        <v>1</v>
      </c>
    </row>
    <row r="13755" spans="1:5" x14ac:dyDescent="0.3">
      <c r="A13755">
        <v>102</v>
      </c>
      <c r="C13755">
        <v>13754</v>
      </c>
      <c r="E13755" s="1" t="b">
        <f t="shared" si="214"/>
        <v>0</v>
      </c>
    </row>
    <row r="13756" spans="1:5" x14ac:dyDescent="0.3">
      <c r="A13756">
        <v>163</v>
      </c>
      <c r="C13756">
        <v>13755</v>
      </c>
      <c r="E13756" s="1" t="b">
        <f t="shared" si="214"/>
        <v>1</v>
      </c>
    </row>
    <row r="13757" spans="1:5" x14ac:dyDescent="0.3">
      <c r="A13757">
        <v>102</v>
      </c>
      <c r="C13757">
        <v>13756</v>
      </c>
      <c r="E13757" s="1" t="b">
        <f t="shared" si="214"/>
        <v>0</v>
      </c>
    </row>
    <row r="13758" spans="1:5" x14ac:dyDescent="0.3">
      <c r="A13758">
        <v>163</v>
      </c>
      <c r="C13758">
        <v>13757</v>
      </c>
      <c r="E13758" s="1" t="b">
        <f t="shared" si="214"/>
        <v>1</v>
      </c>
    </row>
    <row r="13759" spans="1:5" x14ac:dyDescent="0.3">
      <c r="A13759">
        <v>102</v>
      </c>
      <c r="C13759">
        <v>13758</v>
      </c>
      <c r="E13759" s="1" t="b">
        <f t="shared" si="214"/>
        <v>0</v>
      </c>
    </row>
    <row r="13760" spans="1:5" x14ac:dyDescent="0.3">
      <c r="A13760">
        <v>162</v>
      </c>
      <c r="C13760">
        <v>13759</v>
      </c>
      <c r="E13760" s="1" t="b">
        <f t="shared" si="214"/>
        <v>1</v>
      </c>
    </row>
    <row r="13761" spans="1:5" x14ac:dyDescent="0.3">
      <c r="A13761">
        <v>102</v>
      </c>
      <c r="C13761">
        <v>13760</v>
      </c>
      <c r="E13761" s="1" t="b">
        <f t="shared" si="214"/>
        <v>0</v>
      </c>
    </row>
    <row r="13762" spans="1:5" x14ac:dyDescent="0.3">
      <c r="A13762">
        <v>162</v>
      </c>
      <c r="C13762">
        <v>13761</v>
      </c>
      <c r="E13762" s="1" t="b">
        <f t="shared" ref="E13762:E13825" si="215">ISEVEN(ROW(A13762))</f>
        <v>1</v>
      </c>
    </row>
    <row r="13763" spans="1:5" x14ac:dyDescent="0.3">
      <c r="A13763">
        <v>102</v>
      </c>
      <c r="C13763">
        <v>13762</v>
      </c>
      <c r="E13763" s="1" t="b">
        <f t="shared" si="215"/>
        <v>0</v>
      </c>
    </row>
    <row r="13764" spans="1:5" x14ac:dyDescent="0.3">
      <c r="A13764">
        <v>162</v>
      </c>
      <c r="C13764">
        <v>13763</v>
      </c>
      <c r="E13764" s="1" t="b">
        <f t="shared" si="215"/>
        <v>1</v>
      </c>
    </row>
    <row r="13765" spans="1:5" x14ac:dyDescent="0.3">
      <c r="A13765">
        <v>102</v>
      </c>
      <c r="C13765">
        <v>13764</v>
      </c>
      <c r="E13765" s="1" t="b">
        <f t="shared" si="215"/>
        <v>0</v>
      </c>
    </row>
    <row r="13766" spans="1:5" x14ac:dyDescent="0.3">
      <c r="A13766">
        <v>161</v>
      </c>
      <c r="C13766">
        <v>13765</v>
      </c>
      <c r="E13766" s="1" t="b">
        <f t="shared" si="215"/>
        <v>1</v>
      </c>
    </row>
    <row r="13767" spans="1:5" x14ac:dyDescent="0.3">
      <c r="A13767">
        <v>102</v>
      </c>
      <c r="C13767">
        <v>13766</v>
      </c>
      <c r="E13767" s="1" t="b">
        <f t="shared" si="215"/>
        <v>0</v>
      </c>
    </row>
    <row r="13768" spans="1:5" x14ac:dyDescent="0.3">
      <c r="A13768">
        <v>161</v>
      </c>
      <c r="C13768">
        <v>13767</v>
      </c>
      <c r="E13768" s="1" t="b">
        <f t="shared" si="215"/>
        <v>1</v>
      </c>
    </row>
    <row r="13769" spans="1:5" x14ac:dyDescent="0.3">
      <c r="A13769">
        <v>102</v>
      </c>
      <c r="C13769">
        <v>13768</v>
      </c>
      <c r="E13769" s="1" t="b">
        <f t="shared" si="215"/>
        <v>0</v>
      </c>
    </row>
    <row r="13770" spans="1:5" x14ac:dyDescent="0.3">
      <c r="A13770">
        <v>161</v>
      </c>
      <c r="C13770">
        <v>13769</v>
      </c>
      <c r="E13770" s="1" t="b">
        <f t="shared" si="215"/>
        <v>1</v>
      </c>
    </row>
    <row r="13771" spans="1:5" x14ac:dyDescent="0.3">
      <c r="A13771">
        <v>102</v>
      </c>
      <c r="C13771">
        <v>13770</v>
      </c>
      <c r="E13771" s="1" t="b">
        <f t="shared" si="215"/>
        <v>0</v>
      </c>
    </row>
    <row r="13772" spans="1:5" x14ac:dyDescent="0.3">
      <c r="A13772">
        <v>161</v>
      </c>
      <c r="C13772">
        <v>13771</v>
      </c>
      <c r="E13772" s="1" t="b">
        <f t="shared" si="215"/>
        <v>1</v>
      </c>
    </row>
    <row r="13773" spans="1:5" x14ac:dyDescent="0.3">
      <c r="A13773">
        <v>102</v>
      </c>
      <c r="C13773">
        <v>13772</v>
      </c>
      <c r="E13773" s="1" t="b">
        <f t="shared" si="215"/>
        <v>0</v>
      </c>
    </row>
    <row r="13774" spans="1:5" x14ac:dyDescent="0.3">
      <c r="A13774">
        <v>160</v>
      </c>
      <c r="C13774">
        <v>13773</v>
      </c>
      <c r="E13774" s="1" t="b">
        <f t="shared" si="215"/>
        <v>1</v>
      </c>
    </row>
    <row r="13775" spans="1:5" x14ac:dyDescent="0.3">
      <c r="A13775">
        <v>102</v>
      </c>
      <c r="C13775">
        <v>13774</v>
      </c>
      <c r="E13775" s="1" t="b">
        <f t="shared" si="215"/>
        <v>0</v>
      </c>
    </row>
    <row r="13776" spans="1:5" x14ac:dyDescent="0.3">
      <c r="A13776">
        <v>160</v>
      </c>
      <c r="C13776">
        <v>13775</v>
      </c>
      <c r="E13776" s="1" t="b">
        <f t="shared" si="215"/>
        <v>1</v>
      </c>
    </row>
    <row r="13777" spans="1:5" x14ac:dyDescent="0.3">
      <c r="A13777">
        <v>102</v>
      </c>
      <c r="C13777">
        <v>13776</v>
      </c>
      <c r="E13777" s="1" t="b">
        <f t="shared" si="215"/>
        <v>0</v>
      </c>
    </row>
    <row r="13778" spans="1:5" x14ac:dyDescent="0.3">
      <c r="A13778">
        <v>160</v>
      </c>
      <c r="C13778">
        <v>13777</v>
      </c>
      <c r="E13778" s="1" t="b">
        <f t="shared" si="215"/>
        <v>1</v>
      </c>
    </row>
    <row r="13779" spans="1:5" x14ac:dyDescent="0.3">
      <c r="A13779">
        <v>102</v>
      </c>
      <c r="C13779">
        <v>13778</v>
      </c>
      <c r="E13779" s="1" t="b">
        <f t="shared" si="215"/>
        <v>0</v>
      </c>
    </row>
    <row r="13780" spans="1:5" x14ac:dyDescent="0.3">
      <c r="A13780">
        <v>160</v>
      </c>
      <c r="C13780">
        <v>13779</v>
      </c>
      <c r="E13780" s="1" t="b">
        <f t="shared" si="215"/>
        <v>1</v>
      </c>
    </row>
    <row r="13781" spans="1:5" x14ac:dyDescent="0.3">
      <c r="A13781">
        <v>102</v>
      </c>
      <c r="C13781">
        <v>13780</v>
      </c>
      <c r="E13781" s="1" t="b">
        <f t="shared" si="215"/>
        <v>0</v>
      </c>
    </row>
    <row r="13782" spans="1:5" x14ac:dyDescent="0.3">
      <c r="A13782">
        <v>160</v>
      </c>
      <c r="C13782">
        <v>13781</v>
      </c>
      <c r="E13782" s="1" t="b">
        <f t="shared" si="215"/>
        <v>1</v>
      </c>
    </row>
    <row r="13783" spans="1:5" x14ac:dyDescent="0.3">
      <c r="A13783">
        <v>102</v>
      </c>
      <c r="C13783">
        <v>13782</v>
      </c>
      <c r="E13783" s="1" t="b">
        <f t="shared" si="215"/>
        <v>0</v>
      </c>
    </row>
    <row r="13784" spans="1:5" x14ac:dyDescent="0.3">
      <c r="A13784">
        <v>160</v>
      </c>
      <c r="C13784">
        <v>13783</v>
      </c>
      <c r="E13784" s="1" t="b">
        <f t="shared" si="215"/>
        <v>1</v>
      </c>
    </row>
    <row r="13785" spans="1:5" x14ac:dyDescent="0.3">
      <c r="A13785">
        <v>101</v>
      </c>
      <c r="C13785">
        <v>13784</v>
      </c>
      <c r="E13785" s="1" t="b">
        <f t="shared" si="215"/>
        <v>0</v>
      </c>
    </row>
    <row r="13786" spans="1:5" x14ac:dyDescent="0.3">
      <c r="A13786">
        <v>160</v>
      </c>
      <c r="C13786">
        <v>13785</v>
      </c>
      <c r="E13786" s="1" t="b">
        <f t="shared" si="215"/>
        <v>1</v>
      </c>
    </row>
    <row r="13787" spans="1:5" x14ac:dyDescent="0.3">
      <c r="A13787">
        <v>101</v>
      </c>
      <c r="C13787">
        <v>13786</v>
      </c>
      <c r="E13787" s="1" t="b">
        <f t="shared" si="215"/>
        <v>0</v>
      </c>
    </row>
    <row r="13788" spans="1:5" x14ac:dyDescent="0.3">
      <c r="A13788">
        <v>160</v>
      </c>
      <c r="C13788">
        <v>13787</v>
      </c>
      <c r="E13788" s="1" t="b">
        <f t="shared" si="215"/>
        <v>1</v>
      </c>
    </row>
    <row r="13789" spans="1:5" x14ac:dyDescent="0.3">
      <c r="A13789">
        <v>101</v>
      </c>
      <c r="C13789">
        <v>13788</v>
      </c>
      <c r="E13789" s="1" t="b">
        <f t="shared" si="215"/>
        <v>0</v>
      </c>
    </row>
    <row r="13790" spans="1:5" x14ac:dyDescent="0.3">
      <c r="A13790">
        <v>160</v>
      </c>
      <c r="C13790">
        <v>13789</v>
      </c>
      <c r="E13790" s="1" t="b">
        <f t="shared" si="215"/>
        <v>1</v>
      </c>
    </row>
    <row r="13791" spans="1:5" x14ac:dyDescent="0.3">
      <c r="A13791">
        <v>101</v>
      </c>
      <c r="C13791">
        <v>13790</v>
      </c>
      <c r="E13791" s="1" t="b">
        <f t="shared" si="215"/>
        <v>0</v>
      </c>
    </row>
    <row r="13792" spans="1:5" x14ac:dyDescent="0.3">
      <c r="A13792">
        <v>160</v>
      </c>
      <c r="C13792">
        <v>13791</v>
      </c>
      <c r="E13792" s="1" t="b">
        <f t="shared" si="215"/>
        <v>1</v>
      </c>
    </row>
    <row r="13793" spans="1:5" x14ac:dyDescent="0.3">
      <c r="A13793">
        <v>101</v>
      </c>
      <c r="C13793">
        <v>13792</v>
      </c>
      <c r="E13793" s="1" t="b">
        <f t="shared" si="215"/>
        <v>0</v>
      </c>
    </row>
    <row r="13794" spans="1:5" x14ac:dyDescent="0.3">
      <c r="A13794">
        <v>160</v>
      </c>
      <c r="C13794">
        <v>13793</v>
      </c>
      <c r="E13794" s="1" t="b">
        <f t="shared" si="215"/>
        <v>1</v>
      </c>
    </row>
    <row r="13795" spans="1:5" x14ac:dyDescent="0.3">
      <c r="A13795">
        <v>101</v>
      </c>
      <c r="C13795">
        <v>13794</v>
      </c>
      <c r="E13795" s="1" t="b">
        <f t="shared" si="215"/>
        <v>0</v>
      </c>
    </row>
    <row r="13796" spans="1:5" x14ac:dyDescent="0.3">
      <c r="A13796">
        <v>160</v>
      </c>
      <c r="C13796">
        <v>13795</v>
      </c>
      <c r="E13796" s="1" t="b">
        <f t="shared" si="215"/>
        <v>1</v>
      </c>
    </row>
    <row r="13797" spans="1:5" x14ac:dyDescent="0.3">
      <c r="A13797">
        <v>101</v>
      </c>
      <c r="C13797">
        <v>13796</v>
      </c>
      <c r="E13797" s="1" t="b">
        <f t="shared" si="215"/>
        <v>0</v>
      </c>
    </row>
    <row r="13798" spans="1:5" x14ac:dyDescent="0.3">
      <c r="A13798">
        <v>160</v>
      </c>
      <c r="C13798">
        <v>13797</v>
      </c>
      <c r="E13798" s="1" t="b">
        <f t="shared" si="215"/>
        <v>1</v>
      </c>
    </row>
    <row r="13799" spans="1:5" x14ac:dyDescent="0.3">
      <c r="A13799">
        <v>101</v>
      </c>
      <c r="C13799">
        <v>13798</v>
      </c>
      <c r="E13799" s="1" t="b">
        <f t="shared" si="215"/>
        <v>0</v>
      </c>
    </row>
    <row r="13800" spans="1:5" x14ac:dyDescent="0.3">
      <c r="A13800">
        <v>160</v>
      </c>
      <c r="C13800">
        <v>13799</v>
      </c>
      <c r="E13800" s="1" t="b">
        <f t="shared" si="215"/>
        <v>1</v>
      </c>
    </row>
    <row r="13801" spans="1:5" x14ac:dyDescent="0.3">
      <c r="A13801">
        <v>101</v>
      </c>
      <c r="C13801">
        <v>13800</v>
      </c>
      <c r="E13801" s="1" t="b">
        <f t="shared" si="215"/>
        <v>0</v>
      </c>
    </row>
    <row r="13802" spans="1:5" x14ac:dyDescent="0.3">
      <c r="A13802">
        <v>160</v>
      </c>
      <c r="C13802">
        <v>13801</v>
      </c>
      <c r="E13802" s="1" t="b">
        <f t="shared" si="215"/>
        <v>1</v>
      </c>
    </row>
    <row r="13803" spans="1:5" x14ac:dyDescent="0.3">
      <c r="A13803">
        <v>101</v>
      </c>
      <c r="C13803">
        <v>13802</v>
      </c>
      <c r="E13803" s="1" t="b">
        <f t="shared" si="215"/>
        <v>0</v>
      </c>
    </row>
    <row r="13804" spans="1:5" x14ac:dyDescent="0.3">
      <c r="A13804">
        <v>160</v>
      </c>
      <c r="C13804">
        <v>13803</v>
      </c>
      <c r="E13804" s="1" t="b">
        <f t="shared" si="215"/>
        <v>1</v>
      </c>
    </row>
    <row r="13805" spans="1:5" x14ac:dyDescent="0.3">
      <c r="A13805">
        <v>101</v>
      </c>
      <c r="C13805">
        <v>13804</v>
      </c>
      <c r="E13805" s="1" t="b">
        <f t="shared" si="215"/>
        <v>0</v>
      </c>
    </row>
    <row r="13806" spans="1:5" x14ac:dyDescent="0.3">
      <c r="A13806">
        <v>160</v>
      </c>
      <c r="C13806">
        <v>13805</v>
      </c>
      <c r="E13806" s="1" t="b">
        <f t="shared" si="215"/>
        <v>1</v>
      </c>
    </row>
    <row r="13807" spans="1:5" x14ac:dyDescent="0.3">
      <c r="A13807">
        <v>101</v>
      </c>
      <c r="C13807">
        <v>13806</v>
      </c>
      <c r="E13807" s="1" t="b">
        <f t="shared" si="215"/>
        <v>0</v>
      </c>
    </row>
    <row r="13808" spans="1:5" x14ac:dyDescent="0.3">
      <c r="A13808">
        <v>160</v>
      </c>
      <c r="C13808">
        <v>13807</v>
      </c>
      <c r="E13808" s="1" t="b">
        <f t="shared" si="215"/>
        <v>1</v>
      </c>
    </row>
    <row r="13809" spans="1:5" x14ac:dyDescent="0.3">
      <c r="A13809">
        <v>101</v>
      </c>
      <c r="C13809">
        <v>13808</v>
      </c>
      <c r="E13809" s="1" t="b">
        <f t="shared" si="215"/>
        <v>0</v>
      </c>
    </row>
    <row r="13810" spans="1:5" x14ac:dyDescent="0.3">
      <c r="A13810">
        <v>160</v>
      </c>
      <c r="C13810">
        <v>13809</v>
      </c>
      <c r="E13810" s="1" t="b">
        <f t="shared" si="215"/>
        <v>1</v>
      </c>
    </row>
    <row r="13811" spans="1:5" x14ac:dyDescent="0.3">
      <c r="A13811">
        <v>101</v>
      </c>
      <c r="C13811">
        <v>13810</v>
      </c>
      <c r="E13811" s="1" t="b">
        <f t="shared" si="215"/>
        <v>0</v>
      </c>
    </row>
    <row r="13812" spans="1:5" x14ac:dyDescent="0.3">
      <c r="A13812">
        <v>160</v>
      </c>
      <c r="C13812">
        <v>13811</v>
      </c>
      <c r="E13812" s="1" t="b">
        <f t="shared" si="215"/>
        <v>1</v>
      </c>
    </row>
    <row r="13813" spans="1:5" x14ac:dyDescent="0.3">
      <c r="A13813">
        <v>101</v>
      </c>
      <c r="C13813">
        <v>13812</v>
      </c>
      <c r="E13813" s="1" t="b">
        <f t="shared" si="215"/>
        <v>0</v>
      </c>
    </row>
    <row r="13814" spans="1:5" x14ac:dyDescent="0.3">
      <c r="A13814">
        <v>159</v>
      </c>
      <c r="C13814">
        <v>13813</v>
      </c>
      <c r="E13814" s="1" t="b">
        <f t="shared" si="215"/>
        <v>1</v>
      </c>
    </row>
    <row r="13815" spans="1:5" x14ac:dyDescent="0.3">
      <c r="A13815">
        <v>101</v>
      </c>
      <c r="C13815">
        <v>13814</v>
      </c>
      <c r="E13815" s="1" t="b">
        <f t="shared" si="215"/>
        <v>0</v>
      </c>
    </row>
    <row r="13816" spans="1:5" x14ac:dyDescent="0.3">
      <c r="A13816">
        <v>159</v>
      </c>
      <c r="C13816">
        <v>13815</v>
      </c>
      <c r="E13816" s="1" t="b">
        <f t="shared" si="215"/>
        <v>1</v>
      </c>
    </row>
    <row r="13817" spans="1:5" x14ac:dyDescent="0.3">
      <c r="A13817">
        <v>101</v>
      </c>
      <c r="C13817">
        <v>13816</v>
      </c>
      <c r="E13817" s="1" t="b">
        <f t="shared" si="215"/>
        <v>0</v>
      </c>
    </row>
    <row r="13818" spans="1:5" x14ac:dyDescent="0.3">
      <c r="A13818">
        <v>159</v>
      </c>
      <c r="C13818">
        <v>13817</v>
      </c>
      <c r="E13818" s="1" t="b">
        <f t="shared" si="215"/>
        <v>1</v>
      </c>
    </row>
    <row r="13819" spans="1:5" x14ac:dyDescent="0.3">
      <c r="A13819">
        <v>101</v>
      </c>
      <c r="C13819">
        <v>13818</v>
      </c>
      <c r="E13819" s="1" t="b">
        <f t="shared" si="215"/>
        <v>0</v>
      </c>
    </row>
    <row r="13820" spans="1:5" x14ac:dyDescent="0.3">
      <c r="A13820">
        <v>159</v>
      </c>
      <c r="C13820">
        <v>13819</v>
      </c>
      <c r="E13820" s="1" t="b">
        <f t="shared" si="215"/>
        <v>1</v>
      </c>
    </row>
    <row r="13821" spans="1:5" x14ac:dyDescent="0.3">
      <c r="A13821">
        <v>101</v>
      </c>
      <c r="C13821">
        <v>13820</v>
      </c>
      <c r="E13821" s="1" t="b">
        <f t="shared" si="215"/>
        <v>0</v>
      </c>
    </row>
    <row r="13822" spans="1:5" x14ac:dyDescent="0.3">
      <c r="A13822">
        <v>159</v>
      </c>
      <c r="C13822">
        <v>13821</v>
      </c>
      <c r="E13822" s="1" t="b">
        <f t="shared" si="215"/>
        <v>1</v>
      </c>
    </row>
    <row r="13823" spans="1:5" x14ac:dyDescent="0.3">
      <c r="A13823">
        <v>101</v>
      </c>
      <c r="C13823">
        <v>13822</v>
      </c>
      <c r="E13823" s="1" t="b">
        <f t="shared" si="215"/>
        <v>0</v>
      </c>
    </row>
    <row r="13824" spans="1:5" x14ac:dyDescent="0.3">
      <c r="A13824">
        <v>159</v>
      </c>
      <c r="C13824">
        <v>13823</v>
      </c>
      <c r="E13824" s="1" t="b">
        <f t="shared" si="215"/>
        <v>1</v>
      </c>
    </row>
    <row r="13825" spans="1:5" x14ac:dyDescent="0.3">
      <c r="A13825">
        <v>101</v>
      </c>
      <c r="C13825">
        <v>13824</v>
      </c>
      <c r="E13825" s="1" t="b">
        <f t="shared" si="215"/>
        <v>0</v>
      </c>
    </row>
    <row r="13826" spans="1:5" x14ac:dyDescent="0.3">
      <c r="A13826">
        <v>158</v>
      </c>
      <c r="C13826">
        <v>13825</v>
      </c>
      <c r="E13826" s="1" t="b">
        <f t="shared" ref="E13826:E13889" si="216">ISEVEN(ROW(A13826))</f>
        <v>1</v>
      </c>
    </row>
    <row r="13827" spans="1:5" x14ac:dyDescent="0.3">
      <c r="A13827">
        <v>101</v>
      </c>
      <c r="C13827">
        <v>13826</v>
      </c>
      <c r="E13827" s="1" t="b">
        <f t="shared" si="216"/>
        <v>0</v>
      </c>
    </row>
    <row r="13828" spans="1:5" x14ac:dyDescent="0.3">
      <c r="A13828">
        <v>158</v>
      </c>
      <c r="C13828">
        <v>13827</v>
      </c>
      <c r="E13828" s="1" t="b">
        <f t="shared" si="216"/>
        <v>1</v>
      </c>
    </row>
    <row r="13829" spans="1:5" x14ac:dyDescent="0.3">
      <c r="A13829">
        <v>101</v>
      </c>
      <c r="C13829">
        <v>13828</v>
      </c>
      <c r="E13829" s="1" t="b">
        <f t="shared" si="216"/>
        <v>0</v>
      </c>
    </row>
    <row r="13830" spans="1:5" x14ac:dyDescent="0.3">
      <c r="A13830">
        <v>158</v>
      </c>
      <c r="C13830">
        <v>13829</v>
      </c>
      <c r="E13830" s="1" t="b">
        <f t="shared" si="216"/>
        <v>1</v>
      </c>
    </row>
    <row r="13831" spans="1:5" x14ac:dyDescent="0.3">
      <c r="A13831">
        <v>101</v>
      </c>
      <c r="C13831">
        <v>13830</v>
      </c>
      <c r="E13831" s="1" t="b">
        <f t="shared" si="216"/>
        <v>0</v>
      </c>
    </row>
    <row r="13832" spans="1:5" x14ac:dyDescent="0.3">
      <c r="A13832">
        <v>158</v>
      </c>
      <c r="C13832">
        <v>13831</v>
      </c>
      <c r="E13832" s="1" t="b">
        <f t="shared" si="216"/>
        <v>1</v>
      </c>
    </row>
    <row r="13833" spans="1:5" x14ac:dyDescent="0.3">
      <c r="A13833">
        <v>101</v>
      </c>
      <c r="C13833">
        <v>13832</v>
      </c>
      <c r="E13833" s="1" t="b">
        <f t="shared" si="216"/>
        <v>0</v>
      </c>
    </row>
    <row r="13834" spans="1:5" x14ac:dyDescent="0.3">
      <c r="A13834">
        <v>157</v>
      </c>
      <c r="C13834">
        <v>13833</v>
      </c>
      <c r="E13834" s="1" t="b">
        <f t="shared" si="216"/>
        <v>1</v>
      </c>
    </row>
    <row r="13835" spans="1:5" x14ac:dyDescent="0.3">
      <c r="A13835">
        <v>101</v>
      </c>
      <c r="C13835">
        <v>13834</v>
      </c>
      <c r="E13835" s="1" t="b">
        <f t="shared" si="216"/>
        <v>0</v>
      </c>
    </row>
    <row r="13836" spans="1:5" x14ac:dyDescent="0.3">
      <c r="A13836">
        <v>157</v>
      </c>
      <c r="C13836">
        <v>13835</v>
      </c>
      <c r="E13836" s="1" t="b">
        <f t="shared" si="216"/>
        <v>1</v>
      </c>
    </row>
    <row r="13837" spans="1:5" x14ac:dyDescent="0.3">
      <c r="A13837">
        <v>101</v>
      </c>
      <c r="C13837">
        <v>13836</v>
      </c>
      <c r="E13837" s="1" t="b">
        <f t="shared" si="216"/>
        <v>0</v>
      </c>
    </row>
    <row r="13838" spans="1:5" x14ac:dyDescent="0.3">
      <c r="A13838">
        <v>157</v>
      </c>
      <c r="C13838">
        <v>13837</v>
      </c>
      <c r="E13838" s="1" t="b">
        <f t="shared" si="216"/>
        <v>1</v>
      </c>
    </row>
    <row r="13839" spans="1:5" x14ac:dyDescent="0.3">
      <c r="A13839">
        <v>101</v>
      </c>
      <c r="C13839">
        <v>13838</v>
      </c>
      <c r="E13839" s="1" t="b">
        <f t="shared" si="216"/>
        <v>0</v>
      </c>
    </row>
    <row r="13840" spans="1:5" x14ac:dyDescent="0.3">
      <c r="A13840">
        <v>157</v>
      </c>
      <c r="C13840">
        <v>13839</v>
      </c>
      <c r="E13840" s="1" t="b">
        <f t="shared" si="216"/>
        <v>1</v>
      </c>
    </row>
    <row r="13841" spans="1:5" x14ac:dyDescent="0.3">
      <c r="A13841">
        <v>101</v>
      </c>
      <c r="C13841">
        <v>13840</v>
      </c>
      <c r="E13841" s="1" t="b">
        <f t="shared" si="216"/>
        <v>0</v>
      </c>
    </row>
    <row r="13842" spans="1:5" x14ac:dyDescent="0.3">
      <c r="A13842">
        <v>157</v>
      </c>
      <c r="C13842">
        <v>13841</v>
      </c>
      <c r="E13842" s="1" t="b">
        <f t="shared" si="216"/>
        <v>1</v>
      </c>
    </row>
    <row r="13843" spans="1:5" x14ac:dyDescent="0.3">
      <c r="A13843">
        <v>101</v>
      </c>
      <c r="C13843">
        <v>13842</v>
      </c>
      <c r="E13843" s="1" t="b">
        <f t="shared" si="216"/>
        <v>0</v>
      </c>
    </row>
    <row r="13844" spans="1:5" x14ac:dyDescent="0.3">
      <c r="A13844">
        <v>157</v>
      </c>
      <c r="C13844">
        <v>13843</v>
      </c>
      <c r="E13844" s="1" t="b">
        <f t="shared" si="216"/>
        <v>1</v>
      </c>
    </row>
    <row r="13845" spans="1:5" x14ac:dyDescent="0.3">
      <c r="A13845">
        <v>101</v>
      </c>
      <c r="C13845">
        <v>13844</v>
      </c>
      <c r="E13845" s="1" t="b">
        <f t="shared" si="216"/>
        <v>0</v>
      </c>
    </row>
    <row r="13846" spans="1:5" x14ac:dyDescent="0.3">
      <c r="A13846">
        <v>157</v>
      </c>
      <c r="C13846">
        <v>13845</v>
      </c>
      <c r="E13846" s="1" t="b">
        <f t="shared" si="216"/>
        <v>1</v>
      </c>
    </row>
    <row r="13847" spans="1:5" x14ac:dyDescent="0.3">
      <c r="A13847">
        <v>101</v>
      </c>
      <c r="C13847">
        <v>13846</v>
      </c>
      <c r="E13847" s="1" t="b">
        <f t="shared" si="216"/>
        <v>0</v>
      </c>
    </row>
    <row r="13848" spans="1:5" x14ac:dyDescent="0.3">
      <c r="A13848">
        <v>157</v>
      </c>
      <c r="C13848">
        <v>13847</v>
      </c>
      <c r="E13848" s="1" t="b">
        <f t="shared" si="216"/>
        <v>1</v>
      </c>
    </row>
    <row r="13849" spans="1:5" x14ac:dyDescent="0.3">
      <c r="A13849">
        <v>101</v>
      </c>
      <c r="C13849">
        <v>13848</v>
      </c>
      <c r="E13849" s="1" t="b">
        <f t="shared" si="216"/>
        <v>0</v>
      </c>
    </row>
    <row r="13850" spans="1:5" x14ac:dyDescent="0.3">
      <c r="A13850">
        <v>157</v>
      </c>
      <c r="C13850">
        <v>13849</v>
      </c>
      <c r="E13850" s="1" t="b">
        <f t="shared" si="216"/>
        <v>1</v>
      </c>
    </row>
    <row r="13851" spans="1:5" x14ac:dyDescent="0.3">
      <c r="A13851">
        <v>100</v>
      </c>
      <c r="C13851">
        <v>13850</v>
      </c>
      <c r="E13851" s="1" t="b">
        <f t="shared" si="216"/>
        <v>0</v>
      </c>
    </row>
    <row r="13852" spans="1:5" x14ac:dyDescent="0.3">
      <c r="A13852">
        <v>157</v>
      </c>
      <c r="C13852">
        <v>13851</v>
      </c>
      <c r="E13852" s="1" t="b">
        <f t="shared" si="216"/>
        <v>1</v>
      </c>
    </row>
    <row r="13853" spans="1:5" x14ac:dyDescent="0.3">
      <c r="A13853">
        <v>100</v>
      </c>
      <c r="C13853">
        <v>13852</v>
      </c>
      <c r="E13853" s="1" t="b">
        <f t="shared" si="216"/>
        <v>0</v>
      </c>
    </row>
    <row r="13854" spans="1:5" x14ac:dyDescent="0.3">
      <c r="A13854">
        <v>157</v>
      </c>
      <c r="C13854">
        <v>13853</v>
      </c>
      <c r="E13854" s="1" t="b">
        <f t="shared" si="216"/>
        <v>1</v>
      </c>
    </row>
    <row r="13855" spans="1:5" x14ac:dyDescent="0.3">
      <c r="A13855">
        <v>100</v>
      </c>
      <c r="C13855">
        <v>13854</v>
      </c>
      <c r="E13855" s="1" t="b">
        <f t="shared" si="216"/>
        <v>0</v>
      </c>
    </row>
    <row r="13856" spans="1:5" x14ac:dyDescent="0.3">
      <c r="A13856">
        <v>157</v>
      </c>
      <c r="C13856">
        <v>13855</v>
      </c>
      <c r="E13856" s="1" t="b">
        <f t="shared" si="216"/>
        <v>1</v>
      </c>
    </row>
    <row r="13857" spans="1:5" x14ac:dyDescent="0.3">
      <c r="A13857">
        <v>100</v>
      </c>
      <c r="C13857">
        <v>13856</v>
      </c>
      <c r="E13857" s="1" t="b">
        <f t="shared" si="216"/>
        <v>0</v>
      </c>
    </row>
    <row r="13858" spans="1:5" x14ac:dyDescent="0.3">
      <c r="A13858">
        <v>157</v>
      </c>
      <c r="C13858">
        <v>13857</v>
      </c>
      <c r="E13858" s="1" t="b">
        <f t="shared" si="216"/>
        <v>1</v>
      </c>
    </row>
    <row r="13859" spans="1:5" x14ac:dyDescent="0.3">
      <c r="A13859">
        <v>100</v>
      </c>
      <c r="C13859">
        <v>13858</v>
      </c>
      <c r="E13859" s="1" t="b">
        <f t="shared" si="216"/>
        <v>0</v>
      </c>
    </row>
    <row r="13860" spans="1:5" x14ac:dyDescent="0.3">
      <c r="A13860">
        <v>157</v>
      </c>
      <c r="C13860">
        <v>13859</v>
      </c>
      <c r="E13860" s="1" t="b">
        <f t="shared" si="216"/>
        <v>1</v>
      </c>
    </row>
    <row r="13861" spans="1:5" x14ac:dyDescent="0.3">
      <c r="A13861">
        <v>100</v>
      </c>
      <c r="C13861">
        <v>13860</v>
      </c>
      <c r="E13861" s="1" t="b">
        <f t="shared" si="216"/>
        <v>0</v>
      </c>
    </row>
    <row r="13862" spans="1:5" x14ac:dyDescent="0.3">
      <c r="A13862">
        <v>157</v>
      </c>
      <c r="C13862">
        <v>13861</v>
      </c>
      <c r="E13862" s="1" t="b">
        <f t="shared" si="216"/>
        <v>1</v>
      </c>
    </row>
    <row r="13863" spans="1:5" x14ac:dyDescent="0.3">
      <c r="A13863">
        <v>100</v>
      </c>
      <c r="C13863">
        <v>13862</v>
      </c>
      <c r="E13863" s="1" t="b">
        <f t="shared" si="216"/>
        <v>0</v>
      </c>
    </row>
    <row r="13864" spans="1:5" x14ac:dyDescent="0.3">
      <c r="A13864">
        <v>157</v>
      </c>
      <c r="C13864">
        <v>13863</v>
      </c>
      <c r="E13864" s="1" t="b">
        <f t="shared" si="216"/>
        <v>1</v>
      </c>
    </row>
    <row r="13865" spans="1:5" x14ac:dyDescent="0.3">
      <c r="A13865">
        <v>100</v>
      </c>
      <c r="C13865">
        <v>13864</v>
      </c>
      <c r="E13865" s="1" t="b">
        <f t="shared" si="216"/>
        <v>0</v>
      </c>
    </row>
    <row r="13866" spans="1:5" x14ac:dyDescent="0.3">
      <c r="A13866">
        <v>157</v>
      </c>
      <c r="C13866">
        <v>13865</v>
      </c>
      <c r="E13866" s="1" t="b">
        <f t="shared" si="216"/>
        <v>1</v>
      </c>
    </row>
    <row r="13867" spans="1:5" x14ac:dyDescent="0.3">
      <c r="A13867">
        <v>100</v>
      </c>
      <c r="C13867">
        <v>13866</v>
      </c>
      <c r="E13867" s="1" t="b">
        <f t="shared" si="216"/>
        <v>0</v>
      </c>
    </row>
    <row r="13868" spans="1:5" x14ac:dyDescent="0.3">
      <c r="A13868">
        <v>157</v>
      </c>
      <c r="C13868">
        <v>13867</v>
      </c>
      <c r="E13868" s="1" t="b">
        <f t="shared" si="216"/>
        <v>1</v>
      </c>
    </row>
    <row r="13869" spans="1:5" x14ac:dyDescent="0.3">
      <c r="A13869">
        <v>100</v>
      </c>
      <c r="C13869">
        <v>13868</v>
      </c>
      <c r="E13869" s="1" t="b">
        <f t="shared" si="216"/>
        <v>0</v>
      </c>
    </row>
    <row r="13870" spans="1:5" x14ac:dyDescent="0.3">
      <c r="A13870">
        <v>157</v>
      </c>
      <c r="C13870">
        <v>13869</v>
      </c>
      <c r="E13870" s="1" t="b">
        <f t="shared" si="216"/>
        <v>1</v>
      </c>
    </row>
    <row r="13871" spans="1:5" x14ac:dyDescent="0.3">
      <c r="A13871">
        <v>100</v>
      </c>
      <c r="C13871">
        <v>13870</v>
      </c>
      <c r="E13871" s="1" t="b">
        <f t="shared" si="216"/>
        <v>0</v>
      </c>
    </row>
    <row r="13872" spans="1:5" x14ac:dyDescent="0.3">
      <c r="A13872">
        <v>157</v>
      </c>
      <c r="C13872">
        <v>13871</v>
      </c>
      <c r="E13872" s="1" t="b">
        <f t="shared" si="216"/>
        <v>1</v>
      </c>
    </row>
    <row r="13873" spans="1:5" x14ac:dyDescent="0.3">
      <c r="A13873">
        <v>100</v>
      </c>
      <c r="C13873">
        <v>13872</v>
      </c>
      <c r="E13873" s="1" t="b">
        <f t="shared" si="216"/>
        <v>0</v>
      </c>
    </row>
    <row r="13874" spans="1:5" x14ac:dyDescent="0.3">
      <c r="A13874">
        <v>156</v>
      </c>
      <c r="C13874">
        <v>13873</v>
      </c>
      <c r="E13874" s="1" t="b">
        <f t="shared" si="216"/>
        <v>1</v>
      </c>
    </row>
    <row r="13875" spans="1:5" x14ac:dyDescent="0.3">
      <c r="A13875">
        <v>100</v>
      </c>
      <c r="C13875">
        <v>13874</v>
      </c>
      <c r="E13875" s="1" t="b">
        <f t="shared" si="216"/>
        <v>0</v>
      </c>
    </row>
    <row r="13876" spans="1:5" x14ac:dyDescent="0.3">
      <c r="A13876">
        <v>156</v>
      </c>
      <c r="C13876">
        <v>13875</v>
      </c>
      <c r="E13876" s="1" t="b">
        <f t="shared" si="216"/>
        <v>1</v>
      </c>
    </row>
    <row r="13877" spans="1:5" x14ac:dyDescent="0.3">
      <c r="A13877">
        <v>100</v>
      </c>
      <c r="C13877">
        <v>13876</v>
      </c>
      <c r="E13877" s="1" t="b">
        <f t="shared" si="216"/>
        <v>0</v>
      </c>
    </row>
    <row r="13878" spans="1:5" x14ac:dyDescent="0.3">
      <c r="A13878">
        <v>156</v>
      </c>
      <c r="C13878">
        <v>13877</v>
      </c>
      <c r="E13878" s="1" t="b">
        <f t="shared" si="216"/>
        <v>1</v>
      </c>
    </row>
    <row r="13879" spans="1:5" x14ac:dyDescent="0.3">
      <c r="A13879">
        <v>100</v>
      </c>
      <c r="C13879">
        <v>13878</v>
      </c>
      <c r="E13879" s="1" t="b">
        <f t="shared" si="216"/>
        <v>0</v>
      </c>
    </row>
    <row r="13880" spans="1:5" x14ac:dyDescent="0.3">
      <c r="A13880">
        <v>156</v>
      </c>
      <c r="C13880">
        <v>13879</v>
      </c>
      <c r="E13880" s="1" t="b">
        <f t="shared" si="216"/>
        <v>1</v>
      </c>
    </row>
    <row r="13881" spans="1:5" x14ac:dyDescent="0.3">
      <c r="A13881">
        <v>100</v>
      </c>
      <c r="C13881">
        <v>13880</v>
      </c>
      <c r="E13881" s="1" t="b">
        <f t="shared" si="216"/>
        <v>0</v>
      </c>
    </row>
    <row r="13882" spans="1:5" x14ac:dyDescent="0.3">
      <c r="A13882">
        <v>156</v>
      </c>
      <c r="C13882">
        <v>13881</v>
      </c>
      <c r="E13882" s="1" t="b">
        <f t="shared" si="216"/>
        <v>1</v>
      </c>
    </row>
    <row r="13883" spans="1:5" x14ac:dyDescent="0.3">
      <c r="A13883">
        <v>100</v>
      </c>
      <c r="C13883">
        <v>13882</v>
      </c>
      <c r="E13883" s="1" t="b">
        <f t="shared" si="216"/>
        <v>0</v>
      </c>
    </row>
    <row r="13884" spans="1:5" x14ac:dyDescent="0.3">
      <c r="A13884">
        <v>156</v>
      </c>
      <c r="C13884">
        <v>13883</v>
      </c>
      <c r="E13884" s="1" t="b">
        <f t="shared" si="216"/>
        <v>1</v>
      </c>
    </row>
    <row r="13885" spans="1:5" x14ac:dyDescent="0.3">
      <c r="A13885">
        <v>100</v>
      </c>
      <c r="C13885">
        <v>13884</v>
      </c>
      <c r="E13885" s="1" t="b">
        <f t="shared" si="216"/>
        <v>0</v>
      </c>
    </row>
    <row r="13886" spans="1:5" x14ac:dyDescent="0.3">
      <c r="A13886">
        <v>156</v>
      </c>
      <c r="C13886">
        <v>13885</v>
      </c>
      <c r="E13886" s="1" t="b">
        <f t="shared" si="216"/>
        <v>1</v>
      </c>
    </row>
    <row r="13887" spans="1:5" x14ac:dyDescent="0.3">
      <c r="A13887">
        <v>100</v>
      </c>
      <c r="C13887">
        <v>13886</v>
      </c>
      <c r="E13887" s="1" t="b">
        <f t="shared" si="216"/>
        <v>0</v>
      </c>
    </row>
    <row r="13888" spans="1:5" x14ac:dyDescent="0.3">
      <c r="A13888">
        <v>156</v>
      </c>
      <c r="C13888">
        <v>13887</v>
      </c>
      <c r="E13888" s="1" t="b">
        <f t="shared" si="216"/>
        <v>1</v>
      </c>
    </row>
    <row r="13889" spans="1:5" x14ac:dyDescent="0.3">
      <c r="A13889">
        <v>100</v>
      </c>
      <c r="C13889">
        <v>13888</v>
      </c>
      <c r="E13889" s="1" t="b">
        <f t="shared" si="216"/>
        <v>0</v>
      </c>
    </row>
    <row r="13890" spans="1:5" x14ac:dyDescent="0.3">
      <c r="A13890">
        <v>156</v>
      </c>
      <c r="C13890">
        <v>13889</v>
      </c>
      <c r="E13890" s="1" t="b">
        <f t="shared" ref="E13890:E13953" si="217">ISEVEN(ROW(A13890))</f>
        <v>1</v>
      </c>
    </row>
    <row r="13891" spans="1:5" x14ac:dyDescent="0.3">
      <c r="A13891">
        <v>100</v>
      </c>
      <c r="C13891">
        <v>13890</v>
      </c>
      <c r="E13891" s="1" t="b">
        <f t="shared" si="217"/>
        <v>0</v>
      </c>
    </row>
    <row r="13892" spans="1:5" x14ac:dyDescent="0.3">
      <c r="A13892">
        <v>156</v>
      </c>
      <c r="C13892">
        <v>13891</v>
      </c>
      <c r="E13892" s="1" t="b">
        <f t="shared" si="217"/>
        <v>1</v>
      </c>
    </row>
    <row r="13893" spans="1:5" x14ac:dyDescent="0.3">
      <c r="A13893">
        <v>100</v>
      </c>
      <c r="C13893">
        <v>13892</v>
      </c>
      <c r="E13893" s="1" t="b">
        <f t="shared" si="217"/>
        <v>0</v>
      </c>
    </row>
    <row r="13894" spans="1:5" x14ac:dyDescent="0.3">
      <c r="A13894">
        <v>155</v>
      </c>
      <c r="C13894">
        <v>13893</v>
      </c>
      <c r="E13894" s="1" t="b">
        <f t="shared" si="217"/>
        <v>1</v>
      </c>
    </row>
    <row r="13895" spans="1:5" x14ac:dyDescent="0.3">
      <c r="A13895">
        <v>100</v>
      </c>
      <c r="C13895">
        <v>13894</v>
      </c>
      <c r="E13895" s="1" t="b">
        <f t="shared" si="217"/>
        <v>0</v>
      </c>
    </row>
    <row r="13896" spans="1:5" x14ac:dyDescent="0.3">
      <c r="A13896">
        <v>155</v>
      </c>
      <c r="C13896">
        <v>13895</v>
      </c>
      <c r="E13896" s="1" t="b">
        <f t="shared" si="217"/>
        <v>1</v>
      </c>
    </row>
    <row r="13897" spans="1:5" x14ac:dyDescent="0.3">
      <c r="A13897">
        <v>100</v>
      </c>
      <c r="C13897">
        <v>13896</v>
      </c>
      <c r="E13897" s="1" t="b">
        <f t="shared" si="217"/>
        <v>0</v>
      </c>
    </row>
    <row r="13898" spans="1:5" x14ac:dyDescent="0.3">
      <c r="A13898">
        <v>155</v>
      </c>
      <c r="C13898">
        <v>13897</v>
      </c>
      <c r="E13898" s="1" t="b">
        <f t="shared" si="217"/>
        <v>1</v>
      </c>
    </row>
    <row r="13899" spans="1:5" x14ac:dyDescent="0.3">
      <c r="A13899">
        <v>100</v>
      </c>
      <c r="C13899">
        <v>13898</v>
      </c>
      <c r="E13899" s="1" t="b">
        <f t="shared" si="217"/>
        <v>0</v>
      </c>
    </row>
    <row r="13900" spans="1:5" x14ac:dyDescent="0.3">
      <c r="A13900">
        <v>155</v>
      </c>
      <c r="C13900">
        <v>13899</v>
      </c>
      <c r="E13900" s="1" t="b">
        <f t="shared" si="217"/>
        <v>1</v>
      </c>
    </row>
    <row r="13901" spans="1:5" x14ac:dyDescent="0.3">
      <c r="A13901">
        <v>100</v>
      </c>
      <c r="C13901">
        <v>13900</v>
      </c>
      <c r="E13901" s="1" t="b">
        <f t="shared" si="217"/>
        <v>0</v>
      </c>
    </row>
    <row r="13902" spans="1:5" x14ac:dyDescent="0.3">
      <c r="A13902">
        <v>155</v>
      </c>
      <c r="C13902">
        <v>13901</v>
      </c>
      <c r="E13902" s="1" t="b">
        <f t="shared" si="217"/>
        <v>1</v>
      </c>
    </row>
    <row r="13903" spans="1:5" x14ac:dyDescent="0.3">
      <c r="A13903">
        <v>100</v>
      </c>
      <c r="C13903">
        <v>13902</v>
      </c>
      <c r="E13903" s="1" t="b">
        <f t="shared" si="217"/>
        <v>0</v>
      </c>
    </row>
    <row r="13904" spans="1:5" x14ac:dyDescent="0.3">
      <c r="A13904">
        <v>155</v>
      </c>
      <c r="C13904">
        <v>13903</v>
      </c>
      <c r="E13904" s="1" t="b">
        <f t="shared" si="217"/>
        <v>1</v>
      </c>
    </row>
    <row r="13905" spans="1:5" x14ac:dyDescent="0.3">
      <c r="A13905">
        <v>100</v>
      </c>
      <c r="C13905">
        <v>13904</v>
      </c>
      <c r="E13905" s="1" t="b">
        <f t="shared" si="217"/>
        <v>0</v>
      </c>
    </row>
    <row r="13906" spans="1:5" x14ac:dyDescent="0.3">
      <c r="A13906">
        <v>154</v>
      </c>
      <c r="C13906">
        <v>13905</v>
      </c>
      <c r="E13906" s="1" t="b">
        <f t="shared" si="217"/>
        <v>1</v>
      </c>
    </row>
    <row r="13907" spans="1:5" x14ac:dyDescent="0.3">
      <c r="A13907">
        <v>100</v>
      </c>
      <c r="C13907">
        <v>13906</v>
      </c>
      <c r="E13907" s="1" t="b">
        <f t="shared" si="217"/>
        <v>0</v>
      </c>
    </row>
    <row r="13908" spans="1:5" x14ac:dyDescent="0.3">
      <c r="A13908">
        <v>154</v>
      </c>
      <c r="C13908">
        <v>13907</v>
      </c>
      <c r="E13908" s="1" t="b">
        <f t="shared" si="217"/>
        <v>1</v>
      </c>
    </row>
    <row r="13909" spans="1:5" x14ac:dyDescent="0.3">
      <c r="A13909">
        <v>100</v>
      </c>
      <c r="C13909">
        <v>13908</v>
      </c>
      <c r="E13909" s="1" t="b">
        <f t="shared" si="217"/>
        <v>0</v>
      </c>
    </row>
    <row r="13910" spans="1:5" x14ac:dyDescent="0.3">
      <c r="A13910">
        <v>154</v>
      </c>
      <c r="C13910">
        <v>13909</v>
      </c>
      <c r="E13910" s="1" t="b">
        <f t="shared" si="217"/>
        <v>1</v>
      </c>
    </row>
    <row r="13911" spans="1:5" x14ac:dyDescent="0.3">
      <c r="A13911">
        <v>100</v>
      </c>
      <c r="C13911">
        <v>13910</v>
      </c>
      <c r="E13911" s="1" t="b">
        <f t="shared" si="217"/>
        <v>0</v>
      </c>
    </row>
    <row r="13912" spans="1:5" x14ac:dyDescent="0.3">
      <c r="A13912">
        <v>154</v>
      </c>
      <c r="C13912">
        <v>13911</v>
      </c>
      <c r="E13912" s="1" t="b">
        <f t="shared" si="217"/>
        <v>1</v>
      </c>
    </row>
    <row r="13913" spans="1:5" x14ac:dyDescent="0.3">
      <c r="A13913">
        <v>100</v>
      </c>
      <c r="C13913">
        <v>13912</v>
      </c>
      <c r="E13913" s="1" t="b">
        <f t="shared" si="217"/>
        <v>0</v>
      </c>
    </row>
    <row r="13914" spans="1:5" x14ac:dyDescent="0.3">
      <c r="A13914">
        <v>154</v>
      </c>
      <c r="C13914">
        <v>13913</v>
      </c>
      <c r="E13914" s="1" t="b">
        <f t="shared" si="217"/>
        <v>1</v>
      </c>
    </row>
    <row r="13915" spans="1:5" x14ac:dyDescent="0.3">
      <c r="A13915">
        <v>100</v>
      </c>
      <c r="C13915">
        <v>13914</v>
      </c>
      <c r="E13915" s="1" t="b">
        <f t="shared" si="217"/>
        <v>0</v>
      </c>
    </row>
    <row r="13916" spans="1:5" x14ac:dyDescent="0.3">
      <c r="A13916">
        <v>154</v>
      </c>
      <c r="C13916">
        <v>13915</v>
      </c>
      <c r="E13916" s="1" t="b">
        <f t="shared" si="217"/>
        <v>1</v>
      </c>
    </row>
    <row r="13917" spans="1:5" x14ac:dyDescent="0.3">
      <c r="A13917">
        <v>100</v>
      </c>
      <c r="C13917">
        <v>13916</v>
      </c>
      <c r="E13917" s="1" t="b">
        <f t="shared" si="217"/>
        <v>0</v>
      </c>
    </row>
    <row r="13918" spans="1:5" x14ac:dyDescent="0.3">
      <c r="A13918">
        <v>154</v>
      </c>
      <c r="C13918">
        <v>13917</v>
      </c>
      <c r="E13918" s="1" t="b">
        <f t="shared" si="217"/>
        <v>1</v>
      </c>
    </row>
    <row r="13919" spans="1:5" x14ac:dyDescent="0.3">
      <c r="A13919">
        <v>100</v>
      </c>
      <c r="C13919">
        <v>13918</v>
      </c>
      <c r="E13919" s="1" t="b">
        <f t="shared" si="217"/>
        <v>0</v>
      </c>
    </row>
    <row r="13920" spans="1:5" x14ac:dyDescent="0.3">
      <c r="A13920">
        <v>154</v>
      </c>
      <c r="C13920">
        <v>13919</v>
      </c>
      <c r="E13920" s="1" t="b">
        <f t="shared" si="217"/>
        <v>1</v>
      </c>
    </row>
    <row r="13921" spans="1:5" x14ac:dyDescent="0.3">
      <c r="A13921">
        <v>100</v>
      </c>
      <c r="C13921">
        <v>13920</v>
      </c>
      <c r="E13921" s="1" t="b">
        <f t="shared" si="217"/>
        <v>0</v>
      </c>
    </row>
    <row r="13922" spans="1:5" x14ac:dyDescent="0.3">
      <c r="A13922">
        <v>154</v>
      </c>
      <c r="C13922">
        <v>13921</v>
      </c>
      <c r="E13922" s="1" t="b">
        <f t="shared" si="217"/>
        <v>1</v>
      </c>
    </row>
    <row r="13923" spans="1:5" x14ac:dyDescent="0.3">
      <c r="A13923">
        <v>100</v>
      </c>
      <c r="C13923">
        <v>13922</v>
      </c>
      <c r="E13923" s="1" t="b">
        <f t="shared" si="217"/>
        <v>0</v>
      </c>
    </row>
    <row r="13924" spans="1:5" x14ac:dyDescent="0.3">
      <c r="A13924">
        <v>154</v>
      </c>
      <c r="C13924">
        <v>13923</v>
      </c>
      <c r="E13924" s="1" t="b">
        <f t="shared" si="217"/>
        <v>1</v>
      </c>
    </row>
    <row r="13925" spans="1:5" x14ac:dyDescent="0.3">
      <c r="A13925">
        <v>100</v>
      </c>
      <c r="C13925">
        <v>13924</v>
      </c>
      <c r="E13925" s="1" t="b">
        <f t="shared" si="217"/>
        <v>0</v>
      </c>
    </row>
    <row r="13926" spans="1:5" x14ac:dyDescent="0.3">
      <c r="A13926">
        <v>154</v>
      </c>
      <c r="C13926">
        <v>13925</v>
      </c>
      <c r="E13926" s="1" t="b">
        <f t="shared" si="217"/>
        <v>1</v>
      </c>
    </row>
    <row r="13927" spans="1:5" x14ac:dyDescent="0.3">
      <c r="A13927">
        <v>100</v>
      </c>
      <c r="C13927">
        <v>13926</v>
      </c>
      <c r="E13927" s="1" t="b">
        <f t="shared" si="217"/>
        <v>0</v>
      </c>
    </row>
    <row r="13928" spans="1:5" x14ac:dyDescent="0.3">
      <c r="A13928">
        <v>154</v>
      </c>
      <c r="C13928">
        <v>13927</v>
      </c>
      <c r="E13928" s="1" t="b">
        <f t="shared" si="217"/>
        <v>1</v>
      </c>
    </row>
    <row r="13929" spans="1:5" x14ac:dyDescent="0.3">
      <c r="A13929">
        <v>100</v>
      </c>
      <c r="C13929">
        <v>13928</v>
      </c>
      <c r="E13929" s="1" t="b">
        <f t="shared" si="217"/>
        <v>0</v>
      </c>
    </row>
    <row r="13930" spans="1:5" x14ac:dyDescent="0.3">
      <c r="A13930">
        <v>154</v>
      </c>
      <c r="C13930">
        <v>13929</v>
      </c>
      <c r="E13930" s="1" t="b">
        <f t="shared" si="217"/>
        <v>1</v>
      </c>
    </row>
    <row r="13931" spans="1:5" x14ac:dyDescent="0.3">
      <c r="A13931">
        <v>100</v>
      </c>
      <c r="C13931">
        <v>13930</v>
      </c>
      <c r="E13931" s="1" t="b">
        <f t="shared" si="217"/>
        <v>0</v>
      </c>
    </row>
    <row r="13932" spans="1:5" x14ac:dyDescent="0.3">
      <c r="A13932">
        <v>154</v>
      </c>
      <c r="C13932">
        <v>13931</v>
      </c>
      <c r="E13932" s="1" t="b">
        <f t="shared" si="217"/>
        <v>1</v>
      </c>
    </row>
    <row r="13933" spans="1:5" x14ac:dyDescent="0.3">
      <c r="A13933">
        <v>100</v>
      </c>
      <c r="C13933">
        <v>13932</v>
      </c>
      <c r="E13933" s="1" t="b">
        <f t="shared" si="217"/>
        <v>0</v>
      </c>
    </row>
    <row r="13934" spans="1:5" x14ac:dyDescent="0.3">
      <c r="A13934">
        <v>153</v>
      </c>
      <c r="C13934">
        <v>13933</v>
      </c>
      <c r="E13934" s="1" t="b">
        <f t="shared" si="217"/>
        <v>1</v>
      </c>
    </row>
    <row r="13935" spans="1:5" x14ac:dyDescent="0.3">
      <c r="A13935">
        <v>100</v>
      </c>
      <c r="C13935">
        <v>13934</v>
      </c>
      <c r="E13935" s="1" t="b">
        <f t="shared" si="217"/>
        <v>0</v>
      </c>
    </row>
    <row r="13936" spans="1:5" x14ac:dyDescent="0.3">
      <c r="A13936">
        <v>153</v>
      </c>
      <c r="C13936">
        <v>13935</v>
      </c>
      <c r="E13936" s="1" t="b">
        <f t="shared" si="217"/>
        <v>1</v>
      </c>
    </row>
    <row r="13937" spans="1:5" x14ac:dyDescent="0.3">
      <c r="A13937">
        <v>100</v>
      </c>
      <c r="C13937">
        <v>13936</v>
      </c>
      <c r="E13937" s="1" t="b">
        <f t="shared" si="217"/>
        <v>0</v>
      </c>
    </row>
    <row r="13938" spans="1:5" x14ac:dyDescent="0.3">
      <c r="A13938">
        <v>153</v>
      </c>
      <c r="C13938">
        <v>13937</v>
      </c>
      <c r="E13938" s="1" t="b">
        <f t="shared" si="217"/>
        <v>1</v>
      </c>
    </row>
    <row r="13939" spans="1:5" x14ac:dyDescent="0.3">
      <c r="A13939">
        <v>100</v>
      </c>
      <c r="C13939">
        <v>13938</v>
      </c>
      <c r="E13939" s="1" t="b">
        <f t="shared" si="217"/>
        <v>0</v>
      </c>
    </row>
    <row r="13940" spans="1:5" x14ac:dyDescent="0.3">
      <c r="A13940">
        <v>153</v>
      </c>
      <c r="C13940">
        <v>13939</v>
      </c>
      <c r="E13940" s="1" t="b">
        <f t="shared" si="217"/>
        <v>1</v>
      </c>
    </row>
    <row r="13941" spans="1:5" x14ac:dyDescent="0.3">
      <c r="A13941">
        <v>100</v>
      </c>
      <c r="C13941">
        <v>13940</v>
      </c>
      <c r="E13941" s="1" t="b">
        <f t="shared" si="217"/>
        <v>0</v>
      </c>
    </row>
    <row r="13942" spans="1:5" x14ac:dyDescent="0.3">
      <c r="A13942">
        <v>153</v>
      </c>
      <c r="C13942">
        <v>13941</v>
      </c>
      <c r="E13942" s="1" t="b">
        <f t="shared" si="217"/>
        <v>1</v>
      </c>
    </row>
    <row r="13943" spans="1:5" x14ac:dyDescent="0.3">
      <c r="A13943">
        <v>100</v>
      </c>
      <c r="C13943">
        <v>13942</v>
      </c>
      <c r="E13943" s="1" t="b">
        <f t="shared" si="217"/>
        <v>0</v>
      </c>
    </row>
    <row r="13944" spans="1:5" x14ac:dyDescent="0.3">
      <c r="A13944">
        <v>153</v>
      </c>
      <c r="C13944">
        <v>13943</v>
      </c>
      <c r="E13944" s="1" t="b">
        <f t="shared" si="217"/>
        <v>1</v>
      </c>
    </row>
    <row r="13945" spans="1:5" x14ac:dyDescent="0.3">
      <c r="A13945">
        <v>100</v>
      </c>
      <c r="C13945">
        <v>13944</v>
      </c>
      <c r="E13945" s="1" t="b">
        <f t="shared" si="217"/>
        <v>0</v>
      </c>
    </row>
    <row r="13946" spans="1:5" x14ac:dyDescent="0.3">
      <c r="A13946">
        <v>153</v>
      </c>
      <c r="C13946">
        <v>13945</v>
      </c>
      <c r="E13946" s="1" t="b">
        <f t="shared" si="217"/>
        <v>1</v>
      </c>
    </row>
    <row r="13947" spans="1:5" x14ac:dyDescent="0.3">
      <c r="A13947">
        <v>100</v>
      </c>
      <c r="C13947">
        <v>13946</v>
      </c>
      <c r="E13947" s="1" t="b">
        <f t="shared" si="217"/>
        <v>0</v>
      </c>
    </row>
    <row r="13948" spans="1:5" x14ac:dyDescent="0.3">
      <c r="A13948">
        <v>153</v>
      </c>
      <c r="C13948">
        <v>13947</v>
      </c>
      <c r="E13948" s="1" t="b">
        <f t="shared" si="217"/>
        <v>1</v>
      </c>
    </row>
    <row r="13949" spans="1:5" x14ac:dyDescent="0.3">
      <c r="A13949">
        <v>100</v>
      </c>
      <c r="C13949">
        <v>13948</v>
      </c>
      <c r="E13949" s="1" t="b">
        <f t="shared" si="217"/>
        <v>0</v>
      </c>
    </row>
    <row r="13950" spans="1:5" x14ac:dyDescent="0.3">
      <c r="A13950">
        <v>153</v>
      </c>
      <c r="C13950">
        <v>13949</v>
      </c>
      <c r="E13950" s="1" t="b">
        <f t="shared" si="217"/>
        <v>1</v>
      </c>
    </row>
    <row r="13951" spans="1:5" x14ac:dyDescent="0.3">
      <c r="A13951">
        <v>100</v>
      </c>
      <c r="C13951">
        <v>13950</v>
      </c>
      <c r="E13951" s="1" t="b">
        <f t="shared" si="217"/>
        <v>0</v>
      </c>
    </row>
    <row r="13952" spans="1:5" x14ac:dyDescent="0.3">
      <c r="A13952">
        <v>153</v>
      </c>
      <c r="C13952">
        <v>13951</v>
      </c>
      <c r="E13952" s="1" t="b">
        <f t="shared" si="217"/>
        <v>1</v>
      </c>
    </row>
    <row r="13953" spans="1:5" x14ac:dyDescent="0.3">
      <c r="A13953">
        <v>100</v>
      </c>
      <c r="C13953">
        <v>13952</v>
      </c>
      <c r="E13953" s="1" t="b">
        <f t="shared" si="217"/>
        <v>0</v>
      </c>
    </row>
    <row r="13954" spans="1:5" x14ac:dyDescent="0.3">
      <c r="A13954">
        <v>153</v>
      </c>
      <c r="C13954">
        <v>13953</v>
      </c>
      <c r="E13954" s="1" t="b">
        <f t="shared" ref="E13954:E14017" si="218">ISEVEN(ROW(A13954))</f>
        <v>1</v>
      </c>
    </row>
    <row r="13955" spans="1:5" x14ac:dyDescent="0.3">
      <c r="A13955">
        <v>100</v>
      </c>
      <c r="C13955">
        <v>13954</v>
      </c>
      <c r="E13955" s="1" t="b">
        <f t="shared" si="218"/>
        <v>0</v>
      </c>
    </row>
    <row r="13956" spans="1:5" x14ac:dyDescent="0.3">
      <c r="A13956">
        <v>153</v>
      </c>
      <c r="C13956">
        <v>13955</v>
      </c>
      <c r="E13956" s="1" t="b">
        <f t="shared" si="218"/>
        <v>1</v>
      </c>
    </row>
    <row r="13957" spans="1:5" x14ac:dyDescent="0.3">
      <c r="A13957">
        <v>100</v>
      </c>
      <c r="C13957">
        <v>13956</v>
      </c>
      <c r="E13957" s="1" t="b">
        <f t="shared" si="218"/>
        <v>0</v>
      </c>
    </row>
    <row r="13958" spans="1:5" x14ac:dyDescent="0.3">
      <c r="A13958">
        <v>153</v>
      </c>
      <c r="C13958">
        <v>13957</v>
      </c>
      <c r="E13958" s="1" t="b">
        <f t="shared" si="218"/>
        <v>1</v>
      </c>
    </row>
    <row r="13959" spans="1:5" x14ac:dyDescent="0.3">
      <c r="A13959">
        <v>100</v>
      </c>
      <c r="C13959">
        <v>13958</v>
      </c>
      <c r="E13959" s="1" t="b">
        <f t="shared" si="218"/>
        <v>0</v>
      </c>
    </row>
    <row r="13960" spans="1:5" x14ac:dyDescent="0.3">
      <c r="A13960">
        <v>153</v>
      </c>
      <c r="C13960">
        <v>13959</v>
      </c>
      <c r="E13960" s="1" t="b">
        <f t="shared" si="218"/>
        <v>1</v>
      </c>
    </row>
    <row r="13961" spans="1:5" x14ac:dyDescent="0.3">
      <c r="A13961">
        <v>100</v>
      </c>
      <c r="C13961">
        <v>13960</v>
      </c>
      <c r="E13961" s="1" t="b">
        <f t="shared" si="218"/>
        <v>0</v>
      </c>
    </row>
    <row r="13962" spans="1:5" x14ac:dyDescent="0.3">
      <c r="A13962">
        <v>153</v>
      </c>
      <c r="C13962">
        <v>13961</v>
      </c>
      <c r="E13962" s="1" t="b">
        <f t="shared" si="218"/>
        <v>1</v>
      </c>
    </row>
    <row r="13963" spans="1:5" x14ac:dyDescent="0.3">
      <c r="A13963">
        <v>100</v>
      </c>
      <c r="C13963">
        <v>13962</v>
      </c>
      <c r="E13963" s="1" t="b">
        <f t="shared" si="218"/>
        <v>0</v>
      </c>
    </row>
    <row r="13964" spans="1:5" x14ac:dyDescent="0.3">
      <c r="A13964">
        <v>153</v>
      </c>
      <c r="C13964">
        <v>13963</v>
      </c>
      <c r="E13964" s="1" t="b">
        <f t="shared" si="218"/>
        <v>1</v>
      </c>
    </row>
    <row r="13965" spans="1:5" x14ac:dyDescent="0.3">
      <c r="A13965">
        <v>100</v>
      </c>
      <c r="C13965">
        <v>13964</v>
      </c>
      <c r="E13965" s="1" t="b">
        <f t="shared" si="218"/>
        <v>0</v>
      </c>
    </row>
    <row r="13966" spans="1:5" x14ac:dyDescent="0.3">
      <c r="A13966">
        <v>153</v>
      </c>
      <c r="C13966">
        <v>13965</v>
      </c>
      <c r="E13966" s="1" t="b">
        <f t="shared" si="218"/>
        <v>1</v>
      </c>
    </row>
    <row r="13967" spans="1:5" x14ac:dyDescent="0.3">
      <c r="A13967">
        <v>100</v>
      </c>
      <c r="C13967">
        <v>13966</v>
      </c>
      <c r="E13967" s="1" t="b">
        <f t="shared" si="218"/>
        <v>0</v>
      </c>
    </row>
    <row r="13968" spans="1:5" x14ac:dyDescent="0.3">
      <c r="A13968">
        <v>153</v>
      </c>
      <c r="C13968">
        <v>13967</v>
      </c>
      <c r="E13968" s="1" t="b">
        <f t="shared" si="218"/>
        <v>1</v>
      </c>
    </row>
    <row r="13969" spans="1:5" x14ac:dyDescent="0.3">
      <c r="A13969">
        <v>100</v>
      </c>
      <c r="C13969">
        <v>13968</v>
      </c>
      <c r="E13969" s="1" t="b">
        <f t="shared" si="218"/>
        <v>0</v>
      </c>
    </row>
    <row r="13970" spans="1:5" x14ac:dyDescent="0.3">
      <c r="A13970">
        <v>153</v>
      </c>
      <c r="C13970">
        <v>13969</v>
      </c>
      <c r="E13970" s="1" t="b">
        <f t="shared" si="218"/>
        <v>1</v>
      </c>
    </row>
    <row r="13971" spans="1:5" x14ac:dyDescent="0.3">
      <c r="A13971">
        <v>100</v>
      </c>
      <c r="C13971">
        <v>13970</v>
      </c>
      <c r="E13971" s="1" t="b">
        <f t="shared" si="218"/>
        <v>0</v>
      </c>
    </row>
    <row r="13972" spans="1:5" x14ac:dyDescent="0.3">
      <c r="A13972">
        <v>153</v>
      </c>
      <c r="C13972">
        <v>13971</v>
      </c>
      <c r="E13972" s="1" t="b">
        <f t="shared" si="218"/>
        <v>1</v>
      </c>
    </row>
    <row r="13973" spans="1:5" x14ac:dyDescent="0.3">
      <c r="A13973">
        <v>100</v>
      </c>
      <c r="C13973">
        <v>13972</v>
      </c>
      <c r="E13973" s="1" t="b">
        <f t="shared" si="218"/>
        <v>0</v>
      </c>
    </row>
    <row r="13974" spans="1:5" x14ac:dyDescent="0.3">
      <c r="A13974">
        <v>153</v>
      </c>
      <c r="C13974">
        <v>13973</v>
      </c>
      <c r="E13974" s="1" t="b">
        <f t="shared" si="218"/>
        <v>1</v>
      </c>
    </row>
    <row r="13975" spans="1:5" x14ac:dyDescent="0.3">
      <c r="A13975">
        <v>100</v>
      </c>
      <c r="C13975">
        <v>13974</v>
      </c>
      <c r="E13975" s="1" t="b">
        <f t="shared" si="218"/>
        <v>0</v>
      </c>
    </row>
    <row r="13976" spans="1:5" x14ac:dyDescent="0.3">
      <c r="A13976">
        <v>153</v>
      </c>
      <c r="C13976">
        <v>13975</v>
      </c>
      <c r="E13976" s="1" t="b">
        <f t="shared" si="218"/>
        <v>1</v>
      </c>
    </row>
    <row r="13977" spans="1:5" x14ac:dyDescent="0.3">
      <c r="A13977">
        <v>100</v>
      </c>
      <c r="C13977">
        <v>13976</v>
      </c>
      <c r="E13977" s="1" t="b">
        <f t="shared" si="218"/>
        <v>0</v>
      </c>
    </row>
    <row r="13978" spans="1:5" x14ac:dyDescent="0.3">
      <c r="A13978">
        <v>153</v>
      </c>
      <c r="C13978">
        <v>13977</v>
      </c>
      <c r="E13978" s="1" t="b">
        <f t="shared" si="218"/>
        <v>1</v>
      </c>
    </row>
    <row r="13979" spans="1:5" x14ac:dyDescent="0.3">
      <c r="A13979">
        <v>100</v>
      </c>
      <c r="C13979">
        <v>13978</v>
      </c>
      <c r="E13979" s="1" t="b">
        <f t="shared" si="218"/>
        <v>0</v>
      </c>
    </row>
    <row r="13980" spans="1:5" x14ac:dyDescent="0.3">
      <c r="A13980">
        <v>153</v>
      </c>
      <c r="C13980">
        <v>13979</v>
      </c>
      <c r="E13980" s="1" t="b">
        <f t="shared" si="218"/>
        <v>1</v>
      </c>
    </row>
    <row r="13981" spans="1:5" x14ac:dyDescent="0.3">
      <c r="A13981">
        <v>100</v>
      </c>
      <c r="C13981">
        <v>13980</v>
      </c>
      <c r="E13981" s="1" t="b">
        <f t="shared" si="218"/>
        <v>0</v>
      </c>
    </row>
    <row r="13982" spans="1:5" x14ac:dyDescent="0.3">
      <c r="A13982">
        <v>153</v>
      </c>
      <c r="C13982">
        <v>13981</v>
      </c>
      <c r="E13982" s="1" t="b">
        <f t="shared" si="218"/>
        <v>1</v>
      </c>
    </row>
    <row r="13983" spans="1:5" x14ac:dyDescent="0.3">
      <c r="A13983">
        <v>100</v>
      </c>
      <c r="C13983">
        <v>13982</v>
      </c>
      <c r="E13983" s="1" t="b">
        <f t="shared" si="218"/>
        <v>0</v>
      </c>
    </row>
    <row r="13984" spans="1:5" x14ac:dyDescent="0.3">
      <c r="A13984">
        <v>153</v>
      </c>
      <c r="C13984">
        <v>13983</v>
      </c>
      <c r="E13984" s="1" t="b">
        <f t="shared" si="218"/>
        <v>1</v>
      </c>
    </row>
    <row r="13985" spans="1:5" x14ac:dyDescent="0.3">
      <c r="A13985">
        <v>100</v>
      </c>
      <c r="C13985">
        <v>13984</v>
      </c>
      <c r="E13985" s="1" t="b">
        <f t="shared" si="218"/>
        <v>0</v>
      </c>
    </row>
    <row r="13986" spans="1:5" x14ac:dyDescent="0.3">
      <c r="A13986">
        <v>153</v>
      </c>
      <c r="C13986">
        <v>13985</v>
      </c>
      <c r="E13986" s="1" t="b">
        <f t="shared" si="218"/>
        <v>1</v>
      </c>
    </row>
    <row r="13987" spans="1:5" x14ac:dyDescent="0.3">
      <c r="A13987">
        <v>100</v>
      </c>
      <c r="C13987">
        <v>13986</v>
      </c>
      <c r="E13987" s="1" t="b">
        <f t="shared" si="218"/>
        <v>0</v>
      </c>
    </row>
    <row r="13988" spans="1:5" x14ac:dyDescent="0.3">
      <c r="A13988">
        <v>153</v>
      </c>
      <c r="C13988">
        <v>13987</v>
      </c>
      <c r="E13988" s="1" t="b">
        <f t="shared" si="218"/>
        <v>1</v>
      </c>
    </row>
    <row r="13989" spans="1:5" x14ac:dyDescent="0.3">
      <c r="A13989">
        <v>100</v>
      </c>
      <c r="C13989">
        <v>13988</v>
      </c>
      <c r="E13989" s="1" t="b">
        <f t="shared" si="218"/>
        <v>0</v>
      </c>
    </row>
    <row r="13990" spans="1:5" x14ac:dyDescent="0.3">
      <c r="A13990">
        <v>153</v>
      </c>
      <c r="C13990">
        <v>13989</v>
      </c>
      <c r="E13990" s="1" t="b">
        <f t="shared" si="218"/>
        <v>1</v>
      </c>
    </row>
    <row r="13991" spans="1:5" x14ac:dyDescent="0.3">
      <c r="A13991">
        <v>100</v>
      </c>
      <c r="C13991">
        <v>13990</v>
      </c>
      <c r="E13991" s="1" t="b">
        <f t="shared" si="218"/>
        <v>0</v>
      </c>
    </row>
    <row r="13992" spans="1:5" x14ac:dyDescent="0.3">
      <c r="A13992">
        <v>153</v>
      </c>
      <c r="C13992">
        <v>13991</v>
      </c>
      <c r="E13992" s="1" t="b">
        <f t="shared" si="218"/>
        <v>1</v>
      </c>
    </row>
    <row r="13993" spans="1:5" x14ac:dyDescent="0.3">
      <c r="A13993">
        <v>100</v>
      </c>
      <c r="C13993">
        <v>13992</v>
      </c>
      <c r="E13993" s="1" t="b">
        <f t="shared" si="218"/>
        <v>0</v>
      </c>
    </row>
    <row r="13994" spans="1:5" x14ac:dyDescent="0.3">
      <c r="A13994">
        <v>153</v>
      </c>
      <c r="C13994">
        <v>13993</v>
      </c>
      <c r="E13994" s="1" t="b">
        <f t="shared" si="218"/>
        <v>1</v>
      </c>
    </row>
    <row r="13995" spans="1:5" x14ac:dyDescent="0.3">
      <c r="A13995">
        <v>100</v>
      </c>
      <c r="C13995">
        <v>13994</v>
      </c>
      <c r="E13995" s="1" t="b">
        <f t="shared" si="218"/>
        <v>0</v>
      </c>
    </row>
    <row r="13996" spans="1:5" x14ac:dyDescent="0.3">
      <c r="A13996">
        <v>151</v>
      </c>
      <c r="C13996">
        <v>13995</v>
      </c>
      <c r="E13996" s="1" t="b">
        <f t="shared" si="218"/>
        <v>1</v>
      </c>
    </row>
    <row r="13997" spans="1:5" x14ac:dyDescent="0.3">
      <c r="A13997">
        <v>100</v>
      </c>
      <c r="C13997">
        <v>13996</v>
      </c>
      <c r="E13997" s="1" t="b">
        <f t="shared" si="218"/>
        <v>0</v>
      </c>
    </row>
    <row r="13998" spans="1:5" x14ac:dyDescent="0.3">
      <c r="A13998">
        <v>151</v>
      </c>
      <c r="C13998">
        <v>13997</v>
      </c>
      <c r="E13998" s="1" t="b">
        <f t="shared" si="218"/>
        <v>1</v>
      </c>
    </row>
    <row r="13999" spans="1:5" x14ac:dyDescent="0.3">
      <c r="A13999">
        <v>100</v>
      </c>
      <c r="C13999">
        <v>13998</v>
      </c>
      <c r="E13999" s="1" t="b">
        <f t="shared" si="218"/>
        <v>0</v>
      </c>
    </row>
    <row r="14000" spans="1:5" x14ac:dyDescent="0.3">
      <c r="A14000">
        <v>151</v>
      </c>
      <c r="C14000">
        <v>13999</v>
      </c>
      <c r="E14000" s="1" t="b">
        <f t="shared" si="218"/>
        <v>1</v>
      </c>
    </row>
    <row r="14001" spans="1:5" x14ac:dyDescent="0.3">
      <c r="A14001">
        <v>100</v>
      </c>
      <c r="C14001">
        <v>14000</v>
      </c>
      <c r="E14001" s="1" t="b">
        <f t="shared" si="218"/>
        <v>0</v>
      </c>
    </row>
    <row r="14002" spans="1:5" x14ac:dyDescent="0.3">
      <c r="A14002">
        <v>151</v>
      </c>
      <c r="C14002">
        <v>14001</v>
      </c>
      <c r="E14002" s="1" t="b">
        <f t="shared" si="218"/>
        <v>1</v>
      </c>
    </row>
    <row r="14003" spans="1:5" x14ac:dyDescent="0.3">
      <c r="A14003">
        <v>100</v>
      </c>
      <c r="C14003">
        <v>14002</v>
      </c>
      <c r="E14003" s="1" t="b">
        <f t="shared" si="218"/>
        <v>0</v>
      </c>
    </row>
    <row r="14004" spans="1:5" x14ac:dyDescent="0.3">
      <c r="A14004">
        <v>151</v>
      </c>
      <c r="C14004">
        <v>14003</v>
      </c>
      <c r="E14004" s="1" t="b">
        <f t="shared" si="218"/>
        <v>1</v>
      </c>
    </row>
    <row r="14005" spans="1:5" x14ac:dyDescent="0.3">
      <c r="A14005">
        <v>100</v>
      </c>
      <c r="C14005">
        <v>14004</v>
      </c>
      <c r="E14005" s="1" t="b">
        <f t="shared" si="218"/>
        <v>0</v>
      </c>
    </row>
    <row r="14006" spans="1:5" x14ac:dyDescent="0.3">
      <c r="A14006">
        <v>151</v>
      </c>
      <c r="C14006">
        <v>14005</v>
      </c>
      <c r="E14006" s="1" t="b">
        <f t="shared" si="218"/>
        <v>1</v>
      </c>
    </row>
    <row r="14007" spans="1:5" x14ac:dyDescent="0.3">
      <c r="A14007">
        <v>100</v>
      </c>
      <c r="C14007">
        <v>14006</v>
      </c>
      <c r="E14007" s="1" t="b">
        <f t="shared" si="218"/>
        <v>0</v>
      </c>
    </row>
    <row r="14008" spans="1:5" x14ac:dyDescent="0.3">
      <c r="A14008">
        <v>150</v>
      </c>
      <c r="C14008">
        <v>14007</v>
      </c>
      <c r="E14008" s="1" t="b">
        <f t="shared" si="218"/>
        <v>1</v>
      </c>
    </row>
    <row r="14009" spans="1:5" x14ac:dyDescent="0.3">
      <c r="A14009">
        <v>100</v>
      </c>
      <c r="C14009">
        <v>14008</v>
      </c>
      <c r="E14009" s="1" t="b">
        <f t="shared" si="218"/>
        <v>0</v>
      </c>
    </row>
    <row r="14010" spans="1:5" x14ac:dyDescent="0.3">
      <c r="A14010">
        <v>150</v>
      </c>
      <c r="C14010">
        <v>14009</v>
      </c>
      <c r="E14010" s="1" t="b">
        <f t="shared" si="218"/>
        <v>1</v>
      </c>
    </row>
    <row r="14011" spans="1:5" x14ac:dyDescent="0.3">
      <c r="A14011">
        <v>100</v>
      </c>
      <c r="C14011">
        <v>14010</v>
      </c>
      <c r="E14011" s="1" t="b">
        <f t="shared" si="218"/>
        <v>0</v>
      </c>
    </row>
    <row r="14012" spans="1:5" x14ac:dyDescent="0.3">
      <c r="A14012">
        <v>150</v>
      </c>
      <c r="C14012">
        <v>14011</v>
      </c>
      <c r="E14012" s="1" t="b">
        <f t="shared" si="218"/>
        <v>1</v>
      </c>
    </row>
    <row r="14013" spans="1:5" x14ac:dyDescent="0.3">
      <c r="A14013">
        <v>100</v>
      </c>
      <c r="C14013">
        <v>14012</v>
      </c>
      <c r="E14013" s="1" t="b">
        <f t="shared" si="218"/>
        <v>0</v>
      </c>
    </row>
    <row r="14014" spans="1:5" x14ac:dyDescent="0.3">
      <c r="A14014">
        <v>150</v>
      </c>
      <c r="C14014">
        <v>14013</v>
      </c>
      <c r="E14014" s="1" t="b">
        <f t="shared" si="218"/>
        <v>1</v>
      </c>
    </row>
    <row r="14015" spans="1:5" x14ac:dyDescent="0.3">
      <c r="A14015">
        <v>100</v>
      </c>
      <c r="C14015">
        <v>14014</v>
      </c>
      <c r="E14015" s="1" t="b">
        <f t="shared" si="218"/>
        <v>0</v>
      </c>
    </row>
    <row r="14016" spans="1:5" x14ac:dyDescent="0.3">
      <c r="A14016">
        <v>150</v>
      </c>
      <c r="C14016">
        <v>14015</v>
      </c>
      <c r="E14016" s="1" t="b">
        <f t="shared" si="218"/>
        <v>1</v>
      </c>
    </row>
    <row r="14017" spans="1:5" x14ac:dyDescent="0.3">
      <c r="A14017">
        <v>100</v>
      </c>
      <c r="C14017">
        <v>14016</v>
      </c>
      <c r="E14017" s="1" t="b">
        <f t="shared" si="218"/>
        <v>0</v>
      </c>
    </row>
    <row r="14018" spans="1:5" x14ac:dyDescent="0.3">
      <c r="A14018">
        <v>150</v>
      </c>
      <c r="C14018">
        <v>14017</v>
      </c>
      <c r="E14018" s="1" t="b">
        <f t="shared" ref="E14018:E14081" si="219">ISEVEN(ROW(A14018))</f>
        <v>1</v>
      </c>
    </row>
    <row r="14019" spans="1:5" x14ac:dyDescent="0.3">
      <c r="A14019">
        <v>100</v>
      </c>
      <c r="C14019">
        <v>14018</v>
      </c>
      <c r="E14019" s="1" t="b">
        <f t="shared" si="219"/>
        <v>0</v>
      </c>
    </row>
    <row r="14020" spans="1:5" x14ac:dyDescent="0.3">
      <c r="A14020">
        <v>150</v>
      </c>
      <c r="C14020">
        <v>14019</v>
      </c>
      <c r="E14020" s="1" t="b">
        <f t="shared" si="219"/>
        <v>1</v>
      </c>
    </row>
    <row r="14021" spans="1:5" x14ac:dyDescent="0.3">
      <c r="A14021">
        <v>100</v>
      </c>
      <c r="C14021">
        <v>14020</v>
      </c>
      <c r="E14021" s="1" t="b">
        <f t="shared" si="219"/>
        <v>0</v>
      </c>
    </row>
    <row r="14022" spans="1:5" x14ac:dyDescent="0.3">
      <c r="A14022">
        <v>150</v>
      </c>
      <c r="C14022">
        <v>14021</v>
      </c>
      <c r="E14022" s="1" t="b">
        <f t="shared" si="219"/>
        <v>1</v>
      </c>
    </row>
    <row r="14023" spans="1:5" x14ac:dyDescent="0.3">
      <c r="A14023">
        <v>100</v>
      </c>
      <c r="C14023">
        <v>14022</v>
      </c>
      <c r="E14023" s="1" t="b">
        <f t="shared" si="219"/>
        <v>0</v>
      </c>
    </row>
    <row r="14024" spans="1:5" x14ac:dyDescent="0.3">
      <c r="A14024">
        <v>150</v>
      </c>
      <c r="C14024">
        <v>14023</v>
      </c>
      <c r="E14024" s="1" t="b">
        <f t="shared" si="219"/>
        <v>1</v>
      </c>
    </row>
    <row r="14025" spans="1:5" x14ac:dyDescent="0.3">
      <c r="A14025">
        <v>100</v>
      </c>
      <c r="C14025">
        <v>14024</v>
      </c>
      <c r="E14025" s="1" t="b">
        <f t="shared" si="219"/>
        <v>0</v>
      </c>
    </row>
    <row r="14026" spans="1:5" x14ac:dyDescent="0.3">
      <c r="A14026">
        <v>150</v>
      </c>
      <c r="C14026">
        <v>14025</v>
      </c>
      <c r="E14026" s="1" t="b">
        <f t="shared" si="219"/>
        <v>1</v>
      </c>
    </row>
    <row r="14027" spans="1:5" x14ac:dyDescent="0.3">
      <c r="A14027">
        <v>100</v>
      </c>
      <c r="C14027">
        <v>14026</v>
      </c>
      <c r="E14027" s="1" t="b">
        <f t="shared" si="219"/>
        <v>0</v>
      </c>
    </row>
    <row r="14028" spans="1:5" x14ac:dyDescent="0.3">
      <c r="A14028">
        <v>150</v>
      </c>
      <c r="C14028">
        <v>14027</v>
      </c>
      <c r="E14028" s="1" t="b">
        <f t="shared" si="219"/>
        <v>1</v>
      </c>
    </row>
    <row r="14029" spans="1:5" x14ac:dyDescent="0.3">
      <c r="A14029">
        <v>100</v>
      </c>
      <c r="C14029">
        <v>14028</v>
      </c>
      <c r="E14029" s="1" t="b">
        <f t="shared" si="219"/>
        <v>0</v>
      </c>
    </row>
    <row r="14030" spans="1:5" x14ac:dyDescent="0.3">
      <c r="A14030">
        <v>150</v>
      </c>
      <c r="C14030">
        <v>14029</v>
      </c>
      <c r="E14030" s="1" t="b">
        <f t="shared" si="219"/>
        <v>1</v>
      </c>
    </row>
    <row r="14031" spans="1:5" x14ac:dyDescent="0.3">
      <c r="A14031">
        <v>100</v>
      </c>
      <c r="C14031">
        <v>14030</v>
      </c>
      <c r="E14031" s="1" t="b">
        <f t="shared" si="219"/>
        <v>0</v>
      </c>
    </row>
    <row r="14032" spans="1:5" x14ac:dyDescent="0.3">
      <c r="A14032">
        <v>150</v>
      </c>
      <c r="C14032">
        <v>14031</v>
      </c>
      <c r="E14032" s="1" t="b">
        <f t="shared" si="219"/>
        <v>1</v>
      </c>
    </row>
    <row r="14033" spans="1:5" x14ac:dyDescent="0.3">
      <c r="A14033">
        <v>100</v>
      </c>
      <c r="C14033">
        <v>14032</v>
      </c>
      <c r="E14033" s="1" t="b">
        <f t="shared" si="219"/>
        <v>0</v>
      </c>
    </row>
    <row r="14034" spans="1:5" x14ac:dyDescent="0.3">
      <c r="A14034">
        <v>150</v>
      </c>
      <c r="C14034">
        <v>14033</v>
      </c>
      <c r="E14034" s="1" t="b">
        <f t="shared" si="219"/>
        <v>1</v>
      </c>
    </row>
    <row r="14035" spans="1:5" x14ac:dyDescent="0.3">
      <c r="A14035">
        <v>100</v>
      </c>
      <c r="C14035">
        <v>14034</v>
      </c>
      <c r="E14035" s="1" t="b">
        <f t="shared" si="219"/>
        <v>0</v>
      </c>
    </row>
    <row r="14036" spans="1:5" x14ac:dyDescent="0.3">
      <c r="A14036">
        <v>150</v>
      </c>
      <c r="C14036">
        <v>14035</v>
      </c>
      <c r="E14036" s="1" t="b">
        <f t="shared" si="219"/>
        <v>1</v>
      </c>
    </row>
    <row r="14037" spans="1:5" x14ac:dyDescent="0.3">
      <c r="A14037">
        <v>100</v>
      </c>
      <c r="C14037">
        <v>14036</v>
      </c>
      <c r="E14037" s="1" t="b">
        <f t="shared" si="219"/>
        <v>0</v>
      </c>
    </row>
    <row r="14038" spans="1:5" x14ac:dyDescent="0.3">
      <c r="A14038">
        <v>150</v>
      </c>
      <c r="C14038">
        <v>14037</v>
      </c>
      <c r="E14038" s="1" t="b">
        <f t="shared" si="219"/>
        <v>1</v>
      </c>
    </row>
    <row r="14039" spans="1:5" x14ac:dyDescent="0.3">
      <c r="A14039">
        <v>100</v>
      </c>
      <c r="C14039">
        <v>14038</v>
      </c>
      <c r="E14039" s="1" t="b">
        <f t="shared" si="219"/>
        <v>0</v>
      </c>
    </row>
    <row r="14040" spans="1:5" x14ac:dyDescent="0.3">
      <c r="A14040">
        <v>150</v>
      </c>
      <c r="C14040">
        <v>14039</v>
      </c>
      <c r="E14040" s="1" t="b">
        <f t="shared" si="219"/>
        <v>1</v>
      </c>
    </row>
    <row r="14041" spans="1:5" x14ac:dyDescent="0.3">
      <c r="A14041">
        <v>100</v>
      </c>
      <c r="C14041">
        <v>14040</v>
      </c>
      <c r="E14041" s="1" t="b">
        <f t="shared" si="219"/>
        <v>0</v>
      </c>
    </row>
    <row r="14042" spans="1:5" x14ac:dyDescent="0.3">
      <c r="A14042">
        <v>150</v>
      </c>
      <c r="C14042">
        <v>14041</v>
      </c>
      <c r="E14042" s="1" t="b">
        <f t="shared" si="219"/>
        <v>1</v>
      </c>
    </row>
    <row r="14043" spans="1:5" x14ac:dyDescent="0.3">
      <c r="A14043">
        <v>100</v>
      </c>
      <c r="C14043">
        <v>14042</v>
      </c>
      <c r="E14043" s="1" t="b">
        <f t="shared" si="219"/>
        <v>0</v>
      </c>
    </row>
    <row r="14044" spans="1:5" x14ac:dyDescent="0.3">
      <c r="A14044">
        <v>150</v>
      </c>
      <c r="C14044">
        <v>14043</v>
      </c>
      <c r="E14044" s="1" t="b">
        <f t="shared" si="219"/>
        <v>1</v>
      </c>
    </row>
    <row r="14045" spans="1:5" x14ac:dyDescent="0.3">
      <c r="A14045">
        <v>100</v>
      </c>
      <c r="C14045">
        <v>14044</v>
      </c>
      <c r="E14045" s="1" t="b">
        <f t="shared" si="219"/>
        <v>0</v>
      </c>
    </row>
    <row r="14046" spans="1:5" x14ac:dyDescent="0.3">
      <c r="A14046">
        <v>150</v>
      </c>
      <c r="C14046">
        <v>14045</v>
      </c>
      <c r="E14046" s="1" t="b">
        <f t="shared" si="219"/>
        <v>1</v>
      </c>
    </row>
    <row r="14047" spans="1:5" x14ac:dyDescent="0.3">
      <c r="A14047">
        <v>100</v>
      </c>
      <c r="C14047">
        <v>14046</v>
      </c>
      <c r="E14047" s="1" t="b">
        <f t="shared" si="219"/>
        <v>0</v>
      </c>
    </row>
    <row r="14048" spans="1:5" x14ac:dyDescent="0.3">
      <c r="A14048">
        <v>150</v>
      </c>
      <c r="C14048">
        <v>14047</v>
      </c>
      <c r="E14048" s="1" t="b">
        <f t="shared" si="219"/>
        <v>1</v>
      </c>
    </row>
    <row r="14049" spans="1:5" x14ac:dyDescent="0.3">
      <c r="A14049">
        <v>100</v>
      </c>
      <c r="C14049">
        <v>14048</v>
      </c>
      <c r="E14049" s="1" t="b">
        <f t="shared" si="219"/>
        <v>0</v>
      </c>
    </row>
    <row r="14050" spans="1:5" x14ac:dyDescent="0.3">
      <c r="A14050">
        <v>149</v>
      </c>
      <c r="C14050">
        <v>14049</v>
      </c>
      <c r="E14050" s="1" t="b">
        <f t="shared" si="219"/>
        <v>1</v>
      </c>
    </row>
    <row r="14051" spans="1:5" x14ac:dyDescent="0.3">
      <c r="A14051">
        <v>100</v>
      </c>
      <c r="C14051">
        <v>14050</v>
      </c>
      <c r="E14051" s="1" t="b">
        <f t="shared" si="219"/>
        <v>0</v>
      </c>
    </row>
    <row r="14052" spans="1:5" x14ac:dyDescent="0.3">
      <c r="A14052">
        <v>149</v>
      </c>
      <c r="C14052">
        <v>14051</v>
      </c>
      <c r="E14052" s="1" t="b">
        <f t="shared" si="219"/>
        <v>1</v>
      </c>
    </row>
    <row r="14053" spans="1:5" x14ac:dyDescent="0.3">
      <c r="A14053">
        <v>100</v>
      </c>
      <c r="C14053">
        <v>14052</v>
      </c>
      <c r="E14053" s="1" t="b">
        <f t="shared" si="219"/>
        <v>0</v>
      </c>
    </row>
    <row r="14054" spans="1:5" x14ac:dyDescent="0.3">
      <c r="A14054">
        <v>149</v>
      </c>
      <c r="C14054">
        <v>14053</v>
      </c>
      <c r="E14054" s="1" t="b">
        <f t="shared" si="219"/>
        <v>1</v>
      </c>
    </row>
    <row r="14055" spans="1:5" x14ac:dyDescent="0.3">
      <c r="A14055">
        <v>100</v>
      </c>
      <c r="C14055">
        <v>14054</v>
      </c>
      <c r="E14055" s="1" t="b">
        <f t="shared" si="219"/>
        <v>0</v>
      </c>
    </row>
    <row r="14056" spans="1:5" x14ac:dyDescent="0.3">
      <c r="A14056">
        <v>148</v>
      </c>
      <c r="C14056">
        <v>14055</v>
      </c>
      <c r="E14056" s="1" t="b">
        <f t="shared" si="219"/>
        <v>1</v>
      </c>
    </row>
    <row r="14057" spans="1:5" x14ac:dyDescent="0.3">
      <c r="A14057">
        <v>100</v>
      </c>
      <c r="C14057">
        <v>14056</v>
      </c>
      <c r="E14057" s="1" t="b">
        <f t="shared" si="219"/>
        <v>0</v>
      </c>
    </row>
    <row r="14058" spans="1:5" x14ac:dyDescent="0.3">
      <c r="A14058">
        <v>148</v>
      </c>
      <c r="C14058">
        <v>14057</v>
      </c>
      <c r="E14058" s="1" t="b">
        <f t="shared" si="219"/>
        <v>1</v>
      </c>
    </row>
    <row r="14059" spans="1:5" x14ac:dyDescent="0.3">
      <c r="A14059">
        <v>100</v>
      </c>
      <c r="C14059">
        <v>14058</v>
      </c>
      <c r="E14059" s="1" t="b">
        <f t="shared" si="219"/>
        <v>0</v>
      </c>
    </row>
    <row r="14060" spans="1:5" x14ac:dyDescent="0.3">
      <c r="A14060">
        <v>148</v>
      </c>
      <c r="C14060">
        <v>14059</v>
      </c>
      <c r="E14060" s="1" t="b">
        <f t="shared" si="219"/>
        <v>1</v>
      </c>
    </row>
    <row r="14061" spans="1:5" x14ac:dyDescent="0.3">
      <c r="A14061">
        <v>100</v>
      </c>
      <c r="C14061">
        <v>14060</v>
      </c>
      <c r="E14061" s="1" t="b">
        <f t="shared" si="219"/>
        <v>0</v>
      </c>
    </row>
    <row r="14062" spans="1:5" x14ac:dyDescent="0.3">
      <c r="A14062">
        <v>148</v>
      </c>
      <c r="C14062">
        <v>14061</v>
      </c>
      <c r="E14062" s="1" t="b">
        <f t="shared" si="219"/>
        <v>1</v>
      </c>
    </row>
    <row r="14063" spans="1:5" x14ac:dyDescent="0.3">
      <c r="A14063">
        <v>100</v>
      </c>
      <c r="C14063">
        <v>14062</v>
      </c>
      <c r="E14063" s="1" t="b">
        <f t="shared" si="219"/>
        <v>0</v>
      </c>
    </row>
    <row r="14064" spans="1:5" x14ac:dyDescent="0.3">
      <c r="A14064">
        <v>148</v>
      </c>
      <c r="C14064">
        <v>14063</v>
      </c>
      <c r="E14064" s="1" t="b">
        <f t="shared" si="219"/>
        <v>1</v>
      </c>
    </row>
    <row r="14065" spans="1:5" x14ac:dyDescent="0.3">
      <c r="A14065">
        <v>100</v>
      </c>
      <c r="C14065">
        <v>14064</v>
      </c>
      <c r="E14065" s="1" t="b">
        <f t="shared" si="219"/>
        <v>0</v>
      </c>
    </row>
    <row r="14066" spans="1:5" x14ac:dyDescent="0.3">
      <c r="A14066">
        <v>148</v>
      </c>
      <c r="C14066">
        <v>14065</v>
      </c>
      <c r="E14066" s="1" t="b">
        <f t="shared" si="219"/>
        <v>1</v>
      </c>
    </row>
    <row r="14067" spans="1:5" x14ac:dyDescent="0.3">
      <c r="A14067">
        <v>100</v>
      </c>
      <c r="C14067">
        <v>14066</v>
      </c>
      <c r="E14067" s="1" t="b">
        <f t="shared" si="219"/>
        <v>0</v>
      </c>
    </row>
    <row r="14068" spans="1:5" x14ac:dyDescent="0.3">
      <c r="A14068">
        <v>148</v>
      </c>
      <c r="C14068">
        <v>14067</v>
      </c>
      <c r="E14068" s="1" t="b">
        <f t="shared" si="219"/>
        <v>1</v>
      </c>
    </row>
    <row r="14069" spans="1:5" x14ac:dyDescent="0.3">
      <c r="A14069">
        <v>100</v>
      </c>
      <c r="C14069">
        <v>14068</v>
      </c>
      <c r="E14069" s="1" t="b">
        <f t="shared" si="219"/>
        <v>0</v>
      </c>
    </row>
    <row r="14070" spans="1:5" x14ac:dyDescent="0.3">
      <c r="A14070">
        <v>148</v>
      </c>
      <c r="C14070">
        <v>14069</v>
      </c>
      <c r="E14070" s="1" t="b">
        <f t="shared" si="219"/>
        <v>1</v>
      </c>
    </row>
    <row r="14071" spans="1:5" x14ac:dyDescent="0.3">
      <c r="A14071">
        <v>100</v>
      </c>
      <c r="C14071">
        <v>14070</v>
      </c>
      <c r="E14071" s="1" t="b">
        <f t="shared" si="219"/>
        <v>0</v>
      </c>
    </row>
    <row r="14072" spans="1:5" x14ac:dyDescent="0.3">
      <c r="A14072">
        <v>148</v>
      </c>
      <c r="C14072">
        <v>14071</v>
      </c>
      <c r="E14072" s="1" t="b">
        <f t="shared" si="219"/>
        <v>1</v>
      </c>
    </row>
    <row r="14073" spans="1:5" x14ac:dyDescent="0.3">
      <c r="A14073">
        <v>100</v>
      </c>
      <c r="C14073">
        <v>14072</v>
      </c>
      <c r="E14073" s="1" t="b">
        <f t="shared" si="219"/>
        <v>0</v>
      </c>
    </row>
    <row r="14074" spans="1:5" x14ac:dyDescent="0.3">
      <c r="A14074">
        <v>148</v>
      </c>
      <c r="C14074">
        <v>14073</v>
      </c>
      <c r="E14074" s="1" t="b">
        <f t="shared" si="219"/>
        <v>1</v>
      </c>
    </row>
    <row r="14075" spans="1:5" x14ac:dyDescent="0.3">
      <c r="A14075">
        <v>100</v>
      </c>
      <c r="C14075">
        <v>14074</v>
      </c>
      <c r="E14075" s="1" t="b">
        <f t="shared" si="219"/>
        <v>0</v>
      </c>
    </row>
    <row r="14076" spans="1:5" x14ac:dyDescent="0.3">
      <c r="A14076">
        <v>147</v>
      </c>
      <c r="C14076">
        <v>14075</v>
      </c>
      <c r="E14076" s="1" t="b">
        <f t="shared" si="219"/>
        <v>1</v>
      </c>
    </row>
    <row r="14077" spans="1:5" x14ac:dyDescent="0.3">
      <c r="A14077">
        <v>100</v>
      </c>
      <c r="C14077">
        <v>14076</v>
      </c>
      <c r="E14077" s="1" t="b">
        <f t="shared" si="219"/>
        <v>0</v>
      </c>
    </row>
    <row r="14078" spans="1:5" x14ac:dyDescent="0.3">
      <c r="A14078">
        <v>147</v>
      </c>
      <c r="C14078">
        <v>14077</v>
      </c>
      <c r="E14078" s="1" t="b">
        <f t="shared" si="219"/>
        <v>1</v>
      </c>
    </row>
    <row r="14079" spans="1:5" x14ac:dyDescent="0.3">
      <c r="A14079">
        <v>100</v>
      </c>
      <c r="C14079">
        <v>14078</v>
      </c>
      <c r="E14079" s="1" t="b">
        <f t="shared" si="219"/>
        <v>0</v>
      </c>
    </row>
    <row r="14080" spans="1:5" x14ac:dyDescent="0.3">
      <c r="A14080">
        <v>147</v>
      </c>
      <c r="C14080">
        <v>14079</v>
      </c>
      <c r="E14080" s="1" t="b">
        <f t="shared" si="219"/>
        <v>1</v>
      </c>
    </row>
    <row r="14081" spans="1:5" x14ac:dyDescent="0.3">
      <c r="A14081">
        <v>100</v>
      </c>
      <c r="C14081">
        <v>14080</v>
      </c>
      <c r="E14081" s="1" t="b">
        <f t="shared" si="219"/>
        <v>0</v>
      </c>
    </row>
    <row r="14082" spans="1:5" x14ac:dyDescent="0.3">
      <c r="A14082">
        <v>147</v>
      </c>
      <c r="C14082">
        <v>14081</v>
      </c>
      <c r="E14082" s="1" t="b">
        <f t="shared" ref="E14082:E14145" si="220">ISEVEN(ROW(A14082))</f>
        <v>1</v>
      </c>
    </row>
    <row r="14083" spans="1:5" x14ac:dyDescent="0.3">
      <c r="A14083">
        <v>100</v>
      </c>
      <c r="C14083">
        <v>14082</v>
      </c>
      <c r="E14083" s="1" t="b">
        <f t="shared" si="220"/>
        <v>0</v>
      </c>
    </row>
    <row r="14084" spans="1:5" x14ac:dyDescent="0.3">
      <c r="A14084">
        <v>147</v>
      </c>
      <c r="C14084">
        <v>14083</v>
      </c>
      <c r="E14084" s="1" t="b">
        <f t="shared" si="220"/>
        <v>1</v>
      </c>
    </row>
    <row r="14085" spans="1:5" x14ac:dyDescent="0.3">
      <c r="A14085">
        <v>100</v>
      </c>
      <c r="C14085">
        <v>14084</v>
      </c>
      <c r="E14085" s="1" t="b">
        <f t="shared" si="220"/>
        <v>0</v>
      </c>
    </row>
    <row r="14086" spans="1:5" x14ac:dyDescent="0.3">
      <c r="A14086">
        <v>147</v>
      </c>
      <c r="C14086">
        <v>14085</v>
      </c>
      <c r="E14086" s="1" t="b">
        <f t="shared" si="220"/>
        <v>1</v>
      </c>
    </row>
    <row r="14087" spans="1:5" x14ac:dyDescent="0.3">
      <c r="A14087">
        <v>100</v>
      </c>
      <c r="C14087">
        <v>14086</v>
      </c>
      <c r="E14087" s="1" t="b">
        <f t="shared" si="220"/>
        <v>0</v>
      </c>
    </row>
    <row r="14088" spans="1:5" x14ac:dyDescent="0.3">
      <c r="A14088">
        <v>147</v>
      </c>
      <c r="C14088">
        <v>14087</v>
      </c>
      <c r="E14088" s="1" t="b">
        <f t="shared" si="220"/>
        <v>1</v>
      </c>
    </row>
    <row r="14089" spans="1:5" x14ac:dyDescent="0.3">
      <c r="A14089">
        <v>100</v>
      </c>
      <c r="C14089">
        <v>14088</v>
      </c>
      <c r="E14089" s="1" t="b">
        <f t="shared" si="220"/>
        <v>0</v>
      </c>
    </row>
    <row r="14090" spans="1:5" x14ac:dyDescent="0.3">
      <c r="A14090">
        <v>147</v>
      </c>
      <c r="C14090">
        <v>14089</v>
      </c>
      <c r="E14090" s="1" t="b">
        <f t="shared" si="220"/>
        <v>1</v>
      </c>
    </row>
    <row r="14091" spans="1:5" x14ac:dyDescent="0.3">
      <c r="A14091">
        <v>100</v>
      </c>
      <c r="C14091">
        <v>14090</v>
      </c>
      <c r="E14091" s="1" t="b">
        <f t="shared" si="220"/>
        <v>0</v>
      </c>
    </row>
    <row r="14092" spans="1:5" x14ac:dyDescent="0.3">
      <c r="A14092">
        <v>147</v>
      </c>
      <c r="C14092">
        <v>14091</v>
      </c>
      <c r="E14092" s="1" t="b">
        <f t="shared" si="220"/>
        <v>1</v>
      </c>
    </row>
    <row r="14093" spans="1:5" x14ac:dyDescent="0.3">
      <c r="A14093">
        <v>100</v>
      </c>
      <c r="C14093">
        <v>14092</v>
      </c>
      <c r="E14093" s="1" t="b">
        <f t="shared" si="220"/>
        <v>0</v>
      </c>
    </row>
    <row r="14094" spans="1:5" x14ac:dyDescent="0.3">
      <c r="A14094">
        <v>147</v>
      </c>
      <c r="C14094">
        <v>14093</v>
      </c>
      <c r="E14094" s="1" t="b">
        <f t="shared" si="220"/>
        <v>1</v>
      </c>
    </row>
    <row r="14095" spans="1:5" x14ac:dyDescent="0.3">
      <c r="A14095">
        <v>100</v>
      </c>
      <c r="C14095">
        <v>14094</v>
      </c>
      <c r="E14095" s="1" t="b">
        <f t="shared" si="220"/>
        <v>0</v>
      </c>
    </row>
    <row r="14096" spans="1:5" x14ac:dyDescent="0.3">
      <c r="A14096">
        <v>147</v>
      </c>
      <c r="C14096">
        <v>14095</v>
      </c>
      <c r="E14096" s="1" t="b">
        <f t="shared" si="220"/>
        <v>1</v>
      </c>
    </row>
    <row r="14097" spans="1:5" x14ac:dyDescent="0.3">
      <c r="A14097">
        <v>100</v>
      </c>
      <c r="C14097">
        <v>14096</v>
      </c>
      <c r="E14097" s="1" t="b">
        <f t="shared" si="220"/>
        <v>0</v>
      </c>
    </row>
    <row r="14098" spans="1:5" x14ac:dyDescent="0.3">
      <c r="A14098">
        <v>147</v>
      </c>
      <c r="C14098">
        <v>14097</v>
      </c>
      <c r="E14098" s="1" t="b">
        <f t="shared" si="220"/>
        <v>1</v>
      </c>
    </row>
    <row r="14099" spans="1:5" x14ac:dyDescent="0.3">
      <c r="A14099">
        <v>100</v>
      </c>
      <c r="C14099">
        <v>14098</v>
      </c>
      <c r="E14099" s="1" t="b">
        <f t="shared" si="220"/>
        <v>0</v>
      </c>
    </row>
    <row r="14100" spans="1:5" x14ac:dyDescent="0.3">
      <c r="A14100">
        <v>147</v>
      </c>
      <c r="C14100">
        <v>14099</v>
      </c>
      <c r="E14100" s="1" t="b">
        <f t="shared" si="220"/>
        <v>1</v>
      </c>
    </row>
    <row r="14101" spans="1:5" x14ac:dyDescent="0.3">
      <c r="A14101">
        <v>100</v>
      </c>
      <c r="C14101">
        <v>14100</v>
      </c>
      <c r="E14101" s="1" t="b">
        <f t="shared" si="220"/>
        <v>0</v>
      </c>
    </row>
    <row r="14102" spans="1:5" x14ac:dyDescent="0.3">
      <c r="A14102">
        <v>147</v>
      </c>
      <c r="C14102">
        <v>14101</v>
      </c>
      <c r="E14102" s="1" t="b">
        <f t="shared" si="220"/>
        <v>1</v>
      </c>
    </row>
    <row r="14103" spans="1:5" x14ac:dyDescent="0.3">
      <c r="A14103">
        <v>100</v>
      </c>
      <c r="C14103">
        <v>14102</v>
      </c>
      <c r="E14103" s="1" t="b">
        <f t="shared" si="220"/>
        <v>0</v>
      </c>
    </row>
    <row r="14104" spans="1:5" x14ac:dyDescent="0.3">
      <c r="A14104">
        <v>147</v>
      </c>
      <c r="C14104">
        <v>14103</v>
      </c>
      <c r="E14104" s="1" t="b">
        <f t="shared" si="220"/>
        <v>1</v>
      </c>
    </row>
    <row r="14105" spans="1:5" x14ac:dyDescent="0.3">
      <c r="A14105">
        <v>100</v>
      </c>
      <c r="C14105">
        <v>14104</v>
      </c>
      <c r="E14105" s="1" t="b">
        <f t="shared" si="220"/>
        <v>0</v>
      </c>
    </row>
    <row r="14106" spans="1:5" x14ac:dyDescent="0.3">
      <c r="A14106">
        <v>147</v>
      </c>
      <c r="C14106">
        <v>14105</v>
      </c>
      <c r="E14106" s="1" t="b">
        <f t="shared" si="220"/>
        <v>1</v>
      </c>
    </row>
    <row r="14107" spans="1:5" x14ac:dyDescent="0.3">
      <c r="A14107">
        <v>100</v>
      </c>
      <c r="C14107">
        <v>14106</v>
      </c>
      <c r="E14107" s="1" t="b">
        <f t="shared" si="220"/>
        <v>0</v>
      </c>
    </row>
    <row r="14108" spans="1:5" x14ac:dyDescent="0.3">
      <c r="A14108">
        <v>146</v>
      </c>
      <c r="C14108">
        <v>14107</v>
      </c>
      <c r="E14108" s="1" t="b">
        <f t="shared" si="220"/>
        <v>1</v>
      </c>
    </row>
    <row r="14109" spans="1:5" x14ac:dyDescent="0.3">
      <c r="A14109">
        <v>100</v>
      </c>
      <c r="C14109">
        <v>14108</v>
      </c>
      <c r="E14109" s="1" t="b">
        <f t="shared" si="220"/>
        <v>0</v>
      </c>
    </row>
    <row r="14110" spans="1:5" x14ac:dyDescent="0.3">
      <c r="A14110">
        <v>146</v>
      </c>
      <c r="C14110">
        <v>14109</v>
      </c>
      <c r="E14110" s="1" t="b">
        <f t="shared" si="220"/>
        <v>1</v>
      </c>
    </row>
    <row r="14111" spans="1:5" x14ac:dyDescent="0.3">
      <c r="A14111">
        <v>100</v>
      </c>
      <c r="C14111">
        <v>14110</v>
      </c>
      <c r="E14111" s="1" t="b">
        <f t="shared" si="220"/>
        <v>0</v>
      </c>
    </row>
    <row r="14112" spans="1:5" x14ac:dyDescent="0.3">
      <c r="A14112">
        <v>146</v>
      </c>
      <c r="C14112">
        <v>14111</v>
      </c>
      <c r="E14112" s="1" t="b">
        <f t="shared" si="220"/>
        <v>1</v>
      </c>
    </row>
    <row r="14113" spans="1:5" x14ac:dyDescent="0.3">
      <c r="A14113">
        <v>100</v>
      </c>
      <c r="C14113">
        <v>14112</v>
      </c>
      <c r="E14113" s="1" t="b">
        <f t="shared" si="220"/>
        <v>0</v>
      </c>
    </row>
    <row r="14114" spans="1:5" x14ac:dyDescent="0.3">
      <c r="A14114">
        <v>146</v>
      </c>
      <c r="C14114">
        <v>14113</v>
      </c>
      <c r="E14114" s="1" t="b">
        <f t="shared" si="220"/>
        <v>1</v>
      </c>
    </row>
    <row r="14115" spans="1:5" x14ac:dyDescent="0.3">
      <c r="A14115">
        <v>100</v>
      </c>
      <c r="C14115">
        <v>14114</v>
      </c>
      <c r="E14115" s="1" t="b">
        <f t="shared" si="220"/>
        <v>0</v>
      </c>
    </row>
    <row r="14116" spans="1:5" x14ac:dyDescent="0.3">
      <c r="A14116">
        <v>145</v>
      </c>
      <c r="C14116">
        <v>14115</v>
      </c>
      <c r="E14116" s="1" t="b">
        <f t="shared" si="220"/>
        <v>1</v>
      </c>
    </row>
    <row r="14117" spans="1:5" x14ac:dyDescent="0.3">
      <c r="A14117">
        <v>100</v>
      </c>
      <c r="C14117">
        <v>14116</v>
      </c>
      <c r="E14117" s="1" t="b">
        <f t="shared" si="220"/>
        <v>0</v>
      </c>
    </row>
    <row r="14118" spans="1:5" x14ac:dyDescent="0.3">
      <c r="A14118">
        <v>145</v>
      </c>
      <c r="C14118">
        <v>14117</v>
      </c>
      <c r="E14118" s="1" t="b">
        <f t="shared" si="220"/>
        <v>1</v>
      </c>
    </row>
    <row r="14119" spans="1:5" x14ac:dyDescent="0.3">
      <c r="A14119">
        <v>100</v>
      </c>
      <c r="C14119">
        <v>14118</v>
      </c>
      <c r="E14119" s="1" t="b">
        <f t="shared" si="220"/>
        <v>0</v>
      </c>
    </row>
    <row r="14120" spans="1:5" x14ac:dyDescent="0.3">
      <c r="A14120">
        <v>145</v>
      </c>
      <c r="C14120">
        <v>14119</v>
      </c>
      <c r="E14120" s="1" t="b">
        <f t="shared" si="220"/>
        <v>1</v>
      </c>
    </row>
    <row r="14121" spans="1:5" x14ac:dyDescent="0.3">
      <c r="A14121">
        <v>100</v>
      </c>
      <c r="C14121">
        <v>14120</v>
      </c>
      <c r="E14121" s="1" t="b">
        <f t="shared" si="220"/>
        <v>0</v>
      </c>
    </row>
    <row r="14122" spans="1:5" x14ac:dyDescent="0.3">
      <c r="A14122">
        <v>145</v>
      </c>
      <c r="C14122">
        <v>14121</v>
      </c>
      <c r="E14122" s="1" t="b">
        <f t="shared" si="220"/>
        <v>1</v>
      </c>
    </row>
    <row r="14123" spans="1:5" x14ac:dyDescent="0.3">
      <c r="A14123">
        <v>100</v>
      </c>
      <c r="C14123">
        <v>14122</v>
      </c>
      <c r="E14123" s="1" t="b">
        <f t="shared" si="220"/>
        <v>0</v>
      </c>
    </row>
    <row r="14124" spans="1:5" x14ac:dyDescent="0.3">
      <c r="A14124">
        <v>145</v>
      </c>
      <c r="C14124">
        <v>14123</v>
      </c>
      <c r="E14124" s="1" t="b">
        <f t="shared" si="220"/>
        <v>1</v>
      </c>
    </row>
    <row r="14125" spans="1:5" x14ac:dyDescent="0.3">
      <c r="A14125">
        <v>100</v>
      </c>
      <c r="C14125">
        <v>14124</v>
      </c>
      <c r="E14125" s="1" t="b">
        <f t="shared" si="220"/>
        <v>0</v>
      </c>
    </row>
    <row r="14126" spans="1:5" x14ac:dyDescent="0.3">
      <c r="A14126">
        <v>145</v>
      </c>
      <c r="C14126">
        <v>14125</v>
      </c>
      <c r="E14126" s="1" t="b">
        <f t="shared" si="220"/>
        <v>1</v>
      </c>
    </row>
    <row r="14127" spans="1:5" x14ac:dyDescent="0.3">
      <c r="A14127">
        <v>100</v>
      </c>
      <c r="C14127">
        <v>14126</v>
      </c>
      <c r="E14127" s="1" t="b">
        <f t="shared" si="220"/>
        <v>0</v>
      </c>
    </row>
    <row r="14128" spans="1:5" x14ac:dyDescent="0.3">
      <c r="A14128">
        <v>145</v>
      </c>
      <c r="C14128">
        <v>14127</v>
      </c>
      <c r="E14128" s="1" t="b">
        <f t="shared" si="220"/>
        <v>1</v>
      </c>
    </row>
    <row r="14129" spans="1:5" x14ac:dyDescent="0.3">
      <c r="A14129">
        <v>100</v>
      </c>
      <c r="C14129">
        <v>14128</v>
      </c>
      <c r="E14129" s="1" t="b">
        <f t="shared" si="220"/>
        <v>0</v>
      </c>
    </row>
    <row r="14130" spans="1:5" x14ac:dyDescent="0.3">
      <c r="A14130">
        <v>145</v>
      </c>
      <c r="C14130">
        <v>14129</v>
      </c>
      <c r="E14130" s="1" t="b">
        <f t="shared" si="220"/>
        <v>1</v>
      </c>
    </row>
    <row r="14131" spans="1:5" x14ac:dyDescent="0.3">
      <c r="A14131">
        <v>100</v>
      </c>
      <c r="C14131">
        <v>14130</v>
      </c>
      <c r="E14131" s="1" t="b">
        <f t="shared" si="220"/>
        <v>0</v>
      </c>
    </row>
    <row r="14132" spans="1:5" x14ac:dyDescent="0.3">
      <c r="A14132">
        <v>145</v>
      </c>
      <c r="C14132">
        <v>14131</v>
      </c>
      <c r="E14132" s="1" t="b">
        <f t="shared" si="220"/>
        <v>1</v>
      </c>
    </row>
    <row r="14133" spans="1:5" x14ac:dyDescent="0.3">
      <c r="A14133">
        <v>101</v>
      </c>
      <c r="C14133">
        <v>14132</v>
      </c>
      <c r="E14133" s="1" t="b">
        <f t="shared" si="220"/>
        <v>0</v>
      </c>
    </row>
    <row r="14134" spans="1:5" x14ac:dyDescent="0.3">
      <c r="A14134">
        <v>145</v>
      </c>
      <c r="C14134">
        <v>14133</v>
      </c>
      <c r="E14134" s="1" t="b">
        <f t="shared" si="220"/>
        <v>1</v>
      </c>
    </row>
    <row r="14135" spans="1:5" x14ac:dyDescent="0.3">
      <c r="A14135">
        <v>101</v>
      </c>
      <c r="C14135">
        <v>14134</v>
      </c>
      <c r="E14135" s="1" t="b">
        <f t="shared" si="220"/>
        <v>0</v>
      </c>
    </row>
    <row r="14136" spans="1:5" x14ac:dyDescent="0.3">
      <c r="A14136">
        <v>145</v>
      </c>
      <c r="C14136">
        <v>14135</v>
      </c>
      <c r="E14136" s="1" t="b">
        <f t="shared" si="220"/>
        <v>1</v>
      </c>
    </row>
    <row r="14137" spans="1:5" x14ac:dyDescent="0.3">
      <c r="A14137">
        <v>101</v>
      </c>
      <c r="C14137">
        <v>14136</v>
      </c>
      <c r="E14137" s="1" t="b">
        <f t="shared" si="220"/>
        <v>0</v>
      </c>
    </row>
    <row r="14138" spans="1:5" x14ac:dyDescent="0.3">
      <c r="A14138">
        <v>145</v>
      </c>
      <c r="C14138">
        <v>14137</v>
      </c>
      <c r="E14138" s="1" t="b">
        <f t="shared" si="220"/>
        <v>1</v>
      </c>
    </row>
    <row r="14139" spans="1:5" x14ac:dyDescent="0.3">
      <c r="A14139">
        <v>101</v>
      </c>
      <c r="C14139">
        <v>14138</v>
      </c>
      <c r="E14139" s="1" t="b">
        <f t="shared" si="220"/>
        <v>0</v>
      </c>
    </row>
    <row r="14140" spans="1:5" x14ac:dyDescent="0.3">
      <c r="A14140">
        <v>145</v>
      </c>
      <c r="C14140">
        <v>14139</v>
      </c>
      <c r="E14140" s="1" t="b">
        <f t="shared" si="220"/>
        <v>1</v>
      </c>
    </row>
    <row r="14141" spans="1:5" x14ac:dyDescent="0.3">
      <c r="A14141">
        <v>101</v>
      </c>
      <c r="C14141">
        <v>14140</v>
      </c>
      <c r="E14141" s="1" t="b">
        <f t="shared" si="220"/>
        <v>0</v>
      </c>
    </row>
    <row r="14142" spans="1:5" x14ac:dyDescent="0.3">
      <c r="A14142">
        <v>145</v>
      </c>
      <c r="C14142">
        <v>14141</v>
      </c>
      <c r="E14142" s="1" t="b">
        <f t="shared" si="220"/>
        <v>1</v>
      </c>
    </row>
    <row r="14143" spans="1:5" x14ac:dyDescent="0.3">
      <c r="A14143">
        <v>101</v>
      </c>
      <c r="C14143">
        <v>14142</v>
      </c>
      <c r="E14143" s="1" t="b">
        <f t="shared" si="220"/>
        <v>0</v>
      </c>
    </row>
    <row r="14144" spans="1:5" x14ac:dyDescent="0.3">
      <c r="A14144">
        <v>145</v>
      </c>
      <c r="C14144">
        <v>14143</v>
      </c>
      <c r="E14144" s="1" t="b">
        <f t="shared" si="220"/>
        <v>1</v>
      </c>
    </row>
    <row r="14145" spans="1:5" x14ac:dyDescent="0.3">
      <c r="A14145">
        <v>101</v>
      </c>
      <c r="C14145">
        <v>14144</v>
      </c>
      <c r="E14145" s="1" t="b">
        <f t="shared" si="220"/>
        <v>0</v>
      </c>
    </row>
    <row r="14146" spans="1:5" x14ac:dyDescent="0.3">
      <c r="A14146">
        <v>145</v>
      </c>
      <c r="C14146">
        <v>14145</v>
      </c>
      <c r="E14146" s="1" t="b">
        <f t="shared" ref="E14146:E14209" si="221">ISEVEN(ROW(A14146))</f>
        <v>1</v>
      </c>
    </row>
    <row r="14147" spans="1:5" x14ac:dyDescent="0.3">
      <c r="A14147">
        <v>101</v>
      </c>
      <c r="C14147">
        <v>14146</v>
      </c>
      <c r="E14147" s="1" t="b">
        <f t="shared" si="221"/>
        <v>0</v>
      </c>
    </row>
    <row r="14148" spans="1:5" x14ac:dyDescent="0.3">
      <c r="A14148">
        <v>144</v>
      </c>
      <c r="C14148">
        <v>14147</v>
      </c>
      <c r="E14148" s="1" t="b">
        <f t="shared" si="221"/>
        <v>1</v>
      </c>
    </row>
    <row r="14149" spans="1:5" x14ac:dyDescent="0.3">
      <c r="A14149">
        <v>101</v>
      </c>
      <c r="C14149">
        <v>14148</v>
      </c>
      <c r="E14149" s="1" t="b">
        <f t="shared" si="221"/>
        <v>0</v>
      </c>
    </row>
    <row r="14150" spans="1:5" x14ac:dyDescent="0.3">
      <c r="A14150">
        <v>144</v>
      </c>
      <c r="C14150">
        <v>14149</v>
      </c>
      <c r="E14150" s="1" t="b">
        <f t="shared" si="221"/>
        <v>1</v>
      </c>
    </row>
    <row r="14151" spans="1:5" x14ac:dyDescent="0.3">
      <c r="A14151">
        <v>101</v>
      </c>
      <c r="C14151">
        <v>14150</v>
      </c>
      <c r="E14151" s="1" t="b">
        <f t="shared" si="221"/>
        <v>0</v>
      </c>
    </row>
    <row r="14152" spans="1:5" x14ac:dyDescent="0.3">
      <c r="A14152">
        <v>144</v>
      </c>
      <c r="C14152">
        <v>14151</v>
      </c>
      <c r="E14152" s="1" t="b">
        <f t="shared" si="221"/>
        <v>1</v>
      </c>
    </row>
    <row r="14153" spans="1:5" x14ac:dyDescent="0.3">
      <c r="A14153">
        <v>101</v>
      </c>
      <c r="C14153">
        <v>14152</v>
      </c>
      <c r="E14153" s="1" t="b">
        <f t="shared" si="221"/>
        <v>0</v>
      </c>
    </row>
    <row r="14154" spans="1:5" x14ac:dyDescent="0.3">
      <c r="A14154">
        <v>144</v>
      </c>
      <c r="C14154">
        <v>14153</v>
      </c>
      <c r="E14154" s="1" t="b">
        <f t="shared" si="221"/>
        <v>1</v>
      </c>
    </row>
    <row r="14155" spans="1:5" x14ac:dyDescent="0.3">
      <c r="A14155">
        <v>101</v>
      </c>
      <c r="C14155">
        <v>14154</v>
      </c>
      <c r="E14155" s="1" t="b">
        <f t="shared" si="221"/>
        <v>0</v>
      </c>
    </row>
    <row r="14156" spans="1:5" x14ac:dyDescent="0.3">
      <c r="A14156">
        <v>144</v>
      </c>
      <c r="C14156">
        <v>14155</v>
      </c>
      <c r="E14156" s="1" t="b">
        <f t="shared" si="221"/>
        <v>1</v>
      </c>
    </row>
    <row r="14157" spans="1:5" x14ac:dyDescent="0.3">
      <c r="A14157">
        <v>101</v>
      </c>
      <c r="C14157">
        <v>14156</v>
      </c>
      <c r="E14157" s="1" t="b">
        <f t="shared" si="221"/>
        <v>0</v>
      </c>
    </row>
    <row r="14158" spans="1:5" x14ac:dyDescent="0.3">
      <c r="A14158">
        <v>144</v>
      </c>
      <c r="C14158">
        <v>14157</v>
      </c>
      <c r="E14158" s="1" t="b">
        <f t="shared" si="221"/>
        <v>1</v>
      </c>
    </row>
    <row r="14159" spans="1:5" x14ac:dyDescent="0.3">
      <c r="A14159">
        <v>101</v>
      </c>
      <c r="C14159">
        <v>14158</v>
      </c>
      <c r="E14159" s="1" t="b">
        <f t="shared" si="221"/>
        <v>0</v>
      </c>
    </row>
    <row r="14160" spans="1:5" x14ac:dyDescent="0.3">
      <c r="A14160">
        <v>144</v>
      </c>
      <c r="C14160">
        <v>14159</v>
      </c>
      <c r="E14160" s="1" t="b">
        <f t="shared" si="221"/>
        <v>1</v>
      </c>
    </row>
    <row r="14161" spans="1:5" x14ac:dyDescent="0.3">
      <c r="A14161">
        <v>101</v>
      </c>
      <c r="C14161">
        <v>14160</v>
      </c>
      <c r="E14161" s="1" t="b">
        <f t="shared" si="221"/>
        <v>0</v>
      </c>
    </row>
    <row r="14162" spans="1:5" x14ac:dyDescent="0.3">
      <c r="A14162">
        <v>144</v>
      </c>
      <c r="C14162">
        <v>14161</v>
      </c>
      <c r="E14162" s="1" t="b">
        <f t="shared" si="221"/>
        <v>1</v>
      </c>
    </row>
    <row r="14163" spans="1:5" x14ac:dyDescent="0.3">
      <c r="A14163">
        <v>101</v>
      </c>
      <c r="C14163">
        <v>14162</v>
      </c>
      <c r="E14163" s="1" t="b">
        <f t="shared" si="221"/>
        <v>0</v>
      </c>
    </row>
    <row r="14164" spans="1:5" x14ac:dyDescent="0.3">
      <c r="A14164">
        <v>144</v>
      </c>
      <c r="C14164">
        <v>14163</v>
      </c>
      <c r="E14164" s="1" t="b">
        <f t="shared" si="221"/>
        <v>1</v>
      </c>
    </row>
    <row r="14165" spans="1:5" x14ac:dyDescent="0.3">
      <c r="A14165">
        <v>101</v>
      </c>
      <c r="C14165">
        <v>14164</v>
      </c>
      <c r="E14165" s="1" t="b">
        <f t="shared" si="221"/>
        <v>0</v>
      </c>
    </row>
    <row r="14166" spans="1:5" x14ac:dyDescent="0.3">
      <c r="A14166">
        <v>144</v>
      </c>
      <c r="C14166">
        <v>14165</v>
      </c>
      <c r="E14166" s="1" t="b">
        <f t="shared" si="221"/>
        <v>1</v>
      </c>
    </row>
    <row r="14167" spans="1:5" x14ac:dyDescent="0.3">
      <c r="A14167">
        <v>102</v>
      </c>
      <c r="C14167">
        <v>14166</v>
      </c>
      <c r="E14167" s="1" t="b">
        <f t="shared" si="221"/>
        <v>0</v>
      </c>
    </row>
    <row r="14168" spans="1:5" x14ac:dyDescent="0.3">
      <c r="A14168">
        <v>144</v>
      </c>
      <c r="C14168">
        <v>14167</v>
      </c>
      <c r="E14168" s="1" t="b">
        <f t="shared" si="221"/>
        <v>1</v>
      </c>
    </row>
    <row r="14169" spans="1:5" x14ac:dyDescent="0.3">
      <c r="A14169">
        <v>102</v>
      </c>
      <c r="C14169">
        <v>14168</v>
      </c>
      <c r="E14169" s="1" t="b">
        <f t="shared" si="221"/>
        <v>0</v>
      </c>
    </row>
    <row r="14170" spans="1:5" x14ac:dyDescent="0.3">
      <c r="A14170">
        <v>144</v>
      </c>
      <c r="C14170">
        <v>14169</v>
      </c>
      <c r="E14170" s="1" t="b">
        <f t="shared" si="221"/>
        <v>1</v>
      </c>
    </row>
    <row r="14171" spans="1:5" x14ac:dyDescent="0.3">
      <c r="A14171">
        <v>102</v>
      </c>
      <c r="C14171">
        <v>14170</v>
      </c>
      <c r="E14171" s="1" t="b">
        <f t="shared" si="221"/>
        <v>0</v>
      </c>
    </row>
    <row r="14172" spans="1:5" x14ac:dyDescent="0.3">
      <c r="A14172">
        <v>144</v>
      </c>
      <c r="C14172">
        <v>14171</v>
      </c>
      <c r="E14172" s="1" t="b">
        <f t="shared" si="221"/>
        <v>1</v>
      </c>
    </row>
    <row r="14173" spans="1:5" x14ac:dyDescent="0.3">
      <c r="A14173">
        <v>102</v>
      </c>
      <c r="C14173">
        <v>14172</v>
      </c>
      <c r="E14173" s="1" t="b">
        <f t="shared" si="221"/>
        <v>0</v>
      </c>
    </row>
    <row r="14174" spans="1:5" x14ac:dyDescent="0.3">
      <c r="A14174">
        <v>144</v>
      </c>
      <c r="C14174">
        <v>14173</v>
      </c>
      <c r="E14174" s="1" t="b">
        <f t="shared" si="221"/>
        <v>1</v>
      </c>
    </row>
    <row r="14175" spans="1:5" x14ac:dyDescent="0.3">
      <c r="A14175">
        <v>102</v>
      </c>
      <c r="C14175">
        <v>14174</v>
      </c>
      <c r="E14175" s="1" t="b">
        <f t="shared" si="221"/>
        <v>0</v>
      </c>
    </row>
    <row r="14176" spans="1:5" x14ac:dyDescent="0.3">
      <c r="A14176">
        <v>144</v>
      </c>
      <c r="C14176">
        <v>14175</v>
      </c>
      <c r="E14176" s="1" t="b">
        <f t="shared" si="221"/>
        <v>1</v>
      </c>
    </row>
    <row r="14177" spans="1:5" x14ac:dyDescent="0.3">
      <c r="A14177">
        <v>102</v>
      </c>
      <c r="C14177">
        <v>14176</v>
      </c>
      <c r="E14177" s="1" t="b">
        <f t="shared" si="221"/>
        <v>0</v>
      </c>
    </row>
    <row r="14178" spans="1:5" x14ac:dyDescent="0.3">
      <c r="A14178">
        <v>144</v>
      </c>
      <c r="C14178">
        <v>14177</v>
      </c>
      <c r="E14178" s="1" t="b">
        <f t="shared" si="221"/>
        <v>1</v>
      </c>
    </row>
    <row r="14179" spans="1:5" x14ac:dyDescent="0.3">
      <c r="A14179">
        <v>102</v>
      </c>
      <c r="C14179">
        <v>14178</v>
      </c>
      <c r="E14179" s="1" t="b">
        <f t="shared" si="221"/>
        <v>0</v>
      </c>
    </row>
    <row r="14180" spans="1:5" x14ac:dyDescent="0.3">
      <c r="A14180">
        <v>144</v>
      </c>
      <c r="C14180">
        <v>14179</v>
      </c>
      <c r="E14180" s="1" t="b">
        <f t="shared" si="221"/>
        <v>1</v>
      </c>
    </row>
    <row r="14181" spans="1:5" x14ac:dyDescent="0.3">
      <c r="A14181">
        <v>102</v>
      </c>
      <c r="C14181">
        <v>14180</v>
      </c>
      <c r="E14181" s="1" t="b">
        <f t="shared" si="221"/>
        <v>0</v>
      </c>
    </row>
    <row r="14182" spans="1:5" x14ac:dyDescent="0.3">
      <c r="A14182">
        <v>144</v>
      </c>
      <c r="C14182">
        <v>14181</v>
      </c>
      <c r="E14182" s="1" t="b">
        <f t="shared" si="221"/>
        <v>1</v>
      </c>
    </row>
    <row r="14183" spans="1:5" x14ac:dyDescent="0.3">
      <c r="A14183">
        <v>102</v>
      </c>
      <c r="C14183">
        <v>14182</v>
      </c>
      <c r="E14183" s="1" t="b">
        <f t="shared" si="221"/>
        <v>0</v>
      </c>
    </row>
    <row r="14184" spans="1:5" x14ac:dyDescent="0.3">
      <c r="A14184">
        <v>144</v>
      </c>
      <c r="C14184">
        <v>14183</v>
      </c>
      <c r="E14184" s="1" t="b">
        <f t="shared" si="221"/>
        <v>1</v>
      </c>
    </row>
    <row r="14185" spans="1:5" x14ac:dyDescent="0.3">
      <c r="A14185">
        <v>102</v>
      </c>
      <c r="C14185">
        <v>14184</v>
      </c>
      <c r="E14185" s="1" t="b">
        <f t="shared" si="221"/>
        <v>0</v>
      </c>
    </row>
    <row r="14186" spans="1:5" x14ac:dyDescent="0.3">
      <c r="A14186">
        <v>144</v>
      </c>
      <c r="C14186">
        <v>14185</v>
      </c>
      <c r="E14186" s="1" t="b">
        <f t="shared" si="221"/>
        <v>1</v>
      </c>
    </row>
    <row r="14187" spans="1:5" x14ac:dyDescent="0.3">
      <c r="A14187">
        <v>102</v>
      </c>
      <c r="C14187">
        <v>14186</v>
      </c>
      <c r="E14187" s="1" t="b">
        <f t="shared" si="221"/>
        <v>0</v>
      </c>
    </row>
    <row r="14188" spans="1:5" x14ac:dyDescent="0.3">
      <c r="A14188">
        <v>143</v>
      </c>
      <c r="C14188">
        <v>14187</v>
      </c>
      <c r="E14188" s="1" t="b">
        <f t="shared" si="221"/>
        <v>1</v>
      </c>
    </row>
    <row r="14189" spans="1:5" x14ac:dyDescent="0.3">
      <c r="A14189">
        <v>102</v>
      </c>
      <c r="C14189">
        <v>14188</v>
      </c>
      <c r="E14189" s="1" t="b">
        <f t="shared" si="221"/>
        <v>0</v>
      </c>
    </row>
    <row r="14190" spans="1:5" x14ac:dyDescent="0.3">
      <c r="A14190">
        <v>143</v>
      </c>
      <c r="C14190">
        <v>14189</v>
      </c>
      <c r="E14190" s="1" t="b">
        <f t="shared" si="221"/>
        <v>1</v>
      </c>
    </row>
    <row r="14191" spans="1:5" x14ac:dyDescent="0.3">
      <c r="A14191">
        <v>102</v>
      </c>
      <c r="C14191">
        <v>14190</v>
      </c>
      <c r="E14191" s="1" t="b">
        <f t="shared" si="221"/>
        <v>0</v>
      </c>
    </row>
    <row r="14192" spans="1:5" x14ac:dyDescent="0.3">
      <c r="A14192">
        <v>143</v>
      </c>
      <c r="C14192">
        <v>14191</v>
      </c>
      <c r="E14192" s="1" t="b">
        <f t="shared" si="221"/>
        <v>1</v>
      </c>
    </row>
    <row r="14193" spans="1:5" x14ac:dyDescent="0.3">
      <c r="A14193">
        <v>102</v>
      </c>
      <c r="C14193">
        <v>14192</v>
      </c>
      <c r="E14193" s="1" t="b">
        <f t="shared" si="221"/>
        <v>0</v>
      </c>
    </row>
    <row r="14194" spans="1:5" x14ac:dyDescent="0.3">
      <c r="A14194">
        <v>143</v>
      </c>
      <c r="C14194">
        <v>14193</v>
      </c>
      <c r="E14194" s="1" t="b">
        <f t="shared" si="221"/>
        <v>1</v>
      </c>
    </row>
    <row r="14195" spans="1:5" x14ac:dyDescent="0.3">
      <c r="A14195">
        <v>102</v>
      </c>
      <c r="C14195">
        <v>14194</v>
      </c>
      <c r="E14195" s="1" t="b">
        <f t="shared" si="221"/>
        <v>0</v>
      </c>
    </row>
    <row r="14196" spans="1:5" x14ac:dyDescent="0.3">
      <c r="A14196">
        <v>143</v>
      </c>
      <c r="C14196">
        <v>14195</v>
      </c>
      <c r="E14196" s="1" t="b">
        <f t="shared" si="221"/>
        <v>1</v>
      </c>
    </row>
    <row r="14197" spans="1:5" x14ac:dyDescent="0.3">
      <c r="A14197">
        <v>102</v>
      </c>
      <c r="C14197">
        <v>14196</v>
      </c>
      <c r="E14197" s="1" t="b">
        <f t="shared" si="221"/>
        <v>0</v>
      </c>
    </row>
    <row r="14198" spans="1:5" x14ac:dyDescent="0.3">
      <c r="A14198">
        <v>143</v>
      </c>
      <c r="C14198">
        <v>14197</v>
      </c>
      <c r="E14198" s="1" t="b">
        <f t="shared" si="221"/>
        <v>1</v>
      </c>
    </row>
    <row r="14199" spans="1:5" x14ac:dyDescent="0.3">
      <c r="A14199">
        <v>102</v>
      </c>
      <c r="C14199">
        <v>14198</v>
      </c>
      <c r="E14199" s="1" t="b">
        <f t="shared" si="221"/>
        <v>0</v>
      </c>
    </row>
    <row r="14200" spans="1:5" x14ac:dyDescent="0.3">
      <c r="A14200">
        <v>143</v>
      </c>
      <c r="C14200">
        <v>14199</v>
      </c>
      <c r="E14200" s="1" t="b">
        <f t="shared" si="221"/>
        <v>1</v>
      </c>
    </row>
    <row r="14201" spans="1:5" x14ac:dyDescent="0.3">
      <c r="A14201">
        <v>102</v>
      </c>
      <c r="C14201">
        <v>14200</v>
      </c>
      <c r="E14201" s="1" t="b">
        <f t="shared" si="221"/>
        <v>0</v>
      </c>
    </row>
    <row r="14202" spans="1:5" x14ac:dyDescent="0.3">
      <c r="A14202">
        <v>143</v>
      </c>
      <c r="C14202">
        <v>14201</v>
      </c>
      <c r="E14202" s="1" t="b">
        <f t="shared" si="221"/>
        <v>1</v>
      </c>
    </row>
    <row r="14203" spans="1:5" x14ac:dyDescent="0.3">
      <c r="A14203">
        <v>102</v>
      </c>
      <c r="C14203">
        <v>14202</v>
      </c>
      <c r="E14203" s="1" t="b">
        <f t="shared" si="221"/>
        <v>0</v>
      </c>
    </row>
    <row r="14204" spans="1:5" x14ac:dyDescent="0.3">
      <c r="A14204">
        <v>143</v>
      </c>
      <c r="C14204">
        <v>14203</v>
      </c>
      <c r="E14204" s="1" t="b">
        <f t="shared" si="221"/>
        <v>1</v>
      </c>
    </row>
    <row r="14205" spans="1:5" x14ac:dyDescent="0.3">
      <c r="A14205">
        <v>102</v>
      </c>
      <c r="C14205">
        <v>14204</v>
      </c>
      <c r="E14205" s="1" t="b">
        <f t="shared" si="221"/>
        <v>0</v>
      </c>
    </row>
    <row r="14206" spans="1:5" x14ac:dyDescent="0.3">
      <c r="A14206">
        <v>143</v>
      </c>
      <c r="C14206">
        <v>14205</v>
      </c>
      <c r="E14206" s="1" t="b">
        <f t="shared" si="221"/>
        <v>1</v>
      </c>
    </row>
    <row r="14207" spans="1:5" x14ac:dyDescent="0.3">
      <c r="A14207">
        <v>102</v>
      </c>
      <c r="C14207">
        <v>14206</v>
      </c>
      <c r="E14207" s="1" t="b">
        <f t="shared" si="221"/>
        <v>0</v>
      </c>
    </row>
    <row r="14208" spans="1:5" x14ac:dyDescent="0.3">
      <c r="A14208">
        <v>143</v>
      </c>
      <c r="C14208">
        <v>14207</v>
      </c>
      <c r="E14208" s="1" t="b">
        <f t="shared" si="221"/>
        <v>1</v>
      </c>
    </row>
    <row r="14209" spans="1:5" x14ac:dyDescent="0.3">
      <c r="A14209">
        <v>102</v>
      </c>
      <c r="C14209">
        <v>14208</v>
      </c>
      <c r="E14209" s="1" t="b">
        <f t="shared" si="221"/>
        <v>0</v>
      </c>
    </row>
    <row r="14210" spans="1:5" x14ac:dyDescent="0.3">
      <c r="A14210">
        <v>142</v>
      </c>
      <c r="C14210">
        <v>14209</v>
      </c>
      <c r="E14210" s="1" t="b">
        <f t="shared" ref="E14210:E14273" si="222">ISEVEN(ROW(A14210))</f>
        <v>1</v>
      </c>
    </row>
    <row r="14211" spans="1:5" x14ac:dyDescent="0.3">
      <c r="A14211">
        <v>102</v>
      </c>
      <c r="C14211">
        <v>14210</v>
      </c>
      <c r="E14211" s="1" t="b">
        <f t="shared" si="222"/>
        <v>0</v>
      </c>
    </row>
    <row r="14212" spans="1:5" x14ac:dyDescent="0.3">
      <c r="A14212">
        <v>142</v>
      </c>
      <c r="C14212">
        <v>14211</v>
      </c>
      <c r="E14212" s="1" t="b">
        <f t="shared" si="222"/>
        <v>1</v>
      </c>
    </row>
    <row r="14213" spans="1:5" x14ac:dyDescent="0.3">
      <c r="A14213">
        <v>102</v>
      </c>
      <c r="C14213">
        <v>14212</v>
      </c>
      <c r="E14213" s="1" t="b">
        <f t="shared" si="222"/>
        <v>0</v>
      </c>
    </row>
    <row r="14214" spans="1:5" x14ac:dyDescent="0.3">
      <c r="A14214">
        <v>142</v>
      </c>
      <c r="C14214">
        <v>14213</v>
      </c>
      <c r="E14214" s="1" t="b">
        <f t="shared" si="222"/>
        <v>1</v>
      </c>
    </row>
    <row r="14215" spans="1:5" x14ac:dyDescent="0.3">
      <c r="A14215">
        <v>102</v>
      </c>
      <c r="C14215">
        <v>14214</v>
      </c>
      <c r="E14215" s="1" t="b">
        <f t="shared" si="222"/>
        <v>0</v>
      </c>
    </row>
    <row r="14216" spans="1:5" x14ac:dyDescent="0.3">
      <c r="A14216">
        <v>142</v>
      </c>
      <c r="C14216">
        <v>14215</v>
      </c>
      <c r="E14216" s="1" t="b">
        <f t="shared" si="222"/>
        <v>1</v>
      </c>
    </row>
    <row r="14217" spans="1:5" x14ac:dyDescent="0.3">
      <c r="A14217">
        <v>102</v>
      </c>
      <c r="C14217">
        <v>14216</v>
      </c>
      <c r="E14217" s="1" t="b">
        <f t="shared" si="222"/>
        <v>0</v>
      </c>
    </row>
    <row r="14218" spans="1:5" x14ac:dyDescent="0.3">
      <c r="A14218">
        <v>141</v>
      </c>
      <c r="C14218">
        <v>14217</v>
      </c>
      <c r="E14218" s="1" t="b">
        <f t="shared" si="222"/>
        <v>1</v>
      </c>
    </row>
    <row r="14219" spans="1:5" x14ac:dyDescent="0.3">
      <c r="A14219">
        <v>102</v>
      </c>
      <c r="C14219">
        <v>14218</v>
      </c>
      <c r="E14219" s="1" t="b">
        <f t="shared" si="222"/>
        <v>0</v>
      </c>
    </row>
    <row r="14220" spans="1:5" x14ac:dyDescent="0.3">
      <c r="A14220">
        <v>141</v>
      </c>
      <c r="C14220">
        <v>14219</v>
      </c>
      <c r="E14220" s="1" t="b">
        <f t="shared" si="222"/>
        <v>1</v>
      </c>
    </row>
    <row r="14221" spans="1:5" x14ac:dyDescent="0.3">
      <c r="A14221">
        <v>102</v>
      </c>
      <c r="C14221">
        <v>14220</v>
      </c>
      <c r="E14221" s="1" t="b">
        <f t="shared" si="222"/>
        <v>0</v>
      </c>
    </row>
    <row r="14222" spans="1:5" x14ac:dyDescent="0.3">
      <c r="A14222">
        <v>141</v>
      </c>
      <c r="C14222">
        <v>14221</v>
      </c>
      <c r="E14222" s="1" t="b">
        <f t="shared" si="222"/>
        <v>1</v>
      </c>
    </row>
    <row r="14223" spans="1:5" x14ac:dyDescent="0.3">
      <c r="A14223">
        <v>102</v>
      </c>
      <c r="C14223">
        <v>14222</v>
      </c>
      <c r="E14223" s="1" t="b">
        <f t="shared" si="222"/>
        <v>0</v>
      </c>
    </row>
    <row r="14224" spans="1:5" x14ac:dyDescent="0.3">
      <c r="A14224">
        <v>141</v>
      </c>
      <c r="C14224">
        <v>14223</v>
      </c>
      <c r="E14224" s="1" t="b">
        <f t="shared" si="222"/>
        <v>1</v>
      </c>
    </row>
    <row r="14225" spans="1:5" x14ac:dyDescent="0.3">
      <c r="A14225">
        <v>102</v>
      </c>
      <c r="C14225">
        <v>14224</v>
      </c>
      <c r="E14225" s="1" t="b">
        <f t="shared" si="222"/>
        <v>0</v>
      </c>
    </row>
    <row r="14226" spans="1:5" x14ac:dyDescent="0.3">
      <c r="A14226">
        <v>141</v>
      </c>
      <c r="C14226">
        <v>14225</v>
      </c>
      <c r="E14226" s="1" t="b">
        <f t="shared" si="222"/>
        <v>1</v>
      </c>
    </row>
    <row r="14227" spans="1:5" x14ac:dyDescent="0.3">
      <c r="A14227">
        <v>102</v>
      </c>
      <c r="C14227">
        <v>14226</v>
      </c>
      <c r="E14227" s="1" t="b">
        <f t="shared" si="222"/>
        <v>0</v>
      </c>
    </row>
    <row r="14228" spans="1:5" x14ac:dyDescent="0.3">
      <c r="A14228">
        <v>141</v>
      </c>
      <c r="C14228">
        <v>14227</v>
      </c>
      <c r="E14228" s="1" t="b">
        <f t="shared" si="222"/>
        <v>1</v>
      </c>
    </row>
    <row r="14229" spans="1:5" x14ac:dyDescent="0.3">
      <c r="A14229">
        <v>102</v>
      </c>
      <c r="C14229">
        <v>14228</v>
      </c>
      <c r="E14229" s="1" t="b">
        <f t="shared" si="222"/>
        <v>0</v>
      </c>
    </row>
    <row r="14230" spans="1:5" x14ac:dyDescent="0.3">
      <c r="A14230">
        <v>141</v>
      </c>
      <c r="C14230">
        <v>14229</v>
      </c>
      <c r="E14230" s="1" t="b">
        <f t="shared" si="222"/>
        <v>1</v>
      </c>
    </row>
    <row r="14231" spans="1:5" x14ac:dyDescent="0.3">
      <c r="A14231">
        <v>102</v>
      </c>
      <c r="C14231">
        <v>14230</v>
      </c>
      <c r="E14231" s="1" t="b">
        <f t="shared" si="222"/>
        <v>0</v>
      </c>
    </row>
    <row r="14232" spans="1:5" x14ac:dyDescent="0.3">
      <c r="A14232">
        <v>141</v>
      </c>
      <c r="C14232">
        <v>14231</v>
      </c>
      <c r="E14232" s="1" t="b">
        <f t="shared" si="222"/>
        <v>1</v>
      </c>
    </row>
    <row r="14233" spans="1:5" x14ac:dyDescent="0.3">
      <c r="A14233">
        <v>102</v>
      </c>
      <c r="C14233">
        <v>14232</v>
      </c>
      <c r="E14233" s="1" t="b">
        <f t="shared" si="222"/>
        <v>0</v>
      </c>
    </row>
    <row r="14234" spans="1:5" x14ac:dyDescent="0.3">
      <c r="A14234">
        <v>141</v>
      </c>
      <c r="C14234">
        <v>14233</v>
      </c>
      <c r="E14234" s="1" t="b">
        <f t="shared" si="222"/>
        <v>1</v>
      </c>
    </row>
    <row r="14235" spans="1:5" x14ac:dyDescent="0.3">
      <c r="A14235">
        <v>102</v>
      </c>
      <c r="C14235">
        <v>14234</v>
      </c>
      <c r="E14235" s="1" t="b">
        <f t="shared" si="222"/>
        <v>0</v>
      </c>
    </row>
    <row r="14236" spans="1:5" x14ac:dyDescent="0.3">
      <c r="A14236">
        <v>141</v>
      </c>
      <c r="C14236">
        <v>14235</v>
      </c>
      <c r="E14236" s="1" t="b">
        <f t="shared" si="222"/>
        <v>1</v>
      </c>
    </row>
    <row r="14237" spans="1:5" x14ac:dyDescent="0.3">
      <c r="A14237">
        <v>102</v>
      </c>
      <c r="C14237">
        <v>14236</v>
      </c>
      <c r="E14237" s="1" t="b">
        <f t="shared" si="222"/>
        <v>0</v>
      </c>
    </row>
    <row r="14238" spans="1:5" x14ac:dyDescent="0.3">
      <c r="A14238">
        <v>141</v>
      </c>
      <c r="C14238">
        <v>14237</v>
      </c>
      <c r="E14238" s="1" t="b">
        <f t="shared" si="222"/>
        <v>1</v>
      </c>
    </row>
    <row r="14239" spans="1:5" x14ac:dyDescent="0.3">
      <c r="A14239">
        <v>102</v>
      </c>
      <c r="C14239">
        <v>14238</v>
      </c>
      <c r="E14239" s="1" t="b">
        <f t="shared" si="222"/>
        <v>0</v>
      </c>
    </row>
    <row r="14240" spans="1:5" x14ac:dyDescent="0.3">
      <c r="A14240">
        <v>141</v>
      </c>
      <c r="C14240">
        <v>14239</v>
      </c>
      <c r="E14240" s="1" t="b">
        <f t="shared" si="222"/>
        <v>1</v>
      </c>
    </row>
    <row r="14241" spans="1:5" x14ac:dyDescent="0.3">
      <c r="A14241">
        <v>102</v>
      </c>
      <c r="C14241">
        <v>14240</v>
      </c>
      <c r="E14241" s="1" t="b">
        <f t="shared" si="222"/>
        <v>0</v>
      </c>
    </row>
    <row r="14242" spans="1:5" x14ac:dyDescent="0.3">
      <c r="A14242">
        <v>141</v>
      </c>
      <c r="C14242">
        <v>14241</v>
      </c>
      <c r="E14242" s="1" t="b">
        <f t="shared" si="222"/>
        <v>1</v>
      </c>
    </row>
    <row r="14243" spans="1:5" x14ac:dyDescent="0.3">
      <c r="A14243">
        <v>102</v>
      </c>
      <c r="C14243">
        <v>14242</v>
      </c>
      <c r="E14243" s="1" t="b">
        <f t="shared" si="222"/>
        <v>0</v>
      </c>
    </row>
    <row r="14244" spans="1:5" x14ac:dyDescent="0.3">
      <c r="A14244">
        <v>141</v>
      </c>
      <c r="C14244">
        <v>14243</v>
      </c>
      <c r="E14244" s="1" t="b">
        <f t="shared" si="222"/>
        <v>1</v>
      </c>
    </row>
    <row r="14245" spans="1:5" x14ac:dyDescent="0.3">
      <c r="A14245">
        <v>102</v>
      </c>
      <c r="C14245">
        <v>14244</v>
      </c>
      <c r="E14245" s="1" t="b">
        <f t="shared" si="222"/>
        <v>0</v>
      </c>
    </row>
    <row r="14246" spans="1:5" x14ac:dyDescent="0.3">
      <c r="A14246">
        <v>141</v>
      </c>
      <c r="C14246">
        <v>14245</v>
      </c>
      <c r="E14246" s="1" t="b">
        <f t="shared" si="222"/>
        <v>1</v>
      </c>
    </row>
    <row r="14247" spans="1:5" x14ac:dyDescent="0.3">
      <c r="A14247">
        <v>102</v>
      </c>
      <c r="C14247">
        <v>14246</v>
      </c>
      <c r="E14247" s="1" t="b">
        <f t="shared" si="222"/>
        <v>0</v>
      </c>
    </row>
    <row r="14248" spans="1:5" x14ac:dyDescent="0.3">
      <c r="A14248">
        <v>140</v>
      </c>
      <c r="C14248">
        <v>14247</v>
      </c>
      <c r="E14248" s="1" t="b">
        <f t="shared" si="222"/>
        <v>1</v>
      </c>
    </row>
    <row r="14249" spans="1:5" x14ac:dyDescent="0.3">
      <c r="A14249">
        <v>102</v>
      </c>
      <c r="C14249">
        <v>14248</v>
      </c>
      <c r="E14249" s="1" t="b">
        <f t="shared" si="222"/>
        <v>0</v>
      </c>
    </row>
    <row r="14250" spans="1:5" x14ac:dyDescent="0.3">
      <c r="A14250">
        <v>140</v>
      </c>
      <c r="C14250">
        <v>14249</v>
      </c>
      <c r="E14250" s="1" t="b">
        <f t="shared" si="222"/>
        <v>1</v>
      </c>
    </row>
    <row r="14251" spans="1:5" x14ac:dyDescent="0.3">
      <c r="A14251">
        <v>102</v>
      </c>
      <c r="C14251">
        <v>14250</v>
      </c>
      <c r="E14251" s="1" t="b">
        <f t="shared" si="222"/>
        <v>0</v>
      </c>
    </row>
    <row r="14252" spans="1:5" x14ac:dyDescent="0.3">
      <c r="A14252">
        <v>140</v>
      </c>
      <c r="C14252">
        <v>14251</v>
      </c>
      <c r="E14252" s="1" t="b">
        <f t="shared" si="222"/>
        <v>1</v>
      </c>
    </row>
    <row r="14253" spans="1:5" x14ac:dyDescent="0.3">
      <c r="A14253">
        <v>102</v>
      </c>
      <c r="C14253">
        <v>14252</v>
      </c>
      <c r="E14253" s="1" t="b">
        <f t="shared" si="222"/>
        <v>0</v>
      </c>
    </row>
    <row r="14254" spans="1:5" x14ac:dyDescent="0.3">
      <c r="A14254">
        <v>140</v>
      </c>
      <c r="C14254">
        <v>14253</v>
      </c>
      <c r="E14254" s="1" t="b">
        <f t="shared" si="222"/>
        <v>1</v>
      </c>
    </row>
    <row r="14255" spans="1:5" x14ac:dyDescent="0.3">
      <c r="A14255">
        <v>102</v>
      </c>
      <c r="C14255">
        <v>14254</v>
      </c>
      <c r="E14255" s="1" t="b">
        <f t="shared" si="222"/>
        <v>0</v>
      </c>
    </row>
    <row r="14256" spans="1:5" x14ac:dyDescent="0.3">
      <c r="A14256">
        <v>140</v>
      </c>
      <c r="C14256">
        <v>14255</v>
      </c>
      <c r="E14256" s="1" t="b">
        <f t="shared" si="222"/>
        <v>1</v>
      </c>
    </row>
    <row r="14257" spans="1:5" x14ac:dyDescent="0.3">
      <c r="A14257">
        <v>102</v>
      </c>
      <c r="C14257">
        <v>14256</v>
      </c>
      <c r="E14257" s="1" t="b">
        <f t="shared" si="222"/>
        <v>0</v>
      </c>
    </row>
    <row r="14258" spans="1:5" x14ac:dyDescent="0.3">
      <c r="A14258">
        <v>139</v>
      </c>
      <c r="C14258">
        <v>14257</v>
      </c>
      <c r="E14258" s="1" t="b">
        <f t="shared" si="222"/>
        <v>1</v>
      </c>
    </row>
    <row r="14259" spans="1:5" x14ac:dyDescent="0.3">
      <c r="A14259">
        <v>102</v>
      </c>
      <c r="C14259">
        <v>14258</v>
      </c>
      <c r="E14259" s="1" t="b">
        <f t="shared" si="222"/>
        <v>0</v>
      </c>
    </row>
    <row r="14260" spans="1:5" x14ac:dyDescent="0.3">
      <c r="A14260">
        <v>139</v>
      </c>
      <c r="C14260">
        <v>14259</v>
      </c>
      <c r="E14260" s="1" t="b">
        <f t="shared" si="222"/>
        <v>1</v>
      </c>
    </row>
    <row r="14261" spans="1:5" x14ac:dyDescent="0.3">
      <c r="A14261">
        <v>102</v>
      </c>
      <c r="C14261">
        <v>14260</v>
      </c>
      <c r="E14261" s="1" t="b">
        <f t="shared" si="222"/>
        <v>0</v>
      </c>
    </row>
    <row r="14262" spans="1:5" x14ac:dyDescent="0.3">
      <c r="A14262">
        <v>139</v>
      </c>
      <c r="C14262">
        <v>14261</v>
      </c>
      <c r="E14262" s="1" t="b">
        <f t="shared" si="222"/>
        <v>1</v>
      </c>
    </row>
    <row r="14263" spans="1:5" x14ac:dyDescent="0.3">
      <c r="A14263">
        <v>102</v>
      </c>
      <c r="C14263">
        <v>14262</v>
      </c>
      <c r="E14263" s="1" t="b">
        <f t="shared" si="222"/>
        <v>0</v>
      </c>
    </row>
    <row r="14264" spans="1:5" x14ac:dyDescent="0.3">
      <c r="A14264">
        <v>139</v>
      </c>
      <c r="C14264">
        <v>14263</v>
      </c>
      <c r="E14264" s="1" t="b">
        <f t="shared" si="222"/>
        <v>1</v>
      </c>
    </row>
    <row r="14265" spans="1:5" x14ac:dyDescent="0.3">
      <c r="A14265">
        <v>102</v>
      </c>
      <c r="C14265">
        <v>14264</v>
      </c>
      <c r="E14265" s="1" t="b">
        <f t="shared" si="222"/>
        <v>0</v>
      </c>
    </row>
    <row r="14266" spans="1:5" x14ac:dyDescent="0.3">
      <c r="A14266">
        <v>139</v>
      </c>
      <c r="C14266">
        <v>14265</v>
      </c>
      <c r="E14266" s="1" t="b">
        <f t="shared" si="222"/>
        <v>1</v>
      </c>
    </row>
    <row r="14267" spans="1:5" x14ac:dyDescent="0.3">
      <c r="A14267">
        <v>102</v>
      </c>
      <c r="C14267">
        <v>14266</v>
      </c>
      <c r="E14267" s="1" t="b">
        <f t="shared" si="222"/>
        <v>0</v>
      </c>
    </row>
    <row r="14268" spans="1:5" x14ac:dyDescent="0.3">
      <c r="A14268">
        <v>139</v>
      </c>
      <c r="C14268">
        <v>14267</v>
      </c>
      <c r="E14268" s="1" t="b">
        <f t="shared" si="222"/>
        <v>1</v>
      </c>
    </row>
    <row r="14269" spans="1:5" x14ac:dyDescent="0.3">
      <c r="A14269">
        <v>102</v>
      </c>
      <c r="C14269">
        <v>14268</v>
      </c>
      <c r="E14269" s="1" t="b">
        <f t="shared" si="222"/>
        <v>0</v>
      </c>
    </row>
    <row r="14270" spans="1:5" x14ac:dyDescent="0.3">
      <c r="A14270">
        <v>139</v>
      </c>
      <c r="C14270">
        <v>14269</v>
      </c>
      <c r="E14270" s="1" t="b">
        <f t="shared" si="222"/>
        <v>1</v>
      </c>
    </row>
    <row r="14271" spans="1:5" x14ac:dyDescent="0.3">
      <c r="A14271">
        <v>102</v>
      </c>
      <c r="C14271">
        <v>14270</v>
      </c>
      <c r="E14271" s="1" t="b">
        <f t="shared" si="222"/>
        <v>0</v>
      </c>
    </row>
    <row r="14272" spans="1:5" x14ac:dyDescent="0.3">
      <c r="A14272">
        <v>139</v>
      </c>
      <c r="C14272">
        <v>14271</v>
      </c>
      <c r="E14272" s="1" t="b">
        <f t="shared" si="222"/>
        <v>1</v>
      </c>
    </row>
    <row r="14273" spans="1:5" x14ac:dyDescent="0.3">
      <c r="A14273">
        <v>102</v>
      </c>
      <c r="C14273">
        <v>14272</v>
      </c>
      <c r="E14273" s="1" t="b">
        <f t="shared" si="222"/>
        <v>0</v>
      </c>
    </row>
    <row r="14274" spans="1:5" x14ac:dyDescent="0.3">
      <c r="A14274">
        <v>139</v>
      </c>
      <c r="C14274">
        <v>14273</v>
      </c>
      <c r="E14274" s="1" t="b">
        <f t="shared" ref="E14274:E14337" si="223">ISEVEN(ROW(A14274))</f>
        <v>1</v>
      </c>
    </row>
    <row r="14275" spans="1:5" x14ac:dyDescent="0.3">
      <c r="A14275">
        <v>102</v>
      </c>
      <c r="C14275">
        <v>14274</v>
      </c>
      <c r="E14275" s="1" t="b">
        <f t="shared" si="223"/>
        <v>0</v>
      </c>
    </row>
    <row r="14276" spans="1:5" x14ac:dyDescent="0.3">
      <c r="A14276">
        <v>139</v>
      </c>
      <c r="C14276">
        <v>14275</v>
      </c>
      <c r="E14276" s="1" t="b">
        <f t="shared" si="223"/>
        <v>1</v>
      </c>
    </row>
    <row r="14277" spans="1:5" x14ac:dyDescent="0.3">
      <c r="A14277">
        <v>102</v>
      </c>
      <c r="C14277">
        <v>14276</v>
      </c>
      <c r="E14277" s="1" t="b">
        <f t="shared" si="223"/>
        <v>0</v>
      </c>
    </row>
    <row r="14278" spans="1:5" x14ac:dyDescent="0.3">
      <c r="A14278">
        <v>139</v>
      </c>
      <c r="C14278">
        <v>14277</v>
      </c>
      <c r="E14278" s="1" t="b">
        <f t="shared" si="223"/>
        <v>1</v>
      </c>
    </row>
    <row r="14279" spans="1:5" x14ac:dyDescent="0.3">
      <c r="A14279">
        <v>102</v>
      </c>
      <c r="C14279">
        <v>14278</v>
      </c>
      <c r="E14279" s="1" t="b">
        <f t="shared" si="223"/>
        <v>0</v>
      </c>
    </row>
    <row r="14280" spans="1:5" x14ac:dyDescent="0.3">
      <c r="A14280">
        <v>139</v>
      </c>
      <c r="C14280">
        <v>14279</v>
      </c>
      <c r="E14280" s="1" t="b">
        <f t="shared" si="223"/>
        <v>1</v>
      </c>
    </row>
    <row r="14281" spans="1:5" x14ac:dyDescent="0.3">
      <c r="A14281">
        <v>102</v>
      </c>
      <c r="C14281">
        <v>14280</v>
      </c>
      <c r="E14281" s="1" t="b">
        <f t="shared" si="223"/>
        <v>0</v>
      </c>
    </row>
    <row r="14282" spans="1:5" x14ac:dyDescent="0.3">
      <c r="A14282">
        <v>139</v>
      </c>
      <c r="C14282">
        <v>14281</v>
      </c>
      <c r="E14282" s="1" t="b">
        <f t="shared" si="223"/>
        <v>1</v>
      </c>
    </row>
    <row r="14283" spans="1:5" x14ac:dyDescent="0.3">
      <c r="A14283">
        <v>102</v>
      </c>
      <c r="C14283">
        <v>14282</v>
      </c>
      <c r="E14283" s="1" t="b">
        <f t="shared" si="223"/>
        <v>0</v>
      </c>
    </row>
    <row r="14284" spans="1:5" x14ac:dyDescent="0.3">
      <c r="A14284">
        <v>139</v>
      </c>
      <c r="C14284">
        <v>14283</v>
      </c>
      <c r="E14284" s="1" t="b">
        <f t="shared" si="223"/>
        <v>1</v>
      </c>
    </row>
    <row r="14285" spans="1:5" x14ac:dyDescent="0.3">
      <c r="A14285">
        <v>102</v>
      </c>
      <c r="C14285">
        <v>14284</v>
      </c>
      <c r="E14285" s="1" t="b">
        <f t="shared" si="223"/>
        <v>0</v>
      </c>
    </row>
    <row r="14286" spans="1:5" x14ac:dyDescent="0.3">
      <c r="A14286">
        <v>139</v>
      </c>
      <c r="C14286">
        <v>14285</v>
      </c>
      <c r="E14286" s="1" t="b">
        <f t="shared" si="223"/>
        <v>1</v>
      </c>
    </row>
    <row r="14287" spans="1:5" x14ac:dyDescent="0.3">
      <c r="A14287">
        <v>102</v>
      </c>
      <c r="C14287">
        <v>14286</v>
      </c>
      <c r="E14287" s="1" t="b">
        <f t="shared" si="223"/>
        <v>0</v>
      </c>
    </row>
    <row r="14288" spans="1:5" x14ac:dyDescent="0.3">
      <c r="A14288">
        <v>139</v>
      </c>
      <c r="C14288">
        <v>14287</v>
      </c>
      <c r="E14288" s="1" t="b">
        <f t="shared" si="223"/>
        <v>1</v>
      </c>
    </row>
    <row r="14289" spans="1:5" x14ac:dyDescent="0.3">
      <c r="A14289">
        <v>102</v>
      </c>
      <c r="C14289">
        <v>14288</v>
      </c>
      <c r="E14289" s="1" t="b">
        <f t="shared" si="223"/>
        <v>0</v>
      </c>
    </row>
    <row r="14290" spans="1:5" x14ac:dyDescent="0.3">
      <c r="A14290">
        <v>139</v>
      </c>
      <c r="C14290">
        <v>14289</v>
      </c>
      <c r="E14290" s="1" t="b">
        <f t="shared" si="223"/>
        <v>1</v>
      </c>
    </row>
    <row r="14291" spans="1:5" x14ac:dyDescent="0.3">
      <c r="A14291">
        <v>102</v>
      </c>
      <c r="C14291">
        <v>14290</v>
      </c>
      <c r="E14291" s="1" t="b">
        <f t="shared" si="223"/>
        <v>0</v>
      </c>
    </row>
    <row r="14292" spans="1:5" x14ac:dyDescent="0.3">
      <c r="A14292">
        <v>139</v>
      </c>
      <c r="C14292">
        <v>14291</v>
      </c>
      <c r="E14292" s="1" t="b">
        <f t="shared" si="223"/>
        <v>1</v>
      </c>
    </row>
    <row r="14293" spans="1:5" x14ac:dyDescent="0.3">
      <c r="A14293">
        <v>102</v>
      </c>
      <c r="C14293">
        <v>14292</v>
      </c>
      <c r="E14293" s="1" t="b">
        <f t="shared" si="223"/>
        <v>0</v>
      </c>
    </row>
    <row r="14294" spans="1:5" x14ac:dyDescent="0.3">
      <c r="A14294">
        <v>139</v>
      </c>
      <c r="C14294">
        <v>14293</v>
      </c>
      <c r="E14294" s="1" t="b">
        <f t="shared" si="223"/>
        <v>1</v>
      </c>
    </row>
    <row r="14295" spans="1:5" x14ac:dyDescent="0.3">
      <c r="A14295">
        <v>102</v>
      </c>
      <c r="C14295">
        <v>14294</v>
      </c>
      <c r="E14295" s="1" t="b">
        <f t="shared" si="223"/>
        <v>0</v>
      </c>
    </row>
    <row r="14296" spans="1:5" x14ac:dyDescent="0.3">
      <c r="A14296">
        <v>139</v>
      </c>
      <c r="C14296">
        <v>14295</v>
      </c>
      <c r="E14296" s="1" t="b">
        <f t="shared" si="223"/>
        <v>1</v>
      </c>
    </row>
    <row r="14297" spans="1:5" x14ac:dyDescent="0.3">
      <c r="A14297">
        <v>102</v>
      </c>
      <c r="C14297">
        <v>14296</v>
      </c>
      <c r="E14297" s="1" t="b">
        <f t="shared" si="223"/>
        <v>0</v>
      </c>
    </row>
    <row r="14298" spans="1:5" x14ac:dyDescent="0.3">
      <c r="A14298">
        <v>139</v>
      </c>
      <c r="C14298">
        <v>14297</v>
      </c>
      <c r="E14298" s="1" t="b">
        <f t="shared" si="223"/>
        <v>1</v>
      </c>
    </row>
    <row r="14299" spans="1:5" x14ac:dyDescent="0.3">
      <c r="A14299">
        <v>102</v>
      </c>
      <c r="C14299">
        <v>14298</v>
      </c>
      <c r="E14299" s="1" t="b">
        <f t="shared" si="223"/>
        <v>0</v>
      </c>
    </row>
    <row r="14300" spans="1:5" x14ac:dyDescent="0.3">
      <c r="A14300">
        <v>139</v>
      </c>
      <c r="C14300">
        <v>14299</v>
      </c>
      <c r="E14300" s="1" t="b">
        <f t="shared" si="223"/>
        <v>1</v>
      </c>
    </row>
    <row r="14301" spans="1:5" x14ac:dyDescent="0.3">
      <c r="A14301">
        <v>102</v>
      </c>
      <c r="C14301">
        <v>14300</v>
      </c>
      <c r="E14301" s="1" t="b">
        <f t="shared" si="223"/>
        <v>0</v>
      </c>
    </row>
    <row r="14302" spans="1:5" x14ac:dyDescent="0.3">
      <c r="A14302">
        <v>139</v>
      </c>
      <c r="C14302">
        <v>14301</v>
      </c>
      <c r="E14302" s="1" t="b">
        <f t="shared" si="223"/>
        <v>1</v>
      </c>
    </row>
    <row r="14303" spans="1:5" x14ac:dyDescent="0.3">
      <c r="A14303">
        <v>102</v>
      </c>
      <c r="C14303">
        <v>14302</v>
      </c>
      <c r="E14303" s="1" t="b">
        <f t="shared" si="223"/>
        <v>0</v>
      </c>
    </row>
    <row r="14304" spans="1:5" x14ac:dyDescent="0.3">
      <c r="A14304">
        <v>139</v>
      </c>
      <c r="C14304">
        <v>14303</v>
      </c>
      <c r="E14304" s="1" t="b">
        <f t="shared" si="223"/>
        <v>1</v>
      </c>
    </row>
    <row r="14305" spans="1:5" x14ac:dyDescent="0.3">
      <c r="A14305">
        <v>102</v>
      </c>
      <c r="C14305">
        <v>14304</v>
      </c>
      <c r="E14305" s="1" t="b">
        <f t="shared" si="223"/>
        <v>0</v>
      </c>
    </row>
    <row r="14306" spans="1:5" x14ac:dyDescent="0.3">
      <c r="A14306">
        <v>139</v>
      </c>
      <c r="C14306">
        <v>14305</v>
      </c>
      <c r="E14306" s="1" t="b">
        <f t="shared" si="223"/>
        <v>1</v>
      </c>
    </row>
    <row r="14307" spans="1:5" x14ac:dyDescent="0.3">
      <c r="A14307">
        <v>102</v>
      </c>
      <c r="C14307">
        <v>14306</v>
      </c>
      <c r="E14307" s="1" t="b">
        <f t="shared" si="223"/>
        <v>0</v>
      </c>
    </row>
    <row r="14308" spans="1:5" x14ac:dyDescent="0.3">
      <c r="A14308">
        <v>139</v>
      </c>
      <c r="C14308">
        <v>14307</v>
      </c>
      <c r="E14308" s="1" t="b">
        <f t="shared" si="223"/>
        <v>1</v>
      </c>
    </row>
    <row r="14309" spans="1:5" x14ac:dyDescent="0.3">
      <c r="A14309">
        <v>102</v>
      </c>
      <c r="C14309">
        <v>14308</v>
      </c>
      <c r="E14309" s="1" t="b">
        <f t="shared" si="223"/>
        <v>0</v>
      </c>
    </row>
    <row r="14310" spans="1:5" x14ac:dyDescent="0.3">
      <c r="A14310">
        <v>139</v>
      </c>
      <c r="C14310">
        <v>14309</v>
      </c>
      <c r="E14310" s="1" t="b">
        <f t="shared" si="223"/>
        <v>1</v>
      </c>
    </row>
    <row r="14311" spans="1:5" x14ac:dyDescent="0.3">
      <c r="A14311">
        <v>102</v>
      </c>
      <c r="C14311">
        <v>14310</v>
      </c>
      <c r="E14311" s="1" t="b">
        <f t="shared" si="223"/>
        <v>0</v>
      </c>
    </row>
    <row r="14312" spans="1:5" x14ac:dyDescent="0.3">
      <c r="A14312">
        <v>139</v>
      </c>
      <c r="C14312">
        <v>14311</v>
      </c>
      <c r="E14312" s="1" t="b">
        <f t="shared" si="223"/>
        <v>1</v>
      </c>
    </row>
    <row r="14313" spans="1:5" x14ac:dyDescent="0.3">
      <c r="A14313">
        <v>102</v>
      </c>
      <c r="C14313">
        <v>14312</v>
      </c>
      <c r="E14313" s="1" t="b">
        <f t="shared" si="223"/>
        <v>0</v>
      </c>
    </row>
    <row r="14314" spans="1:5" x14ac:dyDescent="0.3">
      <c r="A14314">
        <v>138</v>
      </c>
      <c r="C14314">
        <v>14313</v>
      </c>
      <c r="E14314" s="1" t="b">
        <f t="shared" si="223"/>
        <v>1</v>
      </c>
    </row>
    <row r="14315" spans="1:5" x14ac:dyDescent="0.3">
      <c r="A14315">
        <v>102</v>
      </c>
      <c r="C14315">
        <v>14314</v>
      </c>
      <c r="E14315" s="1" t="b">
        <f t="shared" si="223"/>
        <v>0</v>
      </c>
    </row>
    <row r="14316" spans="1:5" x14ac:dyDescent="0.3">
      <c r="A14316">
        <v>138</v>
      </c>
      <c r="C14316">
        <v>14315</v>
      </c>
      <c r="E14316" s="1" t="b">
        <f t="shared" si="223"/>
        <v>1</v>
      </c>
    </row>
    <row r="14317" spans="1:5" x14ac:dyDescent="0.3">
      <c r="A14317">
        <v>102</v>
      </c>
      <c r="C14317">
        <v>14316</v>
      </c>
      <c r="E14317" s="1" t="b">
        <f t="shared" si="223"/>
        <v>0</v>
      </c>
    </row>
    <row r="14318" spans="1:5" x14ac:dyDescent="0.3">
      <c r="A14318">
        <v>138</v>
      </c>
      <c r="C14318">
        <v>14317</v>
      </c>
      <c r="E14318" s="1" t="b">
        <f t="shared" si="223"/>
        <v>1</v>
      </c>
    </row>
    <row r="14319" spans="1:5" x14ac:dyDescent="0.3">
      <c r="A14319">
        <v>102</v>
      </c>
      <c r="C14319">
        <v>14318</v>
      </c>
      <c r="E14319" s="1" t="b">
        <f t="shared" si="223"/>
        <v>0</v>
      </c>
    </row>
    <row r="14320" spans="1:5" x14ac:dyDescent="0.3">
      <c r="A14320">
        <v>137</v>
      </c>
      <c r="C14320">
        <v>14319</v>
      </c>
      <c r="E14320" s="1" t="b">
        <f t="shared" si="223"/>
        <v>1</v>
      </c>
    </row>
    <row r="14321" spans="1:5" x14ac:dyDescent="0.3">
      <c r="A14321">
        <v>102</v>
      </c>
      <c r="C14321">
        <v>14320</v>
      </c>
      <c r="E14321" s="1" t="b">
        <f t="shared" si="223"/>
        <v>0</v>
      </c>
    </row>
    <row r="14322" spans="1:5" x14ac:dyDescent="0.3">
      <c r="A14322">
        <v>137</v>
      </c>
      <c r="C14322">
        <v>14321</v>
      </c>
      <c r="E14322" s="1" t="b">
        <f t="shared" si="223"/>
        <v>1</v>
      </c>
    </row>
    <row r="14323" spans="1:5" x14ac:dyDescent="0.3">
      <c r="A14323">
        <v>102</v>
      </c>
      <c r="C14323">
        <v>14322</v>
      </c>
      <c r="E14323" s="1" t="b">
        <f t="shared" si="223"/>
        <v>0</v>
      </c>
    </row>
    <row r="14324" spans="1:5" x14ac:dyDescent="0.3">
      <c r="A14324">
        <v>137</v>
      </c>
      <c r="C14324">
        <v>14323</v>
      </c>
      <c r="E14324" s="1" t="b">
        <f t="shared" si="223"/>
        <v>1</v>
      </c>
    </row>
    <row r="14325" spans="1:5" x14ac:dyDescent="0.3">
      <c r="A14325">
        <v>102</v>
      </c>
      <c r="C14325">
        <v>14324</v>
      </c>
      <c r="E14325" s="1" t="b">
        <f t="shared" si="223"/>
        <v>0</v>
      </c>
    </row>
    <row r="14326" spans="1:5" x14ac:dyDescent="0.3">
      <c r="A14326">
        <v>137</v>
      </c>
      <c r="C14326">
        <v>14325</v>
      </c>
      <c r="E14326" s="1" t="b">
        <f t="shared" si="223"/>
        <v>1</v>
      </c>
    </row>
    <row r="14327" spans="1:5" x14ac:dyDescent="0.3">
      <c r="A14327">
        <v>102</v>
      </c>
      <c r="C14327">
        <v>14326</v>
      </c>
      <c r="E14327" s="1" t="b">
        <f t="shared" si="223"/>
        <v>0</v>
      </c>
    </row>
    <row r="14328" spans="1:5" x14ac:dyDescent="0.3">
      <c r="A14328">
        <v>137</v>
      </c>
      <c r="C14328">
        <v>14327</v>
      </c>
      <c r="E14328" s="1" t="b">
        <f t="shared" si="223"/>
        <v>1</v>
      </c>
    </row>
    <row r="14329" spans="1:5" x14ac:dyDescent="0.3">
      <c r="A14329">
        <v>102</v>
      </c>
      <c r="C14329">
        <v>14328</v>
      </c>
      <c r="E14329" s="1" t="b">
        <f t="shared" si="223"/>
        <v>0</v>
      </c>
    </row>
    <row r="14330" spans="1:5" x14ac:dyDescent="0.3">
      <c r="A14330">
        <v>137</v>
      </c>
      <c r="C14330">
        <v>14329</v>
      </c>
      <c r="E14330" s="1" t="b">
        <f t="shared" si="223"/>
        <v>1</v>
      </c>
    </row>
    <row r="14331" spans="1:5" x14ac:dyDescent="0.3">
      <c r="A14331">
        <v>102</v>
      </c>
      <c r="C14331">
        <v>14330</v>
      </c>
      <c r="E14331" s="1" t="b">
        <f t="shared" si="223"/>
        <v>0</v>
      </c>
    </row>
    <row r="14332" spans="1:5" x14ac:dyDescent="0.3">
      <c r="A14332">
        <v>137</v>
      </c>
      <c r="C14332">
        <v>14331</v>
      </c>
      <c r="E14332" s="1" t="b">
        <f t="shared" si="223"/>
        <v>1</v>
      </c>
    </row>
    <row r="14333" spans="1:5" x14ac:dyDescent="0.3">
      <c r="A14333">
        <v>102</v>
      </c>
      <c r="C14333">
        <v>14332</v>
      </c>
      <c r="E14333" s="1" t="b">
        <f t="shared" si="223"/>
        <v>0</v>
      </c>
    </row>
    <row r="14334" spans="1:5" x14ac:dyDescent="0.3">
      <c r="A14334">
        <v>137</v>
      </c>
      <c r="C14334">
        <v>14333</v>
      </c>
      <c r="E14334" s="1" t="b">
        <f t="shared" si="223"/>
        <v>1</v>
      </c>
    </row>
    <row r="14335" spans="1:5" x14ac:dyDescent="0.3">
      <c r="A14335">
        <v>102</v>
      </c>
      <c r="C14335">
        <v>14334</v>
      </c>
      <c r="E14335" s="1" t="b">
        <f t="shared" si="223"/>
        <v>0</v>
      </c>
    </row>
    <row r="14336" spans="1:5" x14ac:dyDescent="0.3">
      <c r="A14336">
        <v>137</v>
      </c>
      <c r="C14336">
        <v>14335</v>
      </c>
      <c r="E14336" s="1" t="b">
        <f t="shared" si="223"/>
        <v>1</v>
      </c>
    </row>
    <row r="14337" spans="1:5" x14ac:dyDescent="0.3">
      <c r="A14337">
        <v>102</v>
      </c>
      <c r="C14337">
        <v>14336</v>
      </c>
      <c r="E14337" s="1" t="b">
        <f t="shared" si="223"/>
        <v>0</v>
      </c>
    </row>
    <row r="14338" spans="1:5" x14ac:dyDescent="0.3">
      <c r="A14338">
        <v>137</v>
      </c>
      <c r="C14338">
        <v>14337</v>
      </c>
      <c r="E14338" s="1" t="b">
        <f t="shared" ref="E14338:E14401" si="224">ISEVEN(ROW(A14338))</f>
        <v>1</v>
      </c>
    </row>
    <row r="14339" spans="1:5" x14ac:dyDescent="0.3">
      <c r="A14339">
        <v>102</v>
      </c>
      <c r="C14339">
        <v>14338</v>
      </c>
      <c r="E14339" s="1" t="b">
        <f t="shared" si="224"/>
        <v>0</v>
      </c>
    </row>
    <row r="14340" spans="1:5" x14ac:dyDescent="0.3">
      <c r="A14340">
        <v>137</v>
      </c>
      <c r="C14340">
        <v>14339</v>
      </c>
      <c r="E14340" s="1" t="b">
        <f t="shared" si="224"/>
        <v>1</v>
      </c>
    </row>
    <row r="14341" spans="1:5" x14ac:dyDescent="0.3">
      <c r="A14341">
        <v>102</v>
      </c>
      <c r="C14341">
        <v>14340</v>
      </c>
      <c r="E14341" s="1" t="b">
        <f t="shared" si="224"/>
        <v>0</v>
      </c>
    </row>
    <row r="14342" spans="1:5" x14ac:dyDescent="0.3">
      <c r="A14342">
        <v>137</v>
      </c>
      <c r="C14342">
        <v>14341</v>
      </c>
      <c r="E14342" s="1" t="b">
        <f t="shared" si="224"/>
        <v>1</v>
      </c>
    </row>
    <row r="14343" spans="1:5" x14ac:dyDescent="0.3">
      <c r="A14343">
        <v>102</v>
      </c>
      <c r="C14343">
        <v>14342</v>
      </c>
      <c r="E14343" s="1" t="b">
        <f t="shared" si="224"/>
        <v>0</v>
      </c>
    </row>
    <row r="14344" spans="1:5" x14ac:dyDescent="0.3">
      <c r="A14344">
        <v>137</v>
      </c>
      <c r="C14344">
        <v>14343</v>
      </c>
      <c r="E14344" s="1" t="b">
        <f t="shared" si="224"/>
        <v>1</v>
      </c>
    </row>
    <row r="14345" spans="1:5" x14ac:dyDescent="0.3">
      <c r="A14345">
        <v>102</v>
      </c>
      <c r="C14345">
        <v>14344</v>
      </c>
      <c r="E14345" s="1" t="b">
        <f t="shared" si="224"/>
        <v>0</v>
      </c>
    </row>
    <row r="14346" spans="1:5" x14ac:dyDescent="0.3">
      <c r="A14346">
        <v>137</v>
      </c>
      <c r="C14346">
        <v>14345</v>
      </c>
      <c r="E14346" s="1" t="b">
        <f t="shared" si="224"/>
        <v>1</v>
      </c>
    </row>
    <row r="14347" spans="1:5" x14ac:dyDescent="0.3">
      <c r="A14347">
        <v>102</v>
      </c>
      <c r="C14347">
        <v>14346</v>
      </c>
      <c r="E14347" s="1" t="b">
        <f t="shared" si="224"/>
        <v>0</v>
      </c>
    </row>
    <row r="14348" spans="1:5" x14ac:dyDescent="0.3">
      <c r="A14348">
        <v>137</v>
      </c>
      <c r="C14348">
        <v>14347</v>
      </c>
      <c r="E14348" s="1" t="b">
        <f t="shared" si="224"/>
        <v>1</v>
      </c>
    </row>
    <row r="14349" spans="1:5" x14ac:dyDescent="0.3">
      <c r="A14349">
        <v>102</v>
      </c>
      <c r="C14349">
        <v>14348</v>
      </c>
      <c r="E14349" s="1" t="b">
        <f t="shared" si="224"/>
        <v>0</v>
      </c>
    </row>
    <row r="14350" spans="1:5" x14ac:dyDescent="0.3">
      <c r="A14350">
        <v>136</v>
      </c>
      <c r="C14350">
        <v>14349</v>
      </c>
      <c r="E14350" s="1" t="b">
        <f t="shared" si="224"/>
        <v>1</v>
      </c>
    </row>
    <row r="14351" spans="1:5" x14ac:dyDescent="0.3">
      <c r="A14351">
        <v>101</v>
      </c>
      <c r="C14351">
        <v>14350</v>
      </c>
      <c r="E14351" s="1" t="b">
        <f t="shared" si="224"/>
        <v>0</v>
      </c>
    </row>
    <row r="14352" spans="1:5" x14ac:dyDescent="0.3">
      <c r="A14352">
        <v>136</v>
      </c>
      <c r="C14352">
        <v>14351</v>
      </c>
      <c r="E14352" s="1" t="b">
        <f t="shared" si="224"/>
        <v>1</v>
      </c>
    </row>
    <row r="14353" spans="1:5" x14ac:dyDescent="0.3">
      <c r="A14353">
        <v>101</v>
      </c>
      <c r="C14353">
        <v>14352</v>
      </c>
      <c r="E14353" s="1" t="b">
        <f t="shared" si="224"/>
        <v>0</v>
      </c>
    </row>
    <row r="14354" spans="1:5" x14ac:dyDescent="0.3">
      <c r="A14354">
        <v>136</v>
      </c>
      <c r="C14354">
        <v>14353</v>
      </c>
      <c r="E14354" s="1" t="b">
        <f t="shared" si="224"/>
        <v>1</v>
      </c>
    </row>
    <row r="14355" spans="1:5" x14ac:dyDescent="0.3">
      <c r="A14355">
        <v>101</v>
      </c>
      <c r="C14355">
        <v>14354</v>
      </c>
      <c r="E14355" s="1" t="b">
        <f t="shared" si="224"/>
        <v>0</v>
      </c>
    </row>
    <row r="14356" spans="1:5" x14ac:dyDescent="0.3">
      <c r="A14356">
        <v>136</v>
      </c>
      <c r="C14356">
        <v>14355</v>
      </c>
      <c r="E14356" s="1" t="b">
        <f t="shared" si="224"/>
        <v>1</v>
      </c>
    </row>
    <row r="14357" spans="1:5" x14ac:dyDescent="0.3">
      <c r="A14357">
        <v>101</v>
      </c>
      <c r="C14357">
        <v>14356</v>
      </c>
      <c r="E14357" s="1" t="b">
        <f t="shared" si="224"/>
        <v>0</v>
      </c>
    </row>
    <row r="14358" spans="1:5" x14ac:dyDescent="0.3">
      <c r="A14358">
        <v>136</v>
      </c>
      <c r="C14358">
        <v>14357</v>
      </c>
      <c r="E14358" s="1" t="b">
        <f t="shared" si="224"/>
        <v>1</v>
      </c>
    </row>
    <row r="14359" spans="1:5" x14ac:dyDescent="0.3">
      <c r="A14359">
        <v>101</v>
      </c>
      <c r="C14359">
        <v>14358</v>
      </c>
      <c r="E14359" s="1" t="b">
        <f t="shared" si="224"/>
        <v>0</v>
      </c>
    </row>
    <row r="14360" spans="1:5" x14ac:dyDescent="0.3">
      <c r="A14360">
        <v>136</v>
      </c>
      <c r="C14360">
        <v>14359</v>
      </c>
      <c r="E14360" s="1" t="b">
        <f t="shared" si="224"/>
        <v>1</v>
      </c>
    </row>
    <row r="14361" spans="1:5" x14ac:dyDescent="0.3">
      <c r="A14361">
        <v>101</v>
      </c>
      <c r="C14361">
        <v>14360</v>
      </c>
      <c r="E14361" s="1" t="b">
        <f t="shared" si="224"/>
        <v>0</v>
      </c>
    </row>
    <row r="14362" spans="1:5" x14ac:dyDescent="0.3">
      <c r="A14362">
        <v>136</v>
      </c>
      <c r="C14362">
        <v>14361</v>
      </c>
      <c r="E14362" s="1" t="b">
        <f t="shared" si="224"/>
        <v>1</v>
      </c>
    </row>
    <row r="14363" spans="1:5" x14ac:dyDescent="0.3">
      <c r="A14363">
        <v>101</v>
      </c>
      <c r="C14363">
        <v>14362</v>
      </c>
      <c r="E14363" s="1" t="b">
        <f t="shared" si="224"/>
        <v>0</v>
      </c>
    </row>
    <row r="14364" spans="1:5" x14ac:dyDescent="0.3">
      <c r="A14364">
        <v>136</v>
      </c>
      <c r="C14364">
        <v>14363</v>
      </c>
      <c r="E14364" s="1" t="b">
        <f t="shared" si="224"/>
        <v>1</v>
      </c>
    </row>
    <row r="14365" spans="1:5" x14ac:dyDescent="0.3">
      <c r="A14365">
        <v>101</v>
      </c>
      <c r="C14365">
        <v>14364</v>
      </c>
      <c r="E14365" s="1" t="b">
        <f t="shared" si="224"/>
        <v>0</v>
      </c>
    </row>
    <row r="14366" spans="1:5" x14ac:dyDescent="0.3">
      <c r="A14366">
        <v>136</v>
      </c>
      <c r="C14366">
        <v>14365</v>
      </c>
      <c r="E14366" s="1" t="b">
        <f t="shared" si="224"/>
        <v>1</v>
      </c>
    </row>
    <row r="14367" spans="1:5" x14ac:dyDescent="0.3">
      <c r="A14367">
        <v>101</v>
      </c>
      <c r="C14367">
        <v>14366</v>
      </c>
      <c r="E14367" s="1" t="b">
        <f t="shared" si="224"/>
        <v>0</v>
      </c>
    </row>
    <row r="14368" spans="1:5" x14ac:dyDescent="0.3">
      <c r="A14368">
        <v>136</v>
      </c>
      <c r="C14368">
        <v>14367</v>
      </c>
      <c r="E14368" s="1" t="b">
        <f t="shared" si="224"/>
        <v>1</v>
      </c>
    </row>
    <row r="14369" spans="1:5" x14ac:dyDescent="0.3">
      <c r="A14369">
        <v>101</v>
      </c>
      <c r="C14369">
        <v>14368</v>
      </c>
      <c r="E14369" s="1" t="b">
        <f t="shared" si="224"/>
        <v>0</v>
      </c>
    </row>
    <row r="14370" spans="1:5" x14ac:dyDescent="0.3">
      <c r="A14370">
        <v>135</v>
      </c>
      <c r="C14370">
        <v>14369</v>
      </c>
      <c r="E14370" s="1" t="b">
        <f t="shared" si="224"/>
        <v>1</v>
      </c>
    </row>
    <row r="14371" spans="1:5" x14ac:dyDescent="0.3">
      <c r="A14371">
        <v>101</v>
      </c>
      <c r="C14371">
        <v>14370</v>
      </c>
      <c r="E14371" s="1" t="b">
        <f t="shared" si="224"/>
        <v>0</v>
      </c>
    </row>
    <row r="14372" spans="1:5" x14ac:dyDescent="0.3">
      <c r="A14372">
        <v>135</v>
      </c>
      <c r="C14372">
        <v>14371</v>
      </c>
      <c r="E14372" s="1" t="b">
        <f t="shared" si="224"/>
        <v>1</v>
      </c>
    </row>
    <row r="14373" spans="1:5" x14ac:dyDescent="0.3">
      <c r="A14373">
        <v>101</v>
      </c>
      <c r="C14373">
        <v>14372</v>
      </c>
      <c r="E14373" s="1" t="b">
        <f t="shared" si="224"/>
        <v>0</v>
      </c>
    </row>
    <row r="14374" spans="1:5" x14ac:dyDescent="0.3">
      <c r="A14374">
        <v>135</v>
      </c>
      <c r="C14374">
        <v>14373</v>
      </c>
      <c r="E14374" s="1" t="b">
        <f t="shared" si="224"/>
        <v>1</v>
      </c>
    </row>
    <row r="14375" spans="1:5" x14ac:dyDescent="0.3">
      <c r="A14375">
        <v>101</v>
      </c>
      <c r="C14375">
        <v>14374</v>
      </c>
      <c r="E14375" s="1" t="b">
        <f t="shared" si="224"/>
        <v>0</v>
      </c>
    </row>
    <row r="14376" spans="1:5" x14ac:dyDescent="0.3">
      <c r="A14376">
        <v>135</v>
      </c>
      <c r="C14376">
        <v>14375</v>
      </c>
      <c r="E14376" s="1" t="b">
        <f t="shared" si="224"/>
        <v>1</v>
      </c>
    </row>
    <row r="14377" spans="1:5" x14ac:dyDescent="0.3">
      <c r="A14377">
        <v>101</v>
      </c>
      <c r="C14377">
        <v>14376</v>
      </c>
      <c r="E14377" s="1" t="b">
        <f t="shared" si="224"/>
        <v>0</v>
      </c>
    </row>
    <row r="14378" spans="1:5" x14ac:dyDescent="0.3">
      <c r="A14378">
        <v>135</v>
      </c>
      <c r="C14378">
        <v>14377</v>
      </c>
      <c r="E14378" s="1" t="b">
        <f t="shared" si="224"/>
        <v>1</v>
      </c>
    </row>
    <row r="14379" spans="1:5" x14ac:dyDescent="0.3">
      <c r="A14379">
        <v>101</v>
      </c>
      <c r="C14379">
        <v>14378</v>
      </c>
      <c r="E14379" s="1" t="b">
        <f t="shared" si="224"/>
        <v>0</v>
      </c>
    </row>
    <row r="14380" spans="1:5" x14ac:dyDescent="0.3">
      <c r="A14380">
        <v>135</v>
      </c>
      <c r="C14380">
        <v>14379</v>
      </c>
      <c r="E14380" s="1" t="b">
        <f t="shared" si="224"/>
        <v>1</v>
      </c>
    </row>
    <row r="14381" spans="1:5" x14ac:dyDescent="0.3">
      <c r="A14381">
        <v>101</v>
      </c>
      <c r="C14381">
        <v>14380</v>
      </c>
      <c r="E14381" s="1" t="b">
        <f t="shared" si="224"/>
        <v>0</v>
      </c>
    </row>
    <row r="14382" spans="1:5" x14ac:dyDescent="0.3">
      <c r="A14382">
        <v>135</v>
      </c>
      <c r="C14382">
        <v>14381</v>
      </c>
      <c r="E14382" s="1" t="b">
        <f t="shared" si="224"/>
        <v>1</v>
      </c>
    </row>
    <row r="14383" spans="1:5" x14ac:dyDescent="0.3">
      <c r="A14383">
        <v>101</v>
      </c>
      <c r="C14383">
        <v>14382</v>
      </c>
      <c r="E14383" s="1" t="b">
        <f t="shared" si="224"/>
        <v>0</v>
      </c>
    </row>
    <row r="14384" spans="1:5" x14ac:dyDescent="0.3">
      <c r="A14384">
        <v>135</v>
      </c>
      <c r="C14384">
        <v>14383</v>
      </c>
      <c r="E14384" s="1" t="b">
        <f t="shared" si="224"/>
        <v>1</v>
      </c>
    </row>
    <row r="14385" spans="1:5" x14ac:dyDescent="0.3">
      <c r="A14385">
        <v>101</v>
      </c>
      <c r="C14385">
        <v>14384</v>
      </c>
      <c r="E14385" s="1" t="b">
        <f t="shared" si="224"/>
        <v>0</v>
      </c>
    </row>
    <row r="14386" spans="1:5" x14ac:dyDescent="0.3">
      <c r="A14386">
        <v>135</v>
      </c>
      <c r="C14386">
        <v>14385</v>
      </c>
      <c r="E14386" s="1" t="b">
        <f t="shared" si="224"/>
        <v>1</v>
      </c>
    </row>
    <row r="14387" spans="1:5" x14ac:dyDescent="0.3">
      <c r="A14387">
        <v>101</v>
      </c>
      <c r="C14387">
        <v>14386</v>
      </c>
      <c r="E14387" s="1" t="b">
        <f t="shared" si="224"/>
        <v>0</v>
      </c>
    </row>
    <row r="14388" spans="1:5" x14ac:dyDescent="0.3">
      <c r="A14388">
        <v>135</v>
      </c>
      <c r="C14388">
        <v>14387</v>
      </c>
      <c r="E14388" s="1" t="b">
        <f t="shared" si="224"/>
        <v>1</v>
      </c>
    </row>
    <row r="14389" spans="1:5" x14ac:dyDescent="0.3">
      <c r="A14389">
        <v>101</v>
      </c>
      <c r="C14389">
        <v>14388</v>
      </c>
      <c r="E14389" s="1" t="b">
        <f t="shared" si="224"/>
        <v>0</v>
      </c>
    </row>
    <row r="14390" spans="1:5" x14ac:dyDescent="0.3">
      <c r="A14390">
        <v>135</v>
      </c>
      <c r="C14390">
        <v>14389</v>
      </c>
      <c r="E14390" s="1" t="b">
        <f t="shared" si="224"/>
        <v>1</v>
      </c>
    </row>
    <row r="14391" spans="1:5" x14ac:dyDescent="0.3">
      <c r="A14391">
        <v>101</v>
      </c>
      <c r="C14391">
        <v>14390</v>
      </c>
      <c r="E14391" s="1" t="b">
        <f t="shared" si="224"/>
        <v>0</v>
      </c>
    </row>
    <row r="14392" spans="1:5" x14ac:dyDescent="0.3">
      <c r="A14392">
        <v>134</v>
      </c>
      <c r="C14392">
        <v>14391</v>
      </c>
      <c r="E14392" s="1" t="b">
        <f t="shared" si="224"/>
        <v>1</v>
      </c>
    </row>
    <row r="14393" spans="1:5" x14ac:dyDescent="0.3">
      <c r="A14393">
        <v>102</v>
      </c>
      <c r="C14393">
        <v>14392</v>
      </c>
      <c r="E14393" s="1" t="b">
        <f t="shared" si="224"/>
        <v>0</v>
      </c>
    </row>
    <row r="14394" spans="1:5" x14ac:dyDescent="0.3">
      <c r="A14394">
        <v>134</v>
      </c>
      <c r="C14394">
        <v>14393</v>
      </c>
      <c r="E14394" s="1" t="b">
        <f t="shared" si="224"/>
        <v>1</v>
      </c>
    </row>
    <row r="14395" spans="1:5" x14ac:dyDescent="0.3">
      <c r="A14395">
        <v>102</v>
      </c>
      <c r="C14395">
        <v>14394</v>
      </c>
      <c r="E14395" s="1" t="b">
        <f t="shared" si="224"/>
        <v>0</v>
      </c>
    </row>
    <row r="14396" spans="1:5" x14ac:dyDescent="0.3">
      <c r="A14396">
        <v>134</v>
      </c>
      <c r="C14396">
        <v>14395</v>
      </c>
      <c r="E14396" s="1" t="b">
        <f t="shared" si="224"/>
        <v>1</v>
      </c>
    </row>
    <row r="14397" spans="1:5" x14ac:dyDescent="0.3">
      <c r="A14397">
        <v>102</v>
      </c>
      <c r="C14397">
        <v>14396</v>
      </c>
      <c r="E14397" s="1" t="b">
        <f t="shared" si="224"/>
        <v>0</v>
      </c>
    </row>
    <row r="14398" spans="1:5" x14ac:dyDescent="0.3">
      <c r="A14398">
        <v>134</v>
      </c>
      <c r="C14398">
        <v>14397</v>
      </c>
      <c r="E14398" s="1" t="b">
        <f t="shared" si="224"/>
        <v>1</v>
      </c>
    </row>
    <row r="14399" spans="1:5" x14ac:dyDescent="0.3">
      <c r="A14399">
        <v>102</v>
      </c>
      <c r="C14399">
        <v>14398</v>
      </c>
      <c r="E14399" s="1" t="b">
        <f t="shared" si="224"/>
        <v>0</v>
      </c>
    </row>
    <row r="14400" spans="1:5" x14ac:dyDescent="0.3">
      <c r="A14400">
        <v>134</v>
      </c>
      <c r="C14400">
        <v>14399</v>
      </c>
      <c r="E14400" s="1" t="b">
        <f t="shared" si="224"/>
        <v>1</v>
      </c>
    </row>
    <row r="14401" spans="1:5" x14ac:dyDescent="0.3">
      <c r="A14401">
        <v>102</v>
      </c>
      <c r="C14401">
        <v>14400</v>
      </c>
      <c r="E14401" s="1" t="b">
        <f t="shared" si="224"/>
        <v>0</v>
      </c>
    </row>
    <row r="14402" spans="1:5" x14ac:dyDescent="0.3">
      <c r="A14402">
        <v>134</v>
      </c>
      <c r="C14402">
        <v>14401</v>
      </c>
      <c r="E14402" s="1" t="b">
        <f t="shared" ref="E14402:E14465" si="225">ISEVEN(ROW(A14402))</f>
        <v>1</v>
      </c>
    </row>
    <row r="14403" spans="1:5" x14ac:dyDescent="0.3">
      <c r="A14403">
        <v>102</v>
      </c>
      <c r="C14403">
        <v>14402</v>
      </c>
      <c r="E14403" s="1" t="b">
        <f t="shared" si="225"/>
        <v>0</v>
      </c>
    </row>
    <row r="14404" spans="1:5" x14ac:dyDescent="0.3">
      <c r="A14404">
        <v>134</v>
      </c>
      <c r="C14404">
        <v>14403</v>
      </c>
      <c r="E14404" s="1" t="b">
        <f t="shared" si="225"/>
        <v>1</v>
      </c>
    </row>
    <row r="14405" spans="1:5" x14ac:dyDescent="0.3">
      <c r="A14405">
        <v>102</v>
      </c>
      <c r="C14405">
        <v>14404</v>
      </c>
      <c r="E14405" s="1" t="b">
        <f t="shared" si="225"/>
        <v>0</v>
      </c>
    </row>
    <row r="14406" spans="1:5" x14ac:dyDescent="0.3">
      <c r="A14406">
        <v>134</v>
      </c>
      <c r="C14406">
        <v>14405</v>
      </c>
      <c r="E14406" s="1" t="b">
        <f t="shared" si="225"/>
        <v>1</v>
      </c>
    </row>
    <row r="14407" spans="1:5" x14ac:dyDescent="0.3">
      <c r="A14407">
        <v>102</v>
      </c>
      <c r="C14407">
        <v>14406</v>
      </c>
      <c r="E14407" s="1" t="b">
        <f t="shared" si="225"/>
        <v>0</v>
      </c>
    </row>
    <row r="14408" spans="1:5" x14ac:dyDescent="0.3">
      <c r="A14408">
        <v>134</v>
      </c>
      <c r="C14408">
        <v>14407</v>
      </c>
      <c r="E14408" s="1" t="b">
        <f t="shared" si="225"/>
        <v>1</v>
      </c>
    </row>
    <row r="14409" spans="1:5" x14ac:dyDescent="0.3">
      <c r="A14409">
        <v>102</v>
      </c>
      <c r="C14409">
        <v>14408</v>
      </c>
      <c r="E14409" s="1" t="b">
        <f t="shared" si="225"/>
        <v>0</v>
      </c>
    </row>
    <row r="14410" spans="1:5" x14ac:dyDescent="0.3">
      <c r="A14410">
        <v>134</v>
      </c>
      <c r="C14410">
        <v>14409</v>
      </c>
      <c r="E14410" s="1" t="b">
        <f t="shared" si="225"/>
        <v>1</v>
      </c>
    </row>
    <row r="14411" spans="1:5" x14ac:dyDescent="0.3">
      <c r="A14411">
        <v>102</v>
      </c>
      <c r="C14411">
        <v>14410</v>
      </c>
      <c r="E14411" s="1" t="b">
        <f t="shared" si="225"/>
        <v>0</v>
      </c>
    </row>
    <row r="14412" spans="1:5" x14ac:dyDescent="0.3">
      <c r="A14412">
        <v>134</v>
      </c>
      <c r="C14412">
        <v>14411</v>
      </c>
      <c r="E14412" s="1" t="b">
        <f t="shared" si="225"/>
        <v>1</v>
      </c>
    </row>
    <row r="14413" spans="1:5" x14ac:dyDescent="0.3">
      <c r="A14413">
        <v>101</v>
      </c>
      <c r="C14413">
        <v>14412</v>
      </c>
      <c r="E14413" s="1" t="b">
        <f t="shared" si="225"/>
        <v>0</v>
      </c>
    </row>
    <row r="14414" spans="1:5" x14ac:dyDescent="0.3">
      <c r="A14414">
        <v>134</v>
      </c>
      <c r="C14414">
        <v>14413</v>
      </c>
      <c r="E14414" s="1" t="b">
        <f t="shared" si="225"/>
        <v>1</v>
      </c>
    </row>
    <row r="14415" spans="1:5" x14ac:dyDescent="0.3">
      <c r="A14415">
        <v>101</v>
      </c>
      <c r="C14415">
        <v>14414</v>
      </c>
      <c r="E14415" s="1" t="b">
        <f t="shared" si="225"/>
        <v>0</v>
      </c>
    </row>
    <row r="14416" spans="1:5" x14ac:dyDescent="0.3">
      <c r="A14416">
        <v>134</v>
      </c>
      <c r="C14416">
        <v>14415</v>
      </c>
      <c r="E14416" s="1" t="b">
        <f t="shared" si="225"/>
        <v>1</v>
      </c>
    </row>
    <row r="14417" spans="1:5" x14ac:dyDescent="0.3">
      <c r="A14417">
        <v>101</v>
      </c>
      <c r="C14417">
        <v>14416</v>
      </c>
      <c r="E14417" s="1" t="b">
        <f t="shared" si="225"/>
        <v>0</v>
      </c>
    </row>
    <row r="14418" spans="1:5" x14ac:dyDescent="0.3">
      <c r="A14418">
        <v>134</v>
      </c>
      <c r="C14418">
        <v>14417</v>
      </c>
      <c r="E14418" s="1" t="b">
        <f t="shared" si="225"/>
        <v>1</v>
      </c>
    </row>
    <row r="14419" spans="1:5" x14ac:dyDescent="0.3">
      <c r="A14419">
        <v>101</v>
      </c>
      <c r="C14419">
        <v>14418</v>
      </c>
      <c r="E14419" s="1" t="b">
        <f t="shared" si="225"/>
        <v>0</v>
      </c>
    </row>
    <row r="14420" spans="1:5" x14ac:dyDescent="0.3">
      <c r="A14420">
        <v>134</v>
      </c>
      <c r="C14420">
        <v>14419</v>
      </c>
      <c r="E14420" s="1" t="b">
        <f t="shared" si="225"/>
        <v>1</v>
      </c>
    </row>
    <row r="14421" spans="1:5" x14ac:dyDescent="0.3">
      <c r="A14421">
        <v>101</v>
      </c>
      <c r="C14421">
        <v>14420</v>
      </c>
      <c r="E14421" s="1" t="b">
        <f t="shared" si="225"/>
        <v>0</v>
      </c>
    </row>
    <row r="14422" spans="1:5" x14ac:dyDescent="0.3">
      <c r="A14422">
        <v>133</v>
      </c>
      <c r="C14422">
        <v>14421</v>
      </c>
      <c r="E14422" s="1" t="b">
        <f t="shared" si="225"/>
        <v>1</v>
      </c>
    </row>
    <row r="14423" spans="1:5" x14ac:dyDescent="0.3">
      <c r="A14423">
        <v>101</v>
      </c>
      <c r="C14423">
        <v>14422</v>
      </c>
      <c r="E14423" s="1" t="b">
        <f t="shared" si="225"/>
        <v>0</v>
      </c>
    </row>
    <row r="14424" spans="1:5" x14ac:dyDescent="0.3">
      <c r="A14424">
        <v>133</v>
      </c>
      <c r="C14424">
        <v>14423</v>
      </c>
      <c r="E14424" s="1" t="b">
        <f t="shared" si="225"/>
        <v>1</v>
      </c>
    </row>
    <row r="14425" spans="1:5" x14ac:dyDescent="0.3">
      <c r="A14425">
        <v>101</v>
      </c>
      <c r="C14425">
        <v>14424</v>
      </c>
      <c r="E14425" s="1" t="b">
        <f t="shared" si="225"/>
        <v>0</v>
      </c>
    </row>
    <row r="14426" spans="1:5" x14ac:dyDescent="0.3">
      <c r="A14426">
        <v>133</v>
      </c>
      <c r="C14426">
        <v>14425</v>
      </c>
      <c r="E14426" s="1" t="b">
        <f t="shared" si="225"/>
        <v>1</v>
      </c>
    </row>
    <row r="14427" spans="1:5" x14ac:dyDescent="0.3">
      <c r="A14427">
        <v>101</v>
      </c>
      <c r="C14427">
        <v>14426</v>
      </c>
      <c r="E14427" s="1" t="b">
        <f t="shared" si="225"/>
        <v>0</v>
      </c>
    </row>
    <row r="14428" spans="1:5" x14ac:dyDescent="0.3">
      <c r="A14428">
        <v>133</v>
      </c>
      <c r="C14428">
        <v>14427</v>
      </c>
      <c r="E14428" s="1" t="b">
        <f t="shared" si="225"/>
        <v>1</v>
      </c>
    </row>
    <row r="14429" spans="1:5" x14ac:dyDescent="0.3">
      <c r="A14429">
        <v>101</v>
      </c>
      <c r="C14429">
        <v>14428</v>
      </c>
      <c r="E14429" s="1" t="b">
        <f t="shared" si="225"/>
        <v>0</v>
      </c>
    </row>
    <row r="14430" spans="1:5" x14ac:dyDescent="0.3">
      <c r="A14430">
        <v>133</v>
      </c>
      <c r="C14430">
        <v>14429</v>
      </c>
      <c r="E14430" s="1" t="b">
        <f t="shared" si="225"/>
        <v>1</v>
      </c>
    </row>
    <row r="14431" spans="1:5" x14ac:dyDescent="0.3">
      <c r="A14431">
        <v>100</v>
      </c>
      <c r="C14431">
        <v>14430</v>
      </c>
      <c r="E14431" s="1" t="b">
        <f t="shared" si="225"/>
        <v>0</v>
      </c>
    </row>
    <row r="14432" spans="1:5" x14ac:dyDescent="0.3">
      <c r="A14432">
        <v>133</v>
      </c>
      <c r="C14432">
        <v>14431</v>
      </c>
      <c r="E14432" s="1" t="b">
        <f t="shared" si="225"/>
        <v>1</v>
      </c>
    </row>
    <row r="14433" spans="1:5" x14ac:dyDescent="0.3">
      <c r="A14433">
        <v>100</v>
      </c>
      <c r="C14433">
        <v>14432</v>
      </c>
      <c r="E14433" s="1" t="b">
        <f t="shared" si="225"/>
        <v>0</v>
      </c>
    </row>
    <row r="14434" spans="1:5" x14ac:dyDescent="0.3">
      <c r="A14434">
        <v>133</v>
      </c>
      <c r="C14434">
        <v>14433</v>
      </c>
      <c r="E14434" s="1" t="b">
        <f t="shared" si="225"/>
        <v>1</v>
      </c>
    </row>
    <row r="14435" spans="1:5" x14ac:dyDescent="0.3">
      <c r="A14435">
        <v>100</v>
      </c>
      <c r="C14435">
        <v>14434</v>
      </c>
      <c r="E14435" s="1" t="b">
        <f t="shared" si="225"/>
        <v>0</v>
      </c>
    </row>
    <row r="14436" spans="1:5" x14ac:dyDescent="0.3">
      <c r="A14436">
        <v>133</v>
      </c>
      <c r="C14436">
        <v>14435</v>
      </c>
      <c r="E14436" s="1" t="b">
        <f t="shared" si="225"/>
        <v>1</v>
      </c>
    </row>
    <row r="14437" spans="1:5" x14ac:dyDescent="0.3">
      <c r="A14437">
        <v>100</v>
      </c>
      <c r="C14437">
        <v>14436</v>
      </c>
      <c r="E14437" s="1" t="b">
        <f t="shared" si="225"/>
        <v>0</v>
      </c>
    </row>
    <row r="14438" spans="1:5" x14ac:dyDescent="0.3">
      <c r="A14438">
        <v>133</v>
      </c>
      <c r="C14438">
        <v>14437</v>
      </c>
      <c r="E14438" s="1" t="b">
        <f t="shared" si="225"/>
        <v>1</v>
      </c>
    </row>
    <row r="14439" spans="1:5" x14ac:dyDescent="0.3">
      <c r="A14439">
        <v>100</v>
      </c>
      <c r="C14439">
        <v>14438</v>
      </c>
      <c r="E14439" s="1" t="b">
        <f t="shared" si="225"/>
        <v>0</v>
      </c>
    </row>
    <row r="14440" spans="1:5" x14ac:dyDescent="0.3">
      <c r="A14440">
        <v>133</v>
      </c>
      <c r="C14440">
        <v>14439</v>
      </c>
      <c r="E14440" s="1" t="b">
        <f t="shared" si="225"/>
        <v>1</v>
      </c>
    </row>
    <row r="14441" spans="1:5" x14ac:dyDescent="0.3">
      <c r="A14441">
        <v>100</v>
      </c>
      <c r="C14441">
        <v>14440</v>
      </c>
      <c r="E14441" s="1" t="b">
        <f t="shared" si="225"/>
        <v>0</v>
      </c>
    </row>
    <row r="14442" spans="1:5" x14ac:dyDescent="0.3">
      <c r="A14442">
        <v>132</v>
      </c>
      <c r="C14442">
        <v>14441</v>
      </c>
      <c r="E14442" s="1" t="b">
        <f t="shared" si="225"/>
        <v>1</v>
      </c>
    </row>
    <row r="14443" spans="1:5" x14ac:dyDescent="0.3">
      <c r="A14443">
        <v>100</v>
      </c>
      <c r="C14443">
        <v>14442</v>
      </c>
      <c r="E14443" s="1" t="b">
        <f t="shared" si="225"/>
        <v>0</v>
      </c>
    </row>
    <row r="14444" spans="1:5" x14ac:dyDescent="0.3">
      <c r="A14444">
        <v>132</v>
      </c>
      <c r="C14444">
        <v>14443</v>
      </c>
      <c r="E14444" s="1" t="b">
        <f t="shared" si="225"/>
        <v>1</v>
      </c>
    </row>
    <row r="14445" spans="1:5" x14ac:dyDescent="0.3">
      <c r="A14445">
        <v>100</v>
      </c>
      <c r="C14445">
        <v>14444</v>
      </c>
      <c r="E14445" s="1" t="b">
        <f t="shared" si="225"/>
        <v>0</v>
      </c>
    </row>
    <row r="14446" spans="1:5" x14ac:dyDescent="0.3">
      <c r="A14446">
        <v>132</v>
      </c>
      <c r="C14446">
        <v>14445</v>
      </c>
      <c r="E14446" s="1" t="b">
        <f t="shared" si="225"/>
        <v>1</v>
      </c>
    </row>
    <row r="14447" spans="1:5" x14ac:dyDescent="0.3">
      <c r="A14447">
        <v>100</v>
      </c>
      <c r="C14447">
        <v>14446</v>
      </c>
      <c r="E14447" s="1" t="b">
        <f t="shared" si="225"/>
        <v>0</v>
      </c>
    </row>
    <row r="14448" spans="1:5" x14ac:dyDescent="0.3">
      <c r="A14448">
        <v>132</v>
      </c>
      <c r="C14448">
        <v>14447</v>
      </c>
      <c r="E14448" s="1" t="b">
        <f t="shared" si="225"/>
        <v>1</v>
      </c>
    </row>
    <row r="14449" spans="1:5" x14ac:dyDescent="0.3">
      <c r="A14449">
        <v>100</v>
      </c>
      <c r="C14449">
        <v>14448</v>
      </c>
      <c r="E14449" s="1" t="b">
        <f t="shared" si="225"/>
        <v>0</v>
      </c>
    </row>
    <row r="14450" spans="1:5" x14ac:dyDescent="0.3">
      <c r="A14450">
        <v>132</v>
      </c>
      <c r="C14450">
        <v>14449</v>
      </c>
      <c r="E14450" s="1" t="b">
        <f t="shared" si="225"/>
        <v>1</v>
      </c>
    </row>
    <row r="14451" spans="1:5" x14ac:dyDescent="0.3">
      <c r="A14451">
        <v>100</v>
      </c>
      <c r="C14451">
        <v>14450</v>
      </c>
      <c r="E14451" s="1" t="b">
        <f t="shared" si="225"/>
        <v>0</v>
      </c>
    </row>
    <row r="14452" spans="1:5" x14ac:dyDescent="0.3">
      <c r="A14452">
        <v>132</v>
      </c>
      <c r="C14452">
        <v>14451</v>
      </c>
      <c r="E14452" s="1" t="b">
        <f t="shared" si="225"/>
        <v>1</v>
      </c>
    </row>
    <row r="14453" spans="1:5" x14ac:dyDescent="0.3">
      <c r="A14453">
        <v>100</v>
      </c>
      <c r="C14453">
        <v>14452</v>
      </c>
      <c r="E14453" s="1" t="b">
        <f t="shared" si="225"/>
        <v>0</v>
      </c>
    </row>
    <row r="14454" spans="1:5" x14ac:dyDescent="0.3">
      <c r="A14454">
        <v>132</v>
      </c>
      <c r="C14454">
        <v>14453</v>
      </c>
      <c r="E14454" s="1" t="b">
        <f t="shared" si="225"/>
        <v>1</v>
      </c>
    </row>
    <row r="14455" spans="1:5" x14ac:dyDescent="0.3">
      <c r="A14455">
        <v>100</v>
      </c>
      <c r="C14455">
        <v>14454</v>
      </c>
      <c r="E14455" s="1" t="b">
        <f t="shared" si="225"/>
        <v>0</v>
      </c>
    </row>
    <row r="14456" spans="1:5" x14ac:dyDescent="0.3">
      <c r="A14456">
        <v>132</v>
      </c>
      <c r="C14456">
        <v>14455</v>
      </c>
      <c r="E14456" s="1" t="b">
        <f t="shared" si="225"/>
        <v>1</v>
      </c>
    </row>
    <row r="14457" spans="1:5" x14ac:dyDescent="0.3">
      <c r="A14457">
        <v>100</v>
      </c>
      <c r="C14457">
        <v>14456</v>
      </c>
      <c r="E14457" s="1" t="b">
        <f t="shared" si="225"/>
        <v>0</v>
      </c>
    </row>
    <row r="14458" spans="1:5" x14ac:dyDescent="0.3">
      <c r="A14458">
        <v>132</v>
      </c>
      <c r="C14458">
        <v>14457</v>
      </c>
      <c r="E14458" s="1" t="b">
        <f t="shared" si="225"/>
        <v>1</v>
      </c>
    </row>
    <row r="14459" spans="1:5" x14ac:dyDescent="0.3">
      <c r="A14459">
        <v>100</v>
      </c>
      <c r="C14459">
        <v>14458</v>
      </c>
      <c r="E14459" s="1" t="b">
        <f t="shared" si="225"/>
        <v>0</v>
      </c>
    </row>
    <row r="14460" spans="1:5" x14ac:dyDescent="0.3">
      <c r="A14460">
        <v>132</v>
      </c>
      <c r="C14460">
        <v>14459</v>
      </c>
      <c r="E14460" s="1" t="b">
        <f t="shared" si="225"/>
        <v>1</v>
      </c>
    </row>
    <row r="14461" spans="1:5" x14ac:dyDescent="0.3">
      <c r="A14461">
        <v>100</v>
      </c>
      <c r="C14461">
        <v>14460</v>
      </c>
      <c r="E14461" s="1" t="b">
        <f t="shared" si="225"/>
        <v>0</v>
      </c>
    </row>
    <row r="14462" spans="1:5" x14ac:dyDescent="0.3">
      <c r="A14462">
        <v>131</v>
      </c>
      <c r="C14462">
        <v>14461</v>
      </c>
      <c r="E14462" s="1" t="b">
        <f t="shared" si="225"/>
        <v>1</v>
      </c>
    </row>
    <row r="14463" spans="1:5" x14ac:dyDescent="0.3">
      <c r="A14463">
        <v>100</v>
      </c>
      <c r="C14463">
        <v>14462</v>
      </c>
      <c r="E14463" s="1" t="b">
        <f t="shared" si="225"/>
        <v>0</v>
      </c>
    </row>
    <row r="14464" spans="1:5" x14ac:dyDescent="0.3">
      <c r="A14464">
        <v>131</v>
      </c>
      <c r="C14464">
        <v>14463</v>
      </c>
      <c r="E14464" s="1" t="b">
        <f t="shared" si="225"/>
        <v>1</v>
      </c>
    </row>
    <row r="14465" spans="1:5" x14ac:dyDescent="0.3">
      <c r="A14465">
        <v>100</v>
      </c>
      <c r="C14465">
        <v>14464</v>
      </c>
      <c r="E14465" s="1" t="b">
        <f t="shared" si="225"/>
        <v>0</v>
      </c>
    </row>
    <row r="14466" spans="1:5" x14ac:dyDescent="0.3">
      <c r="A14466">
        <v>131</v>
      </c>
      <c r="C14466">
        <v>14465</v>
      </c>
      <c r="E14466" s="1" t="b">
        <f t="shared" ref="E14466:E14529" si="226">ISEVEN(ROW(A14466))</f>
        <v>1</v>
      </c>
    </row>
    <row r="14467" spans="1:5" x14ac:dyDescent="0.3">
      <c r="A14467">
        <v>100</v>
      </c>
      <c r="C14467">
        <v>14466</v>
      </c>
      <c r="E14467" s="1" t="b">
        <f t="shared" si="226"/>
        <v>0</v>
      </c>
    </row>
    <row r="14468" spans="1:5" x14ac:dyDescent="0.3">
      <c r="A14468">
        <v>131</v>
      </c>
      <c r="C14468">
        <v>14467</v>
      </c>
      <c r="E14468" s="1" t="b">
        <f t="shared" si="226"/>
        <v>1</v>
      </c>
    </row>
    <row r="14469" spans="1:5" x14ac:dyDescent="0.3">
      <c r="A14469">
        <v>100</v>
      </c>
      <c r="C14469">
        <v>14468</v>
      </c>
      <c r="E14469" s="1" t="b">
        <f t="shared" si="226"/>
        <v>0</v>
      </c>
    </row>
    <row r="14470" spans="1:5" x14ac:dyDescent="0.3">
      <c r="A14470">
        <v>131</v>
      </c>
      <c r="C14470">
        <v>14469</v>
      </c>
      <c r="E14470" s="1" t="b">
        <f t="shared" si="226"/>
        <v>1</v>
      </c>
    </row>
    <row r="14471" spans="1:5" x14ac:dyDescent="0.3">
      <c r="A14471">
        <v>100</v>
      </c>
      <c r="C14471">
        <v>14470</v>
      </c>
      <c r="E14471" s="1" t="b">
        <f t="shared" si="226"/>
        <v>0</v>
      </c>
    </row>
    <row r="14472" spans="1:5" x14ac:dyDescent="0.3">
      <c r="A14472">
        <v>131</v>
      </c>
      <c r="C14472">
        <v>14471</v>
      </c>
      <c r="E14472" s="1" t="b">
        <f t="shared" si="226"/>
        <v>1</v>
      </c>
    </row>
    <row r="14473" spans="1:5" x14ac:dyDescent="0.3">
      <c r="A14473">
        <v>100</v>
      </c>
      <c r="C14473">
        <v>14472</v>
      </c>
      <c r="E14473" s="1" t="b">
        <f t="shared" si="226"/>
        <v>0</v>
      </c>
    </row>
    <row r="14474" spans="1:5" x14ac:dyDescent="0.3">
      <c r="A14474">
        <v>131</v>
      </c>
      <c r="C14474">
        <v>14473</v>
      </c>
      <c r="E14474" s="1" t="b">
        <f t="shared" si="226"/>
        <v>1</v>
      </c>
    </row>
    <row r="14475" spans="1:5" x14ac:dyDescent="0.3">
      <c r="A14475">
        <v>100</v>
      </c>
      <c r="C14475">
        <v>14474</v>
      </c>
      <c r="E14475" s="1" t="b">
        <f t="shared" si="226"/>
        <v>0</v>
      </c>
    </row>
    <row r="14476" spans="1:5" x14ac:dyDescent="0.3">
      <c r="A14476">
        <v>131</v>
      </c>
      <c r="C14476">
        <v>14475</v>
      </c>
      <c r="E14476" s="1" t="b">
        <f t="shared" si="226"/>
        <v>1</v>
      </c>
    </row>
    <row r="14477" spans="1:5" x14ac:dyDescent="0.3">
      <c r="A14477">
        <v>100</v>
      </c>
      <c r="C14477">
        <v>14476</v>
      </c>
      <c r="E14477" s="1" t="b">
        <f t="shared" si="226"/>
        <v>0</v>
      </c>
    </row>
    <row r="14478" spans="1:5" x14ac:dyDescent="0.3">
      <c r="A14478">
        <v>131</v>
      </c>
      <c r="C14478">
        <v>14477</v>
      </c>
      <c r="E14478" s="1" t="b">
        <f t="shared" si="226"/>
        <v>1</v>
      </c>
    </row>
    <row r="14479" spans="1:5" x14ac:dyDescent="0.3">
      <c r="A14479">
        <v>100</v>
      </c>
      <c r="C14479">
        <v>14478</v>
      </c>
      <c r="E14479" s="1" t="b">
        <f t="shared" si="226"/>
        <v>0</v>
      </c>
    </row>
    <row r="14480" spans="1:5" x14ac:dyDescent="0.3">
      <c r="A14480">
        <v>131</v>
      </c>
      <c r="C14480">
        <v>14479</v>
      </c>
      <c r="E14480" s="1" t="b">
        <f t="shared" si="226"/>
        <v>1</v>
      </c>
    </row>
    <row r="14481" spans="1:5" x14ac:dyDescent="0.3">
      <c r="A14481">
        <v>100</v>
      </c>
      <c r="C14481">
        <v>14480</v>
      </c>
      <c r="E14481" s="1" t="b">
        <f t="shared" si="226"/>
        <v>0</v>
      </c>
    </row>
    <row r="14482" spans="1:5" x14ac:dyDescent="0.3">
      <c r="A14482">
        <v>131</v>
      </c>
      <c r="C14482">
        <v>14481</v>
      </c>
      <c r="E14482" s="1" t="b">
        <f t="shared" si="226"/>
        <v>1</v>
      </c>
    </row>
    <row r="14483" spans="1:5" x14ac:dyDescent="0.3">
      <c r="A14483">
        <v>100</v>
      </c>
      <c r="C14483">
        <v>14482</v>
      </c>
      <c r="E14483" s="1" t="b">
        <f t="shared" si="226"/>
        <v>0</v>
      </c>
    </row>
    <row r="14484" spans="1:5" x14ac:dyDescent="0.3">
      <c r="A14484">
        <v>131</v>
      </c>
      <c r="C14484">
        <v>14483</v>
      </c>
      <c r="E14484" s="1" t="b">
        <f t="shared" si="226"/>
        <v>1</v>
      </c>
    </row>
    <row r="14485" spans="1:5" x14ac:dyDescent="0.3">
      <c r="A14485">
        <v>100</v>
      </c>
      <c r="C14485">
        <v>14484</v>
      </c>
      <c r="E14485" s="1" t="b">
        <f t="shared" si="226"/>
        <v>0</v>
      </c>
    </row>
    <row r="14486" spans="1:5" x14ac:dyDescent="0.3">
      <c r="A14486">
        <v>131</v>
      </c>
      <c r="C14486">
        <v>14485</v>
      </c>
      <c r="E14486" s="1" t="b">
        <f t="shared" si="226"/>
        <v>1</v>
      </c>
    </row>
    <row r="14487" spans="1:5" x14ac:dyDescent="0.3">
      <c r="A14487">
        <v>100</v>
      </c>
      <c r="C14487">
        <v>14486</v>
      </c>
      <c r="E14487" s="1" t="b">
        <f t="shared" si="226"/>
        <v>0</v>
      </c>
    </row>
    <row r="14488" spans="1:5" x14ac:dyDescent="0.3">
      <c r="A14488">
        <v>131</v>
      </c>
      <c r="C14488">
        <v>14487</v>
      </c>
      <c r="E14488" s="1" t="b">
        <f t="shared" si="226"/>
        <v>1</v>
      </c>
    </row>
    <row r="14489" spans="1:5" x14ac:dyDescent="0.3">
      <c r="A14489">
        <v>99</v>
      </c>
      <c r="C14489">
        <v>14488</v>
      </c>
      <c r="E14489" s="1" t="b">
        <f t="shared" si="226"/>
        <v>0</v>
      </c>
    </row>
    <row r="14490" spans="1:5" x14ac:dyDescent="0.3">
      <c r="A14490">
        <v>130</v>
      </c>
      <c r="C14490">
        <v>14489</v>
      </c>
      <c r="E14490" s="1" t="b">
        <f t="shared" si="226"/>
        <v>1</v>
      </c>
    </row>
    <row r="14491" spans="1:5" x14ac:dyDescent="0.3">
      <c r="A14491">
        <v>99</v>
      </c>
      <c r="C14491">
        <v>14490</v>
      </c>
      <c r="E14491" s="1" t="b">
        <f t="shared" si="226"/>
        <v>0</v>
      </c>
    </row>
    <row r="14492" spans="1:5" x14ac:dyDescent="0.3">
      <c r="A14492">
        <v>130</v>
      </c>
      <c r="C14492">
        <v>14491</v>
      </c>
      <c r="E14492" s="1" t="b">
        <f t="shared" si="226"/>
        <v>1</v>
      </c>
    </row>
    <row r="14493" spans="1:5" x14ac:dyDescent="0.3">
      <c r="A14493">
        <v>99</v>
      </c>
      <c r="C14493">
        <v>14492</v>
      </c>
      <c r="E14493" s="1" t="b">
        <f t="shared" si="226"/>
        <v>0</v>
      </c>
    </row>
    <row r="14494" spans="1:5" x14ac:dyDescent="0.3">
      <c r="A14494">
        <v>130</v>
      </c>
      <c r="C14494">
        <v>14493</v>
      </c>
      <c r="E14494" s="1" t="b">
        <f t="shared" si="226"/>
        <v>1</v>
      </c>
    </row>
    <row r="14495" spans="1:5" x14ac:dyDescent="0.3">
      <c r="A14495">
        <v>99</v>
      </c>
      <c r="C14495">
        <v>14494</v>
      </c>
      <c r="E14495" s="1" t="b">
        <f t="shared" si="226"/>
        <v>0</v>
      </c>
    </row>
    <row r="14496" spans="1:5" x14ac:dyDescent="0.3">
      <c r="A14496">
        <v>130</v>
      </c>
      <c r="C14496">
        <v>14495</v>
      </c>
      <c r="E14496" s="1" t="b">
        <f t="shared" si="226"/>
        <v>1</v>
      </c>
    </row>
    <row r="14497" spans="1:5" x14ac:dyDescent="0.3">
      <c r="A14497">
        <v>99</v>
      </c>
      <c r="C14497">
        <v>14496</v>
      </c>
      <c r="E14497" s="1" t="b">
        <f t="shared" si="226"/>
        <v>0</v>
      </c>
    </row>
    <row r="14498" spans="1:5" x14ac:dyDescent="0.3">
      <c r="A14498">
        <v>130</v>
      </c>
      <c r="C14498">
        <v>14497</v>
      </c>
      <c r="E14498" s="1" t="b">
        <f t="shared" si="226"/>
        <v>1</v>
      </c>
    </row>
    <row r="14499" spans="1:5" x14ac:dyDescent="0.3">
      <c r="A14499">
        <v>99</v>
      </c>
      <c r="C14499">
        <v>14498</v>
      </c>
      <c r="E14499" s="1" t="b">
        <f t="shared" si="226"/>
        <v>0</v>
      </c>
    </row>
    <row r="14500" spans="1:5" x14ac:dyDescent="0.3">
      <c r="A14500">
        <v>130</v>
      </c>
      <c r="C14500">
        <v>14499</v>
      </c>
      <c r="E14500" s="1" t="b">
        <f t="shared" si="226"/>
        <v>1</v>
      </c>
    </row>
    <row r="14501" spans="1:5" x14ac:dyDescent="0.3">
      <c r="A14501">
        <v>99</v>
      </c>
      <c r="C14501">
        <v>14500</v>
      </c>
      <c r="E14501" s="1" t="b">
        <f t="shared" si="226"/>
        <v>0</v>
      </c>
    </row>
    <row r="14502" spans="1:5" x14ac:dyDescent="0.3">
      <c r="A14502">
        <v>130</v>
      </c>
      <c r="C14502">
        <v>14501</v>
      </c>
      <c r="E14502" s="1" t="b">
        <f t="shared" si="226"/>
        <v>1</v>
      </c>
    </row>
    <row r="14503" spans="1:5" x14ac:dyDescent="0.3">
      <c r="A14503">
        <v>99</v>
      </c>
      <c r="C14503">
        <v>14502</v>
      </c>
      <c r="E14503" s="1" t="b">
        <f t="shared" si="226"/>
        <v>0</v>
      </c>
    </row>
    <row r="14504" spans="1:5" x14ac:dyDescent="0.3">
      <c r="A14504">
        <v>130</v>
      </c>
      <c r="C14504">
        <v>14503</v>
      </c>
      <c r="E14504" s="1" t="b">
        <f t="shared" si="226"/>
        <v>1</v>
      </c>
    </row>
    <row r="14505" spans="1:5" x14ac:dyDescent="0.3">
      <c r="A14505">
        <v>99</v>
      </c>
      <c r="C14505">
        <v>14504</v>
      </c>
      <c r="E14505" s="1" t="b">
        <f t="shared" si="226"/>
        <v>0</v>
      </c>
    </row>
    <row r="14506" spans="1:5" x14ac:dyDescent="0.3">
      <c r="A14506">
        <v>130</v>
      </c>
      <c r="C14506">
        <v>14505</v>
      </c>
      <c r="E14506" s="1" t="b">
        <f t="shared" si="226"/>
        <v>1</v>
      </c>
    </row>
    <row r="14507" spans="1:5" x14ac:dyDescent="0.3">
      <c r="A14507">
        <v>99</v>
      </c>
      <c r="C14507">
        <v>14506</v>
      </c>
      <c r="E14507" s="1" t="b">
        <f t="shared" si="226"/>
        <v>0</v>
      </c>
    </row>
    <row r="14508" spans="1:5" x14ac:dyDescent="0.3">
      <c r="A14508">
        <v>130</v>
      </c>
      <c r="C14508">
        <v>14507</v>
      </c>
      <c r="E14508" s="1" t="b">
        <f t="shared" si="226"/>
        <v>1</v>
      </c>
    </row>
    <row r="14509" spans="1:5" x14ac:dyDescent="0.3">
      <c r="A14509">
        <v>99</v>
      </c>
      <c r="C14509">
        <v>14508</v>
      </c>
      <c r="E14509" s="1" t="b">
        <f t="shared" si="226"/>
        <v>0</v>
      </c>
    </row>
    <row r="14510" spans="1:5" x14ac:dyDescent="0.3">
      <c r="A14510">
        <v>130</v>
      </c>
      <c r="C14510">
        <v>14509</v>
      </c>
      <c r="E14510" s="1" t="b">
        <f t="shared" si="226"/>
        <v>1</v>
      </c>
    </row>
    <row r="14511" spans="1:5" x14ac:dyDescent="0.3">
      <c r="A14511">
        <v>99</v>
      </c>
      <c r="C14511">
        <v>14510</v>
      </c>
      <c r="E14511" s="1" t="b">
        <f t="shared" si="226"/>
        <v>0</v>
      </c>
    </row>
    <row r="14512" spans="1:5" x14ac:dyDescent="0.3">
      <c r="A14512">
        <v>130</v>
      </c>
      <c r="C14512">
        <v>14511</v>
      </c>
      <c r="E14512" s="1" t="b">
        <f t="shared" si="226"/>
        <v>1</v>
      </c>
    </row>
    <row r="14513" spans="1:5" x14ac:dyDescent="0.3">
      <c r="A14513">
        <v>99</v>
      </c>
      <c r="C14513">
        <v>14512</v>
      </c>
      <c r="E14513" s="1" t="b">
        <f t="shared" si="226"/>
        <v>0</v>
      </c>
    </row>
    <row r="14514" spans="1:5" x14ac:dyDescent="0.3">
      <c r="A14514">
        <v>130</v>
      </c>
      <c r="C14514">
        <v>14513</v>
      </c>
      <c r="E14514" s="1" t="b">
        <f t="shared" si="226"/>
        <v>1</v>
      </c>
    </row>
    <row r="14515" spans="1:5" x14ac:dyDescent="0.3">
      <c r="A14515">
        <v>99</v>
      </c>
      <c r="C14515">
        <v>14514</v>
      </c>
      <c r="E14515" s="1" t="b">
        <f t="shared" si="226"/>
        <v>0</v>
      </c>
    </row>
    <row r="14516" spans="1:5" x14ac:dyDescent="0.3">
      <c r="A14516">
        <v>130</v>
      </c>
      <c r="C14516">
        <v>14515</v>
      </c>
      <c r="E14516" s="1" t="b">
        <f t="shared" si="226"/>
        <v>1</v>
      </c>
    </row>
    <row r="14517" spans="1:5" x14ac:dyDescent="0.3">
      <c r="A14517">
        <v>99</v>
      </c>
      <c r="C14517">
        <v>14516</v>
      </c>
      <c r="E14517" s="1" t="b">
        <f t="shared" si="226"/>
        <v>0</v>
      </c>
    </row>
    <row r="14518" spans="1:5" x14ac:dyDescent="0.3">
      <c r="A14518">
        <v>129</v>
      </c>
      <c r="C14518">
        <v>14517</v>
      </c>
      <c r="E14518" s="1" t="b">
        <f t="shared" si="226"/>
        <v>1</v>
      </c>
    </row>
    <row r="14519" spans="1:5" x14ac:dyDescent="0.3">
      <c r="A14519">
        <v>99</v>
      </c>
      <c r="C14519">
        <v>14518</v>
      </c>
      <c r="E14519" s="1" t="b">
        <f t="shared" si="226"/>
        <v>0</v>
      </c>
    </row>
    <row r="14520" spans="1:5" x14ac:dyDescent="0.3">
      <c r="A14520">
        <v>129</v>
      </c>
      <c r="C14520">
        <v>14519</v>
      </c>
      <c r="E14520" s="1" t="b">
        <f t="shared" si="226"/>
        <v>1</v>
      </c>
    </row>
    <row r="14521" spans="1:5" x14ac:dyDescent="0.3">
      <c r="A14521">
        <v>99</v>
      </c>
      <c r="C14521">
        <v>14520</v>
      </c>
      <c r="E14521" s="1" t="b">
        <f t="shared" si="226"/>
        <v>0</v>
      </c>
    </row>
    <row r="14522" spans="1:5" x14ac:dyDescent="0.3">
      <c r="A14522">
        <v>129</v>
      </c>
      <c r="C14522">
        <v>14521</v>
      </c>
      <c r="E14522" s="1" t="b">
        <f t="shared" si="226"/>
        <v>1</v>
      </c>
    </row>
    <row r="14523" spans="1:5" x14ac:dyDescent="0.3">
      <c r="A14523">
        <v>99</v>
      </c>
      <c r="C14523">
        <v>14522</v>
      </c>
      <c r="E14523" s="1" t="b">
        <f t="shared" si="226"/>
        <v>0</v>
      </c>
    </row>
    <row r="14524" spans="1:5" x14ac:dyDescent="0.3">
      <c r="A14524">
        <v>129</v>
      </c>
      <c r="C14524">
        <v>14523</v>
      </c>
      <c r="E14524" s="1" t="b">
        <f t="shared" si="226"/>
        <v>1</v>
      </c>
    </row>
    <row r="14525" spans="1:5" x14ac:dyDescent="0.3">
      <c r="A14525">
        <v>99</v>
      </c>
      <c r="C14525">
        <v>14524</v>
      </c>
      <c r="E14525" s="1" t="b">
        <f t="shared" si="226"/>
        <v>0</v>
      </c>
    </row>
    <row r="14526" spans="1:5" x14ac:dyDescent="0.3">
      <c r="A14526">
        <v>129</v>
      </c>
      <c r="C14526">
        <v>14525</v>
      </c>
      <c r="E14526" s="1" t="b">
        <f t="shared" si="226"/>
        <v>1</v>
      </c>
    </row>
    <row r="14527" spans="1:5" x14ac:dyDescent="0.3">
      <c r="A14527">
        <v>99</v>
      </c>
      <c r="C14527">
        <v>14526</v>
      </c>
      <c r="E14527" s="1" t="b">
        <f t="shared" si="226"/>
        <v>0</v>
      </c>
    </row>
    <row r="14528" spans="1:5" x14ac:dyDescent="0.3">
      <c r="A14528">
        <v>129</v>
      </c>
      <c r="C14528">
        <v>14527</v>
      </c>
      <c r="E14528" s="1" t="b">
        <f t="shared" si="226"/>
        <v>1</v>
      </c>
    </row>
    <row r="14529" spans="1:5" x14ac:dyDescent="0.3">
      <c r="A14529">
        <v>99</v>
      </c>
      <c r="C14529">
        <v>14528</v>
      </c>
      <c r="E14529" s="1" t="b">
        <f t="shared" si="226"/>
        <v>0</v>
      </c>
    </row>
    <row r="14530" spans="1:5" x14ac:dyDescent="0.3">
      <c r="A14530">
        <v>129</v>
      </c>
      <c r="C14530">
        <v>14529</v>
      </c>
      <c r="E14530" s="1" t="b">
        <f t="shared" ref="E14530:E14593" si="227">ISEVEN(ROW(A14530))</f>
        <v>1</v>
      </c>
    </row>
    <row r="14531" spans="1:5" x14ac:dyDescent="0.3">
      <c r="A14531">
        <v>99</v>
      </c>
      <c r="C14531">
        <v>14530</v>
      </c>
      <c r="E14531" s="1" t="b">
        <f t="shared" si="227"/>
        <v>0</v>
      </c>
    </row>
    <row r="14532" spans="1:5" x14ac:dyDescent="0.3">
      <c r="A14532">
        <v>128</v>
      </c>
      <c r="C14532">
        <v>14531</v>
      </c>
      <c r="E14532" s="1" t="b">
        <f t="shared" si="227"/>
        <v>1</v>
      </c>
    </row>
    <row r="14533" spans="1:5" x14ac:dyDescent="0.3">
      <c r="A14533">
        <v>99</v>
      </c>
      <c r="C14533">
        <v>14532</v>
      </c>
      <c r="E14533" s="1" t="b">
        <f t="shared" si="227"/>
        <v>0</v>
      </c>
    </row>
    <row r="14534" spans="1:5" x14ac:dyDescent="0.3">
      <c r="A14534">
        <v>128</v>
      </c>
      <c r="C14534">
        <v>14533</v>
      </c>
      <c r="E14534" s="1" t="b">
        <f t="shared" si="227"/>
        <v>1</v>
      </c>
    </row>
    <row r="14535" spans="1:5" x14ac:dyDescent="0.3">
      <c r="A14535">
        <v>99</v>
      </c>
      <c r="C14535">
        <v>14534</v>
      </c>
      <c r="E14535" s="1" t="b">
        <f t="shared" si="227"/>
        <v>0</v>
      </c>
    </row>
    <row r="14536" spans="1:5" x14ac:dyDescent="0.3">
      <c r="A14536">
        <v>128</v>
      </c>
      <c r="C14536">
        <v>14535</v>
      </c>
      <c r="E14536" s="1" t="b">
        <f t="shared" si="227"/>
        <v>1</v>
      </c>
    </row>
    <row r="14537" spans="1:5" x14ac:dyDescent="0.3">
      <c r="A14537">
        <v>99</v>
      </c>
      <c r="C14537">
        <v>14536</v>
      </c>
      <c r="E14537" s="1" t="b">
        <f t="shared" si="227"/>
        <v>0</v>
      </c>
    </row>
    <row r="14538" spans="1:5" x14ac:dyDescent="0.3">
      <c r="A14538">
        <v>128</v>
      </c>
      <c r="C14538">
        <v>14537</v>
      </c>
      <c r="E14538" s="1" t="b">
        <f t="shared" si="227"/>
        <v>1</v>
      </c>
    </row>
    <row r="14539" spans="1:5" x14ac:dyDescent="0.3">
      <c r="A14539">
        <v>99</v>
      </c>
      <c r="C14539">
        <v>14538</v>
      </c>
      <c r="E14539" s="1" t="b">
        <f t="shared" si="227"/>
        <v>0</v>
      </c>
    </row>
    <row r="14540" spans="1:5" x14ac:dyDescent="0.3">
      <c r="A14540">
        <v>128</v>
      </c>
      <c r="C14540">
        <v>14539</v>
      </c>
      <c r="E14540" s="1" t="b">
        <f t="shared" si="227"/>
        <v>1</v>
      </c>
    </row>
    <row r="14541" spans="1:5" x14ac:dyDescent="0.3">
      <c r="A14541">
        <v>99</v>
      </c>
      <c r="C14541">
        <v>14540</v>
      </c>
      <c r="E14541" s="1" t="b">
        <f t="shared" si="227"/>
        <v>0</v>
      </c>
    </row>
    <row r="14542" spans="1:5" x14ac:dyDescent="0.3">
      <c r="A14542">
        <v>128</v>
      </c>
      <c r="C14542">
        <v>14541</v>
      </c>
      <c r="E14542" s="1" t="b">
        <f t="shared" si="227"/>
        <v>1</v>
      </c>
    </row>
    <row r="14543" spans="1:5" x14ac:dyDescent="0.3">
      <c r="A14543">
        <v>99</v>
      </c>
      <c r="C14543">
        <v>14542</v>
      </c>
      <c r="E14543" s="1" t="b">
        <f t="shared" si="227"/>
        <v>0</v>
      </c>
    </row>
    <row r="14544" spans="1:5" x14ac:dyDescent="0.3">
      <c r="A14544">
        <v>128</v>
      </c>
      <c r="C14544">
        <v>14543</v>
      </c>
      <c r="E14544" s="1" t="b">
        <f t="shared" si="227"/>
        <v>1</v>
      </c>
    </row>
    <row r="14545" spans="1:5" x14ac:dyDescent="0.3">
      <c r="A14545">
        <v>99</v>
      </c>
      <c r="C14545">
        <v>14544</v>
      </c>
      <c r="E14545" s="1" t="b">
        <f t="shared" si="227"/>
        <v>0</v>
      </c>
    </row>
    <row r="14546" spans="1:5" x14ac:dyDescent="0.3">
      <c r="A14546">
        <v>128</v>
      </c>
      <c r="C14546">
        <v>14545</v>
      </c>
      <c r="E14546" s="1" t="b">
        <f t="shared" si="227"/>
        <v>1</v>
      </c>
    </row>
    <row r="14547" spans="1:5" x14ac:dyDescent="0.3">
      <c r="A14547">
        <v>99</v>
      </c>
      <c r="C14547">
        <v>14546</v>
      </c>
      <c r="E14547" s="1" t="b">
        <f t="shared" si="227"/>
        <v>0</v>
      </c>
    </row>
    <row r="14548" spans="1:5" x14ac:dyDescent="0.3">
      <c r="A14548">
        <v>128</v>
      </c>
      <c r="C14548">
        <v>14547</v>
      </c>
      <c r="E14548" s="1" t="b">
        <f t="shared" si="227"/>
        <v>1</v>
      </c>
    </row>
    <row r="14549" spans="1:5" x14ac:dyDescent="0.3">
      <c r="A14549">
        <v>99</v>
      </c>
      <c r="C14549">
        <v>14548</v>
      </c>
      <c r="E14549" s="1" t="b">
        <f t="shared" si="227"/>
        <v>0</v>
      </c>
    </row>
    <row r="14550" spans="1:5" x14ac:dyDescent="0.3">
      <c r="A14550">
        <v>128</v>
      </c>
      <c r="C14550">
        <v>14549</v>
      </c>
      <c r="E14550" s="1" t="b">
        <f t="shared" si="227"/>
        <v>1</v>
      </c>
    </row>
    <row r="14551" spans="1:5" x14ac:dyDescent="0.3">
      <c r="A14551">
        <v>99</v>
      </c>
      <c r="C14551">
        <v>14550</v>
      </c>
      <c r="E14551" s="1" t="b">
        <f t="shared" si="227"/>
        <v>0</v>
      </c>
    </row>
    <row r="14552" spans="1:5" x14ac:dyDescent="0.3">
      <c r="A14552">
        <v>128</v>
      </c>
      <c r="C14552">
        <v>14551</v>
      </c>
      <c r="E14552" s="1" t="b">
        <f t="shared" si="227"/>
        <v>1</v>
      </c>
    </row>
    <row r="14553" spans="1:5" x14ac:dyDescent="0.3">
      <c r="A14553">
        <v>99</v>
      </c>
      <c r="C14553">
        <v>14552</v>
      </c>
      <c r="E14553" s="1" t="b">
        <f t="shared" si="227"/>
        <v>0</v>
      </c>
    </row>
    <row r="14554" spans="1:5" x14ac:dyDescent="0.3">
      <c r="A14554">
        <v>128</v>
      </c>
      <c r="C14554">
        <v>14553</v>
      </c>
      <c r="E14554" s="1" t="b">
        <f t="shared" si="227"/>
        <v>1</v>
      </c>
    </row>
    <row r="14555" spans="1:5" x14ac:dyDescent="0.3">
      <c r="A14555">
        <v>99</v>
      </c>
      <c r="C14555">
        <v>14554</v>
      </c>
      <c r="E14555" s="1" t="b">
        <f t="shared" si="227"/>
        <v>0</v>
      </c>
    </row>
    <row r="14556" spans="1:5" x14ac:dyDescent="0.3">
      <c r="A14556">
        <v>128</v>
      </c>
      <c r="C14556">
        <v>14555</v>
      </c>
      <c r="E14556" s="1" t="b">
        <f t="shared" si="227"/>
        <v>1</v>
      </c>
    </row>
    <row r="14557" spans="1:5" x14ac:dyDescent="0.3">
      <c r="A14557">
        <v>99</v>
      </c>
      <c r="C14557">
        <v>14556</v>
      </c>
      <c r="E14557" s="1" t="b">
        <f t="shared" si="227"/>
        <v>0</v>
      </c>
    </row>
    <row r="14558" spans="1:5" x14ac:dyDescent="0.3">
      <c r="A14558">
        <v>127</v>
      </c>
      <c r="C14558">
        <v>14557</v>
      </c>
      <c r="E14558" s="1" t="b">
        <f t="shared" si="227"/>
        <v>1</v>
      </c>
    </row>
    <row r="14559" spans="1:5" x14ac:dyDescent="0.3">
      <c r="A14559">
        <v>99</v>
      </c>
      <c r="C14559">
        <v>14558</v>
      </c>
      <c r="E14559" s="1" t="b">
        <f t="shared" si="227"/>
        <v>0</v>
      </c>
    </row>
    <row r="14560" spans="1:5" x14ac:dyDescent="0.3">
      <c r="A14560">
        <v>127</v>
      </c>
      <c r="C14560">
        <v>14559</v>
      </c>
      <c r="E14560" s="1" t="b">
        <f t="shared" si="227"/>
        <v>1</v>
      </c>
    </row>
    <row r="14561" spans="1:5" x14ac:dyDescent="0.3">
      <c r="A14561">
        <v>99</v>
      </c>
      <c r="C14561">
        <v>14560</v>
      </c>
      <c r="E14561" s="1" t="b">
        <f t="shared" si="227"/>
        <v>0</v>
      </c>
    </row>
    <row r="14562" spans="1:5" x14ac:dyDescent="0.3">
      <c r="A14562">
        <v>127</v>
      </c>
      <c r="C14562">
        <v>14561</v>
      </c>
      <c r="E14562" s="1" t="b">
        <f t="shared" si="227"/>
        <v>1</v>
      </c>
    </row>
    <row r="14563" spans="1:5" x14ac:dyDescent="0.3">
      <c r="A14563">
        <v>99</v>
      </c>
      <c r="C14563">
        <v>14562</v>
      </c>
      <c r="E14563" s="1" t="b">
        <f t="shared" si="227"/>
        <v>0</v>
      </c>
    </row>
    <row r="14564" spans="1:5" x14ac:dyDescent="0.3">
      <c r="A14564">
        <v>127</v>
      </c>
      <c r="C14564">
        <v>14563</v>
      </c>
      <c r="E14564" s="1" t="b">
        <f t="shared" si="227"/>
        <v>1</v>
      </c>
    </row>
    <row r="14565" spans="1:5" x14ac:dyDescent="0.3">
      <c r="A14565">
        <v>99</v>
      </c>
      <c r="C14565">
        <v>14564</v>
      </c>
      <c r="E14565" s="1" t="b">
        <f t="shared" si="227"/>
        <v>0</v>
      </c>
    </row>
    <row r="14566" spans="1:5" x14ac:dyDescent="0.3">
      <c r="A14566">
        <v>127</v>
      </c>
      <c r="C14566">
        <v>14565</v>
      </c>
      <c r="E14566" s="1" t="b">
        <f t="shared" si="227"/>
        <v>1</v>
      </c>
    </row>
    <row r="14567" spans="1:5" x14ac:dyDescent="0.3">
      <c r="A14567">
        <v>99</v>
      </c>
      <c r="C14567">
        <v>14566</v>
      </c>
      <c r="E14567" s="1" t="b">
        <f t="shared" si="227"/>
        <v>0</v>
      </c>
    </row>
    <row r="14568" spans="1:5" x14ac:dyDescent="0.3">
      <c r="A14568">
        <v>127</v>
      </c>
      <c r="C14568">
        <v>14567</v>
      </c>
      <c r="E14568" s="1" t="b">
        <f t="shared" si="227"/>
        <v>1</v>
      </c>
    </row>
    <row r="14569" spans="1:5" x14ac:dyDescent="0.3">
      <c r="A14569">
        <v>99</v>
      </c>
      <c r="C14569">
        <v>14568</v>
      </c>
      <c r="E14569" s="1" t="b">
        <f t="shared" si="227"/>
        <v>0</v>
      </c>
    </row>
    <row r="14570" spans="1:5" x14ac:dyDescent="0.3">
      <c r="A14570">
        <v>127</v>
      </c>
      <c r="C14570">
        <v>14569</v>
      </c>
      <c r="E14570" s="1" t="b">
        <f t="shared" si="227"/>
        <v>1</v>
      </c>
    </row>
    <row r="14571" spans="1:5" x14ac:dyDescent="0.3">
      <c r="A14571">
        <v>99</v>
      </c>
      <c r="C14571">
        <v>14570</v>
      </c>
      <c r="E14571" s="1" t="b">
        <f t="shared" si="227"/>
        <v>0</v>
      </c>
    </row>
    <row r="14572" spans="1:5" x14ac:dyDescent="0.3">
      <c r="A14572">
        <v>127</v>
      </c>
      <c r="C14572">
        <v>14571</v>
      </c>
      <c r="E14572" s="1" t="b">
        <f t="shared" si="227"/>
        <v>1</v>
      </c>
    </row>
    <row r="14573" spans="1:5" x14ac:dyDescent="0.3">
      <c r="A14573">
        <v>99</v>
      </c>
      <c r="C14573">
        <v>14572</v>
      </c>
      <c r="E14573" s="1" t="b">
        <f t="shared" si="227"/>
        <v>0</v>
      </c>
    </row>
    <row r="14574" spans="1:5" x14ac:dyDescent="0.3">
      <c r="A14574">
        <v>127</v>
      </c>
      <c r="C14574">
        <v>14573</v>
      </c>
      <c r="E14574" s="1" t="b">
        <f t="shared" si="227"/>
        <v>1</v>
      </c>
    </row>
    <row r="14575" spans="1:5" x14ac:dyDescent="0.3">
      <c r="A14575">
        <v>99</v>
      </c>
      <c r="C14575">
        <v>14574</v>
      </c>
      <c r="E14575" s="1" t="b">
        <f t="shared" si="227"/>
        <v>0</v>
      </c>
    </row>
    <row r="14576" spans="1:5" x14ac:dyDescent="0.3">
      <c r="A14576">
        <v>127</v>
      </c>
      <c r="C14576">
        <v>14575</v>
      </c>
      <c r="E14576" s="1" t="b">
        <f t="shared" si="227"/>
        <v>1</v>
      </c>
    </row>
    <row r="14577" spans="1:5" x14ac:dyDescent="0.3">
      <c r="A14577">
        <v>99</v>
      </c>
      <c r="C14577">
        <v>14576</v>
      </c>
      <c r="E14577" s="1" t="b">
        <f t="shared" si="227"/>
        <v>0</v>
      </c>
    </row>
    <row r="14578" spans="1:5" x14ac:dyDescent="0.3">
      <c r="A14578">
        <v>127</v>
      </c>
      <c r="C14578">
        <v>14577</v>
      </c>
      <c r="E14578" s="1" t="b">
        <f t="shared" si="227"/>
        <v>1</v>
      </c>
    </row>
    <row r="14579" spans="1:5" x14ac:dyDescent="0.3">
      <c r="A14579">
        <v>99</v>
      </c>
      <c r="C14579">
        <v>14578</v>
      </c>
      <c r="E14579" s="1" t="b">
        <f t="shared" si="227"/>
        <v>0</v>
      </c>
    </row>
    <row r="14580" spans="1:5" x14ac:dyDescent="0.3">
      <c r="A14580">
        <v>127</v>
      </c>
      <c r="C14580">
        <v>14579</v>
      </c>
      <c r="E14580" s="1" t="b">
        <f t="shared" si="227"/>
        <v>1</v>
      </c>
    </row>
    <row r="14581" spans="1:5" x14ac:dyDescent="0.3">
      <c r="A14581">
        <v>99</v>
      </c>
      <c r="C14581">
        <v>14580</v>
      </c>
      <c r="E14581" s="1" t="b">
        <f t="shared" si="227"/>
        <v>0</v>
      </c>
    </row>
    <row r="14582" spans="1:5" x14ac:dyDescent="0.3">
      <c r="A14582">
        <v>127</v>
      </c>
      <c r="C14582">
        <v>14581</v>
      </c>
      <c r="E14582" s="1" t="b">
        <f t="shared" si="227"/>
        <v>1</v>
      </c>
    </row>
    <row r="14583" spans="1:5" x14ac:dyDescent="0.3">
      <c r="A14583">
        <v>99</v>
      </c>
      <c r="C14583">
        <v>14582</v>
      </c>
      <c r="E14583" s="1" t="b">
        <f t="shared" si="227"/>
        <v>0</v>
      </c>
    </row>
    <row r="14584" spans="1:5" x14ac:dyDescent="0.3">
      <c r="A14584">
        <v>127</v>
      </c>
      <c r="C14584">
        <v>14583</v>
      </c>
      <c r="E14584" s="1" t="b">
        <f t="shared" si="227"/>
        <v>1</v>
      </c>
    </row>
    <row r="14585" spans="1:5" x14ac:dyDescent="0.3">
      <c r="A14585">
        <v>99</v>
      </c>
      <c r="C14585">
        <v>14584</v>
      </c>
      <c r="E14585" s="1" t="b">
        <f t="shared" si="227"/>
        <v>0</v>
      </c>
    </row>
    <row r="14586" spans="1:5" x14ac:dyDescent="0.3">
      <c r="A14586">
        <v>127</v>
      </c>
      <c r="C14586">
        <v>14585</v>
      </c>
      <c r="E14586" s="1" t="b">
        <f t="shared" si="227"/>
        <v>1</v>
      </c>
    </row>
    <row r="14587" spans="1:5" x14ac:dyDescent="0.3">
      <c r="A14587">
        <v>99</v>
      </c>
      <c r="C14587">
        <v>14586</v>
      </c>
      <c r="E14587" s="1" t="b">
        <f t="shared" si="227"/>
        <v>0</v>
      </c>
    </row>
    <row r="14588" spans="1:5" x14ac:dyDescent="0.3">
      <c r="A14588">
        <v>126</v>
      </c>
      <c r="C14588">
        <v>14587</v>
      </c>
      <c r="E14588" s="1" t="b">
        <f t="shared" si="227"/>
        <v>1</v>
      </c>
    </row>
    <row r="14589" spans="1:5" x14ac:dyDescent="0.3">
      <c r="A14589">
        <v>99</v>
      </c>
      <c r="C14589">
        <v>14588</v>
      </c>
      <c r="E14589" s="1" t="b">
        <f t="shared" si="227"/>
        <v>0</v>
      </c>
    </row>
    <row r="14590" spans="1:5" x14ac:dyDescent="0.3">
      <c r="A14590">
        <v>126</v>
      </c>
      <c r="C14590">
        <v>14589</v>
      </c>
      <c r="E14590" s="1" t="b">
        <f t="shared" si="227"/>
        <v>1</v>
      </c>
    </row>
    <row r="14591" spans="1:5" x14ac:dyDescent="0.3">
      <c r="A14591">
        <v>99</v>
      </c>
      <c r="C14591">
        <v>14590</v>
      </c>
      <c r="E14591" s="1" t="b">
        <f t="shared" si="227"/>
        <v>0</v>
      </c>
    </row>
    <row r="14592" spans="1:5" x14ac:dyDescent="0.3">
      <c r="A14592">
        <v>126</v>
      </c>
      <c r="C14592">
        <v>14591</v>
      </c>
      <c r="E14592" s="1" t="b">
        <f t="shared" si="227"/>
        <v>1</v>
      </c>
    </row>
    <row r="14593" spans="1:5" x14ac:dyDescent="0.3">
      <c r="A14593">
        <v>99</v>
      </c>
      <c r="C14593">
        <v>14592</v>
      </c>
      <c r="E14593" s="1" t="b">
        <f t="shared" si="227"/>
        <v>0</v>
      </c>
    </row>
    <row r="14594" spans="1:5" x14ac:dyDescent="0.3">
      <c r="A14594">
        <v>126</v>
      </c>
      <c r="C14594">
        <v>14593</v>
      </c>
      <c r="E14594" s="1" t="b">
        <f t="shared" ref="E14594:E14657" si="228">ISEVEN(ROW(A14594))</f>
        <v>1</v>
      </c>
    </row>
    <row r="14595" spans="1:5" x14ac:dyDescent="0.3">
      <c r="A14595">
        <v>99</v>
      </c>
      <c r="C14595">
        <v>14594</v>
      </c>
      <c r="E14595" s="1" t="b">
        <f t="shared" si="228"/>
        <v>0</v>
      </c>
    </row>
    <row r="14596" spans="1:5" x14ac:dyDescent="0.3">
      <c r="A14596">
        <v>126</v>
      </c>
      <c r="C14596">
        <v>14595</v>
      </c>
      <c r="E14596" s="1" t="b">
        <f t="shared" si="228"/>
        <v>1</v>
      </c>
    </row>
    <row r="14597" spans="1:5" x14ac:dyDescent="0.3">
      <c r="A14597">
        <v>99</v>
      </c>
      <c r="C14597">
        <v>14596</v>
      </c>
      <c r="E14597" s="1" t="b">
        <f t="shared" si="228"/>
        <v>0</v>
      </c>
    </row>
    <row r="14598" spans="1:5" x14ac:dyDescent="0.3">
      <c r="A14598">
        <v>126</v>
      </c>
      <c r="C14598">
        <v>14597</v>
      </c>
      <c r="E14598" s="1" t="b">
        <f t="shared" si="228"/>
        <v>1</v>
      </c>
    </row>
    <row r="14599" spans="1:5" x14ac:dyDescent="0.3">
      <c r="A14599">
        <v>99</v>
      </c>
      <c r="C14599">
        <v>14598</v>
      </c>
      <c r="E14599" s="1" t="b">
        <f t="shared" si="228"/>
        <v>0</v>
      </c>
    </row>
    <row r="14600" spans="1:5" x14ac:dyDescent="0.3">
      <c r="A14600">
        <v>126</v>
      </c>
      <c r="C14600">
        <v>14599</v>
      </c>
      <c r="E14600" s="1" t="b">
        <f t="shared" si="228"/>
        <v>1</v>
      </c>
    </row>
    <row r="14601" spans="1:5" x14ac:dyDescent="0.3">
      <c r="A14601">
        <v>99</v>
      </c>
      <c r="C14601">
        <v>14600</v>
      </c>
      <c r="E14601" s="1" t="b">
        <f t="shared" si="228"/>
        <v>0</v>
      </c>
    </row>
    <row r="14602" spans="1:5" x14ac:dyDescent="0.3">
      <c r="A14602">
        <v>126</v>
      </c>
      <c r="C14602">
        <v>14601</v>
      </c>
      <c r="E14602" s="1" t="b">
        <f t="shared" si="228"/>
        <v>1</v>
      </c>
    </row>
    <row r="14603" spans="1:5" x14ac:dyDescent="0.3">
      <c r="A14603">
        <v>99</v>
      </c>
      <c r="C14603">
        <v>14602</v>
      </c>
      <c r="E14603" s="1" t="b">
        <f t="shared" si="228"/>
        <v>0</v>
      </c>
    </row>
    <row r="14604" spans="1:5" x14ac:dyDescent="0.3">
      <c r="A14604">
        <v>126</v>
      </c>
      <c r="C14604">
        <v>14603</v>
      </c>
      <c r="E14604" s="1" t="b">
        <f t="shared" si="228"/>
        <v>1</v>
      </c>
    </row>
    <row r="14605" spans="1:5" x14ac:dyDescent="0.3">
      <c r="A14605">
        <v>99</v>
      </c>
      <c r="C14605">
        <v>14604</v>
      </c>
      <c r="E14605" s="1" t="b">
        <f t="shared" si="228"/>
        <v>0</v>
      </c>
    </row>
    <row r="14606" spans="1:5" x14ac:dyDescent="0.3">
      <c r="A14606">
        <v>126</v>
      </c>
      <c r="C14606">
        <v>14605</v>
      </c>
      <c r="E14606" s="1" t="b">
        <f t="shared" si="228"/>
        <v>1</v>
      </c>
    </row>
    <row r="14607" spans="1:5" x14ac:dyDescent="0.3">
      <c r="A14607">
        <v>99</v>
      </c>
      <c r="C14607">
        <v>14606</v>
      </c>
      <c r="E14607" s="1" t="b">
        <f t="shared" si="228"/>
        <v>0</v>
      </c>
    </row>
    <row r="14608" spans="1:5" x14ac:dyDescent="0.3">
      <c r="A14608">
        <v>125</v>
      </c>
      <c r="C14608">
        <v>14607</v>
      </c>
      <c r="E14608" s="1" t="b">
        <f t="shared" si="228"/>
        <v>1</v>
      </c>
    </row>
    <row r="14609" spans="1:5" x14ac:dyDescent="0.3">
      <c r="A14609">
        <v>99</v>
      </c>
      <c r="C14609">
        <v>14608</v>
      </c>
      <c r="E14609" s="1" t="b">
        <f t="shared" si="228"/>
        <v>0</v>
      </c>
    </row>
    <row r="14610" spans="1:5" x14ac:dyDescent="0.3">
      <c r="A14610">
        <v>125</v>
      </c>
      <c r="C14610">
        <v>14609</v>
      </c>
      <c r="E14610" s="1" t="b">
        <f t="shared" si="228"/>
        <v>1</v>
      </c>
    </row>
    <row r="14611" spans="1:5" x14ac:dyDescent="0.3">
      <c r="A14611">
        <v>99</v>
      </c>
      <c r="C14611">
        <v>14610</v>
      </c>
      <c r="E14611" s="1" t="b">
        <f t="shared" si="228"/>
        <v>0</v>
      </c>
    </row>
    <row r="14612" spans="1:5" x14ac:dyDescent="0.3">
      <c r="A14612">
        <v>125</v>
      </c>
      <c r="C14612">
        <v>14611</v>
      </c>
      <c r="E14612" s="1" t="b">
        <f t="shared" si="228"/>
        <v>1</v>
      </c>
    </row>
    <row r="14613" spans="1:5" x14ac:dyDescent="0.3">
      <c r="A14613">
        <v>99</v>
      </c>
      <c r="C14613">
        <v>14612</v>
      </c>
      <c r="E14613" s="1" t="b">
        <f t="shared" si="228"/>
        <v>0</v>
      </c>
    </row>
    <row r="14614" spans="1:5" x14ac:dyDescent="0.3">
      <c r="A14614">
        <v>125</v>
      </c>
      <c r="C14614">
        <v>14613</v>
      </c>
      <c r="E14614" s="1" t="b">
        <f t="shared" si="228"/>
        <v>1</v>
      </c>
    </row>
    <row r="14615" spans="1:5" x14ac:dyDescent="0.3">
      <c r="A14615">
        <v>99</v>
      </c>
      <c r="C14615">
        <v>14614</v>
      </c>
      <c r="E14615" s="1" t="b">
        <f t="shared" si="228"/>
        <v>0</v>
      </c>
    </row>
    <row r="14616" spans="1:5" x14ac:dyDescent="0.3">
      <c r="A14616">
        <v>125</v>
      </c>
      <c r="C14616">
        <v>14615</v>
      </c>
      <c r="E14616" s="1" t="b">
        <f t="shared" si="228"/>
        <v>1</v>
      </c>
    </row>
    <row r="14617" spans="1:5" x14ac:dyDescent="0.3">
      <c r="A14617">
        <v>99</v>
      </c>
      <c r="C14617">
        <v>14616</v>
      </c>
      <c r="E14617" s="1" t="b">
        <f t="shared" si="228"/>
        <v>0</v>
      </c>
    </row>
    <row r="14618" spans="1:5" x14ac:dyDescent="0.3">
      <c r="A14618">
        <v>125</v>
      </c>
      <c r="C14618">
        <v>14617</v>
      </c>
      <c r="E14618" s="1" t="b">
        <f t="shared" si="228"/>
        <v>1</v>
      </c>
    </row>
    <row r="14619" spans="1:5" x14ac:dyDescent="0.3">
      <c r="A14619">
        <v>99</v>
      </c>
      <c r="C14619">
        <v>14618</v>
      </c>
      <c r="E14619" s="1" t="b">
        <f t="shared" si="228"/>
        <v>0</v>
      </c>
    </row>
    <row r="14620" spans="1:5" x14ac:dyDescent="0.3">
      <c r="A14620">
        <v>125</v>
      </c>
      <c r="C14620">
        <v>14619</v>
      </c>
      <c r="E14620" s="1" t="b">
        <f t="shared" si="228"/>
        <v>1</v>
      </c>
    </row>
    <row r="14621" spans="1:5" x14ac:dyDescent="0.3">
      <c r="A14621">
        <v>99</v>
      </c>
      <c r="C14621">
        <v>14620</v>
      </c>
      <c r="E14621" s="1" t="b">
        <f t="shared" si="228"/>
        <v>0</v>
      </c>
    </row>
    <row r="14622" spans="1:5" x14ac:dyDescent="0.3">
      <c r="A14622">
        <v>125</v>
      </c>
      <c r="C14622">
        <v>14621</v>
      </c>
      <c r="E14622" s="1" t="b">
        <f t="shared" si="228"/>
        <v>1</v>
      </c>
    </row>
    <row r="14623" spans="1:5" x14ac:dyDescent="0.3">
      <c r="A14623">
        <v>99</v>
      </c>
      <c r="C14623">
        <v>14622</v>
      </c>
      <c r="E14623" s="1" t="b">
        <f t="shared" si="228"/>
        <v>0</v>
      </c>
    </row>
    <row r="14624" spans="1:5" x14ac:dyDescent="0.3">
      <c r="A14624">
        <v>125</v>
      </c>
      <c r="C14624">
        <v>14623</v>
      </c>
      <c r="E14624" s="1" t="b">
        <f t="shared" si="228"/>
        <v>1</v>
      </c>
    </row>
    <row r="14625" spans="1:5" x14ac:dyDescent="0.3">
      <c r="A14625">
        <v>99</v>
      </c>
      <c r="C14625">
        <v>14624</v>
      </c>
      <c r="E14625" s="1" t="b">
        <f t="shared" si="228"/>
        <v>0</v>
      </c>
    </row>
    <row r="14626" spans="1:5" x14ac:dyDescent="0.3">
      <c r="A14626">
        <v>125</v>
      </c>
      <c r="C14626">
        <v>14625</v>
      </c>
      <c r="E14626" s="1" t="b">
        <f t="shared" si="228"/>
        <v>1</v>
      </c>
    </row>
    <row r="14627" spans="1:5" x14ac:dyDescent="0.3">
      <c r="A14627">
        <v>99</v>
      </c>
      <c r="C14627">
        <v>14626</v>
      </c>
      <c r="E14627" s="1" t="b">
        <f t="shared" si="228"/>
        <v>0</v>
      </c>
    </row>
    <row r="14628" spans="1:5" x14ac:dyDescent="0.3">
      <c r="A14628">
        <v>125</v>
      </c>
      <c r="C14628">
        <v>14627</v>
      </c>
      <c r="E14628" s="1" t="b">
        <f t="shared" si="228"/>
        <v>1</v>
      </c>
    </row>
    <row r="14629" spans="1:5" x14ac:dyDescent="0.3">
      <c r="A14629">
        <v>99</v>
      </c>
      <c r="C14629">
        <v>14628</v>
      </c>
      <c r="E14629" s="1" t="b">
        <f t="shared" si="228"/>
        <v>0</v>
      </c>
    </row>
    <row r="14630" spans="1:5" x14ac:dyDescent="0.3">
      <c r="A14630">
        <v>125</v>
      </c>
      <c r="C14630">
        <v>14629</v>
      </c>
      <c r="E14630" s="1" t="b">
        <f t="shared" si="228"/>
        <v>1</v>
      </c>
    </row>
    <row r="14631" spans="1:5" x14ac:dyDescent="0.3">
      <c r="A14631">
        <v>99</v>
      </c>
      <c r="C14631">
        <v>14630</v>
      </c>
      <c r="E14631" s="1" t="b">
        <f t="shared" si="228"/>
        <v>0</v>
      </c>
    </row>
    <row r="14632" spans="1:5" x14ac:dyDescent="0.3">
      <c r="A14632">
        <v>125</v>
      </c>
      <c r="C14632">
        <v>14631</v>
      </c>
      <c r="E14632" s="1" t="b">
        <f t="shared" si="228"/>
        <v>1</v>
      </c>
    </row>
    <row r="14633" spans="1:5" x14ac:dyDescent="0.3">
      <c r="A14633">
        <v>99</v>
      </c>
      <c r="C14633">
        <v>14632</v>
      </c>
      <c r="E14633" s="1" t="b">
        <f t="shared" si="228"/>
        <v>0</v>
      </c>
    </row>
    <row r="14634" spans="1:5" x14ac:dyDescent="0.3">
      <c r="A14634">
        <v>125</v>
      </c>
      <c r="C14634">
        <v>14633</v>
      </c>
      <c r="E14634" s="1" t="b">
        <f t="shared" si="228"/>
        <v>1</v>
      </c>
    </row>
    <row r="14635" spans="1:5" x14ac:dyDescent="0.3">
      <c r="A14635">
        <v>99</v>
      </c>
      <c r="C14635">
        <v>14634</v>
      </c>
      <c r="E14635" s="1" t="b">
        <f t="shared" si="228"/>
        <v>0</v>
      </c>
    </row>
    <row r="14636" spans="1:5" x14ac:dyDescent="0.3">
      <c r="A14636">
        <v>125</v>
      </c>
      <c r="C14636">
        <v>14635</v>
      </c>
      <c r="E14636" s="1" t="b">
        <f t="shared" si="228"/>
        <v>1</v>
      </c>
    </row>
    <row r="14637" spans="1:5" x14ac:dyDescent="0.3">
      <c r="A14637">
        <v>99</v>
      </c>
      <c r="C14637">
        <v>14636</v>
      </c>
      <c r="E14637" s="1" t="b">
        <f t="shared" si="228"/>
        <v>0</v>
      </c>
    </row>
    <row r="14638" spans="1:5" x14ac:dyDescent="0.3">
      <c r="A14638">
        <v>125</v>
      </c>
      <c r="C14638">
        <v>14637</v>
      </c>
      <c r="E14638" s="1" t="b">
        <f t="shared" si="228"/>
        <v>1</v>
      </c>
    </row>
    <row r="14639" spans="1:5" x14ac:dyDescent="0.3">
      <c r="A14639">
        <v>99</v>
      </c>
      <c r="C14639">
        <v>14638</v>
      </c>
      <c r="E14639" s="1" t="b">
        <f t="shared" si="228"/>
        <v>0</v>
      </c>
    </row>
    <row r="14640" spans="1:5" x14ac:dyDescent="0.3">
      <c r="A14640">
        <v>125</v>
      </c>
      <c r="C14640">
        <v>14639</v>
      </c>
      <c r="E14640" s="1" t="b">
        <f t="shared" si="228"/>
        <v>1</v>
      </c>
    </row>
    <row r="14641" spans="1:5" x14ac:dyDescent="0.3">
      <c r="A14641">
        <v>99</v>
      </c>
      <c r="C14641">
        <v>14640</v>
      </c>
      <c r="E14641" s="1" t="b">
        <f t="shared" si="228"/>
        <v>0</v>
      </c>
    </row>
    <row r="14642" spans="1:5" x14ac:dyDescent="0.3">
      <c r="A14642">
        <v>125</v>
      </c>
      <c r="C14642">
        <v>14641</v>
      </c>
      <c r="E14642" s="1" t="b">
        <f t="shared" si="228"/>
        <v>1</v>
      </c>
    </row>
    <row r="14643" spans="1:5" x14ac:dyDescent="0.3">
      <c r="A14643">
        <v>99</v>
      </c>
      <c r="C14643">
        <v>14642</v>
      </c>
      <c r="E14643" s="1" t="b">
        <f t="shared" si="228"/>
        <v>0</v>
      </c>
    </row>
    <row r="14644" spans="1:5" x14ac:dyDescent="0.3">
      <c r="A14644">
        <v>124</v>
      </c>
      <c r="C14644">
        <v>14643</v>
      </c>
      <c r="E14644" s="1" t="b">
        <f t="shared" si="228"/>
        <v>1</v>
      </c>
    </row>
    <row r="14645" spans="1:5" x14ac:dyDescent="0.3">
      <c r="A14645">
        <v>99</v>
      </c>
      <c r="C14645">
        <v>14644</v>
      </c>
      <c r="E14645" s="1" t="b">
        <f t="shared" si="228"/>
        <v>0</v>
      </c>
    </row>
    <row r="14646" spans="1:5" x14ac:dyDescent="0.3">
      <c r="A14646">
        <v>124</v>
      </c>
      <c r="C14646">
        <v>14645</v>
      </c>
      <c r="E14646" s="1" t="b">
        <f t="shared" si="228"/>
        <v>1</v>
      </c>
    </row>
    <row r="14647" spans="1:5" x14ac:dyDescent="0.3">
      <c r="A14647">
        <v>99</v>
      </c>
      <c r="C14647">
        <v>14646</v>
      </c>
      <c r="E14647" s="1" t="b">
        <f t="shared" si="228"/>
        <v>0</v>
      </c>
    </row>
    <row r="14648" spans="1:5" x14ac:dyDescent="0.3">
      <c r="A14648">
        <v>124</v>
      </c>
      <c r="C14648">
        <v>14647</v>
      </c>
      <c r="E14648" s="1" t="b">
        <f t="shared" si="228"/>
        <v>1</v>
      </c>
    </row>
    <row r="14649" spans="1:5" x14ac:dyDescent="0.3">
      <c r="A14649">
        <v>99</v>
      </c>
      <c r="C14649">
        <v>14648</v>
      </c>
      <c r="E14649" s="1" t="b">
        <f t="shared" si="228"/>
        <v>0</v>
      </c>
    </row>
    <row r="14650" spans="1:5" x14ac:dyDescent="0.3">
      <c r="A14650">
        <v>124</v>
      </c>
      <c r="C14650">
        <v>14649</v>
      </c>
      <c r="E14650" s="1" t="b">
        <f t="shared" si="228"/>
        <v>1</v>
      </c>
    </row>
    <row r="14651" spans="1:5" x14ac:dyDescent="0.3">
      <c r="A14651">
        <v>99</v>
      </c>
      <c r="C14651">
        <v>14650</v>
      </c>
      <c r="E14651" s="1" t="b">
        <f t="shared" si="228"/>
        <v>0</v>
      </c>
    </row>
    <row r="14652" spans="1:5" x14ac:dyDescent="0.3">
      <c r="A14652">
        <v>124</v>
      </c>
      <c r="C14652">
        <v>14651</v>
      </c>
      <c r="E14652" s="1" t="b">
        <f t="shared" si="228"/>
        <v>1</v>
      </c>
    </row>
    <row r="14653" spans="1:5" x14ac:dyDescent="0.3">
      <c r="A14653">
        <v>99</v>
      </c>
      <c r="C14653">
        <v>14652</v>
      </c>
      <c r="E14653" s="1" t="b">
        <f t="shared" si="228"/>
        <v>0</v>
      </c>
    </row>
    <row r="14654" spans="1:5" x14ac:dyDescent="0.3">
      <c r="A14654">
        <v>124</v>
      </c>
      <c r="C14654">
        <v>14653</v>
      </c>
      <c r="E14654" s="1" t="b">
        <f t="shared" si="228"/>
        <v>1</v>
      </c>
    </row>
    <row r="14655" spans="1:5" x14ac:dyDescent="0.3">
      <c r="A14655">
        <v>99</v>
      </c>
      <c r="C14655">
        <v>14654</v>
      </c>
      <c r="E14655" s="1" t="b">
        <f t="shared" si="228"/>
        <v>0</v>
      </c>
    </row>
    <row r="14656" spans="1:5" x14ac:dyDescent="0.3">
      <c r="A14656">
        <v>124</v>
      </c>
      <c r="C14656">
        <v>14655</v>
      </c>
      <c r="E14656" s="1" t="b">
        <f t="shared" si="228"/>
        <v>1</v>
      </c>
    </row>
    <row r="14657" spans="1:5" x14ac:dyDescent="0.3">
      <c r="A14657">
        <v>99</v>
      </c>
      <c r="C14657">
        <v>14656</v>
      </c>
      <c r="E14657" s="1" t="b">
        <f t="shared" si="228"/>
        <v>0</v>
      </c>
    </row>
    <row r="14658" spans="1:5" x14ac:dyDescent="0.3">
      <c r="A14658">
        <v>123</v>
      </c>
      <c r="C14658">
        <v>14657</v>
      </c>
      <c r="E14658" s="1" t="b">
        <f t="shared" ref="E14658:E14721" si="229">ISEVEN(ROW(A14658))</f>
        <v>1</v>
      </c>
    </row>
    <row r="14659" spans="1:5" x14ac:dyDescent="0.3">
      <c r="A14659">
        <v>99</v>
      </c>
      <c r="C14659">
        <v>14658</v>
      </c>
      <c r="E14659" s="1" t="b">
        <f t="shared" si="229"/>
        <v>0</v>
      </c>
    </row>
    <row r="14660" spans="1:5" x14ac:dyDescent="0.3">
      <c r="A14660">
        <v>123</v>
      </c>
      <c r="C14660">
        <v>14659</v>
      </c>
      <c r="E14660" s="1" t="b">
        <f t="shared" si="229"/>
        <v>1</v>
      </c>
    </row>
    <row r="14661" spans="1:5" x14ac:dyDescent="0.3">
      <c r="A14661">
        <v>99</v>
      </c>
      <c r="C14661">
        <v>14660</v>
      </c>
      <c r="E14661" s="1" t="b">
        <f t="shared" si="229"/>
        <v>0</v>
      </c>
    </row>
    <row r="14662" spans="1:5" x14ac:dyDescent="0.3">
      <c r="A14662">
        <v>123</v>
      </c>
      <c r="C14662">
        <v>14661</v>
      </c>
      <c r="E14662" s="1" t="b">
        <f t="shared" si="229"/>
        <v>1</v>
      </c>
    </row>
    <row r="14663" spans="1:5" x14ac:dyDescent="0.3">
      <c r="A14663">
        <v>99</v>
      </c>
      <c r="C14663">
        <v>14662</v>
      </c>
      <c r="E14663" s="1" t="b">
        <f t="shared" si="229"/>
        <v>0</v>
      </c>
    </row>
    <row r="14664" spans="1:5" x14ac:dyDescent="0.3">
      <c r="A14664">
        <v>123</v>
      </c>
      <c r="C14664">
        <v>14663</v>
      </c>
      <c r="E14664" s="1" t="b">
        <f t="shared" si="229"/>
        <v>1</v>
      </c>
    </row>
    <row r="14665" spans="1:5" x14ac:dyDescent="0.3">
      <c r="A14665">
        <v>99</v>
      </c>
      <c r="C14665">
        <v>14664</v>
      </c>
      <c r="E14665" s="1" t="b">
        <f t="shared" si="229"/>
        <v>0</v>
      </c>
    </row>
    <row r="14666" spans="1:5" x14ac:dyDescent="0.3">
      <c r="A14666">
        <v>123</v>
      </c>
      <c r="C14666">
        <v>14665</v>
      </c>
      <c r="E14666" s="1" t="b">
        <f t="shared" si="229"/>
        <v>1</v>
      </c>
    </row>
    <row r="14667" spans="1:5" x14ac:dyDescent="0.3">
      <c r="A14667">
        <v>99</v>
      </c>
      <c r="C14667">
        <v>14666</v>
      </c>
      <c r="E14667" s="1" t="b">
        <f t="shared" si="229"/>
        <v>0</v>
      </c>
    </row>
    <row r="14668" spans="1:5" x14ac:dyDescent="0.3">
      <c r="A14668">
        <v>123</v>
      </c>
      <c r="C14668">
        <v>14667</v>
      </c>
      <c r="E14668" s="1" t="b">
        <f t="shared" si="229"/>
        <v>1</v>
      </c>
    </row>
    <row r="14669" spans="1:5" x14ac:dyDescent="0.3">
      <c r="A14669">
        <v>99</v>
      </c>
      <c r="C14669">
        <v>14668</v>
      </c>
      <c r="E14669" s="1" t="b">
        <f t="shared" si="229"/>
        <v>0</v>
      </c>
    </row>
    <row r="14670" spans="1:5" x14ac:dyDescent="0.3">
      <c r="A14670">
        <v>123</v>
      </c>
      <c r="C14670">
        <v>14669</v>
      </c>
      <c r="E14670" s="1" t="b">
        <f t="shared" si="229"/>
        <v>1</v>
      </c>
    </row>
    <row r="14671" spans="1:5" x14ac:dyDescent="0.3">
      <c r="A14671">
        <v>99</v>
      </c>
      <c r="C14671">
        <v>14670</v>
      </c>
      <c r="E14671" s="1" t="b">
        <f t="shared" si="229"/>
        <v>0</v>
      </c>
    </row>
    <row r="14672" spans="1:5" x14ac:dyDescent="0.3">
      <c r="A14672">
        <v>123</v>
      </c>
      <c r="C14672">
        <v>14671</v>
      </c>
      <c r="E14672" s="1" t="b">
        <f t="shared" si="229"/>
        <v>1</v>
      </c>
    </row>
    <row r="14673" spans="1:5" x14ac:dyDescent="0.3">
      <c r="A14673">
        <v>99</v>
      </c>
      <c r="C14673">
        <v>14672</v>
      </c>
      <c r="E14673" s="1" t="b">
        <f t="shared" si="229"/>
        <v>0</v>
      </c>
    </row>
    <row r="14674" spans="1:5" x14ac:dyDescent="0.3">
      <c r="A14674">
        <v>123</v>
      </c>
      <c r="C14674">
        <v>14673</v>
      </c>
      <c r="E14674" s="1" t="b">
        <f t="shared" si="229"/>
        <v>1</v>
      </c>
    </row>
    <row r="14675" spans="1:5" x14ac:dyDescent="0.3">
      <c r="A14675">
        <v>99</v>
      </c>
      <c r="C14675">
        <v>14674</v>
      </c>
      <c r="E14675" s="1" t="b">
        <f t="shared" si="229"/>
        <v>0</v>
      </c>
    </row>
    <row r="14676" spans="1:5" x14ac:dyDescent="0.3">
      <c r="A14676">
        <v>123</v>
      </c>
      <c r="C14676">
        <v>14675</v>
      </c>
      <c r="E14676" s="1" t="b">
        <f t="shared" si="229"/>
        <v>1</v>
      </c>
    </row>
    <row r="14677" spans="1:5" x14ac:dyDescent="0.3">
      <c r="A14677">
        <v>99</v>
      </c>
      <c r="C14677">
        <v>14676</v>
      </c>
      <c r="E14677" s="1" t="b">
        <f t="shared" si="229"/>
        <v>0</v>
      </c>
    </row>
    <row r="14678" spans="1:5" x14ac:dyDescent="0.3">
      <c r="A14678">
        <v>123</v>
      </c>
      <c r="C14678">
        <v>14677</v>
      </c>
      <c r="E14678" s="1" t="b">
        <f t="shared" si="229"/>
        <v>1</v>
      </c>
    </row>
    <row r="14679" spans="1:5" x14ac:dyDescent="0.3">
      <c r="A14679">
        <v>99</v>
      </c>
      <c r="C14679">
        <v>14678</v>
      </c>
      <c r="E14679" s="1" t="b">
        <f t="shared" si="229"/>
        <v>0</v>
      </c>
    </row>
    <row r="14680" spans="1:5" x14ac:dyDescent="0.3">
      <c r="A14680">
        <v>123</v>
      </c>
      <c r="C14680">
        <v>14679</v>
      </c>
      <c r="E14680" s="1" t="b">
        <f t="shared" si="229"/>
        <v>1</v>
      </c>
    </row>
    <row r="14681" spans="1:5" x14ac:dyDescent="0.3">
      <c r="A14681">
        <v>99</v>
      </c>
      <c r="C14681">
        <v>14680</v>
      </c>
      <c r="E14681" s="1" t="b">
        <f t="shared" si="229"/>
        <v>0</v>
      </c>
    </row>
    <row r="14682" spans="1:5" x14ac:dyDescent="0.3">
      <c r="A14682">
        <v>123</v>
      </c>
      <c r="C14682">
        <v>14681</v>
      </c>
      <c r="E14682" s="1" t="b">
        <f t="shared" si="229"/>
        <v>1</v>
      </c>
    </row>
    <row r="14683" spans="1:5" x14ac:dyDescent="0.3">
      <c r="A14683">
        <v>99</v>
      </c>
      <c r="C14683">
        <v>14682</v>
      </c>
      <c r="E14683" s="1" t="b">
        <f t="shared" si="229"/>
        <v>0</v>
      </c>
    </row>
    <row r="14684" spans="1:5" x14ac:dyDescent="0.3">
      <c r="A14684">
        <v>123</v>
      </c>
      <c r="C14684">
        <v>14683</v>
      </c>
      <c r="E14684" s="1" t="b">
        <f t="shared" si="229"/>
        <v>1</v>
      </c>
    </row>
    <row r="14685" spans="1:5" x14ac:dyDescent="0.3">
      <c r="A14685">
        <v>99</v>
      </c>
      <c r="C14685">
        <v>14684</v>
      </c>
      <c r="E14685" s="1" t="b">
        <f t="shared" si="229"/>
        <v>0</v>
      </c>
    </row>
    <row r="14686" spans="1:5" x14ac:dyDescent="0.3">
      <c r="A14686">
        <v>122</v>
      </c>
      <c r="C14686">
        <v>14685</v>
      </c>
      <c r="E14686" s="1" t="b">
        <f t="shared" si="229"/>
        <v>1</v>
      </c>
    </row>
    <row r="14687" spans="1:5" x14ac:dyDescent="0.3">
      <c r="A14687">
        <v>99</v>
      </c>
      <c r="C14687">
        <v>14686</v>
      </c>
      <c r="E14687" s="1" t="b">
        <f t="shared" si="229"/>
        <v>0</v>
      </c>
    </row>
    <row r="14688" spans="1:5" x14ac:dyDescent="0.3">
      <c r="A14688">
        <v>122</v>
      </c>
      <c r="C14688">
        <v>14687</v>
      </c>
      <c r="E14688" s="1" t="b">
        <f t="shared" si="229"/>
        <v>1</v>
      </c>
    </row>
    <row r="14689" spans="1:5" x14ac:dyDescent="0.3">
      <c r="A14689">
        <v>99</v>
      </c>
      <c r="C14689">
        <v>14688</v>
      </c>
      <c r="E14689" s="1" t="b">
        <f t="shared" si="229"/>
        <v>0</v>
      </c>
    </row>
    <row r="14690" spans="1:5" x14ac:dyDescent="0.3">
      <c r="A14690">
        <v>122</v>
      </c>
      <c r="C14690">
        <v>14689</v>
      </c>
      <c r="E14690" s="1" t="b">
        <f t="shared" si="229"/>
        <v>1</v>
      </c>
    </row>
    <row r="14691" spans="1:5" x14ac:dyDescent="0.3">
      <c r="A14691">
        <v>99</v>
      </c>
      <c r="C14691">
        <v>14690</v>
      </c>
      <c r="E14691" s="1" t="b">
        <f t="shared" si="229"/>
        <v>0</v>
      </c>
    </row>
    <row r="14692" spans="1:5" x14ac:dyDescent="0.3">
      <c r="A14692">
        <v>122</v>
      </c>
      <c r="C14692">
        <v>14691</v>
      </c>
      <c r="E14692" s="1" t="b">
        <f t="shared" si="229"/>
        <v>1</v>
      </c>
    </row>
    <row r="14693" spans="1:5" x14ac:dyDescent="0.3">
      <c r="A14693">
        <v>99</v>
      </c>
      <c r="C14693">
        <v>14692</v>
      </c>
      <c r="E14693" s="1" t="b">
        <f t="shared" si="229"/>
        <v>0</v>
      </c>
    </row>
    <row r="14694" spans="1:5" x14ac:dyDescent="0.3">
      <c r="A14694">
        <v>122</v>
      </c>
      <c r="C14694">
        <v>14693</v>
      </c>
      <c r="E14694" s="1" t="b">
        <f t="shared" si="229"/>
        <v>1</v>
      </c>
    </row>
    <row r="14695" spans="1:5" x14ac:dyDescent="0.3">
      <c r="A14695">
        <v>99</v>
      </c>
      <c r="C14695">
        <v>14694</v>
      </c>
      <c r="E14695" s="1" t="b">
        <f t="shared" si="229"/>
        <v>0</v>
      </c>
    </row>
    <row r="14696" spans="1:5" x14ac:dyDescent="0.3">
      <c r="A14696">
        <v>122</v>
      </c>
      <c r="C14696">
        <v>14695</v>
      </c>
      <c r="E14696" s="1" t="b">
        <f t="shared" si="229"/>
        <v>1</v>
      </c>
    </row>
    <row r="14697" spans="1:5" x14ac:dyDescent="0.3">
      <c r="A14697">
        <v>99</v>
      </c>
      <c r="C14697">
        <v>14696</v>
      </c>
      <c r="E14697" s="1" t="b">
        <f t="shared" si="229"/>
        <v>0</v>
      </c>
    </row>
    <row r="14698" spans="1:5" x14ac:dyDescent="0.3">
      <c r="A14698">
        <v>122</v>
      </c>
      <c r="C14698">
        <v>14697</v>
      </c>
      <c r="E14698" s="1" t="b">
        <f t="shared" si="229"/>
        <v>1</v>
      </c>
    </row>
    <row r="14699" spans="1:5" x14ac:dyDescent="0.3">
      <c r="A14699">
        <v>99</v>
      </c>
      <c r="C14699">
        <v>14698</v>
      </c>
      <c r="E14699" s="1" t="b">
        <f t="shared" si="229"/>
        <v>0</v>
      </c>
    </row>
    <row r="14700" spans="1:5" x14ac:dyDescent="0.3">
      <c r="A14700">
        <v>121</v>
      </c>
      <c r="C14700">
        <v>14699</v>
      </c>
      <c r="E14700" s="1" t="b">
        <f t="shared" si="229"/>
        <v>1</v>
      </c>
    </row>
    <row r="14701" spans="1:5" x14ac:dyDescent="0.3">
      <c r="A14701">
        <v>99</v>
      </c>
      <c r="C14701">
        <v>14700</v>
      </c>
      <c r="E14701" s="1" t="b">
        <f t="shared" si="229"/>
        <v>0</v>
      </c>
    </row>
    <row r="14702" spans="1:5" x14ac:dyDescent="0.3">
      <c r="A14702">
        <v>121</v>
      </c>
      <c r="C14702">
        <v>14701</v>
      </c>
      <c r="E14702" s="1" t="b">
        <f t="shared" si="229"/>
        <v>1</v>
      </c>
    </row>
    <row r="14703" spans="1:5" x14ac:dyDescent="0.3">
      <c r="A14703">
        <v>99</v>
      </c>
      <c r="C14703">
        <v>14702</v>
      </c>
      <c r="E14703" s="1" t="b">
        <f t="shared" si="229"/>
        <v>0</v>
      </c>
    </row>
    <row r="14704" spans="1:5" x14ac:dyDescent="0.3">
      <c r="A14704">
        <v>121</v>
      </c>
      <c r="C14704">
        <v>14703</v>
      </c>
      <c r="E14704" s="1" t="b">
        <f t="shared" si="229"/>
        <v>1</v>
      </c>
    </row>
    <row r="14705" spans="1:5" x14ac:dyDescent="0.3">
      <c r="A14705">
        <v>99</v>
      </c>
      <c r="C14705">
        <v>14704</v>
      </c>
      <c r="E14705" s="1" t="b">
        <f t="shared" si="229"/>
        <v>0</v>
      </c>
    </row>
    <row r="14706" spans="1:5" x14ac:dyDescent="0.3">
      <c r="A14706">
        <v>121</v>
      </c>
      <c r="C14706">
        <v>14705</v>
      </c>
      <c r="E14706" s="1" t="b">
        <f t="shared" si="229"/>
        <v>1</v>
      </c>
    </row>
    <row r="14707" spans="1:5" x14ac:dyDescent="0.3">
      <c r="A14707">
        <v>99</v>
      </c>
      <c r="C14707">
        <v>14706</v>
      </c>
      <c r="E14707" s="1" t="b">
        <f t="shared" si="229"/>
        <v>0</v>
      </c>
    </row>
    <row r="14708" spans="1:5" x14ac:dyDescent="0.3">
      <c r="A14708">
        <v>121</v>
      </c>
      <c r="C14708">
        <v>14707</v>
      </c>
      <c r="E14708" s="1" t="b">
        <f t="shared" si="229"/>
        <v>1</v>
      </c>
    </row>
    <row r="14709" spans="1:5" x14ac:dyDescent="0.3">
      <c r="A14709">
        <v>99</v>
      </c>
      <c r="C14709">
        <v>14708</v>
      </c>
      <c r="E14709" s="1" t="b">
        <f t="shared" si="229"/>
        <v>0</v>
      </c>
    </row>
    <row r="14710" spans="1:5" x14ac:dyDescent="0.3">
      <c r="A14710">
        <v>121</v>
      </c>
      <c r="C14710">
        <v>14709</v>
      </c>
      <c r="E14710" s="1" t="b">
        <f t="shared" si="229"/>
        <v>1</v>
      </c>
    </row>
    <row r="14711" spans="1:5" x14ac:dyDescent="0.3">
      <c r="A14711">
        <v>99</v>
      </c>
      <c r="C14711">
        <v>14710</v>
      </c>
      <c r="E14711" s="1" t="b">
        <f t="shared" si="229"/>
        <v>0</v>
      </c>
    </row>
    <row r="14712" spans="1:5" x14ac:dyDescent="0.3">
      <c r="A14712">
        <v>121</v>
      </c>
      <c r="C14712">
        <v>14711</v>
      </c>
      <c r="E14712" s="1" t="b">
        <f t="shared" si="229"/>
        <v>1</v>
      </c>
    </row>
    <row r="14713" spans="1:5" x14ac:dyDescent="0.3">
      <c r="A14713">
        <v>99</v>
      </c>
      <c r="C14713">
        <v>14712</v>
      </c>
      <c r="E14713" s="1" t="b">
        <f t="shared" si="229"/>
        <v>0</v>
      </c>
    </row>
    <row r="14714" spans="1:5" x14ac:dyDescent="0.3">
      <c r="A14714">
        <v>121</v>
      </c>
      <c r="C14714">
        <v>14713</v>
      </c>
      <c r="E14714" s="1" t="b">
        <f t="shared" si="229"/>
        <v>1</v>
      </c>
    </row>
    <row r="14715" spans="1:5" x14ac:dyDescent="0.3">
      <c r="A14715">
        <v>99</v>
      </c>
      <c r="C14715">
        <v>14714</v>
      </c>
      <c r="E14715" s="1" t="b">
        <f t="shared" si="229"/>
        <v>0</v>
      </c>
    </row>
    <row r="14716" spans="1:5" x14ac:dyDescent="0.3">
      <c r="A14716">
        <v>121</v>
      </c>
      <c r="C14716">
        <v>14715</v>
      </c>
      <c r="E14716" s="1" t="b">
        <f t="shared" si="229"/>
        <v>1</v>
      </c>
    </row>
    <row r="14717" spans="1:5" x14ac:dyDescent="0.3">
      <c r="A14717">
        <v>99</v>
      </c>
      <c r="C14717">
        <v>14716</v>
      </c>
      <c r="E14717" s="1" t="b">
        <f t="shared" si="229"/>
        <v>0</v>
      </c>
    </row>
    <row r="14718" spans="1:5" x14ac:dyDescent="0.3">
      <c r="A14718">
        <v>121</v>
      </c>
      <c r="C14718">
        <v>14717</v>
      </c>
      <c r="E14718" s="1" t="b">
        <f t="shared" si="229"/>
        <v>1</v>
      </c>
    </row>
    <row r="14719" spans="1:5" x14ac:dyDescent="0.3">
      <c r="A14719">
        <v>99</v>
      </c>
      <c r="C14719">
        <v>14718</v>
      </c>
      <c r="E14719" s="1" t="b">
        <f t="shared" si="229"/>
        <v>0</v>
      </c>
    </row>
    <row r="14720" spans="1:5" x14ac:dyDescent="0.3">
      <c r="A14720">
        <v>121</v>
      </c>
      <c r="C14720">
        <v>14719</v>
      </c>
      <c r="E14720" s="1" t="b">
        <f t="shared" si="229"/>
        <v>1</v>
      </c>
    </row>
    <row r="14721" spans="1:5" x14ac:dyDescent="0.3">
      <c r="A14721">
        <v>99</v>
      </c>
      <c r="C14721">
        <v>14720</v>
      </c>
      <c r="E14721" s="1" t="b">
        <f t="shared" si="229"/>
        <v>0</v>
      </c>
    </row>
    <row r="14722" spans="1:5" x14ac:dyDescent="0.3">
      <c r="A14722">
        <v>121</v>
      </c>
      <c r="C14722">
        <v>14721</v>
      </c>
      <c r="E14722" s="1" t="b">
        <f t="shared" ref="E14722:E14785" si="230">ISEVEN(ROW(A14722))</f>
        <v>1</v>
      </c>
    </row>
    <row r="14723" spans="1:5" x14ac:dyDescent="0.3">
      <c r="A14723">
        <v>99</v>
      </c>
      <c r="C14723">
        <v>14722</v>
      </c>
      <c r="E14723" s="1" t="b">
        <f t="shared" si="230"/>
        <v>0</v>
      </c>
    </row>
    <row r="14724" spans="1:5" x14ac:dyDescent="0.3">
      <c r="A14724">
        <v>121</v>
      </c>
      <c r="C14724">
        <v>14723</v>
      </c>
      <c r="E14724" s="1" t="b">
        <f t="shared" si="230"/>
        <v>1</v>
      </c>
    </row>
    <row r="14725" spans="1:5" x14ac:dyDescent="0.3">
      <c r="A14725">
        <v>99</v>
      </c>
      <c r="C14725">
        <v>14724</v>
      </c>
      <c r="E14725" s="1" t="b">
        <f t="shared" si="230"/>
        <v>0</v>
      </c>
    </row>
    <row r="14726" spans="1:5" x14ac:dyDescent="0.3">
      <c r="A14726">
        <v>121</v>
      </c>
      <c r="C14726">
        <v>14725</v>
      </c>
      <c r="E14726" s="1" t="b">
        <f t="shared" si="230"/>
        <v>1</v>
      </c>
    </row>
    <row r="14727" spans="1:5" x14ac:dyDescent="0.3">
      <c r="A14727">
        <v>99</v>
      </c>
      <c r="C14727">
        <v>14726</v>
      </c>
      <c r="E14727" s="1" t="b">
        <f t="shared" si="230"/>
        <v>0</v>
      </c>
    </row>
    <row r="14728" spans="1:5" x14ac:dyDescent="0.3">
      <c r="A14728">
        <v>121</v>
      </c>
      <c r="C14728">
        <v>14727</v>
      </c>
      <c r="E14728" s="1" t="b">
        <f t="shared" si="230"/>
        <v>1</v>
      </c>
    </row>
    <row r="14729" spans="1:5" x14ac:dyDescent="0.3">
      <c r="A14729">
        <v>99</v>
      </c>
      <c r="C14729">
        <v>14728</v>
      </c>
      <c r="E14729" s="1" t="b">
        <f t="shared" si="230"/>
        <v>0</v>
      </c>
    </row>
    <row r="14730" spans="1:5" x14ac:dyDescent="0.3">
      <c r="A14730">
        <v>121</v>
      </c>
      <c r="C14730">
        <v>14729</v>
      </c>
      <c r="E14730" s="1" t="b">
        <f t="shared" si="230"/>
        <v>1</v>
      </c>
    </row>
    <row r="14731" spans="1:5" x14ac:dyDescent="0.3">
      <c r="A14731">
        <v>99</v>
      </c>
      <c r="C14731">
        <v>14730</v>
      </c>
      <c r="E14731" s="1" t="b">
        <f t="shared" si="230"/>
        <v>0</v>
      </c>
    </row>
    <row r="14732" spans="1:5" x14ac:dyDescent="0.3">
      <c r="A14732">
        <v>121</v>
      </c>
      <c r="C14732">
        <v>14731</v>
      </c>
      <c r="E14732" s="1" t="b">
        <f t="shared" si="230"/>
        <v>1</v>
      </c>
    </row>
    <row r="14733" spans="1:5" x14ac:dyDescent="0.3">
      <c r="A14733">
        <v>99</v>
      </c>
      <c r="C14733">
        <v>14732</v>
      </c>
      <c r="E14733" s="1" t="b">
        <f t="shared" si="230"/>
        <v>0</v>
      </c>
    </row>
    <row r="14734" spans="1:5" x14ac:dyDescent="0.3">
      <c r="A14734">
        <v>120</v>
      </c>
      <c r="C14734">
        <v>14733</v>
      </c>
      <c r="E14734" s="1" t="b">
        <f t="shared" si="230"/>
        <v>1</v>
      </c>
    </row>
    <row r="14735" spans="1:5" x14ac:dyDescent="0.3">
      <c r="A14735">
        <v>99</v>
      </c>
      <c r="C14735">
        <v>14734</v>
      </c>
      <c r="E14735" s="1" t="b">
        <f t="shared" si="230"/>
        <v>0</v>
      </c>
    </row>
    <row r="14736" spans="1:5" x14ac:dyDescent="0.3">
      <c r="A14736">
        <v>120</v>
      </c>
      <c r="C14736">
        <v>14735</v>
      </c>
      <c r="E14736" s="1" t="b">
        <f t="shared" si="230"/>
        <v>1</v>
      </c>
    </row>
    <row r="14737" spans="1:5" x14ac:dyDescent="0.3">
      <c r="A14737">
        <v>99</v>
      </c>
      <c r="C14737">
        <v>14736</v>
      </c>
      <c r="E14737" s="1" t="b">
        <f t="shared" si="230"/>
        <v>0</v>
      </c>
    </row>
    <row r="14738" spans="1:5" x14ac:dyDescent="0.3">
      <c r="A14738">
        <v>120</v>
      </c>
      <c r="C14738">
        <v>14737</v>
      </c>
      <c r="E14738" s="1" t="b">
        <f t="shared" si="230"/>
        <v>1</v>
      </c>
    </row>
    <row r="14739" spans="1:5" x14ac:dyDescent="0.3">
      <c r="A14739">
        <v>99</v>
      </c>
      <c r="C14739">
        <v>14738</v>
      </c>
      <c r="E14739" s="1" t="b">
        <f t="shared" si="230"/>
        <v>0</v>
      </c>
    </row>
    <row r="14740" spans="1:5" x14ac:dyDescent="0.3">
      <c r="A14740">
        <v>120</v>
      </c>
      <c r="C14740">
        <v>14739</v>
      </c>
      <c r="E14740" s="1" t="b">
        <f t="shared" si="230"/>
        <v>1</v>
      </c>
    </row>
    <row r="14741" spans="1:5" x14ac:dyDescent="0.3">
      <c r="A14741">
        <v>99</v>
      </c>
      <c r="C14741">
        <v>14740</v>
      </c>
      <c r="E14741" s="1" t="b">
        <f t="shared" si="230"/>
        <v>0</v>
      </c>
    </row>
    <row r="14742" spans="1:5" x14ac:dyDescent="0.3">
      <c r="A14742">
        <v>119</v>
      </c>
      <c r="C14742">
        <v>14741</v>
      </c>
      <c r="E14742" s="1" t="b">
        <f t="shared" si="230"/>
        <v>1</v>
      </c>
    </row>
    <row r="14743" spans="1:5" x14ac:dyDescent="0.3">
      <c r="A14743">
        <v>99</v>
      </c>
      <c r="C14743">
        <v>14742</v>
      </c>
      <c r="E14743" s="1" t="b">
        <f t="shared" si="230"/>
        <v>0</v>
      </c>
    </row>
    <row r="14744" spans="1:5" x14ac:dyDescent="0.3">
      <c r="A14744">
        <v>119</v>
      </c>
      <c r="C14744">
        <v>14743</v>
      </c>
      <c r="E14744" s="1" t="b">
        <f t="shared" si="230"/>
        <v>1</v>
      </c>
    </row>
    <row r="14745" spans="1:5" x14ac:dyDescent="0.3">
      <c r="A14745">
        <v>100</v>
      </c>
      <c r="C14745">
        <v>14744</v>
      </c>
      <c r="E14745" s="1" t="b">
        <f t="shared" si="230"/>
        <v>0</v>
      </c>
    </row>
    <row r="14746" spans="1:5" x14ac:dyDescent="0.3">
      <c r="A14746">
        <v>119</v>
      </c>
      <c r="C14746">
        <v>14745</v>
      </c>
      <c r="E14746" s="1" t="b">
        <f t="shared" si="230"/>
        <v>1</v>
      </c>
    </row>
    <row r="14747" spans="1:5" x14ac:dyDescent="0.3">
      <c r="A14747">
        <v>100</v>
      </c>
      <c r="C14747">
        <v>14746</v>
      </c>
      <c r="E14747" s="1" t="b">
        <f t="shared" si="230"/>
        <v>0</v>
      </c>
    </row>
    <row r="14748" spans="1:5" x14ac:dyDescent="0.3">
      <c r="A14748">
        <v>119</v>
      </c>
      <c r="C14748">
        <v>14747</v>
      </c>
      <c r="E14748" s="1" t="b">
        <f t="shared" si="230"/>
        <v>1</v>
      </c>
    </row>
    <row r="14749" spans="1:5" x14ac:dyDescent="0.3">
      <c r="A14749">
        <v>100</v>
      </c>
      <c r="C14749">
        <v>14748</v>
      </c>
      <c r="E14749" s="1" t="b">
        <f t="shared" si="230"/>
        <v>0</v>
      </c>
    </row>
    <row r="14750" spans="1:5" x14ac:dyDescent="0.3">
      <c r="A14750">
        <v>119</v>
      </c>
      <c r="C14750">
        <v>14749</v>
      </c>
      <c r="E14750" s="1" t="b">
        <f t="shared" si="230"/>
        <v>1</v>
      </c>
    </row>
    <row r="14751" spans="1:5" x14ac:dyDescent="0.3">
      <c r="A14751">
        <v>100</v>
      </c>
      <c r="C14751">
        <v>14750</v>
      </c>
      <c r="E14751" s="1" t="b">
        <f t="shared" si="230"/>
        <v>0</v>
      </c>
    </row>
    <row r="14752" spans="1:5" x14ac:dyDescent="0.3">
      <c r="A14752">
        <v>119</v>
      </c>
      <c r="C14752">
        <v>14751</v>
      </c>
      <c r="E14752" s="1" t="b">
        <f t="shared" si="230"/>
        <v>1</v>
      </c>
    </row>
    <row r="14753" spans="1:5" x14ac:dyDescent="0.3">
      <c r="A14753">
        <v>100</v>
      </c>
      <c r="C14753">
        <v>14752</v>
      </c>
      <c r="E14753" s="1" t="b">
        <f t="shared" si="230"/>
        <v>0</v>
      </c>
    </row>
    <row r="14754" spans="1:5" x14ac:dyDescent="0.3">
      <c r="A14754">
        <v>119</v>
      </c>
      <c r="C14754">
        <v>14753</v>
      </c>
      <c r="E14754" s="1" t="b">
        <f t="shared" si="230"/>
        <v>1</v>
      </c>
    </row>
    <row r="14755" spans="1:5" x14ac:dyDescent="0.3">
      <c r="A14755">
        <v>100</v>
      </c>
      <c r="C14755">
        <v>14754</v>
      </c>
      <c r="E14755" s="1" t="b">
        <f t="shared" si="230"/>
        <v>0</v>
      </c>
    </row>
    <row r="14756" spans="1:5" x14ac:dyDescent="0.3">
      <c r="A14756">
        <v>119</v>
      </c>
      <c r="C14756">
        <v>14755</v>
      </c>
      <c r="E14756" s="1" t="b">
        <f t="shared" si="230"/>
        <v>1</v>
      </c>
    </row>
    <row r="14757" spans="1:5" x14ac:dyDescent="0.3">
      <c r="A14757">
        <v>100</v>
      </c>
      <c r="C14757">
        <v>14756</v>
      </c>
      <c r="E14757" s="1" t="b">
        <f t="shared" si="230"/>
        <v>0</v>
      </c>
    </row>
    <row r="14758" spans="1:5" x14ac:dyDescent="0.3">
      <c r="A14758">
        <v>119</v>
      </c>
      <c r="C14758">
        <v>14757</v>
      </c>
      <c r="E14758" s="1" t="b">
        <f t="shared" si="230"/>
        <v>1</v>
      </c>
    </row>
    <row r="14759" spans="1:5" x14ac:dyDescent="0.3">
      <c r="A14759">
        <v>100</v>
      </c>
      <c r="C14759">
        <v>14758</v>
      </c>
      <c r="E14759" s="1" t="b">
        <f t="shared" si="230"/>
        <v>0</v>
      </c>
    </row>
    <row r="14760" spans="1:5" x14ac:dyDescent="0.3">
      <c r="A14760">
        <v>119</v>
      </c>
      <c r="C14760">
        <v>14759</v>
      </c>
      <c r="E14760" s="1" t="b">
        <f t="shared" si="230"/>
        <v>1</v>
      </c>
    </row>
    <row r="14761" spans="1:5" x14ac:dyDescent="0.3">
      <c r="A14761">
        <v>100</v>
      </c>
      <c r="C14761">
        <v>14760</v>
      </c>
      <c r="E14761" s="1" t="b">
        <f t="shared" si="230"/>
        <v>0</v>
      </c>
    </row>
    <row r="14762" spans="1:5" x14ac:dyDescent="0.3">
      <c r="A14762">
        <v>119</v>
      </c>
      <c r="C14762">
        <v>14761</v>
      </c>
      <c r="E14762" s="1" t="b">
        <f t="shared" si="230"/>
        <v>1</v>
      </c>
    </row>
    <row r="14763" spans="1:5" x14ac:dyDescent="0.3">
      <c r="A14763">
        <v>100</v>
      </c>
      <c r="C14763">
        <v>14762</v>
      </c>
      <c r="E14763" s="1" t="b">
        <f t="shared" si="230"/>
        <v>0</v>
      </c>
    </row>
    <row r="14764" spans="1:5" x14ac:dyDescent="0.3">
      <c r="A14764">
        <v>119</v>
      </c>
      <c r="C14764">
        <v>14763</v>
      </c>
      <c r="E14764" s="1" t="b">
        <f t="shared" si="230"/>
        <v>1</v>
      </c>
    </row>
    <row r="14765" spans="1:5" x14ac:dyDescent="0.3">
      <c r="A14765">
        <v>100</v>
      </c>
      <c r="C14765">
        <v>14764</v>
      </c>
      <c r="E14765" s="1" t="b">
        <f t="shared" si="230"/>
        <v>0</v>
      </c>
    </row>
    <row r="14766" spans="1:5" x14ac:dyDescent="0.3">
      <c r="A14766">
        <v>119</v>
      </c>
      <c r="C14766">
        <v>14765</v>
      </c>
      <c r="E14766" s="1" t="b">
        <f t="shared" si="230"/>
        <v>1</v>
      </c>
    </row>
    <row r="14767" spans="1:5" x14ac:dyDescent="0.3">
      <c r="A14767">
        <v>100</v>
      </c>
      <c r="C14767">
        <v>14766</v>
      </c>
      <c r="E14767" s="1" t="b">
        <f t="shared" si="230"/>
        <v>0</v>
      </c>
    </row>
    <row r="14768" spans="1:5" x14ac:dyDescent="0.3">
      <c r="A14768">
        <v>119</v>
      </c>
      <c r="C14768">
        <v>14767</v>
      </c>
      <c r="E14768" s="1" t="b">
        <f t="shared" si="230"/>
        <v>1</v>
      </c>
    </row>
    <row r="14769" spans="1:5" x14ac:dyDescent="0.3">
      <c r="A14769">
        <v>100</v>
      </c>
      <c r="C14769">
        <v>14768</v>
      </c>
      <c r="E14769" s="1" t="b">
        <f t="shared" si="230"/>
        <v>0</v>
      </c>
    </row>
    <row r="14770" spans="1:5" x14ac:dyDescent="0.3">
      <c r="A14770">
        <v>119</v>
      </c>
      <c r="C14770">
        <v>14769</v>
      </c>
      <c r="E14770" s="1" t="b">
        <f t="shared" si="230"/>
        <v>1</v>
      </c>
    </row>
    <row r="14771" spans="1:5" x14ac:dyDescent="0.3">
      <c r="A14771">
        <v>100</v>
      </c>
      <c r="C14771">
        <v>14770</v>
      </c>
      <c r="E14771" s="1" t="b">
        <f t="shared" si="230"/>
        <v>0</v>
      </c>
    </row>
    <row r="14772" spans="1:5" x14ac:dyDescent="0.3">
      <c r="A14772">
        <v>119</v>
      </c>
      <c r="C14772">
        <v>14771</v>
      </c>
      <c r="E14772" s="1" t="b">
        <f t="shared" si="230"/>
        <v>1</v>
      </c>
    </row>
    <row r="14773" spans="1:5" x14ac:dyDescent="0.3">
      <c r="A14773">
        <v>100</v>
      </c>
      <c r="C14773">
        <v>14772</v>
      </c>
      <c r="E14773" s="1" t="b">
        <f t="shared" si="230"/>
        <v>0</v>
      </c>
    </row>
    <row r="14774" spans="1:5" x14ac:dyDescent="0.3">
      <c r="A14774">
        <v>119</v>
      </c>
      <c r="C14774">
        <v>14773</v>
      </c>
      <c r="E14774" s="1" t="b">
        <f t="shared" si="230"/>
        <v>1</v>
      </c>
    </row>
    <row r="14775" spans="1:5" x14ac:dyDescent="0.3">
      <c r="A14775">
        <v>100</v>
      </c>
      <c r="C14775">
        <v>14774</v>
      </c>
      <c r="E14775" s="1" t="b">
        <f t="shared" si="230"/>
        <v>0</v>
      </c>
    </row>
    <row r="14776" spans="1:5" x14ac:dyDescent="0.3">
      <c r="A14776">
        <v>119</v>
      </c>
      <c r="C14776">
        <v>14775</v>
      </c>
      <c r="E14776" s="1" t="b">
        <f t="shared" si="230"/>
        <v>1</v>
      </c>
    </row>
    <row r="14777" spans="1:5" x14ac:dyDescent="0.3">
      <c r="A14777">
        <v>100</v>
      </c>
      <c r="C14777">
        <v>14776</v>
      </c>
      <c r="E14777" s="1" t="b">
        <f t="shared" si="230"/>
        <v>0</v>
      </c>
    </row>
    <row r="14778" spans="1:5" x14ac:dyDescent="0.3">
      <c r="A14778">
        <v>119</v>
      </c>
      <c r="C14778">
        <v>14777</v>
      </c>
      <c r="E14778" s="1" t="b">
        <f t="shared" si="230"/>
        <v>1</v>
      </c>
    </row>
    <row r="14779" spans="1:5" x14ac:dyDescent="0.3">
      <c r="A14779">
        <v>100</v>
      </c>
      <c r="C14779">
        <v>14778</v>
      </c>
      <c r="E14779" s="1" t="b">
        <f t="shared" si="230"/>
        <v>0</v>
      </c>
    </row>
    <row r="14780" spans="1:5" x14ac:dyDescent="0.3">
      <c r="A14780">
        <v>119</v>
      </c>
      <c r="C14780">
        <v>14779</v>
      </c>
      <c r="E14780" s="1" t="b">
        <f t="shared" si="230"/>
        <v>1</v>
      </c>
    </row>
    <row r="14781" spans="1:5" x14ac:dyDescent="0.3">
      <c r="A14781">
        <v>100</v>
      </c>
      <c r="C14781">
        <v>14780</v>
      </c>
      <c r="E14781" s="1" t="b">
        <f t="shared" si="230"/>
        <v>0</v>
      </c>
    </row>
    <row r="14782" spans="1:5" x14ac:dyDescent="0.3">
      <c r="A14782">
        <v>119</v>
      </c>
      <c r="C14782">
        <v>14781</v>
      </c>
      <c r="E14782" s="1" t="b">
        <f t="shared" si="230"/>
        <v>1</v>
      </c>
    </row>
    <row r="14783" spans="1:5" x14ac:dyDescent="0.3">
      <c r="A14783">
        <v>100</v>
      </c>
      <c r="C14783">
        <v>14782</v>
      </c>
      <c r="E14783" s="1" t="b">
        <f t="shared" si="230"/>
        <v>0</v>
      </c>
    </row>
    <row r="14784" spans="1:5" x14ac:dyDescent="0.3">
      <c r="A14784">
        <v>119</v>
      </c>
      <c r="C14784">
        <v>14783</v>
      </c>
      <c r="E14784" s="1" t="b">
        <f t="shared" si="230"/>
        <v>1</v>
      </c>
    </row>
    <row r="14785" spans="1:5" x14ac:dyDescent="0.3">
      <c r="A14785">
        <v>100</v>
      </c>
      <c r="C14785">
        <v>14784</v>
      </c>
      <c r="E14785" s="1" t="b">
        <f t="shared" si="230"/>
        <v>0</v>
      </c>
    </row>
    <row r="14786" spans="1:5" x14ac:dyDescent="0.3">
      <c r="A14786">
        <v>119</v>
      </c>
      <c r="C14786">
        <v>14785</v>
      </c>
      <c r="E14786" s="1" t="b">
        <f t="shared" ref="E14786:E14849" si="231">ISEVEN(ROW(A14786))</f>
        <v>1</v>
      </c>
    </row>
    <row r="14787" spans="1:5" x14ac:dyDescent="0.3">
      <c r="A14787">
        <v>100</v>
      </c>
      <c r="C14787">
        <v>14786</v>
      </c>
      <c r="E14787" s="1" t="b">
        <f t="shared" si="231"/>
        <v>0</v>
      </c>
    </row>
    <row r="14788" spans="1:5" x14ac:dyDescent="0.3">
      <c r="A14788">
        <v>118</v>
      </c>
      <c r="C14788">
        <v>14787</v>
      </c>
      <c r="E14788" s="1" t="b">
        <f t="shared" si="231"/>
        <v>1</v>
      </c>
    </row>
    <row r="14789" spans="1:5" x14ac:dyDescent="0.3">
      <c r="A14789">
        <v>100</v>
      </c>
      <c r="C14789">
        <v>14788</v>
      </c>
      <c r="E14789" s="1" t="b">
        <f t="shared" si="231"/>
        <v>0</v>
      </c>
    </row>
    <row r="14790" spans="1:5" x14ac:dyDescent="0.3">
      <c r="A14790">
        <v>118</v>
      </c>
      <c r="C14790">
        <v>14789</v>
      </c>
      <c r="E14790" s="1" t="b">
        <f t="shared" si="231"/>
        <v>1</v>
      </c>
    </row>
    <row r="14791" spans="1:5" x14ac:dyDescent="0.3">
      <c r="A14791">
        <v>100</v>
      </c>
      <c r="C14791">
        <v>14790</v>
      </c>
      <c r="E14791" s="1" t="b">
        <f t="shared" si="231"/>
        <v>0</v>
      </c>
    </row>
    <row r="14792" spans="1:5" x14ac:dyDescent="0.3">
      <c r="A14792">
        <v>118</v>
      </c>
      <c r="C14792">
        <v>14791</v>
      </c>
      <c r="E14792" s="1" t="b">
        <f t="shared" si="231"/>
        <v>1</v>
      </c>
    </row>
    <row r="14793" spans="1:5" x14ac:dyDescent="0.3">
      <c r="A14793">
        <v>100</v>
      </c>
      <c r="C14793">
        <v>14792</v>
      </c>
      <c r="E14793" s="1" t="b">
        <f t="shared" si="231"/>
        <v>0</v>
      </c>
    </row>
    <row r="14794" spans="1:5" x14ac:dyDescent="0.3">
      <c r="A14794">
        <v>118</v>
      </c>
      <c r="C14794">
        <v>14793</v>
      </c>
      <c r="E14794" s="1" t="b">
        <f t="shared" si="231"/>
        <v>1</v>
      </c>
    </row>
    <row r="14795" spans="1:5" x14ac:dyDescent="0.3">
      <c r="A14795">
        <v>100</v>
      </c>
      <c r="C14795">
        <v>14794</v>
      </c>
      <c r="E14795" s="1" t="b">
        <f t="shared" si="231"/>
        <v>0</v>
      </c>
    </row>
    <row r="14796" spans="1:5" x14ac:dyDescent="0.3">
      <c r="A14796">
        <v>118</v>
      </c>
      <c r="C14796">
        <v>14795</v>
      </c>
      <c r="E14796" s="1" t="b">
        <f t="shared" si="231"/>
        <v>1</v>
      </c>
    </row>
    <row r="14797" spans="1:5" x14ac:dyDescent="0.3">
      <c r="A14797">
        <v>100</v>
      </c>
      <c r="C14797">
        <v>14796</v>
      </c>
      <c r="E14797" s="1" t="b">
        <f t="shared" si="231"/>
        <v>0</v>
      </c>
    </row>
    <row r="14798" spans="1:5" x14ac:dyDescent="0.3">
      <c r="A14798">
        <v>118</v>
      </c>
      <c r="C14798">
        <v>14797</v>
      </c>
      <c r="E14798" s="1" t="b">
        <f t="shared" si="231"/>
        <v>1</v>
      </c>
    </row>
    <row r="14799" spans="1:5" x14ac:dyDescent="0.3">
      <c r="A14799">
        <v>100</v>
      </c>
      <c r="C14799">
        <v>14798</v>
      </c>
      <c r="E14799" s="1" t="b">
        <f t="shared" si="231"/>
        <v>0</v>
      </c>
    </row>
    <row r="14800" spans="1:5" x14ac:dyDescent="0.3">
      <c r="A14800">
        <v>118</v>
      </c>
      <c r="C14800">
        <v>14799</v>
      </c>
      <c r="E14800" s="1" t="b">
        <f t="shared" si="231"/>
        <v>1</v>
      </c>
    </row>
    <row r="14801" spans="1:5" x14ac:dyDescent="0.3">
      <c r="A14801">
        <v>100</v>
      </c>
      <c r="C14801">
        <v>14800</v>
      </c>
      <c r="E14801" s="1" t="b">
        <f t="shared" si="231"/>
        <v>0</v>
      </c>
    </row>
    <row r="14802" spans="1:5" x14ac:dyDescent="0.3">
      <c r="A14802">
        <v>118</v>
      </c>
      <c r="C14802">
        <v>14801</v>
      </c>
      <c r="E14802" s="1" t="b">
        <f t="shared" si="231"/>
        <v>1</v>
      </c>
    </row>
    <row r="14803" spans="1:5" x14ac:dyDescent="0.3">
      <c r="A14803">
        <v>100</v>
      </c>
      <c r="C14803">
        <v>14802</v>
      </c>
      <c r="E14803" s="1" t="b">
        <f t="shared" si="231"/>
        <v>0</v>
      </c>
    </row>
    <row r="14804" spans="1:5" x14ac:dyDescent="0.3">
      <c r="A14804">
        <v>118</v>
      </c>
      <c r="C14804">
        <v>14803</v>
      </c>
      <c r="E14804" s="1" t="b">
        <f t="shared" si="231"/>
        <v>1</v>
      </c>
    </row>
    <row r="14805" spans="1:5" x14ac:dyDescent="0.3">
      <c r="A14805">
        <v>100</v>
      </c>
      <c r="C14805">
        <v>14804</v>
      </c>
      <c r="E14805" s="1" t="b">
        <f t="shared" si="231"/>
        <v>0</v>
      </c>
    </row>
    <row r="14806" spans="1:5" x14ac:dyDescent="0.3">
      <c r="A14806">
        <v>118</v>
      </c>
      <c r="C14806">
        <v>14805</v>
      </c>
      <c r="E14806" s="1" t="b">
        <f t="shared" si="231"/>
        <v>1</v>
      </c>
    </row>
    <row r="14807" spans="1:5" x14ac:dyDescent="0.3">
      <c r="A14807">
        <v>100</v>
      </c>
      <c r="C14807">
        <v>14806</v>
      </c>
      <c r="E14807" s="1" t="b">
        <f t="shared" si="231"/>
        <v>0</v>
      </c>
    </row>
    <row r="14808" spans="1:5" x14ac:dyDescent="0.3">
      <c r="A14808">
        <v>118</v>
      </c>
      <c r="C14808">
        <v>14807</v>
      </c>
      <c r="E14808" s="1" t="b">
        <f t="shared" si="231"/>
        <v>1</v>
      </c>
    </row>
    <row r="14809" spans="1:5" x14ac:dyDescent="0.3">
      <c r="A14809">
        <v>100</v>
      </c>
      <c r="C14809">
        <v>14808</v>
      </c>
      <c r="E14809" s="1" t="b">
        <f t="shared" si="231"/>
        <v>0</v>
      </c>
    </row>
    <row r="14810" spans="1:5" x14ac:dyDescent="0.3">
      <c r="A14810">
        <v>117</v>
      </c>
      <c r="C14810">
        <v>14809</v>
      </c>
      <c r="E14810" s="1" t="b">
        <f t="shared" si="231"/>
        <v>1</v>
      </c>
    </row>
    <row r="14811" spans="1:5" x14ac:dyDescent="0.3">
      <c r="A14811">
        <v>100</v>
      </c>
      <c r="C14811">
        <v>14810</v>
      </c>
      <c r="E14811" s="1" t="b">
        <f t="shared" si="231"/>
        <v>0</v>
      </c>
    </row>
    <row r="14812" spans="1:5" x14ac:dyDescent="0.3">
      <c r="A14812">
        <v>117</v>
      </c>
      <c r="C14812">
        <v>14811</v>
      </c>
      <c r="E14812" s="1" t="b">
        <f t="shared" si="231"/>
        <v>1</v>
      </c>
    </row>
    <row r="14813" spans="1:5" x14ac:dyDescent="0.3">
      <c r="A14813">
        <v>100</v>
      </c>
      <c r="C14813">
        <v>14812</v>
      </c>
      <c r="E14813" s="1" t="b">
        <f t="shared" si="231"/>
        <v>0</v>
      </c>
    </row>
    <row r="14814" spans="1:5" x14ac:dyDescent="0.3">
      <c r="A14814">
        <v>117</v>
      </c>
      <c r="C14814">
        <v>14813</v>
      </c>
      <c r="E14814" s="1" t="b">
        <f t="shared" si="231"/>
        <v>1</v>
      </c>
    </row>
    <row r="14815" spans="1:5" x14ac:dyDescent="0.3">
      <c r="A14815">
        <v>100</v>
      </c>
      <c r="C14815">
        <v>14814</v>
      </c>
      <c r="E14815" s="1" t="b">
        <f t="shared" si="231"/>
        <v>0</v>
      </c>
    </row>
    <row r="14816" spans="1:5" x14ac:dyDescent="0.3">
      <c r="A14816">
        <v>116</v>
      </c>
      <c r="C14816">
        <v>14815</v>
      </c>
      <c r="E14816" s="1" t="b">
        <f t="shared" si="231"/>
        <v>1</v>
      </c>
    </row>
    <row r="14817" spans="1:5" x14ac:dyDescent="0.3">
      <c r="A14817">
        <v>100</v>
      </c>
      <c r="C14817">
        <v>14816</v>
      </c>
      <c r="E14817" s="1" t="b">
        <f t="shared" si="231"/>
        <v>0</v>
      </c>
    </row>
    <row r="14818" spans="1:5" x14ac:dyDescent="0.3">
      <c r="A14818">
        <v>116</v>
      </c>
      <c r="C14818">
        <v>14817</v>
      </c>
      <c r="E14818" s="1" t="b">
        <f t="shared" si="231"/>
        <v>1</v>
      </c>
    </row>
    <row r="14819" spans="1:5" x14ac:dyDescent="0.3">
      <c r="A14819">
        <v>101</v>
      </c>
      <c r="C14819">
        <v>14818</v>
      </c>
      <c r="E14819" s="1" t="b">
        <f t="shared" si="231"/>
        <v>0</v>
      </c>
    </row>
    <row r="14820" spans="1:5" x14ac:dyDescent="0.3">
      <c r="A14820">
        <v>116</v>
      </c>
      <c r="C14820">
        <v>14819</v>
      </c>
      <c r="E14820" s="1" t="b">
        <f t="shared" si="231"/>
        <v>1</v>
      </c>
    </row>
    <row r="14821" spans="1:5" x14ac:dyDescent="0.3">
      <c r="A14821">
        <v>101</v>
      </c>
      <c r="C14821">
        <v>14820</v>
      </c>
      <c r="E14821" s="1" t="b">
        <f t="shared" si="231"/>
        <v>0</v>
      </c>
    </row>
    <row r="14822" spans="1:5" x14ac:dyDescent="0.3">
      <c r="A14822">
        <v>116</v>
      </c>
      <c r="C14822">
        <v>14821</v>
      </c>
      <c r="E14822" s="1" t="b">
        <f t="shared" si="231"/>
        <v>1</v>
      </c>
    </row>
    <row r="14823" spans="1:5" x14ac:dyDescent="0.3">
      <c r="A14823">
        <v>101</v>
      </c>
      <c r="C14823">
        <v>14822</v>
      </c>
      <c r="E14823" s="1" t="b">
        <f t="shared" si="231"/>
        <v>0</v>
      </c>
    </row>
    <row r="14824" spans="1:5" x14ac:dyDescent="0.3">
      <c r="A14824">
        <v>116</v>
      </c>
      <c r="C14824">
        <v>14823</v>
      </c>
      <c r="E14824" s="1" t="b">
        <f t="shared" si="231"/>
        <v>1</v>
      </c>
    </row>
    <row r="14825" spans="1:5" x14ac:dyDescent="0.3">
      <c r="A14825">
        <v>101</v>
      </c>
      <c r="C14825">
        <v>14824</v>
      </c>
      <c r="E14825" s="1" t="b">
        <f t="shared" si="231"/>
        <v>0</v>
      </c>
    </row>
    <row r="14826" spans="1:5" x14ac:dyDescent="0.3">
      <c r="A14826">
        <v>116</v>
      </c>
      <c r="C14826">
        <v>14825</v>
      </c>
      <c r="E14826" s="1" t="b">
        <f t="shared" si="231"/>
        <v>1</v>
      </c>
    </row>
    <row r="14827" spans="1:5" x14ac:dyDescent="0.3">
      <c r="A14827">
        <v>101</v>
      </c>
      <c r="C14827">
        <v>14826</v>
      </c>
      <c r="E14827" s="1" t="b">
        <f t="shared" si="231"/>
        <v>0</v>
      </c>
    </row>
    <row r="14828" spans="1:5" x14ac:dyDescent="0.3">
      <c r="A14828">
        <v>116</v>
      </c>
      <c r="C14828">
        <v>14827</v>
      </c>
      <c r="E14828" s="1" t="b">
        <f t="shared" si="231"/>
        <v>1</v>
      </c>
    </row>
    <row r="14829" spans="1:5" x14ac:dyDescent="0.3">
      <c r="A14829">
        <v>101</v>
      </c>
      <c r="C14829">
        <v>14828</v>
      </c>
      <c r="E14829" s="1" t="b">
        <f t="shared" si="231"/>
        <v>0</v>
      </c>
    </row>
    <row r="14830" spans="1:5" x14ac:dyDescent="0.3">
      <c r="A14830">
        <v>116</v>
      </c>
      <c r="C14830">
        <v>14829</v>
      </c>
      <c r="E14830" s="1" t="b">
        <f t="shared" si="231"/>
        <v>1</v>
      </c>
    </row>
    <row r="14831" spans="1:5" x14ac:dyDescent="0.3">
      <c r="A14831">
        <v>101</v>
      </c>
      <c r="C14831">
        <v>14830</v>
      </c>
      <c r="E14831" s="1" t="b">
        <f t="shared" si="231"/>
        <v>0</v>
      </c>
    </row>
    <row r="14832" spans="1:5" x14ac:dyDescent="0.3">
      <c r="A14832">
        <v>116</v>
      </c>
      <c r="C14832">
        <v>14831</v>
      </c>
      <c r="E14832" s="1" t="b">
        <f t="shared" si="231"/>
        <v>1</v>
      </c>
    </row>
    <row r="14833" spans="1:5" x14ac:dyDescent="0.3">
      <c r="A14833">
        <v>101</v>
      </c>
      <c r="C14833">
        <v>14832</v>
      </c>
      <c r="E14833" s="1" t="b">
        <f t="shared" si="231"/>
        <v>0</v>
      </c>
    </row>
    <row r="14834" spans="1:5" x14ac:dyDescent="0.3">
      <c r="A14834">
        <v>116</v>
      </c>
      <c r="C14834">
        <v>14833</v>
      </c>
      <c r="E14834" s="1" t="b">
        <f t="shared" si="231"/>
        <v>1</v>
      </c>
    </row>
    <row r="14835" spans="1:5" x14ac:dyDescent="0.3">
      <c r="A14835">
        <v>101</v>
      </c>
      <c r="C14835">
        <v>14834</v>
      </c>
      <c r="E14835" s="1" t="b">
        <f t="shared" si="231"/>
        <v>0</v>
      </c>
    </row>
    <row r="14836" spans="1:5" x14ac:dyDescent="0.3">
      <c r="A14836">
        <v>116</v>
      </c>
      <c r="C14836">
        <v>14835</v>
      </c>
      <c r="E14836" s="1" t="b">
        <f t="shared" si="231"/>
        <v>1</v>
      </c>
    </row>
    <row r="14837" spans="1:5" x14ac:dyDescent="0.3">
      <c r="A14837">
        <v>101</v>
      </c>
      <c r="C14837">
        <v>14836</v>
      </c>
      <c r="E14837" s="1" t="b">
        <f t="shared" si="231"/>
        <v>0</v>
      </c>
    </row>
    <row r="14838" spans="1:5" x14ac:dyDescent="0.3">
      <c r="A14838">
        <v>116</v>
      </c>
      <c r="C14838">
        <v>14837</v>
      </c>
      <c r="E14838" s="1" t="b">
        <f t="shared" si="231"/>
        <v>1</v>
      </c>
    </row>
    <row r="14839" spans="1:5" x14ac:dyDescent="0.3">
      <c r="A14839">
        <v>101</v>
      </c>
      <c r="C14839">
        <v>14838</v>
      </c>
      <c r="E14839" s="1" t="b">
        <f t="shared" si="231"/>
        <v>0</v>
      </c>
    </row>
    <row r="14840" spans="1:5" x14ac:dyDescent="0.3">
      <c r="A14840">
        <v>116</v>
      </c>
      <c r="C14840">
        <v>14839</v>
      </c>
      <c r="E14840" s="1" t="b">
        <f t="shared" si="231"/>
        <v>1</v>
      </c>
    </row>
    <row r="14841" spans="1:5" x14ac:dyDescent="0.3">
      <c r="A14841">
        <v>101</v>
      </c>
      <c r="C14841">
        <v>14840</v>
      </c>
      <c r="E14841" s="1" t="b">
        <f t="shared" si="231"/>
        <v>0</v>
      </c>
    </row>
    <row r="14842" spans="1:5" x14ac:dyDescent="0.3">
      <c r="A14842">
        <v>116</v>
      </c>
      <c r="C14842">
        <v>14841</v>
      </c>
      <c r="E14842" s="1" t="b">
        <f t="shared" si="231"/>
        <v>1</v>
      </c>
    </row>
    <row r="14843" spans="1:5" x14ac:dyDescent="0.3">
      <c r="A14843">
        <v>101</v>
      </c>
      <c r="C14843">
        <v>14842</v>
      </c>
      <c r="E14843" s="1" t="b">
        <f t="shared" si="231"/>
        <v>0</v>
      </c>
    </row>
    <row r="14844" spans="1:5" x14ac:dyDescent="0.3">
      <c r="A14844">
        <v>115</v>
      </c>
      <c r="C14844">
        <v>14843</v>
      </c>
      <c r="E14844" s="1" t="b">
        <f t="shared" si="231"/>
        <v>1</v>
      </c>
    </row>
    <row r="14845" spans="1:5" x14ac:dyDescent="0.3">
      <c r="A14845">
        <v>101</v>
      </c>
      <c r="C14845">
        <v>14844</v>
      </c>
      <c r="E14845" s="1" t="b">
        <f t="shared" si="231"/>
        <v>0</v>
      </c>
    </row>
    <row r="14846" spans="1:5" x14ac:dyDescent="0.3">
      <c r="A14846">
        <v>115</v>
      </c>
      <c r="C14846">
        <v>14845</v>
      </c>
      <c r="E14846" s="1" t="b">
        <f t="shared" si="231"/>
        <v>1</v>
      </c>
    </row>
    <row r="14847" spans="1:5" x14ac:dyDescent="0.3">
      <c r="A14847">
        <v>101</v>
      </c>
      <c r="C14847">
        <v>14846</v>
      </c>
      <c r="E14847" s="1" t="b">
        <f t="shared" si="231"/>
        <v>0</v>
      </c>
    </row>
    <row r="14848" spans="1:5" x14ac:dyDescent="0.3">
      <c r="A14848">
        <v>115</v>
      </c>
      <c r="C14848">
        <v>14847</v>
      </c>
      <c r="E14848" s="1" t="b">
        <f t="shared" si="231"/>
        <v>1</v>
      </c>
    </row>
    <row r="14849" spans="1:5" x14ac:dyDescent="0.3">
      <c r="A14849">
        <v>101</v>
      </c>
      <c r="C14849">
        <v>14848</v>
      </c>
      <c r="E14849" s="1" t="b">
        <f t="shared" si="231"/>
        <v>0</v>
      </c>
    </row>
    <row r="14850" spans="1:5" x14ac:dyDescent="0.3">
      <c r="A14850">
        <v>115</v>
      </c>
      <c r="C14850">
        <v>14849</v>
      </c>
      <c r="E14850" s="1" t="b">
        <f t="shared" ref="E14850:E14913" si="232">ISEVEN(ROW(A14850))</f>
        <v>1</v>
      </c>
    </row>
    <row r="14851" spans="1:5" x14ac:dyDescent="0.3">
      <c r="A14851">
        <v>101</v>
      </c>
      <c r="C14851">
        <v>14850</v>
      </c>
      <c r="E14851" s="1" t="b">
        <f t="shared" si="232"/>
        <v>0</v>
      </c>
    </row>
    <row r="14852" spans="1:5" x14ac:dyDescent="0.3">
      <c r="A14852">
        <v>115</v>
      </c>
      <c r="C14852">
        <v>14851</v>
      </c>
      <c r="E14852" s="1" t="b">
        <f t="shared" si="232"/>
        <v>1</v>
      </c>
    </row>
    <row r="14853" spans="1:5" x14ac:dyDescent="0.3">
      <c r="A14853">
        <v>101</v>
      </c>
      <c r="C14853">
        <v>14852</v>
      </c>
      <c r="E14853" s="1" t="b">
        <f t="shared" si="232"/>
        <v>0</v>
      </c>
    </row>
    <row r="14854" spans="1:5" x14ac:dyDescent="0.3">
      <c r="A14854">
        <v>115</v>
      </c>
      <c r="C14854">
        <v>14853</v>
      </c>
      <c r="E14854" s="1" t="b">
        <f t="shared" si="232"/>
        <v>1</v>
      </c>
    </row>
    <row r="14855" spans="1:5" x14ac:dyDescent="0.3">
      <c r="A14855">
        <v>101</v>
      </c>
      <c r="C14855">
        <v>14854</v>
      </c>
      <c r="E14855" s="1" t="b">
        <f t="shared" si="232"/>
        <v>0</v>
      </c>
    </row>
    <row r="14856" spans="1:5" x14ac:dyDescent="0.3">
      <c r="A14856">
        <v>115</v>
      </c>
      <c r="C14856">
        <v>14855</v>
      </c>
      <c r="E14856" s="1" t="b">
        <f t="shared" si="232"/>
        <v>1</v>
      </c>
    </row>
    <row r="14857" spans="1:5" x14ac:dyDescent="0.3">
      <c r="A14857">
        <v>101</v>
      </c>
      <c r="C14857">
        <v>14856</v>
      </c>
      <c r="E14857" s="1" t="b">
        <f t="shared" si="232"/>
        <v>0</v>
      </c>
    </row>
    <row r="14858" spans="1:5" x14ac:dyDescent="0.3">
      <c r="A14858">
        <v>115</v>
      </c>
      <c r="C14858">
        <v>14857</v>
      </c>
      <c r="E14858" s="1" t="b">
        <f t="shared" si="232"/>
        <v>1</v>
      </c>
    </row>
    <row r="14859" spans="1:5" x14ac:dyDescent="0.3">
      <c r="A14859">
        <v>101</v>
      </c>
      <c r="C14859">
        <v>14858</v>
      </c>
      <c r="E14859" s="1" t="b">
        <f t="shared" si="232"/>
        <v>0</v>
      </c>
    </row>
    <row r="14860" spans="1:5" x14ac:dyDescent="0.3">
      <c r="A14860">
        <v>115</v>
      </c>
      <c r="C14860">
        <v>14859</v>
      </c>
      <c r="E14860" s="1" t="b">
        <f t="shared" si="232"/>
        <v>1</v>
      </c>
    </row>
    <row r="14861" spans="1:5" x14ac:dyDescent="0.3">
      <c r="A14861">
        <v>101</v>
      </c>
      <c r="C14861">
        <v>14860</v>
      </c>
      <c r="E14861" s="1" t="b">
        <f t="shared" si="232"/>
        <v>0</v>
      </c>
    </row>
    <row r="14862" spans="1:5" x14ac:dyDescent="0.3">
      <c r="A14862">
        <v>115</v>
      </c>
      <c r="C14862">
        <v>14861</v>
      </c>
      <c r="E14862" s="1" t="b">
        <f t="shared" si="232"/>
        <v>1</v>
      </c>
    </row>
    <row r="14863" spans="1:5" x14ac:dyDescent="0.3">
      <c r="A14863">
        <v>101</v>
      </c>
      <c r="C14863">
        <v>14862</v>
      </c>
      <c r="E14863" s="1" t="b">
        <f t="shared" si="232"/>
        <v>0</v>
      </c>
    </row>
    <row r="14864" spans="1:5" x14ac:dyDescent="0.3">
      <c r="A14864">
        <v>115</v>
      </c>
      <c r="C14864">
        <v>14863</v>
      </c>
      <c r="E14864" s="1" t="b">
        <f t="shared" si="232"/>
        <v>1</v>
      </c>
    </row>
    <row r="14865" spans="1:5" x14ac:dyDescent="0.3">
      <c r="A14865">
        <v>101</v>
      </c>
      <c r="C14865">
        <v>14864</v>
      </c>
      <c r="E14865" s="1" t="b">
        <f t="shared" si="232"/>
        <v>0</v>
      </c>
    </row>
    <row r="14866" spans="1:5" x14ac:dyDescent="0.3">
      <c r="A14866">
        <v>115</v>
      </c>
      <c r="C14866">
        <v>14865</v>
      </c>
      <c r="E14866" s="1" t="b">
        <f t="shared" si="232"/>
        <v>1</v>
      </c>
    </row>
    <row r="14867" spans="1:5" x14ac:dyDescent="0.3">
      <c r="A14867">
        <v>101</v>
      </c>
      <c r="C14867">
        <v>14866</v>
      </c>
      <c r="E14867" s="1" t="b">
        <f t="shared" si="232"/>
        <v>0</v>
      </c>
    </row>
    <row r="14868" spans="1:5" x14ac:dyDescent="0.3">
      <c r="A14868">
        <v>115</v>
      </c>
      <c r="C14868">
        <v>14867</v>
      </c>
      <c r="E14868" s="1" t="b">
        <f t="shared" si="232"/>
        <v>1</v>
      </c>
    </row>
    <row r="14869" spans="1:5" x14ac:dyDescent="0.3">
      <c r="A14869">
        <v>101</v>
      </c>
      <c r="C14869">
        <v>14868</v>
      </c>
      <c r="E14869" s="1" t="b">
        <f t="shared" si="232"/>
        <v>0</v>
      </c>
    </row>
    <row r="14870" spans="1:5" x14ac:dyDescent="0.3">
      <c r="A14870">
        <v>115</v>
      </c>
      <c r="C14870">
        <v>14869</v>
      </c>
      <c r="E14870" s="1" t="b">
        <f t="shared" si="232"/>
        <v>1</v>
      </c>
    </row>
    <row r="14871" spans="1:5" x14ac:dyDescent="0.3">
      <c r="A14871">
        <v>101</v>
      </c>
      <c r="C14871">
        <v>14870</v>
      </c>
      <c r="E14871" s="1" t="b">
        <f t="shared" si="232"/>
        <v>0</v>
      </c>
    </row>
    <row r="14872" spans="1:5" x14ac:dyDescent="0.3">
      <c r="A14872">
        <v>115</v>
      </c>
      <c r="C14872">
        <v>14871</v>
      </c>
      <c r="E14872" s="1" t="b">
        <f t="shared" si="232"/>
        <v>1</v>
      </c>
    </row>
    <row r="14873" spans="1:5" x14ac:dyDescent="0.3">
      <c r="A14873">
        <v>101</v>
      </c>
      <c r="C14873">
        <v>14872</v>
      </c>
      <c r="E14873" s="1" t="b">
        <f t="shared" si="232"/>
        <v>0</v>
      </c>
    </row>
    <row r="14874" spans="1:5" x14ac:dyDescent="0.3">
      <c r="A14874">
        <v>115</v>
      </c>
      <c r="C14874">
        <v>14873</v>
      </c>
      <c r="E14874" s="1" t="b">
        <f t="shared" si="232"/>
        <v>1</v>
      </c>
    </row>
    <row r="14875" spans="1:5" x14ac:dyDescent="0.3">
      <c r="A14875">
        <v>101</v>
      </c>
      <c r="C14875">
        <v>14874</v>
      </c>
      <c r="E14875" s="1" t="b">
        <f t="shared" si="232"/>
        <v>0</v>
      </c>
    </row>
    <row r="14876" spans="1:5" x14ac:dyDescent="0.3">
      <c r="A14876">
        <v>114</v>
      </c>
      <c r="C14876">
        <v>14875</v>
      </c>
      <c r="E14876" s="1" t="b">
        <f t="shared" si="232"/>
        <v>1</v>
      </c>
    </row>
    <row r="14877" spans="1:5" x14ac:dyDescent="0.3">
      <c r="A14877">
        <v>101</v>
      </c>
      <c r="C14877">
        <v>14876</v>
      </c>
      <c r="E14877" s="1" t="b">
        <f t="shared" si="232"/>
        <v>0</v>
      </c>
    </row>
    <row r="14878" spans="1:5" x14ac:dyDescent="0.3">
      <c r="A14878">
        <v>114</v>
      </c>
      <c r="C14878">
        <v>14877</v>
      </c>
      <c r="E14878" s="1" t="b">
        <f t="shared" si="232"/>
        <v>1</v>
      </c>
    </row>
    <row r="14879" spans="1:5" x14ac:dyDescent="0.3">
      <c r="A14879">
        <v>101</v>
      </c>
      <c r="C14879">
        <v>14878</v>
      </c>
      <c r="E14879" s="1" t="b">
        <f t="shared" si="232"/>
        <v>0</v>
      </c>
    </row>
    <row r="14880" spans="1:5" x14ac:dyDescent="0.3">
      <c r="A14880">
        <v>114</v>
      </c>
      <c r="C14880">
        <v>14879</v>
      </c>
      <c r="E14880" s="1" t="b">
        <f t="shared" si="232"/>
        <v>1</v>
      </c>
    </row>
    <row r="14881" spans="1:5" x14ac:dyDescent="0.3">
      <c r="A14881">
        <v>101</v>
      </c>
      <c r="C14881">
        <v>14880</v>
      </c>
      <c r="E14881" s="1" t="b">
        <f t="shared" si="232"/>
        <v>0</v>
      </c>
    </row>
    <row r="14882" spans="1:5" x14ac:dyDescent="0.3">
      <c r="A14882">
        <v>114</v>
      </c>
      <c r="C14882">
        <v>14881</v>
      </c>
      <c r="E14882" s="1" t="b">
        <f t="shared" si="232"/>
        <v>1</v>
      </c>
    </row>
    <row r="14883" spans="1:5" x14ac:dyDescent="0.3">
      <c r="A14883">
        <v>101</v>
      </c>
      <c r="C14883">
        <v>14882</v>
      </c>
      <c r="E14883" s="1" t="b">
        <f t="shared" si="232"/>
        <v>0</v>
      </c>
    </row>
    <row r="14884" spans="1:5" x14ac:dyDescent="0.3">
      <c r="A14884">
        <v>113</v>
      </c>
      <c r="C14884">
        <v>14883</v>
      </c>
      <c r="E14884" s="1" t="b">
        <f t="shared" si="232"/>
        <v>1</v>
      </c>
    </row>
    <row r="14885" spans="1:5" x14ac:dyDescent="0.3">
      <c r="A14885">
        <v>101</v>
      </c>
      <c r="C14885">
        <v>14884</v>
      </c>
      <c r="E14885" s="1" t="b">
        <f t="shared" si="232"/>
        <v>0</v>
      </c>
    </row>
    <row r="14886" spans="1:5" x14ac:dyDescent="0.3">
      <c r="A14886">
        <v>113</v>
      </c>
      <c r="C14886">
        <v>14885</v>
      </c>
      <c r="E14886" s="1" t="b">
        <f t="shared" si="232"/>
        <v>1</v>
      </c>
    </row>
    <row r="14887" spans="1:5" x14ac:dyDescent="0.3">
      <c r="A14887">
        <v>101</v>
      </c>
      <c r="C14887">
        <v>14886</v>
      </c>
      <c r="E14887" s="1" t="b">
        <f t="shared" si="232"/>
        <v>0</v>
      </c>
    </row>
    <row r="14888" spans="1:5" x14ac:dyDescent="0.3">
      <c r="A14888">
        <v>113</v>
      </c>
      <c r="C14888">
        <v>14887</v>
      </c>
      <c r="E14888" s="1" t="b">
        <f t="shared" si="232"/>
        <v>1</v>
      </c>
    </row>
    <row r="14889" spans="1:5" x14ac:dyDescent="0.3">
      <c r="A14889">
        <v>101</v>
      </c>
      <c r="C14889">
        <v>14888</v>
      </c>
      <c r="E14889" s="1" t="b">
        <f t="shared" si="232"/>
        <v>0</v>
      </c>
    </row>
    <row r="14890" spans="1:5" x14ac:dyDescent="0.3">
      <c r="A14890">
        <v>113</v>
      </c>
      <c r="C14890">
        <v>14889</v>
      </c>
      <c r="E14890" s="1" t="b">
        <f t="shared" si="232"/>
        <v>1</v>
      </c>
    </row>
    <row r="14891" spans="1:5" x14ac:dyDescent="0.3">
      <c r="A14891">
        <v>101</v>
      </c>
      <c r="C14891">
        <v>14890</v>
      </c>
      <c r="E14891" s="1" t="b">
        <f t="shared" si="232"/>
        <v>0</v>
      </c>
    </row>
    <row r="14892" spans="1:5" x14ac:dyDescent="0.3">
      <c r="A14892">
        <v>113</v>
      </c>
      <c r="C14892">
        <v>14891</v>
      </c>
      <c r="E14892" s="1" t="b">
        <f t="shared" si="232"/>
        <v>1</v>
      </c>
    </row>
    <row r="14893" spans="1:5" x14ac:dyDescent="0.3">
      <c r="A14893">
        <v>101</v>
      </c>
      <c r="C14893">
        <v>14892</v>
      </c>
      <c r="E14893" s="1" t="b">
        <f t="shared" si="232"/>
        <v>0</v>
      </c>
    </row>
    <row r="14894" spans="1:5" x14ac:dyDescent="0.3">
      <c r="A14894">
        <v>113</v>
      </c>
      <c r="C14894">
        <v>14893</v>
      </c>
      <c r="E14894" s="1" t="b">
        <f t="shared" si="232"/>
        <v>1</v>
      </c>
    </row>
    <row r="14895" spans="1:5" x14ac:dyDescent="0.3">
      <c r="A14895">
        <v>101</v>
      </c>
      <c r="C14895">
        <v>14894</v>
      </c>
      <c r="E14895" s="1" t="b">
        <f t="shared" si="232"/>
        <v>0</v>
      </c>
    </row>
    <row r="14896" spans="1:5" x14ac:dyDescent="0.3">
      <c r="A14896">
        <v>113</v>
      </c>
      <c r="C14896">
        <v>14895</v>
      </c>
      <c r="E14896" s="1" t="b">
        <f t="shared" si="232"/>
        <v>1</v>
      </c>
    </row>
    <row r="14897" spans="1:5" x14ac:dyDescent="0.3">
      <c r="A14897">
        <v>101</v>
      </c>
      <c r="C14897">
        <v>14896</v>
      </c>
      <c r="E14897" s="1" t="b">
        <f t="shared" si="232"/>
        <v>0</v>
      </c>
    </row>
    <row r="14898" spans="1:5" x14ac:dyDescent="0.3">
      <c r="A14898">
        <v>113</v>
      </c>
      <c r="C14898">
        <v>14897</v>
      </c>
      <c r="E14898" s="1" t="b">
        <f t="shared" si="232"/>
        <v>1</v>
      </c>
    </row>
    <row r="14899" spans="1:5" x14ac:dyDescent="0.3">
      <c r="A14899">
        <v>101</v>
      </c>
      <c r="C14899">
        <v>14898</v>
      </c>
      <c r="E14899" s="1" t="b">
        <f t="shared" si="232"/>
        <v>0</v>
      </c>
    </row>
    <row r="14900" spans="1:5" x14ac:dyDescent="0.3">
      <c r="A14900">
        <v>113</v>
      </c>
      <c r="C14900">
        <v>14899</v>
      </c>
      <c r="E14900" s="1" t="b">
        <f t="shared" si="232"/>
        <v>1</v>
      </c>
    </row>
    <row r="14901" spans="1:5" x14ac:dyDescent="0.3">
      <c r="A14901">
        <v>101</v>
      </c>
      <c r="C14901">
        <v>14900</v>
      </c>
      <c r="E14901" s="1" t="b">
        <f t="shared" si="232"/>
        <v>0</v>
      </c>
    </row>
    <row r="14902" spans="1:5" x14ac:dyDescent="0.3">
      <c r="A14902">
        <v>113</v>
      </c>
      <c r="C14902">
        <v>14901</v>
      </c>
      <c r="E14902" s="1" t="b">
        <f t="shared" si="232"/>
        <v>1</v>
      </c>
    </row>
    <row r="14903" spans="1:5" x14ac:dyDescent="0.3">
      <c r="A14903">
        <v>101</v>
      </c>
      <c r="C14903">
        <v>14902</v>
      </c>
      <c r="E14903" s="1" t="b">
        <f t="shared" si="232"/>
        <v>0</v>
      </c>
    </row>
    <row r="14904" spans="1:5" x14ac:dyDescent="0.3">
      <c r="A14904">
        <v>113</v>
      </c>
      <c r="C14904">
        <v>14903</v>
      </c>
      <c r="E14904" s="1" t="b">
        <f t="shared" si="232"/>
        <v>1</v>
      </c>
    </row>
    <row r="14905" spans="1:5" x14ac:dyDescent="0.3">
      <c r="A14905">
        <v>101</v>
      </c>
      <c r="C14905">
        <v>14904</v>
      </c>
      <c r="E14905" s="1" t="b">
        <f t="shared" si="232"/>
        <v>0</v>
      </c>
    </row>
    <row r="14906" spans="1:5" x14ac:dyDescent="0.3">
      <c r="A14906">
        <v>113</v>
      </c>
      <c r="C14906">
        <v>14905</v>
      </c>
      <c r="E14906" s="1" t="b">
        <f t="shared" si="232"/>
        <v>1</v>
      </c>
    </row>
    <row r="14907" spans="1:5" x14ac:dyDescent="0.3">
      <c r="A14907">
        <v>101</v>
      </c>
      <c r="C14907">
        <v>14906</v>
      </c>
      <c r="E14907" s="1" t="b">
        <f t="shared" si="232"/>
        <v>0</v>
      </c>
    </row>
    <row r="14908" spans="1:5" x14ac:dyDescent="0.3">
      <c r="A14908">
        <v>113</v>
      </c>
      <c r="C14908">
        <v>14907</v>
      </c>
      <c r="E14908" s="1" t="b">
        <f t="shared" si="232"/>
        <v>1</v>
      </c>
    </row>
    <row r="14909" spans="1:5" x14ac:dyDescent="0.3">
      <c r="A14909">
        <v>101</v>
      </c>
      <c r="C14909">
        <v>14908</v>
      </c>
      <c r="E14909" s="1" t="b">
        <f t="shared" si="232"/>
        <v>0</v>
      </c>
    </row>
    <row r="14910" spans="1:5" x14ac:dyDescent="0.3">
      <c r="A14910">
        <v>113</v>
      </c>
      <c r="C14910">
        <v>14909</v>
      </c>
      <c r="E14910" s="1" t="b">
        <f t="shared" si="232"/>
        <v>1</v>
      </c>
    </row>
    <row r="14911" spans="1:5" x14ac:dyDescent="0.3">
      <c r="A14911">
        <v>101</v>
      </c>
      <c r="C14911">
        <v>14910</v>
      </c>
      <c r="E14911" s="1" t="b">
        <f t="shared" si="232"/>
        <v>0</v>
      </c>
    </row>
    <row r="14912" spans="1:5" x14ac:dyDescent="0.3">
      <c r="A14912">
        <v>113</v>
      </c>
      <c r="C14912">
        <v>14911</v>
      </c>
      <c r="E14912" s="1" t="b">
        <f t="shared" si="232"/>
        <v>1</v>
      </c>
    </row>
    <row r="14913" spans="1:5" x14ac:dyDescent="0.3">
      <c r="A14913">
        <v>101</v>
      </c>
      <c r="C14913">
        <v>14912</v>
      </c>
      <c r="E14913" s="1" t="b">
        <f t="shared" si="232"/>
        <v>0</v>
      </c>
    </row>
    <row r="14914" spans="1:5" x14ac:dyDescent="0.3">
      <c r="A14914">
        <v>113</v>
      </c>
      <c r="C14914">
        <v>14913</v>
      </c>
      <c r="E14914" s="1" t="b">
        <f t="shared" ref="E14914:E14977" si="233">ISEVEN(ROW(A14914))</f>
        <v>1</v>
      </c>
    </row>
    <row r="14915" spans="1:5" x14ac:dyDescent="0.3">
      <c r="A14915">
        <v>101</v>
      </c>
      <c r="C14915">
        <v>14914</v>
      </c>
      <c r="E14915" s="1" t="b">
        <f t="shared" si="233"/>
        <v>0</v>
      </c>
    </row>
    <row r="14916" spans="1:5" x14ac:dyDescent="0.3">
      <c r="A14916">
        <v>113</v>
      </c>
      <c r="C14916">
        <v>14915</v>
      </c>
      <c r="E14916" s="1" t="b">
        <f t="shared" si="233"/>
        <v>1</v>
      </c>
    </row>
    <row r="14917" spans="1:5" x14ac:dyDescent="0.3">
      <c r="A14917">
        <v>101</v>
      </c>
      <c r="C14917">
        <v>14916</v>
      </c>
      <c r="E14917" s="1" t="b">
        <f t="shared" si="233"/>
        <v>0</v>
      </c>
    </row>
    <row r="14918" spans="1:5" x14ac:dyDescent="0.3">
      <c r="A14918">
        <v>113</v>
      </c>
      <c r="C14918">
        <v>14917</v>
      </c>
      <c r="E14918" s="1" t="b">
        <f t="shared" si="233"/>
        <v>1</v>
      </c>
    </row>
    <row r="14919" spans="1:5" x14ac:dyDescent="0.3">
      <c r="A14919">
        <v>101</v>
      </c>
      <c r="C14919">
        <v>14918</v>
      </c>
      <c r="E14919" s="1" t="b">
        <f t="shared" si="233"/>
        <v>0</v>
      </c>
    </row>
    <row r="14920" spans="1:5" x14ac:dyDescent="0.3">
      <c r="A14920">
        <v>113</v>
      </c>
      <c r="C14920">
        <v>14919</v>
      </c>
      <c r="E14920" s="1" t="b">
        <f t="shared" si="233"/>
        <v>1</v>
      </c>
    </row>
    <row r="14921" spans="1:5" x14ac:dyDescent="0.3">
      <c r="A14921">
        <v>101</v>
      </c>
      <c r="C14921">
        <v>14920</v>
      </c>
      <c r="E14921" s="1" t="b">
        <f t="shared" si="233"/>
        <v>0</v>
      </c>
    </row>
    <row r="14922" spans="1:5" x14ac:dyDescent="0.3">
      <c r="A14922">
        <v>113</v>
      </c>
      <c r="C14922">
        <v>14921</v>
      </c>
      <c r="E14922" s="1" t="b">
        <f t="shared" si="233"/>
        <v>1</v>
      </c>
    </row>
    <row r="14923" spans="1:5" x14ac:dyDescent="0.3">
      <c r="A14923">
        <v>101</v>
      </c>
      <c r="C14923">
        <v>14922</v>
      </c>
      <c r="E14923" s="1" t="b">
        <f t="shared" si="233"/>
        <v>0</v>
      </c>
    </row>
    <row r="14924" spans="1:5" x14ac:dyDescent="0.3">
      <c r="A14924">
        <v>112</v>
      </c>
      <c r="C14924">
        <v>14923</v>
      </c>
      <c r="E14924" s="1" t="b">
        <f t="shared" si="233"/>
        <v>1</v>
      </c>
    </row>
    <row r="14925" spans="1:5" x14ac:dyDescent="0.3">
      <c r="A14925">
        <v>101</v>
      </c>
      <c r="C14925">
        <v>14924</v>
      </c>
      <c r="E14925" s="1" t="b">
        <f t="shared" si="233"/>
        <v>0</v>
      </c>
    </row>
    <row r="14926" spans="1:5" x14ac:dyDescent="0.3">
      <c r="A14926">
        <v>112</v>
      </c>
      <c r="C14926">
        <v>14925</v>
      </c>
      <c r="E14926" s="1" t="b">
        <f t="shared" si="233"/>
        <v>1</v>
      </c>
    </row>
    <row r="14927" spans="1:5" x14ac:dyDescent="0.3">
      <c r="A14927">
        <v>101</v>
      </c>
      <c r="C14927">
        <v>14926</v>
      </c>
      <c r="E14927" s="1" t="b">
        <f t="shared" si="233"/>
        <v>0</v>
      </c>
    </row>
    <row r="14928" spans="1:5" x14ac:dyDescent="0.3">
      <c r="A14928">
        <v>112</v>
      </c>
      <c r="C14928">
        <v>14927</v>
      </c>
      <c r="E14928" s="1" t="b">
        <f t="shared" si="233"/>
        <v>1</v>
      </c>
    </row>
    <row r="14929" spans="1:5" x14ac:dyDescent="0.3">
      <c r="A14929">
        <v>101</v>
      </c>
      <c r="C14929">
        <v>14928</v>
      </c>
      <c r="E14929" s="1" t="b">
        <f t="shared" si="233"/>
        <v>0</v>
      </c>
    </row>
    <row r="14930" spans="1:5" x14ac:dyDescent="0.3">
      <c r="A14930">
        <v>112</v>
      </c>
      <c r="C14930">
        <v>14929</v>
      </c>
      <c r="E14930" s="1" t="b">
        <f t="shared" si="233"/>
        <v>1</v>
      </c>
    </row>
    <row r="14931" spans="1:5" x14ac:dyDescent="0.3">
      <c r="A14931">
        <v>101</v>
      </c>
      <c r="C14931">
        <v>14930</v>
      </c>
      <c r="E14931" s="1" t="b">
        <f t="shared" si="233"/>
        <v>0</v>
      </c>
    </row>
    <row r="14932" spans="1:5" x14ac:dyDescent="0.3">
      <c r="A14932">
        <v>112</v>
      </c>
      <c r="C14932">
        <v>14931</v>
      </c>
      <c r="E14932" s="1" t="b">
        <f t="shared" si="233"/>
        <v>1</v>
      </c>
    </row>
    <row r="14933" spans="1:5" x14ac:dyDescent="0.3">
      <c r="A14933">
        <v>101</v>
      </c>
      <c r="C14933">
        <v>14932</v>
      </c>
      <c r="E14933" s="1" t="b">
        <f t="shared" si="233"/>
        <v>0</v>
      </c>
    </row>
    <row r="14934" spans="1:5" x14ac:dyDescent="0.3">
      <c r="A14934">
        <v>112</v>
      </c>
      <c r="C14934">
        <v>14933</v>
      </c>
      <c r="E14934" s="1" t="b">
        <f t="shared" si="233"/>
        <v>1</v>
      </c>
    </row>
    <row r="14935" spans="1:5" x14ac:dyDescent="0.3">
      <c r="A14935">
        <v>101</v>
      </c>
      <c r="C14935">
        <v>14934</v>
      </c>
      <c r="E14935" s="1" t="b">
        <f t="shared" si="233"/>
        <v>0</v>
      </c>
    </row>
    <row r="14936" spans="1:5" x14ac:dyDescent="0.3">
      <c r="A14936">
        <v>112</v>
      </c>
      <c r="C14936">
        <v>14935</v>
      </c>
      <c r="E14936" s="1" t="b">
        <f t="shared" si="233"/>
        <v>1</v>
      </c>
    </row>
    <row r="14937" spans="1:5" x14ac:dyDescent="0.3">
      <c r="A14937">
        <v>101</v>
      </c>
      <c r="C14937">
        <v>14936</v>
      </c>
      <c r="E14937" s="1" t="b">
        <f t="shared" si="233"/>
        <v>0</v>
      </c>
    </row>
    <row r="14938" spans="1:5" x14ac:dyDescent="0.3">
      <c r="A14938">
        <v>112</v>
      </c>
      <c r="C14938">
        <v>14937</v>
      </c>
      <c r="E14938" s="1" t="b">
        <f t="shared" si="233"/>
        <v>1</v>
      </c>
    </row>
    <row r="14939" spans="1:5" x14ac:dyDescent="0.3">
      <c r="A14939">
        <v>101</v>
      </c>
      <c r="C14939">
        <v>14938</v>
      </c>
      <c r="E14939" s="1" t="b">
        <f t="shared" si="233"/>
        <v>0</v>
      </c>
    </row>
    <row r="14940" spans="1:5" x14ac:dyDescent="0.3">
      <c r="A14940">
        <v>112</v>
      </c>
      <c r="C14940">
        <v>14939</v>
      </c>
      <c r="E14940" s="1" t="b">
        <f t="shared" si="233"/>
        <v>1</v>
      </c>
    </row>
    <row r="14941" spans="1:5" x14ac:dyDescent="0.3">
      <c r="A14941">
        <v>101</v>
      </c>
      <c r="C14941">
        <v>14940</v>
      </c>
      <c r="E14941" s="1" t="b">
        <f t="shared" si="233"/>
        <v>0</v>
      </c>
    </row>
    <row r="14942" spans="1:5" x14ac:dyDescent="0.3">
      <c r="A14942">
        <v>112</v>
      </c>
      <c r="C14942">
        <v>14941</v>
      </c>
      <c r="E14942" s="1" t="b">
        <f t="shared" si="233"/>
        <v>1</v>
      </c>
    </row>
    <row r="14943" spans="1:5" x14ac:dyDescent="0.3">
      <c r="A14943">
        <v>101</v>
      </c>
      <c r="C14943">
        <v>14942</v>
      </c>
      <c r="E14943" s="1" t="b">
        <f t="shared" si="233"/>
        <v>0</v>
      </c>
    </row>
    <row r="14944" spans="1:5" x14ac:dyDescent="0.3">
      <c r="A14944">
        <v>112</v>
      </c>
      <c r="C14944">
        <v>14943</v>
      </c>
      <c r="E14944" s="1" t="b">
        <f t="shared" si="233"/>
        <v>1</v>
      </c>
    </row>
    <row r="14945" spans="1:5" x14ac:dyDescent="0.3">
      <c r="A14945">
        <v>101</v>
      </c>
      <c r="C14945">
        <v>14944</v>
      </c>
      <c r="E14945" s="1" t="b">
        <f t="shared" si="233"/>
        <v>0</v>
      </c>
    </row>
    <row r="14946" spans="1:5" x14ac:dyDescent="0.3">
      <c r="A14946">
        <v>112</v>
      </c>
      <c r="C14946">
        <v>14945</v>
      </c>
      <c r="E14946" s="1" t="b">
        <f t="shared" si="233"/>
        <v>1</v>
      </c>
    </row>
    <row r="14947" spans="1:5" x14ac:dyDescent="0.3">
      <c r="A14947">
        <v>101</v>
      </c>
      <c r="C14947">
        <v>14946</v>
      </c>
      <c r="E14947" s="1" t="b">
        <f t="shared" si="233"/>
        <v>0</v>
      </c>
    </row>
    <row r="14948" spans="1:5" x14ac:dyDescent="0.3">
      <c r="A14948">
        <v>111</v>
      </c>
      <c r="C14948">
        <v>14947</v>
      </c>
      <c r="E14948" s="1" t="b">
        <f t="shared" si="233"/>
        <v>1</v>
      </c>
    </row>
    <row r="14949" spans="1:5" x14ac:dyDescent="0.3">
      <c r="A14949">
        <v>101</v>
      </c>
      <c r="C14949">
        <v>14948</v>
      </c>
      <c r="E14949" s="1" t="b">
        <f t="shared" si="233"/>
        <v>0</v>
      </c>
    </row>
    <row r="14950" spans="1:5" x14ac:dyDescent="0.3">
      <c r="A14950">
        <v>111</v>
      </c>
      <c r="C14950">
        <v>14949</v>
      </c>
      <c r="E14950" s="1" t="b">
        <f t="shared" si="233"/>
        <v>1</v>
      </c>
    </row>
    <row r="14951" spans="1:5" x14ac:dyDescent="0.3">
      <c r="A14951">
        <v>101</v>
      </c>
      <c r="C14951">
        <v>14950</v>
      </c>
      <c r="E14951" s="1" t="b">
        <f t="shared" si="233"/>
        <v>0</v>
      </c>
    </row>
    <row r="14952" spans="1:5" x14ac:dyDescent="0.3">
      <c r="A14952">
        <v>111</v>
      </c>
      <c r="C14952">
        <v>14951</v>
      </c>
      <c r="E14952" s="1" t="b">
        <f t="shared" si="233"/>
        <v>1</v>
      </c>
    </row>
    <row r="14953" spans="1:5" x14ac:dyDescent="0.3">
      <c r="A14953">
        <v>101</v>
      </c>
      <c r="C14953">
        <v>14952</v>
      </c>
      <c r="E14953" s="1" t="b">
        <f t="shared" si="233"/>
        <v>0</v>
      </c>
    </row>
    <row r="14954" spans="1:5" x14ac:dyDescent="0.3">
      <c r="A14954">
        <v>111</v>
      </c>
      <c r="C14954">
        <v>14953</v>
      </c>
      <c r="E14954" s="1" t="b">
        <f t="shared" si="233"/>
        <v>1</v>
      </c>
    </row>
    <row r="14955" spans="1:5" x14ac:dyDescent="0.3">
      <c r="A14955">
        <v>101</v>
      </c>
      <c r="C14955">
        <v>14954</v>
      </c>
      <c r="E14955" s="1" t="b">
        <f t="shared" si="233"/>
        <v>0</v>
      </c>
    </row>
    <row r="14956" spans="1:5" x14ac:dyDescent="0.3">
      <c r="A14956">
        <v>111</v>
      </c>
      <c r="C14956">
        <v>14955</v>
      </c>
      <c r="E14956" s="1" t="b">
        <f t="shared" si="233"/>
        <v>1</v>
      </c>
    </row>
    <row r="14957" spans="1:5" x14ac:dyDescent="0.3">
      <c r="A14957">
        <v>101</v>
      </c>
      <c r="C14957">
        <v>14956</v>
      </c>
      <c r="E14957" s="1" t="b">
        <f t="shared" si="233"/>
        <v>0</v>
      </c>
    </row>
    <row r="14958" spans="1:5" x14ac:dyDescent="0.3">
      <c r="A14958">
        <v>111</v>
      </c>
      <c r="C14958">
        <v>14957</v>
      </c>
      <c r="E14958" s="1" t="b">
        <f t="shared" si="233"/>
        <v>1</v>
      </c>
    </row>
    <row r="14959" spans="1:5" x14ac:dyDescent="0.3">
      <c r="A14959">
        <v>101</v>
      </c>
      <c r="C14959">
        <v>14958</v>
      </c>
      <c r="E14959" s="1" t="b">
        <f t="shared" si="233"/>
        <v>0</v>
      </c>
    </row>
    <row r="14960" spans="1:5" x14ac:dyDescent="0.3">
      <c r="A14960">
        <v>111</v>
      </c>
      <c r="C14960">
        <v>14959</v>
      </c>
      <c r="E14960" s="1" t="b">
        <f t="shared" si="233"/>
        <v>1</v>
      </c>
    </row>
    <row r="14961" spans="1:5" x14ac:dyDescent="0.3">
      <c r="A14961">
        <v>101</v>
      </c>
      <c r="C14961">
        <v>14960</v>
      </c>
      <c r="E14961" s="1" t="b">
        <f t="shared" si="233"/>
        <v>0</v>
      </c>
    </row>
    <row r="14962" spans="1:5" x14ac:dyDescent="0.3">
      <c r="A14962">
        <v>111</v>
      </c>
      <c r="C14962">
        <v>14961</v>
      </c>
      <c r="E14962" s="1" t="b">
        <f t="shared" si="233"/>
        <v>1</v>
      </c>
    </row>
    <row r="14963" spans="1:5" x14ac:dyDescent="0.3">
      <c r="A14963">
        <v>101</v>
      </c>
      <c r="C14963">
        <v>14962</v>
      </c>
      <c r="E14963" s="1" t="b">
        <f t="shared" si="233"/>
        <v>0</v>
      </c>
    </row>
    <row r="14964" spans="1:5" x14ac:dyDescent="0.3">
      <c r="A14964">
        <v>111</v>
      </c>
      <c r="C14964">
        <v>14963</v>
      </c>
      <c r="E14964" s="1" t="b">
        <f t="shared" si="233"/>
        <v>1</v>
      </c>
    </row>
    <row r="14965" spans="1:5" x14ac:dyDescent="0.3">
      <c r="A14965">
        <v>101</v>
      </c>
      <c r="C14965">
        <v>14964</v>
      </c>
      <c r="E14965" s="1" t="b">
        <f t="shared" si="233"/>
        <v>0</v>
      </c>
    </row>
    <row r="14966" spans="1:5" x14ac:dyDescent="0.3">
      <c r="A14966">
        <v>111</v>
      </c>
      <c r="C14966">
        <v>14965</v>
      </c>
      <c r="E14966" s="1" t="b">
        <f t="shared" si="233"/>
        <v>1</v>
      </c>
    </row>
    <row r="14967" spans="1:5" x14ac:dyDescent="0.3">
      <c r="A14967">
        <v>101</v>
      </c>
      <c r="C14967">
        <v>14966</v>
      </c>
      <c r="E14967" s="1" t="b">
        <f t="shared" si="233"/>
        <v>0</v>
      </c>
    </row>
    <row r="14968" spans="1:5" x14ac:dyDescent="0.3">
      <c r="A14968">
        <v>111</v>
      </c>
      <c r="C14968">
        <v>14967</v>
      </c>
      <c r="E14968" s="1" t="b">
        <f t="shared" si="233"/>
        <v>1</v>
      </c>
    </row>
    <row r="14969" spans="1:5" x14ac:dyDescent="0.3">
      <c r="A14969">
        <v>101</v>
      </c>
      <c r="C14969">
        <v>14968</v>
      </c>
      <c r="E14969" s="1" t="b">
        <f t="shared" si="233"/>
        <v>0</v>
      </c>
    </row>
    <row r="14970" spans="1:5" x14ac:dyDescent="0.3">
      <c r="A14970">
        <v>111</v>
      </c>
      <c r="C14970">
        <v>14969</v>
      </c>
      <c r="E14970" s="1" t="b">
        <f t="shared" si="233"/>
        <v>1</v>
      </c>
    </row>
    <row r="14971" spans="1:5" x14ac:dyDescent="0.3">
      <c r="A14971">
        <v>101</v>
      </c>
      <c r="C14971">
        <v>14970</v>
      </c>
      <c r="E14971" s="1" t="b">
        <f t="shared" si="233"/>
        <v>0</v>
      </c>
    </row>
    <row r="14972" spans="1:5" x14ac:dyDescent="0.3">
      <c r="A14972">
        <v>110</v>
      </c>
      <c r="C14972">
        <v>14971</v>
      </c>
      <c r="E14972" s="1" t="b">
        <f t="shared" si="233"/>
        <v>1</v>
      </c>
    </row>
    <row r="14973" spans="1:5" x14ac:dyDescent="0.3">
      <c r="A14973">
        <v>101</v>
      </c>
      <c r="C14973">
        <v>14972</v>
      </c>
      <c r="E14973" s="1" t="b">
        <f t="shared" si="233"/>
        <v>0</v>
      </c>
    </row>
    <row r="14974" spans="1:5" x14ac:dyDescent="0.3">
      <c r="A14974">
        <v>110</v>
      </c>
      <c r="C14974">
        <v>14973</v>
      </c>
      <c r="E14974" s="1" t="b">
        <f t="shared" si="233"/>
        <v>1</v>
      </c>
    </row>
    <row r="14975" spans="1:5" x14ac:dyDescent="0.3">
      <c r="A14975">
        <v>101</v>
      </c>
      <c r="C14975">
        <v>14974</v>
      </c>
      <c r="E14975" s="1" t="b">
        <f t="shared" si="233"/>
        <v>0</v>
      </c>
    </row>
    <row r="14976" spans="1:5" x14ac:dyDescent="0.3">
      <c r="A14976">
        <v>110</v>
      </c>
      <c r="C14976">
        <v>14975</v>
      </c>
      <c r="E14976" s="1" t="b">
        <f t="shared" si="233"/>
        <v>1</v>
      </c>
    </row>
    <row r="14977" spans="1:5" x14ac:dyDescent="0.3">
      <c r="A14977">
        <v>101</v>
      </c>
      <c r="C14977">
        <v>14976</v>
      </c>
      <c r="E14977" s="1" t="b">
        <f t="shared" si="233"/>
        <v>0</v>
      </c>
    </row>
    <row r="14978" spans="1:5" x14ac:dyDescent="0.3">
      <c r="A14978">
        <v>110</v>
      </c>
      <c r="C14978">
        <v>14977</v>
      </c>
      <c r="E14978" s="1" t="b">
        <f t="shared" ref="E14978:E15041" si="234">ISEVEN(ROW(A14978))</f>
        <v>1</v>
      </c>
    </row>
    <row r="14979" spans="1:5" x14ac:dyDescent="0.3">
      <c r="A14979">
        <v>101</v>
      </c>
      <c r="C14979">
        <v>14978</v>
      </c>
      <c r="E14979" s="1" t="b">
        <f t="shared" si="234"/>
        <v>0</v>
      </c>
    </row>
    <row r="14980" spans="1:5" x14ac:dyDescent="0.3">
      <c r="A14980">
        <v>110</v>
      </c>
      <c r="C14980">
        <v>14979</v>
      </c>
      <c r="E14980" s="1" t="b">
        <f t="shared" si="234"/>
        <v>1</v>
      </c>
    </row>
    <row r="14981" spans="1:5" x14ac:dyDescent="0.3">
      <c r="A14981">
        <v>101</v>
      </c>
      <c r="C14981">
        <v>14980</v>
      </c>
      <c r="E14981" s="1" t="b">
        <f t="shared" si="234"/>
        <v>0</v>
      </c>
    </row>
    <row r="14982" spans="1:5" x14ac:dyDescent="0.3">
      <c r="A14982">
        <v>110</v>
      </c>
      <c r="C14982">
        <v>14981</v>
      </c>
      <c r="E14982" s="1" t="b">
        <f t="shared" si="234"/>
        <v>1</v>
      </c>
    </row>
    <row r="14983" spans="1:5" x14ac:dyDescent="0.3">
      <c r="A14983">
        <v>101</v>
      </c>
      <c r="C14983">
        <v>14982</v>
      </c>
      <c r="E14983" s="1" t="b">
        <f t="shared" si="234"/>
        <v>0</v>
      </c>
    </row>
    <row r="14984" spans="1:5" x14ac:dyDescent="0.3">
      <c r="A14984">
        <v>110</v>
      </c>
      <c r="C14984">
        <v>14983</v>
      </c>
      <c r="E14984" s="1" t="b">
        <f t="shared" si="234"/>
        <v>1</v>
      </c>
    </row>
    <row r="14985" spans="1:5" x14ac:dyDescent="0.3">
      <c r="A14985">
        <v>101</v>
      </c>
      <c r="C14985">
        <v>14984</v>
      </c>
      <c r="E14985" s="1" t="b">
        <f t="shared" si="234"/>
        <v>0</v>
      </c>
    </row>
    <row r="14986" spans="1:5" x14ac:dyDescent="0.3">
      <c r="A14986">
        <v>110</v>
      </c>
      <c r="C14986">
        <v>14985</v>
      </c>
      <c r="E14986" s="1" t="b">
        <f t="shared" si="234"/>
        <v>1</v>
      </c>
    </row>
    <row r="14987" spans="1:5" x14ac:dyDescent="0.3">
      <c r="A14987">
        <v>101</v>
      </c>
      <c r="C14987">
        <v>14986</v>
      </c>
      <c r="E14987" s="1" t="b">
        <f t="shared" si="234"/>
        <v>0</v>
      </c>
    </row>
    <row r="14988" spans="1:5" x14ac:dyDescent="0.3">
      <c r="A14988">
        <v>110</v>
      </c>
      <c r="C14988">
        <v>14987</v>
      </c>
      <c r="E14988" s="1" t="b">
        <f t="shared" si="234"/>
        <v>1</v>
      </c>
    </row>
    <row r="14989" spans="1:5" x14ac:dyDescent="0.3">
      <c r="A14989">
        <v>101</v>
      </c>
      <c r="C14989">
        <v>14988</v>
      </c>
      <c r="E14989" s="1" t="b">
        <f t="shared" si="234"/>
        <v>0</v>
      </c>
    </row>
    <row r="14990" spans="1:5" x14ac:dyDescent="0.3">
      <c r="A14990">
        <v>110</v>
      </c>
      <c r="C14990">
        <v>14989</v>
      </c>
      <c r="E14990" s="1" t="b">
        <f t="shared" si="234"/>
        <v>1</v>
      </c>
    </row>
    <row r="14991" spans="1:5" x14ac:dyDescent="0.3">
      <c r="A14991">
        <v>101</v>
      </c>
      <c r="C14991">
        <v>14990</v>
      </c>
      <c r="E14991" s="1" t="b">
        <f t="shared" si="234"/>
        <v>0</v>
      </c>
    </row>
    <row r="14992" spans="1:5" x14ac:dyDescent="0.3">
      <c r="A14992">
        <v>110</v>
      </c>
      <c r="C14992">
        <v>14991</v>
      </c>
      <c r="E14992" s="1" t="b">
        <f t="shared" si="234"/>
        <v>1</v>
      </c>
    </row>
    <row r="14993" spans="1:5" x14ac:dyDescent="0.3">
      <c r="A14993">
        <v>101</v>
      </c>
      <c r="C14993">
        <v>14992</v>
      </c>
      <c r="E14993" s="1" t="b">
        <f t="shared" si="234"/>
        <v>0</v>
      </c>
    </row>
    <row r="14994" spans="1:5" x14ac:dyDescent="0.3">
      <c r="A14994">
        <v>110</v>
      </c>
      <c r="C14994">
        <v>14993</v>
      </c>
      <c r="E14994" s="1" t="b">
        <f t="shared" si="234"/>
        <v>1</v>
      </c>
    </row>
    <row r="14995" spans="1:5" x14ac:dyDescent="0.3">
      <c r="A14995">
        <v>101</v>
      </c>
      <c r="C14995">
        <v>14994</v>
      </c>
      <c r="E14995" s="1" t="b">
        <f t="shared" si="234"/>
        <v>0</v>
      </c>
    </row>
    <row r="14996" spans="1:5" x14ac:dyDescent="0.3">
      <c r="A14996">
        <v>110</v>
      </c>
      <c r="C14996">
        <v>14995</v>
      </c>
      <c r="E14996" s="1" t="b">
        <f t="shared" si="234"/>
        <v>1</v>
      </c>
    </row>
    <row r="14997" spans="1:5" x14ac:dyDescent="0.3">
      <c r="A14997">
        <v>101</v>
      </c>
      <c r="C14997">
        <v>14996</v>
      </c>
      <c r="E14997" s="1" t="b">
        <f t="shared" si="234"/>
        <v>0</v>
      </c>
    </row>
    <row r="14998" spans="1:5" x14ac:dyDescent="0.3">
      <c r="A14998">
        <v>110</v>
      </c>
      <c r="C14998">
        <v>14997</v>
      </c>
      <c r="E14998" s="1" t="b">
        <f t="shared" si="234"/>
        <v>1</v>
      </c>
    </row>
    <row r="14999" spans="1:5" x14ac:dyDescent="0.3">
      <c r="A14999">
        <v>101</v>
      </c>
      <c r="C14999">
        <v>14998</v>
      </c>
      <c r="E14999" s="1" t="b">
        <f t="shared" si="234"/>
        <v>0</v>
      </c>
    </row>
    <row r="15000" spans="1:5" x14ac:dyDescent="0.3">
      <c r="A15000">
        <v>109</v>
      </c>
      <c r="C15000">
        <v>14999</v>
      </c>
      <c r="E15000" s="1" t="b">
        <f t="shared" si="234"/>
        <v>1</v>
      </c>
    </row>
    <row r="15001" spans="1:5" x14ac:dyDescent="0.3">
      <c r="A15001">
        <v>101</v>
      </c>
      <c r="C15001">
        <v>15000</v>
      </c>
      <c r="E15001" s="1" t="b">
        <f t="shared" si="234"/>
        <v>0</v>
      </c>
    </row>
    <row r="15002" spans="1:5" x14ac:dyDescent="0.3">
      <c r="A15002">
        <v>109</v>
      </c>
      <c r="C15002">
        <v>15001</v>
      </c>
      <c r="E15002" s="1" t="b">
        <f t="shared" si="234"/>
        <v>1</v>
      </c>
    </row>
    <row r="15003" spans="1:5" x14ac:dyDescent="0.3">
      <c r="A15003">
        <v>101</v>
      </c>
      <c r="C15003">
        <v>15002</v>
      </c>
      <c r="E15003" s="1" t="b">
        <f t="shared" si="234"/>
        <v>0</v>
      </c>
    </row>
    <row r="15004" spans="1:5" x14ac:dyDescent="0.3">
      <c r="A15004">
        <v>109</v>
      </c>
      <c r="C15004">
        <v>15003</v>
      </c>
      <c r="E15004" s="1" t="b">
        <f t="shared" si="234"/>
        <v>1</v>
      </c>
    </row>
    <row r="15005" spans="1:5" x14ac:dyDescent="0.3">
      <c r="A15005">
        <v>101</v>
      </c>
      <c r="C15005">
        <v>15004</v>
      </c>
      <c r="E15005" s="1" t="b">
        <f t="shared" si="234"/>
        <v>0</v>
      </c>
    </row>
    <row r="15006" spans="1:5" x14ac:dyDescent="0.3">
      <c r="A15006">
        <v>109</v>
      </c>
      <c r="C15006">
        <v>15005</v>
      </c>
      <c r="E15006" s="1" t="b">
        <f t="shared" si="234"/>
        <v>1</v>
      </c>
    </row>
    <row r="15007" spans="1:5" x14ac:dyDescent="0.3">
      <c r="A15007">
        <v>101</v>
      </c>
      <c r="C15007">
        <v>15006</v>
      </c>
      <c r="E15007" s="1" t="b">
        <f t="shared" si="234"/>
        <v>0</v>
      </c>
    </row>
    <row r="15008" spans="1:5" x14ac:dyDescent="0.3">
      <c r="A15008">
        <v>109</v>
      </c>
      <c r="C15008">
        <v>15007</v>
      </c>
      <c r="E15008" s="1" t="b">
        <f t="shared" si="234"/>
        <v>1</v>
      </c>
    </row>
    <row r="15009" spans="1:5" x14ac:dyDescent="0.3">
      <c r="A15009">
        <v>101</v>
      </c>
      <c r="C15009">
        <v>15008</v>
      </c>
      <c r="E15009" s="1" t="b">
        <f t="shared" si="234"/>
        <v>0</v>
      </c>
    </row>
    <row r="15010" spans="1:5" x14ac:dyDescent="0.3">
      <c r="A15010">
        <v>109</v>
      </c>
      <c r="C15010">
        <v>15009</v>
      </c>
      <c r="E15010" s="1" t="b">
        <f t="shared" si="234"/>
        <v>1</v>
      </c>
    </row>
    <row r="15011" spans="1:5" x14ac:dyDescent="0.3">
      <c r="A15011">
        <v>101</v>
      </c>
      <c r="C15011">
        <v>15010</v>
      </c>
      <c r="E15011" s="1" t="b">
        <f t="shared" si="234"/>
        <v>0</v>
      </c>
    </row>
    <row r="15012" spans="1:5" x14ac:dyDescent="0.3">
      <c r="A15012">
        <v>109</v>
      </c>
      <c r="C15012">
        <v>15011</v>
      </c>
      <c r="E15012" s="1" t="b">
        <f t="shared" si="234"/>
        <v>1</v>
      </c>
    </row>
    <row r="15013" spans="1:5" x14ac:dyDescent="0.3">
      <c r="A15013">
        <v>101</v>
      </c>
      <c r="C15013">
        <v>15012</v>
      </c>
      <c r="E15013" s="1" t="b">
        <f t="shared" si="234"/>
        <v>0</v>
      </c>
    </row>
    <row r="15014" spans="1:5" x14ac:dyDescent="0.3">
      <c r="A15014">
        <v>109</v>
      </c>
      <c r="C15014">
        <v>15013</v>
      </c>
      <c r="E15014" s="1" t="b">
        <f t="shared" si="234"/>
        <v>1</v>
      </c>
    </row>
    <row r="15015" spans="1:5" x14ac:dyDescent="0.3">
      <c r="A15015">
        <v>101</v>
      </c>
      <c r="C15015">
        <v>15014</v>
      </c>
      <c r="E15015" s="1" t="b">
        <f t="shared" si="234"/>
        <v>0</v>
      </c>
    </row>
    <row r="15016" spans="1:5" x14ac:dyDescent="0.3">
      <c r="A15016">
        <v>109</v>
      </c>
      <c r="C15016">
        <v>15015</v>
      </c>
      <c r="E15016" s="1" t="b">
        <f t="shared" si="234"/>
        <v>1</v>
      </c>
    </row>
    <row r="15017" spans="1:5" x14ac:dyDescent="0.3">
      <c r="A15017">
        <v>101</v>
      </c>
      <c r="C15017">
        <v>15016</v>
      </c>
      <c r="E15017" s="1" t="b">
        <f t="shared" si="234"/>
        <v>0</v>
      </c>
    </row>
    <row r="15018" spans="1:5" x14ac:dyDescent="0.3">
      <c r="A15018">
        <v>108</v>
      </c>
      <c r="C15018">
        <v>15017</v>
      </c>
      <c r="E15018" s="1" t="b">
        <f t="shared" si="234"/>
        <v>1</v>
      </c>
    </row>
    <row r="15019" spans="1:5" x14ac:dyDescent="0.3">
      <c r="A15019">
        <v>101</v>
      </c>
      <c r="C15019">
        <v>15018</v>
      </c>
      <c r="E15019" s="1" t="b">
        <f t="shared" si="234"/>
        <v>0</v>
      </c>
    </row>
    <row r="15020" spans="1:5" x14ac:dyDescent="0.3">
      <c r="A15020">
        <v>108</v>
      </c>
      <c r="C15020">
        <v>15019</v>
      </c>
      <c r="E15020" s="1" t="b">
        <f t="shared" si="234"/>
        <v>1</v>
      </c>
    </row>
    <row r="15021" spans="1:5" x14ac:dyDescent="0.3">
      <c r="A15021">
        <v>101</v>
      </c>
      <c r="C15021">
        <v>15020</v>
      </c>
      <c r="E15021" s="1" t="b">
        <f t="shared" si="234"/>
        <v>0</v>
      </c>
    </row>
    <row r="15022" spans="1:5" x14ac:dyDescent="0.3">
      <c r="A15022">
        <v>108</v>
      </c>
      <c r="C15022">
        <v>15021</v>
      </c>
      <c r="E15022" s="1" t="b">
        <f t="shared" si="234"/>
        <v>1</v>
      </c>
    </row>
    <row r="15023" spans="1:5" x14ac:dyDescent="0.3">
      <c r="A15023">
        <v>101</v>
      </c>
      <c r="C15023">
        <v>15022</v>
      </c>
      <c r="E15023" s="1" t="b">
        <f t="shared" si="234"/>
        <v>0</v>
      </c>
    </row>
    <row r="15024" spans="1:5" x14ac:dyDescent="0.3">
      <c r="A15024">
        <v>108</v>
      </c>
      <c r="C15024">
        <v>15023</v>
      </c>
      <c r="E15024" s="1" t="b">
        <f t="shared" si="234"/>
        <v>1</v>
      </c>
    </row>
    <row r="15025" spans="1:5" x14ac:dyDescent="0.3">
      <c r="A15025">
        <v>101</v>
      </c>
      <c r="C15025">
        <v>15024</v>
      </c>
      <c r="E15025" s="1" t="b">
        <f t="shared" si="234"/>
        <v>0</v>
      </c>
    </row>
    <row r="15026" spans="1:5" x14ac:dyDescent="0.3">
      <c r="A15026">
        <v>108</v>
      </c>
      <c r="C15026">
        <v>15025</v>
      </c>
      <c r="E15026" s="1" t="b">
        <f t="shared" si="234"/>
        <v>1</v>
      </c>
    </row>
    <row r="15027" spans="1:5" x14ac:dyDescent="0.3">
      <c r="A15027">
        <v>101</v>
      </c>
      <c r="C15027">
        <v>15026</v>
      </c>
      <c r="E15027" s="1" t="b">
        <f t="shared" si="234"/>
        <v>0</v>
      </c>
    </row>
    <row r="15028" spans="1:5" x14ac:dyDescent="0.3">
      <c r="A15028">
        <v>108</v>
      </c>
      <c r="C15028">
        <v>15027</v>
      </c>
      <c r="E15028" s="1" t="b">
        <f t="shared" si="234"/>
        <v>1</v>
      </c>
    </row>
    <row r="15029" spans="1:5" x14ac:dyDescent="0.3">
      <c r="A15029">
        <v>101</v>
      </c>
      <c r="C15029">
        <v>15028</v>
      </c>
      <c r="E15029" s="1" t="b">
        <f t="shared" si="234"/>
        <v>0</v>
      </c>
    </row>
    <row r="15030" spans="1:5" x14ac:dyDescent="0.3">
      <c r="A15030">
        <v>108</v>
      </c>
      <c r="C15030">
        <v>15029</v>
      </c>
      <c r="E15030" s="1" t="b">
        <f t="shared" si="234"/>
        <v>1</v>
      </c>
    </row>
    <row r="15031" spans="1:5" x14ac:dyDescent="0.3">
      <c r="A15031">
        <v>101</v>
      </c>
      <c r="C15031">
        <v>15030</v>
      </c>
      <c r="E15031" s="1" t="b">
        <f t="shared" si="234"/>
        <v>0</v>
      </c>
    </row>
    <row r="15032" spans="1:5" x14ac:dyDescent="0.3">
      <c r="A15032">
        <v>108</v>
      </c>
      <c r="C15032">
        <v>15031</v>
      </c>
      <c r="E15032" s="1" t="b">
        <f t="shared" si="234"/>
        <v>1</v>
      </c>
    </row>
    <row r="15033" spans="1:5" x14ac:dyDescent="0.3">
      <c r="A15033">
        <v>101</v>
      </c>
      <c r="C15033">
        <v>15032</v>
      </c>
      <c r="E15033" s="1" t="b">
        <f t="shared" si="234"/>
        <v>0</v>
      </c>
    </row>
    <row r="15034" spans="1:5" x14ac:dyDescent="0.3">
      <c r="A15034">
        <v>108</v>
      </c>
      <c r="C15034">
        <v>15033</v>
      </c>
      <c r="E15034" s="1" t="b">
        <f t="shared" si="234"/>
        <v>1</v>
      </c>
    </row>
    <row r="15035" spans="1:5" x14ac:dyDescent="0.3">
      <c r="A15035">
        <v>101</v>
      </c>
      <c r="C15035">
        <v>15034</v>
      </c>
      <c r="E15035" s="1" t="b">
        <f t="shared" si="234"/>
        <v>0</v>
      </c>
    </row>
    <row r="15036" spans="1:5" x14ac:dyDescent="0.3">
      <c r="A15036">
        <v>108</v>
      </c>
      <c r="C15036">
        <v>15035</v>
      </c>
      <c r="E15036" s="1" t="b">
        <f t="shared" si="234"/>
        <v>1</v>
      </c>
    </row>
    <row r="15037" spans="1:5" x14ac:dyDescent="0.3">
      <c r="A15037">
        <v>101</v>
      </c>
      <c r="C15037">
        <v>15036</v>
      </c>
      <c r="E15037" s="1" t="b">
        <f t="shared" si="234"/>
        <v>0</v>
      </c>
    </row>
    <row r="15038" spans="1:5" x14ac:dyDescent="0.3">
      <c r="A15038">
        <v>107</v>
      </c>
      <c r="C15038">
        <v>15037</v>
      </c>
      <c r="E15038" s="1" t="b">
        <f t="shared" si="234"/>
        <v>1</v>
      </c>
    </row>
    <row r="15039" spans="1:5" x14ac:dyDescent="0.3">
      <c r="A15039">
        <v>101</v>
      </c>
      <c r="C15039">
        <v>15038</v>
      </c>
      <c r="E15039" s="1" t="b">
        <f t="shared" si="234"/>
        <v>0</v>
      </c>
    </row>
    <row r="15040" spans="1:5" x14ac:dyDescent="0.3">
      <c r="A15040">
        <v>107</v>
      </c>
      <c r="C15040">
        <v>15039</v>
      </c>
      <c r="E15040" s="1" t="b">
        <f t="shared" si="234"/>
        <v>1</v>
      </c>
    </row>
    <row r="15041" spans="1:5" x14ac:dyDescent="0.3">
      <c r="A15041">
        <v>101</v>
      </c>
      <c r="C15041">
        <v>15040</v>
      </c>
      <c r="E15041" s="1" t="b">
        <f t="shared" si="234"/>
        <v>0</v>
      </c>
    </row>
    <row r="15042" spans="1:5" x14ac:dyDescent="0.3">
      <c r="A15042">
        <v>107</v>
      </c>
      <c r="C15042">
        <v>15041</v>
      </c>
      <c r="E15042" s="1" t="b">
        <f t="shared" ref="E15042:E15105" si="235">ISEVEN(ROW(A15042))</f>
        <v>1</v>
      </c>
    </row>
    <row r="15043" spans="1:5" x14ac:dyDescent="0.3">
      <c r="A15043">
        <v>101</v>
      </c>
      <c r="C15043">
        <v>15042</v>
      </c>
      <c r="E15043" s="1" t="b">
        <f t="shared" si="235"/>
        <v>0</v>
      </c>
    </row>
    <row r="15044" spans="1:5" x14ac:dyDescent="0.3">
      <c r="A15044">
        <v>107</v>
      </c>
      <c r="C15044">
        <v>15043</v>
      </c>
      <c r="E15044" s="1" t="b">
        <f t="shared" si="235"/>
        <v>1</v>
      </c>
    </row>
    <row r="15045" spans="1:5" x14ac:dyDescent="0.3">
      <c r="A15045">
        <v>101</v>
      </c>
      <c r="C15045">
        <v>15044</v>
      </c>
      <c r="E15045" s="1" t="b">
        <f t="shared" si="235"/>
        <v>0</v>
      </c>
    </row>
    <row r="15046" spans="1:5" x14ac:dyDescent="0.3">
      <c r="A15046">
        <v>107</v>
      </c>
      <c r="C15046">
        <v>15045</v>
      </c>
      <c r="E15046" s="1" t="b">
        <f t="shared" si="235"/>
        <v>1</v>
      </c>
    </row>
    <row r="15047" spans="1:5" x14ac:dyDescent="0.3">
      <c r="A15047">
        <v>101</v>
      </c>
      <c r="C15047">
        <v>15046</v>
      </c>
      <c r="E15047" s="1" t="b">
        <f t="shared" si="235"/>
        <v>0</v>
      </c>
    </row>
    <row r="15048" spans="1:5" x14ac:dyDescent="0.3">
      <c r="A15048">
        <v>107</v>
      </c>
      <c r="C15048">
        <v>15047</v>
      </c>
      <c r="E15048" s="1" t="b">
        <f t="shared" si="235"/>
        <v>1</v>
      </c>
    </row>
    <row r="15049" spans="1:5" x14ac:dyDescent="0.3">
      <c r="A15049">
        <v>101</v>
      </c>
      <c r="C15049">
        <v>15048</v>
      </c>
      <c r="E15049" s="1" t="b">
        <f t="shared" si="235"/>
        <v>0</v>
      </c>
    </row>
    <row r="15050" spans="1:5" x14ac:dyDescent="0.3">
      <c r="A15050">
        <v>107</v>
      </c>
      <c r="C15050">
        <v>15049</v>
      </c>
      <c r="E15050" s="1" t="b">
        <f t="shared" si="235"/>
        <v>1</v>
      </c>
    </row>
    <row r="15051" spans="1:5" x14ac:dyDescent="0.3">
      <c r="A15051">
        <v>101</v>
      </c>
      <c r="C15051">
        <v>15050</v>
      </c>
      <c r="E15051" s="1" t="b">
        <f t="shared" si="235"/>
        <v>0</v>
      </c>
    </row>
    <row r="15052" spans="1:5" x14ac:dyDescent="0.3">
      <c r="A15052">
        <v>107</v>
      </c>
      <c r="C15052">
        <v>15051</v>
      </c>
      <c r="E15052" s="1" t="b">
        <f t="shared" si="235"/>
        <v>1</v>
      </c>
    </row>
    <row r="15053" spans="1:5" x14ac:dyDescent="0.3">
      <c r="A15053">
        <v>101</v>
      </c>
      <c r="C15053">
        <v>15052</v>
      </c>
      <c r="E15053" s="1" t="b">
        <f t="shared" si="235"/>
        <v>0</v>
      </c>
    </row>
    <row r="15054" spans="1:5" x14ac:dyDescent="0.3">
      <c r="A15054">
        <v>107</v>
      </c>
      <c r="C15054">
        <v>15053</v>
      </c>
      <c r="E15054" s="1" t="b">
        <f t="shared" si="235"/>
        <v>1</v>
      </c>
    </row>
    <row r="15055" spans="1:5" x14ac:dyDescent="0.3">
      <c r="A15055">
        <v>101</v>
      </c>
      <c r="C15055">
        <v>15054</v>
      </c>
      <c r="E15055" s="1" t="b">
        <f t="shared" si="235"/>
        <v>0</v>
      </c>
    </row>
    <row r="15056" spans="1:5" x14ac:dyDescent="0.3">
      <c r="A15056">
        <v>107</v>
      </c>
      <c r="C15056">
        <v>15055</v>
      </c>
      <c r="E15056" s="1" t="b">
        <f t="shared" si="235"/>
        <v>1</v>
      </c>
    </row>
    <row r="15057" spans="1:5" x14ac:dyDescent="0.3">
      <c r="A15057">
        <v>101</v>
      </c>
      <c r="C15057">
        <v>15056</v>
      </c>
      <c r="E15057" s="1" t="b">
        <f t="shared" si="235"/>
        <v>0</v>
      </c>
    </row>
    <row r="15058" spans="1:5" x14ac:dyDescent="0.3">
      <c r="A15058">
        <v>106</v>
      </c>
      <c r="C15058">
        <v>15057</v>
      </c>
      <c r="E15058" s="1" t="b">
        <f t="shared" si="235"/>
        <v>1</v>
      </c>
    </row>
    <row r="15059" spans="1:5" x14ac:dyDescent="0.3">
      <c r="A15059">
        <v>101</v>
      </c>
      <c r="C15059">
        <v>15058</v>
      </c>
      <c r="E15059" s="1" t="b">
        <f t="shared" si="235"/>
        <v>0</v>
      </c>
    </row>
    <row r="15060" spans="1:5" x14ac:dyDescent="0.3">
      <c r="A15060">
        <v>106</v>
      </c>
      <c r="C15060">
        <v>15059</v>
      </c>
      <c r="E15060" s="1" t="b">
        <f t="shared" si="235"/>
        <v>1</v>
      </c>
    </row>
    <row r="15061" spans="1:5" x14ac:dyDescent="0.3">
      <c r="A15061">
        <v>101</v>
      </c>
      <c r="C15061">
        <v>15060</v>
      </c>
      <c r="E15061" s="1" t="b">
        <f t="shared" si="235"/>
        <v>0</v>
      </c>
    </row>
    <row r="15062" spans="1:5" x14ac:dyDescent="0.3">
      <c r="A15062">
        <v>106</v>
      </c>
      <c r="C15062">
        <v>15061</v>
      </c>
      <c r="E15062" s="1" t="b">
        <f t="shared" si="235"/>
        <v>1</v>
      </c>
    </row>
    <row r="15063" spans="1:5" x14ac:dyDescent="0.3">
      <c r="A15063">
        <v>101</v>
      </c>
      <c r="C15063">
        <v>15062</v>
      </c>
      <c r="E15063" s="1" t="b">
        <f t="shared" si="235"/>
        <v>0</v>
      </c>
    </row>
    <row r="15064" spans="1:5" x14ac:dyDescent="0.3">
      <c r="A15064">
        <v>106</v>
      </c>
      <c r="C15064">
        <v>15063</v>
      </c>
      <c r="E15064" s="1" t="b">
        <f t="shared" si="235"/>
        <v>1</v>
      </c>
    </row>
    <row r="15065" spans="1:5" x14ac:dyDescent="0.3">
      <c r="A15065">
        <v>101</v>
      </c>
      <c r="C15065">
        <v>15064</v>
      </c>
      <c r="E15065" s="1" t="b">
        <f t="shared" si="235"/>
        <v>0</v>
      </c>
    </row>
    <row r="15066" spans="1:5" x14ac:dyDescent="0.3">
      <c r="A15066">
        <v>106</v>
      </c>
      <c r="C15066">
        <v>15065</v>
      </c>
      <c r="E15066" s="1" t="b">
        <f t="shared" si="235"/>
        <v>1</v>
      </c>
    </row>
    <row r="15067" spans="1:5" x14ac:dyDescent="0.3">
      <c r="A15067">
        <v>101</v>
      </c>
      <c r="C15067">
        <v>15066</v>
      </c>
      <c r="E15067" s="1" t="b">
        <f t="shared" si="235"/>
        <v>0</v>
      </c>
    </row>
    <row r="15068" spans="1:5" x14ac:dyDescent="0.3">
      <c r="A15068">
        <v>106</v>
      </c>
      <c r="C15068">
        <v>15067</v>
      </c>
      <c r="E15068" s="1" t="b">
        <f t="shared" si="235"/>
        <v>1</v>
      </c>
    </row>
    <row r="15069" spans="1:5" x14ac:dyDescent="0.3">
      <c r="A15069">
        <v>101</v>
      </c>
      <c r="C15069">
        <v>15068</v>
      </c>
      <c r="E15069" s="1" t="b">
        <f t="shared" si="235"/>
        <v>0</v>
      </c>
    </row>
    <row r="15070" spans="1:5" x14ac:dyDescent="0.3">
      <c r="A15070">
        <v>106</v>
      </c>
      <c r="C15070">
        <v>15069</v>
      </c>
      <c r="E15070" s="1" t="b">
        <f t="shared" si="235"/>
        <v>1</v>
      </c>
    </row>
    <row r="15071" spans="1:5" x14ac:dyDescent="0.3">
      <c r="A15071">
        <v>101</v>
      </c>
      <c r="C15071">
        <v>15070</v>
      </c>
      <c r="E15071" s="1" t="b">
        <f t="shared" si="235"/>
        <v>0</v>
      </c>
    </row>
    <row r="15072" spans="1:5" x14ac:dyDescent="0.3">
      <c r="A15072">
        <v>106</v>
      </c>
      <c r="C15072">
        <v>15071</v>
      </c>
      <c r="E15072" s="1" t="b">
        <f t="shared" si="235"/>
        <v>1</v>
      </c>
    </row>
    <row r="15073" spans="1:5" x14ac:dyDescent="0.3">
      <c r="A15073">
        <v>101</v>
      </c>
      <c r="C15073">
        <v>15072</v>
      </c>
      <c r="E15073" s="1" t="b">
        <f t="shared" si="235"/>
        <v>0</v>
      </c>
    </row>
    <row r="15074" spans="1:5" x14ac:dyDescent="0.3">
      <c r="A15074">
        <v>106</v>
      </c>
      <c r="C15074">
        <v>15073</v>
      </c>
      <c r="E15074" s="1" t="b">
        <f t="shared" si="235"/>
        <v>1</v>
      </c>
    </row>
    <row r="15075" spans="1:5" x14ac:dyDescent="0.3">
      <c r="A15075">
        <v>101</v>
      </c>
      <c r="C15075">
        <v>15074</v>
      </c>
      <c r="E15075" s="1" t="b">
        <f t="shared" si="235"/>
        <v>0</v>
      </c>
    </row>
    <row r="15076" spans="1:5" x14ac:dyDescent="0.3">
      <c r="A15076">
        <v>106</v>
      </c>
      <c r="C15076">
        <v>15075</v>
      </c>
      <c r="E15076" s="1" t="b">
        <f t="shared" si="235"/>
        <v>1</v>
      </c>
    </row>
    <row r="15077" spans="1:5" x14ac:dyDescent="0.3">
      <c r="A15077">
        <v>101</v>
      </c>
      <c r="C15077">
        <v>15076</v>
      </c>
      <c r="E15077" s="1" t="b">
        <f t="shared" si="235"/>
        <v>0</v>
      </c>
    </row>
    <row r="15078" spans="1:5" x14ac:dyDescent="0.3">
      <c r="A15078">
        <v>106</v>
      </c>
      <c r="C15078">
        <v>15077</v>
      </c>
      <c r="E15078" s="1" t="b">
        <f t="shared" si="235"/>
        <v>1</v>
      </c>
    </row>
    <row r="15079" spans="1:5" x14ac:dyDescent="0.3">
      <c r="A15079">
        <v>101</v>
      </c>
      <c r="C15079">
        <v>15078</v>
      </c>
      <c r="E15079" s="1" t="b">
        <f t="shared" si="235"/>
        <v>0</v>
      </c>
    </row>
    <row r="15080" spans="1:5" x14ac:dyDescent="0.3">
      <c r="A15080">
        <v>106</v>
      </c>
      <c r="C15080">
        <v>15079</v>
      </c>
      <c r="E15080" s="1" t="b">
        <f t="shared" si="235"/>
        <v>1</v>
      </c>
    </row>
    <row r="15081" spans="1:5" x14ac:dyDescent="0.3">
      <c r="A15081">
        <v>101</v>
      </c>
      <c r="C15081">
        <v>15080</v>
      </c>
      <c r="E15081" s="1" t="b">
        <f t="shared" si="235"/>
        <v>0</v>
      </c>
    </row>
    <row r="15082" spans="1:5" x14ac:dyDescent="0.3">
      <c r="A15082">
        <v>106</v>
      </c>
      <c r="C15082">
        <v>15081</v>
      </c>
      <c r="E15082" s="1" t="b">
        <f t="shared" si="235"/>
        <v>1</v>
      </c>
    </row>
    <row r="15083" spans="1:5" x14ac:dyDescent="0.3">
      <c r="A15083">
        <v>101</v>
      </c>
      <c r="C15083">
        <v>15082</v>
      </c>
      <c r="E15083" s="1" t="b">
        <f t="shared" si="235"/>
        <v>0</v>
      </c>
    </row>
    <row r="15084" spans="1:5" x14ac:dyDescent="0.3">
      <c r="A15084">
        <v>106</v>
      </c>
      <c r="C15084">
        <v>15083</v>
      </c>
      <c r="E15084" s="1" t="b">
        <f t="shared" si="235"/>
        <v>1</v>
      </c>
    </row>
    <row r="15085" spans="1:5" x14ac:dyDescent="0.3">
      <c r="A15085">
        <v>101</v>
      </c>
      <c r="C15085">
        <v>15084</v>
      </c>
      <c r="E15085" s="1" t="b">
        <f t="shared" si="235"/>
        <v>0</v>
      </c>
    </row>
    <row r="15086" spans="1:5" x14ac:dyDescent="0.3">
      <c r="A15086">
        <v>106</v>
      </c>
      <c r="C15086">
        <v>15085</v>
      </c>
      <c r="E15086" s="1" t="b">
        <f t="shared" si="235"/>
        <v>1</v>
      </c>
    </row>
    <row r="15087" spans="1:5" x14ac:dyDescent="0.3">
      <c r="A15087">
        <v>101</v>
      </c>
      <c r="C15087">
        <v>15086</v>
      </c>
      <c r="E15087" s="1" t="b">
        <f t="shared" si="235"/>
        <v>0</v>
      </c>
    </row>
    <row r="15088" spans="1:5" x14ac:dyDescent="0.3">
      <c r="A15088">
        <v>106</v>
      </c>
      <c r="C15088">
        <v>15087</v>
      </c>
      <c r="E15088" s="1" t="b">
        <f t="shared" si="235"/>
        <v>1</v>
      </c>
    </row>
    <row r="15089" spans="1:5" x14ac:dyDescent="0.3">
      <c r="A15089">
        <v>101</v>
      </c>
      <c r="C15089">
        <v>15088</v>
      </c>
      <c r="E15089" s="1" t="b">
        <f t="shared" si="235"/>
        <v>0</v>
      </c>
    </row>
    <row r="15090" spans="1:5" x14ac:dyDescent="0.3">
      <c r="A15090">
        <v>106</v>
      </c>
      <c r="C15090">
        <v>15089</v>
      </c>
      <c r="E15090" s="1" t="b">
        <f t="shared" si="235"/>
        <v>1</v>
      </c>
    </row>
    <row r="15091" spans="1:5" x14ac:dyDescent="0.3">
      <c r="A15091">
        <v>101</v>
      </c>
      <c r="C15091">
        <v>15090</v>
      </c>
      <c r="E15091" s="1" t="b">
        <f t="shared" si="235"/>
        <v>0</v>
      </c>
    </row>
    <row r="15092" spans="1:5" x14ac:dyDescent="0.3">
      <c r="A15092">
        <v>106</v>
      </c>
      <c r="C15092">
        <v>15091</v>
      </c>
      <c r="E15092" s="1" t="b">
        <f t="shared" si="235"/>
        <v>1</v>
      </c>
    </row>
    <row r="15093" spans="1:5" x14ac:dyDescent="0.3">
      <c r="A15093">
        <v>101</v>
      </c>
      <c r="C15093">
        <v>15092</v>
      </c>
      <c r="E15093" s="1" t="b">
        <f t="shared" si="235"/>
        <v>0</v>
      </c>
    </row>
    <row r="15094" spans="1:5" x14ac:dyDescent="0.3">
      <c r="A15094">
        <v>106</v>
      </c>
      <c r="C15094">
        <v>15093</v>
      </c>
      <c r="E15094" s="1" t="b">
        <f t="shared" si="235"/>
        <v>1</v>
      </c>
    </row>
    <row r="15095" spans="1:5" x14ac:dyDescent="0.3">
      <c r="A15095">
        <v>101</v>
      </c>
      <c r="C15095">
        <v>15094</v>
      </c>
      <c r="E15095" s="1" t="b">
        <f t="shared" si="235"/>
        <v>0</v>
      </c>
    </row>
    <row r="15096" spans="1:5" x14ac:dyDescent="0.3">
      <c r="A15096">
        <v>106</v>
      </c>
      <c r="C15096">
        <v>15095</v>
      </c>
      <c r="E15096" s="1" t="b">
        <f t="shared" si="235"/>
        <v>1</v>
      </c>
    </row>
    <row r="15097" spans="1:5" x14ac:dyDescent="0.3">
      <c r="A15097">
        <v>101</v>
      </c>
      <c r="C15097">
        <v>15096</v>
      </c>
      <c r="E15097" s="1" t="b">
        <f t="shared" si="235"/>
        <v>0</v>
      </c>
    </row>
    <row r="15098" spans="1:5" x14ac:dyDescent="0.3">
      <c r="A15098">
        <v>106</v>
      </c>
      <c r="C15098">
        <v>15097</v>
      </c>
      <c r="E15098" s="1" t="b">
        <f t="shared" si="235"/>
        <v>1</v>
      </c>
    </row>
    <row r="15099" spans="1:5" x14ac:dyDescent="0.3">
      <c r="A15099">
        <v>101</v>
      </c>
      <c r="C15099">
        <v>15098</v>
      </c>
      <c r="E15099" s="1" t="b">
        <f t="shared" si="235"/>
        <v>0</v>
      </c>
    </row>
    <row r="15100" spans="1:5" x14ac:dyDescent="0.3">
      <c r="A15100">
        <v>106</v>
      </c>
      <c r="C15100">
        <v>15099</v>
      </c>
      <c r="E15100" s="1" t="b">
        <f t="shared" si="235"/>
        <v>1</v>
      </c>
    </row>
    <row r="15101" spans="1:5" x14ac:dyDescent="0.3">
      <c r="A15101">
        <v>101</v>
      </c>
      <c r="C15101">
        <v>15100</v>
      </c>
      <c r="E15101" s="1" t="b">
        <f t="shared" si="235"/>
        <v>0</v>
      </c>
    </row>
    <row r="15102" spans="1:5" x14ac:dyDescent="0.3">
      <c r="A15102">
        <v>106</v>
      </c>
      <c r="C15102">
        <v>15101</v>
      </c>
      <c r="E15102" s="1" t="b">
        <f t="shared" si="235"/>
        <v>1</v>
      </c>
    </row>
    <row r="15103" spans="1:5" x14ac:dyDescent="0.3">
      <c r="A15103">
        <v>101</v>
      </c>
      <c r="C15103">
        <v>15102</v>
      </c>
      <c r="E15103" s="1" t="b">
        <f t="shared" si="235"/>
        <v>0</v>
      </c>
    </row>
    <row r="15104" spans="1:5" x14ac:dyDescent="0.3">
      <c r="A15104">
        <v>106</v>
      </c>
      <c r="C15104">
        <v>15103</v>
      </c>
      <c r="E15104" s="1" t="b">
        <f t="shared" si="235"/>
        <v>1</v>
      </c>
    </row>
    <row r="15105" spans="1:5" x14ac:dyDescent="0.3">
      <c r="A15105">
        <v>101</v>
      </c>
      <c r="C15105">
        <v>15104</v>
      </c>
      <c r="E15105" s="1" t="b">
        <f t="shared" si="235"/>
        <v>0</v>
      </c>
    </row>
    <row r="15106" spans="1:5" x14ac:dyDescent="0.3">
      <c r="A15106">
        <v>106</v>
      </c>
      <c r="C15106">
        <v>15105</v>
      </c>
      <c r="E15106" s="1" t="b">
        <f t="shared" ref="E15106:E15169" si="236">ISEVEN(ROW(A15106))</f>
        <v>1</v>
      </c>
    </row>
    <row r="15107" spans="1:5" x14ac:dyDescent="0.3">
      <c r="A15107">
        <v>101</v>
      </c>
      <c r="C15107">
        <v>15106</v>
      </c>
      <c r="E15107" s="1" t="b">
        <f t="shared" si="236"/>
        <v>0</v>
      </c>
    </row>
    <row r="15108" spans="1:5" x14ac:dyDescent="0.3">
      <c r="A15108">
        <v>105</v>
      </c>
      <c r="C15108">
        <v>15107</v>
      </c>
      <c r="E15108" s="1" t="b">
        <f t="shared" si="236"/>
        <v>1</v>
      </c>
    </row>
    <row r="15109" spans="1:5" x14ac:dyDescent="0.3">
      <c r="A15109">
        <v>101</v>
      </c>
      <c r="C15109">
        <v>15108</v>
      </c>
      <c r="E15109" s="1" t="b">
        <f t="shared" si="236"/>
        <v>0</v>
      </c>
    </row>
    <row r="15110" spans="1:5" x14ac:dyDescent="0.3">
      <c r="A15110">
        <v>105</v>
      </c>
      <c r="C15110">
        <v>15109</v>
      </c>
      <c r="E15110" s="1" t="b">
        <f t="shared" si="236"/>
        <v>1</v>
      </c>
    </row>
    <row r="15111" spans="1:5" x14ac:dyDescent="0.3">
      <c r="A15111">
        <v>101</v>
      </c>
      <c r="C15111">
        <v>15110</v>
      </c>
      <c r="E15111" s="1" t="b">
        <f t="shared" si="236"/>
        <v>0</v>
      </c>
    </row>
    <row r="15112" spans="1:5" x14ac:dyDescent="0.3">
      <c r="A15112">
        <v>105</v>
      </c>
      <c r="C15112">
        <v>15111</v>
      </c>
      <c r="E15112" s="1" t="b">
        <f t="shared" si="236"/>
        <v>1</v>
      </c>
    </row>
    <row r="15113" spans="1:5" x14ac:dyDescent="0.3">
      <c r="A15113">
        <v>101</v>
      </c>
      <c r="C15113">
        <v>15112</v>
      </c>
      <c r="E15113" s="1" t="b">
        <f t="shared" si="236"/>
        <v>0</v>
      </c>
    </row>
    <row r="15114" spans="1:5" x14ac:dyDescent="0.3">
      <c r="A15114">
        <v>105</v>
      </c>
      <c r="C15114">
        <v>15113</v>
      </c>
      <c r="E15114" s="1" t="b">
        <f t="shared" si="236"/>
        <v>1</v>
      </c>
    </row>
    <row r="15115" spans="1:5" x14ac:dyDescent="0.3">
      <c r="A15115">
        <v>101</v>
      </c>
      <c r="C15115">
        <v>15114</v>
      </c>
      <c r="E15115" s="1" t="b">
        <f t="shared" si="236"/>
        <v>0</v>
      </c>
    </row>
    <row r="15116" spans="1:5" x14ac:dyDescent="0.3">
      <c r="A15116">
        <v>105</v>
      </c>
      <c r="C15116">
        <v>15115</v>
      </c>
      <c r="E15116" s="1" t="b">
        <f t="shared" si="236"/>
        <v>1</v>
      </c>
    </row>
    <row r="15117" spans="1:5" x14ac:dyDescent="0.3">
      <c r="A15117">
        <v>101</v>
      </c>
      <c r="C15117">
        <v>15116</v>
      </c>
      <c r="E15117" s="1" t="b">
        <f t="shared" si="236"/>
        <v>0</v>
      </c>
    </row>
    <row r="15118" spans="1:5" x14ac:dyDescent="0.3">
      <c r="A15118">
        <v>105</v>
      </c>
      <c r="C15118">
        <v>15117</v>
      </c>
      <c r="E15118" s="1" t="b">
        <f t="shared" si="236"/>
        <v>1</v>
      </c>
    </row>
    <row r="15119" spans="1:5" x14ac:dyDescent="0.3">
      <c r="A15119">
        <v>101</v>
      </c>
      <c r="C15119">
        <v>15118</v>
      </c>
      <c r="E15119" s="1" t="b">
        <f t="shared" si="236"/>
        <v>0</v>
      </c>
    </row>
    <row r="15120" spans="1:5" x14ac:dyDescent="0.3">
      <c r="A15120">
        <v>105</v>
      </c>
      <c r="C15120">
        <v>15119</v>
      </c>
      <c r="E15120" s="1" t="b">
        <f t="shared" si="236"/>
        <v>1</v>
      </c>
    </row>
    <row r="15121" spans="1:5" x14ac:dyDescent="0.3">
      <c r="A15121">
        <v>101</v>
      </c>
      <c r="C15121">
        <v>15120</v>
      </c>
      <c r="E15121" s="1" t="b">
        <f t="shared" si="236"/>
        <v>0</v>
      </c>
    </row>
    <row r="15122" spans="1:5" x14ac:dyDescent="0.3">
      <c r="A15122">
        <v>105</v>
      </c>
      <c r="C15122">
        <v>15121</v>
      </c>
      <c r="E15122" s="1" t="b">
        <f t="shared" si="236"/>
        <v>1</v>
      </c>
    </row>
    <row r="15123" spans="1:5" x14ac:dyDescent="0.3">
      <c r="A15123">
        <v>101</v>
      </c>
      <c r="C15123">
        <v>15122</v>
      </c>
      <c r="E15123" s="1" t="b">
        <f t="shared" si="236"/>
        <v>0</v>
      </c>
    </row>
    <row r="15124" spans="1:5" x14ac:dyDescent="0.3">
      <c r="A15124">
        <v>105</v>
      </c>
      <c r="C15124">
        <v>15123</v>
      </c>
      <c r="E15124" s="1" t="b">
        <f t="shared" si="236"/>
        <v>1</v>
      </c>
    </row>
    <row r="15125" spans="1:5" x14ac:dyDescent="0.3">
      <c r="A15125">
        <v>101</v>
      </c>
      <c r="C15125">
        <v>15124</v>
      </c>
      <c r="E15125" s="1" t="b">
        <f t="shared" si="236"/>
        <v>0</v>
      </c>
    </row>
    <row r="15126" spans="1:5" x14ac:dyDescent="0.3">
      <c r="A15126">
        <v>105</v>
      </c>
      <c r="C15126">
        <v>15125</v>
      </c>
      <c r="E15126" s="1" t="b">
        <f t="shared" si="236"/>
        <v>1</v>
      </c>
    </row>
    <row r="15127" spans="1:5" x14ac:dyDescent="0.3">
      <c r="A15127">
        <v>101</v>
      </c>
      <c r="C15127">
        <v>15126</v>
      </c>
      <c r="E15127" s="1" t="b">
        <f t="shared" si="236"/>
        <v>0</v>
      </c>
    </row>
    <row r="15128" spans="1:5" x14ac:dyDescent="0.3">
      <c r="A15128">
        <v>105</v>
      </c>
      <c r="C15128">
        <v>15127</v>
      </c>
      <c r="E15128" s="1" t="b">
        <f t="shared" si="236"/>
        <v>1</v>
      </c>
    </row>
    <row r="15129" spans="1:5" x14ac:dyDescent="0.3">
      <c r="A15129">
        <v>101</v>
      </c>
      <c r="C15129">
        <v>15128</v>
      </c>
      <c r="E15129" s="1" t="b">
        <f t="shared" si="236"/>
        <v>0</v>
      </c>
    </row>
    <row r="15130" spans="1:5" x14ac:dyDescent="0.3">
      <c r="A15130">
        <v>105</v>
      </c>
      <c r="C15130">
        <v>15129</v>
      </c>
      <c r="E15130" s="1" t="b">
        <f t="shared" si="236"/>
        <v>1</v>
      </c>
    </row>
    <row r="15131" spans="1:5" x14ac:dyDescent="0.3">
      <c r="A15131">
        <v>101</v>
      </c>
      <c r="C15131">
        <v>15130</v>
      </c>
      <c r="E15131" s="1" t="b">
        <f t="shared" si="236"/>
        <v>0</v>
      </c>
    </row>
    <row r="15132" spans="1:5" x14ac:dyDescent="0.3">
      <c r="A15132">
        <v>105</v>
      </c>
      <c r="C15132">
        <v>15131</v>
      </c>
      <c r="E15132" s="1" t="b">
        <f t="shared" si="236"/>
        <v>1</v>
      </c>
    </row>
    <row r="15133" spans="1:5" x14ac:dyDescent="0.3">
      <c r="A15133">
        <v>101</v>
      </c>
      <c r="C15133">
        <v>15132</v>
      </c>
      <c r="E15133" s="1" t="b">
        <f t="shared" si="236"/>
        <v>0</v>
      </c>
    </row>
    <row r="15134" spans="1:5" x14ac:dyDescent="0.3">
      <c r="A15134">
        <v>104</v>
      </c>
      <c r="C15134">
        <v>15133</v>
      </c>
      <c r="E15134" s="1" t="b">
        <f t="shared" si="236"/>
        <v>1</v>
      </c>
    </row>
    <row r="15135" spans="1:5" x14ac:dyDescent="0.3">
      <c r="A15135">
        <v>101</v>
      </c>
      <c r="C15135">
        <v>15134</v>
      </c>
      <c r="E15135" s="1" t="b">
        <f t="shared" si="236"/>
        <v>0</v>
      </c>
    </row>
    <row r="15136" spans="1:5" x14ac:dyDescent="0.3">
      <c r="A15136">
        <v>104</v>
      </c>
      <c r="C15136">
        <v>15135</v>
      </c>
      <c r="E15136" s="1" t="b">
        <f t="shared" si="236"/>
        <v>1</v>
      </c>
    </row>
    <row r="15137" spans="1:5" x14ac:dyDescent="0.3">
      <c r="A15137">
        <v>101</v>
      </c>
      <c r="C15137">
        <v>15136</v>
      </c>
      <c r="E15137" s="1" t="b">
        <f t="shared" si="236"/>
        <v>0</v>
      </c>
    </row>
    <row r="15138" spans="1:5" x14ac:dyDescent="0.3">
      <c r="A15138">
        <v>104</v>
      </c>
      <c r="C15138">
        <v>15137</v>
      </c>
      <c r="E15138" s="1" t="b">
        <f t="shared" si="236"/>
        <v>1</v>
      </c>
    </row>
    <row r="15139" spans="1:5" x14ac:dyDescent="0.3">
      <c r="A15139">
        <v>101</v>
      </c>
      <c r="C15139">
        <v>15138</v>
      </c>
      <c r="E15139" s="1" t="b">
        <f t="shared" si="236"/>
        <v>0</v>
      </c>
    </row>
    <row r="15140" spans="1:5" x14ac:dyDescent="0.3">
      <c r="A15140">
        <v>104</v>
      </c>
      <c r="C15140">
        <v>15139</v>
      </c>
      <c r="E15140" s="1" t="b">
        <f t="shared" si="236"/>
        <v>1</v>
      </c>
    </row>
    <row r="15141" spans="1:5" x14ac:dyDescent="0.3">
      <c r="A15141">
        <v>101</v>
      </c>
      <c r="C15141">
        <v>15140</v>
      </c>
      <c r="E15141" s="1" t="b">
        <f t="shared" si="236"/>
        <v>0</v>
      </c>
    </row>
    <row r="15142" spans="1:5" x14ac:dyDescent="0.3">
      <c r="A15142">
        <v>104</v>
      </c>
      <c r="C15142">
        <v>15141</v>
      </c>
      <c r="E15142" s="1" t="b">
        <f t="shared" si="236"/>
        <v>1</v>
      </c>
    </row>
    <row r="15143" spans="1:5" x14ac:dyDescent="0.3">
      <c r="A15143">
        <v>101</v>
      </c>
      <c r="C15143">
        <v>15142</v>
      </c>
      <c r="E15143" s="1" t="b">
        <f t="shared" si="236"/>
        <v>0</v>
      </c>
    </row>
    <row r="15144" spans="1:5" x14ac:dyDescent="0.3">
      <c r="A15144">
        <v>104</v>
      </c>
      <c r="C15144">
        <v>15143</v>
      </c>
      <c r="E15144" s="1" t="b">
        <f t="shared" si="236"/>
        <v>1</v>
      </c>
    </row>
    <row r="15145" spans="1:5" x14ac:dyDescent="0.3">
      <c r="A15145">
        <v>101</v>
      </c>
      <c r="C15145">
        <v>15144</v>
      </c>
      <c r="E15145" s="1" t="b">
        <f t="shared" si="236"/>
        <v>0</v>
      </c>
    </row>
    <row r="15146" spans="1:5" x14ac:dyDescent="0.3">
      <c r="A15146">
        <v>104</v>
      </c>
      <c r="C15146">
        <v>15145</v>
      </c>
      <c r="E15146" s="1" t="b">
        <f t="shared" si="236"/>
        <v>1</v>
      </c>
    </row>
    <row r="15147" spans="1:5" x14ac:dyDescent="0.3">
      <c r="A15147">
        <v>101</v>
      </c>
      <c r="C15147">
        <v>15146</v>
      </c>
      <c r="E15147" s="1" t="b">
        <f t="shared" si="236"/>
        <v>0</v>
      </c>
    </row>
    <row r="15148" spans="1:5" x14ac:dyDescent="0.3">
      <c r="A15148">
        <v>103</v>
      </c>
      <c r="C15148">
        <v>15147</v>
      </c>
      <c r="E15148" s="1" t="b">
        <f t="shared" si="236"/>
        <v>1</v>
      </c>
    </row>
    <row r="15149" spans="1:5" x14ac:dyDescent="0.3">
      <c r="A15149">
        <v>101</v>
      </c>
      <c r="C15149">
        <v>15148</v>
      </c>
      <c r="E15149" s="1" t="b">
        <f t="shared" si="236"/>
        <v>0</v>
      </c>
    </row>
    <row r="15150" spans="1:5" x14ac:dyDescent="0.3">
      <c r="A15150">
        <v>103</v>
      </c>
      <c r="C15150">
        <v>15149</v>
      </c>
      <c r="E15150" s="1" t="b">
        <f t="shared" si="236"/>
        <v>1</v>
      </c>
    </row>
    <row r="15151" spans="1:5" x14ac:dyDescent="0.3">
      <c r="A15151">
        <v>101</v>
      </c>
      <c r="C15151">
        <v>15150</v>
      </c>
      <c r="E15151" s="1" t="b">
        <f t="shared" si="236"/>
        <v>0</v>
      </c>
    </row>
    <row r="15152" spans="1:5" x14ac:dyDescent="0.3">
      <c r="A15152">
        <v>103</v>
      </c>
      <c r="C15152">
        <v>15151</v>
      </c>
      <c r="E15152" s="1" t="b">
        <f t="shared" si="236"/>
        <v>1</v>
      </c>
    </row>
    <row r="15153" spans="1:5" x14ac:dyDescent="0.3">
      <c r="A15153">
        <v>101</v>
      </c>
      <c r="C15153">
        <v>15152</v>
      </c>
      <c r="E15153" s="1" t="b">
        <f t="shared" si="236"/>
        <v>0</v>
      </c>
    </row>
    <row r="15154" spans="1:5" x14ac:dyDescent="0.3">
      <c r="A15154">
        <v>103</v>
      </c>
      <c r="C15154">
        <v>15153</v>
      </c>
      <c r="E15154" s="1" t="b">
        <f t="shared" si="236"/>
        <v>1</v>
      </c>
    </row>
    <row r="15155" spans="1:5" x14ac:dyDescent="0.3">
      <c r="A15155">
        <v>101</v>
      </c>
      <c r="C15155">
        <v>15154</v>
      </c>
      <c r="E15155" s="1" t="b">
        <f t="shared" si="236"/>
        <v>0</v>
      </c>
    </row>
    <row r="15156" spans="1:5" x14ac:dyDescent="0.3">
      <c r="A15156">
        <v>103</v>
      </c>
      <c r="C15156">
        <v>15155</v>
      </c>
      <c r="E15156" s="1" t="b">
        <f t="shared" si="236"/>
        <v>1</v>
      </c>
    </row>
    <row r="15157" spans="1:5" x14ac:dyDescent="0.3">
      <c r="A15157">
        <v>101</v>
      </c>
      <c r="C15157">
        <v>15156</v>
      </c>
      <c r="E15157" s="1" t="b">
        <f t="shared" si="236"/>
        <v>0</v>
      </c>
    </row>
    <row r="15158" spans="1:5" x14ac:dyDescent="0.3">
      <c r="A15158">
        <v>103</v>
      </c>
      <c r="C15158">
        <v>15157</v>
      </c>
      <c r="E15158" s="1" t="b">
        <f t="shared" si="236"/>
        <v>1</v>
      </c>
    </row>
    <row r="15159" spans="1:5" x14ac:dyDescent="0.3">
      <c r="A15159">
        <v>101</v>
      </c>
      <c r="C15159">
        <v>15158</v>
      </c>
      <c r="E15159" s="1" t="b">
        <f t="shared" si="236"/>
        <v>0</v>
      </c>
    </row>
    <row r="15160" spans="1:5" x14ac:dyDescent="0.3">
      <c r="A15160">
        <v>103</v>
      </c>
      <c r="C15160">
        <v>15159</v>
      </c>
      <c r="E15160" s="1" t="b">
        <f t="shared" si="236"/>
        <v>1</v>
      </c>
    </row>
    <row r="15161" spans="1:5" x14ac:dyDescent="0.3">
      <c r="A15161">
        <v>101</v>
      </c>
      <c r="C15161">
        <v>15160</v>
      </c>
      <c r="E15161" s="1" t="b">
        <f t="shared" si="236"/>
        <v>0</v>
      </c>
    </row>
    <row r="15162" spans="1:5" x14ac:dyDescent="0.3">
      <c r="A15162">
        <v>103</v>
      </c>
      <c r="C15162">
        <v>15161</v>
      </c>
      <c r="E15162" s="1" t="b">
        <f t="shared" si="236"/>
        <v>1</v>
      </c>
    </row>
    <row r="15163" spans="1:5" x14ac:dyDescent="0.3">
      <c r="A15163">
        <v>101</v>
      </c>
      <c r="C15163">
        <v>15162</v>
      </c>
      <c r="E15163" s="1" t="b">
        <f t="shared" si="236"/>
        <v>0</v>
      </c>
    </row>
    <row r="15164" spans="1:5" x14ac:dyDescent="0.3">
      <c r="A15164">
        <v>103</v>
      </c>
      <c r="C15164">
        <v>15163</v>
      </c>
      <c r="E15164" s="1" t="b">
        <f t="shared" si="236"/>
        <v>1</v>
      </c>
    </row>
    <row r="15165" spans="1:5" x14ac:dyDescent="0.3">
      <c r="A15165">
        <v>101</v>
      </c>
      <c r="C15165">
        <v>15164</v>
      </c>
      <c r="E15165" s="1" t="b">
        <f t="shared" si="236"/>
        <v>0</v>
      </c>
    </row>
    <row r="15166" spans="1:5" x14ac:dyDescent="0.3">
      <c r="A15166">
        <v>103</v>
      </c>
      <c r="C15166">
        <v>15165</v>
      </c>
      <c r="E15166" s="1" t="b">
        <f t="shared" si="236"/>
        <v>1</v>
      </c>
    </row>
    <row r="15167" spans="1:5" x14ac:dyDescent="0.3">
      <c r="A15167">
        <v>101</v>
      </c>
      <c r="C15167">
        <v>15166</v>
      </c>
      <c r="E15167" s="1" t="b">
        <f t="shared" si="236"/>
        <v>0</v>
      </c>
    </row>
    <row r="15168" spans="1:5" x14ac:dyDescent="0.3">
      <c r="A15168">
        <v>102</v>
      </c>
      <c r="C15168">
        <v>15167</v>
      </c>
      <c r="E15168" s="1" t="b">
        <f t="shared" si="236"/>
        <v>1</v>
      </c>
    </row>
    <row r="15169" spans="1:5" x14ac:dyDescent="0.3">
      <c r="A15169">
        <v>101</v>
      </c>
      <c r="C15169">
        <v>15168</v>
      </c>
      <c r="E15169" s="1" t="b">
        <f t="shared" si="236"/>
        <v>0</v>
      </c>
    </row>
    <row r="15170" spans="1:5" x14ac:dyDescent="0.3">
      <c r="A15170">
        <v>102</v>
      </c>
      <c r="C15170">
        <v>15169</v>
      </c>
      <c r="E15170" s="1" t="b">
        <f t="shared" ref="E15170:E15233" si="237">ISEVEN(ROW(A15170))</f>
        <v>1</v>
      </c>
    </row>
    <row r="15171" spans="1:5" x14ac:dyDescent="0.3">
      <c r="A15171">
        <v>101</v>
      </c>
      <c r="C15171">
        <v>15170</v>
      </c>
      <c r="E15171" s="1" t="b">
        <f t="shared" si="237"/>
        <v>0</v>
      </c>
    </row>
    <row r="15172" spans="1:5" x14ac:dyDescent="0.3">
      <c r="A15172">
        <v>102</v>
      </c>
      <c r="C15172">
        <v>15171</v>
      </c>
      <c r="E15172" s="1" t="b">
        <f t="shared" si="237"/>
        <v>1</v>
      </c>
    </row>
    <row r="15173" spans="1:5" x14ac:dyDescent="0.3">
      <c r="A15173">
        <v>101</v>
      </c>
      <c r="C15173">
        <v>15172</v>
      </c>
      <c r="E15173" s="1" t="b">
        <f t="shared" si="237"/>
        <v>0</v>
      </c>
    </row>
    <row r="15174" spans="1:5" x14ac:dyDescent="0.3">
      <c r="A15174">
        <v>102</v>
      </c>
      <c r="C15174">
        <v>15173</v>
      </c>
      <c r="E15174" s="1" t="b">
        <f t="shared" si="237"/>
        <v>1</v>
      </c>
    </row>
    <row r="15175" spans="1:5" x14ac:dyDescent="0.3">
      <c r="A15175">
        <v>101</v>
      </c>
      <c r="C15175">
        <v>15174</v>
      </c>
      <c r="E15175" s="1" t="b">
        <f t="shared" si="237"/>
        <v>0</v>
      </c>
    </row>
    <row r="15176" spans="1:5" x14ac:dyDescent="0.3">
      <c r="A15176">
        <v>102</v>
      </c>
      <c r="C15176">
        <v>15175</v>
      </c>
      <c r="E15176" s="1" t="b">
        <f t="shared" si="237"/>
        <v>1</v>
      </c>
    </row>
    <row r="15177" spans="1:5" x14ac:dyDescent="0.3">
      <c r="A15177">
        <v>101</v>
      </c>
      <c r="C15177">
        <v>15176</v>
      </c>
      <c r="E15177" s="1" t="b">
        <f t="shared" si="237"/>
        <v>0</v>
      </c>
    </row>
    <row r="15178" spans="1:5" x14ac:dyDescent="0.3">
      <c r="A15178">
        <v>102</v>
      </c>
      <c r="C15178">
        <v>15177</v>
      </c>
      <c r="E15178" s="1" t="b">
        <f t="shared" si="237"/>
        <v>1</v>
      </c>
    </row>
    <row r="15179" spans="1:5" x14ac:dyDescent="0.3">
      <c r="A15179">
        <v>101</v>
      </c>
      <c r="C15179">
        <v>15178</v>
      </c>
      <c r="E15179" s="1" t="b">
        <f t="shared" si="237"/>
        <v>0</v>
      </c>
    </row>
    <row r="15180" spans="1:5" x14ac:dyDescent="0.3">
      <c r="A15180">
        <v>102</v>
      </c>
      <c r="C15180">
        <v>15179</v>
      </c>
      <c r="E15180" s="1" t="b">
        <f t="shared" si="237"/>
        <v>1</v>
      </c>
    </row>
    <row r="15181" spans="1:5" x14ac:dyDescent="0.3">
      <c r="A15181">
        <v>101</v>
      </c>
      <c r="C15181">
        <v>15180</v>
      </c>
      <c r="E15181" s="1" t="b">
        <f t="shared" si="237"/>
        <v>0</v>
      </c>
    </row>
    <row r="15182" spans="1:5" x14ac:dyDescent="0.3">
      <c r="A15182">
        <v>102</v>
      </c>
      <c r="C15182">
        <v>15181</v>
      </c>
      <c r="E15182" s="1" t="b">
        <f t="shared" si="237"/>
        <v>1</v>
      </c>
    </row>
    <row r="15183" spans="1:5" x14ac:dyDescent="0.3">
      <c r="A15183">
        <v>101</v>
      </c>
      <c r="C15183">
        <v>15182</v>
      </c>
      <c r="E15183" s="1" t="b">
        <f t="shared" si="237"/>
        <v>0</v>
      </c>
    </row>
    <row r="15184" spans="1:5" x14ac:dyDescent="0.3">
      <c r="A15184">
        <v>102</v>
      </c>
      <c r="C15184">
        <v>15183</v>
      </c>
      <c r="E15184" s="1" t="b">
        <f t="shared" si="237"/>
        <v>1</v>
      </c>
    </row>
    <row r="15185" spans="1:5" x14ac:dyDescent="0.3">
      <c r="A15185">
        <v>101</v>
      </c>
      <c r="C15185">
        <v>15184</v>
      </c>
      <c r="E15185" s="1" t="b">
        <f t="shared" si="237"/>
        <v>0</v>
      </c>
    </row>
    <row r="15186" spans="1:5" x14ac:dyDescent="0.3">
      <c r="A15186">
        <v>102</v>
      </c>
      <c r="C15186">
        <v>15185</v>
      </c>
      <c r="E15186" s="1" t="b">
        <f t="shared" si="237"/>
        <v>1</v>
      </c>
    </row>
    <row r="15187" spans="1:5" x14ac:dyDescent="0.3">
      <c r="A15187">
        <v>101</v>
      </c>
      <c r="C15187">
        <v>15186</v>
      </c>
      <c r="E15187" s="1" t="b">
        <f t="shared" si="237"/>
        <v>0</v>
      </c>
    </row>
    <row r="15188" spans="1:5" x14ac:dyDescent="0.3">
      <c r="A15188">
        <v>101</v>
      </c>
      <c r="C15188">
        <v>15187</v>
      </c>
      <c r="E15188" s="1" t="b">
        <f t="shared" si="237"/>
        <v>1</v>
      </c>
    </row>
    <row r="15189" spans="1:5" x14ac:dyDescent="0.3">
      <c r="A15189">
        <v>101</v>
      </c>
      <c r="C15189">
        <v>15188</v>
      </c>
      <c r="E15189" s="1" t="b">
        <f t="shared" si="237"/>
        <v>0</v>
      </c>
    </row>
    <row r="15190" spans="1:5" x14ac:dyDescent="0.3">
      <c r="A15190">
        <v>101</v>
      </c>
      <c r="C15190">
        <v>15189</v>
      </c>
      <c r="E15190" s="1" t="b">
        <f t="shared" si="237"/>
        <v>1</v>
      </c>
    </row>
    <row r="15191" spans="1:5" x14ac:dyDescent="0.3">
      <c r="A15191">
        <v>101</v>
      </c>
      <c r="C15191">
        <v>15190</v>
      </c>
      <c r="E15191" s="1" t="b">
        <f t="shared" si="237"/>
        <v>0</v>
      </c>
    </row>
    <row r="15192" spans="1:5" x14ac:dyDescent="0.3">
      <c r="A15192">
        <v>101</v>
      </c>
      <c r="C15192">
        <v>15191</v>
      </c>
      <c r="E15192" s="1" t="b">
        <f t="shared" si="237"/>
        <v>1</v>
      </c>
    </row>
    <row r="15193" spans="1:5" x14ac:dyDescent="0.3">
      <c r="A15193">
        <v>101</v>
      </c>
      <c r="C15193">
        <v>15192</v>
      </c>
      <c r="E15193" s="1" t="b">
        <f t="shared" si="237"/>
        <v>0</v>
      </c>
    </row>
    <row r="15194" spans="1:5" x14ac:dyDescent="0.3">
      <c r="A15194">
        <v>101</v>
      </c>
      <c r="C15194">
        <v>15193</v>
      </c>
      <c r="E15194" s="1" t="b">
        <f t="shared" si="237"/>
        <v>1</v>
      </c>
    </row>
    <row r="15195" spans="1:5" x14ac:dyDescent="0.3">
      <c r="A15195">
        <v>101</v>
      </c>
      <c r="C15195">
        <v>15194</v>
      </c>
      <c r="E15195" s="1" t="b">
        <f t="shared" si="237"/>
        <v>0</v>
      </c>
    </row>
    <row r="15196" spans="1:5" x14ac:dyDescent="0.3">
      <c r="A15196">
        <v>101</v>
      </c>
      <c r="C15196">
        <v>15195</v>
      </c>
      <c r="E15196" s="1" t="b">
        <f t="shared" si="237"/>
        <v>1</v>
      </c>
    </row>
    <row r="15197" spans="1:5" x14ac:dyDescent="0.3">
      <c r="A15197">
        <v>101</v>
      </c>
      <c r="C15197">
        <v>15196</v>
      </c>
      <c r="E15197" s="1" t="b">
        <f t="shared" si="237"/>
        <v>0</v>
      </c>
    </row>
    <row r="15198" spans="1:5" x14ac:dyDescent="0.3">
      <c r="A15198">
        <v>101</v>
      </c>
      <c r="C15198">
        <v>15197</v>
      </c>
      <c r="E15198" s="1" t="b">
        <f t="shared" si="237"/>
        <v>1</v>
      </c>
    </row>
    <row r="15199" spans="1:5" x14ac:dyDescent="0.3">
      <c r="A15199">
        <v>101</v>
      </c>
      <c r="C15199">
        <v>15198</v>
      </c>
      <c r="E15199" s="1" t="b">
        <f t="shared" si="237"/>
        <v>0</v>
      </c>
    </row>
    <row r="15200" spans="1:5" x14ac:dyDescent="0.3">
      <c r="A15200">
        <v>101</v>
      </c>
      <c r="C15200">
        <v>15199</v>
      </c>
      <c r="E15200" s="1" t="b">
        <f t="shared" si="237"/>
        <v>1</v>
      </c>
    </row>
    <row r="15201" spans="1:5" x14ac:dyDescent="0.3">
      <c r="A15201">
        <v>101</v>
      </c>
      <c r="C15201">
        <v>15200</v>
      </c>
      <c r="E15201" s="1" t="b">
        <f t="shared" si="237"/>
        <v>0</v>
      </c>
    </row>
    <row r="15202" spans="1:5" x14ac:dyDescent="0.3">
      <c r="A15202">
        <v>101</v>
      </c>
      <c r="C15202">
        <v>15201</v>
      </c>
      <c r="E15202" s="1" t="b">
        <f t="shared" si="237"/>
        <v>1</v>
      </c>
    </row>
    <row r="15203" spans="1:5" x14ac:dyDescent="0.3">
      <c r="A15203">
        <v>101</v>
      </c>
      <c r="C15203">
        <v>15202</v>
      </c>
      <c r="E15203" s="1" t="b">
        <f t="shared" si="237"/>
        <v>0</v>
      </c>
    </row>
    <row r="15204" spans="1:5" x14ac:dyDescent="0.3">
      <c r="A15204">
        <v>101</v>
      </c>
      <c r="C15204">
        <v>15203</v>
      </c>
      <c r="E15204" s="1" t="b">
        <f t="shared" si="237"/>
        <v>1</v>
      </c>
    </row>
    <row r="15205" spans="1:5" x14ac:dyDescent="0.3">
      <c r="A15205">
        <v>101</v>
      </c>
      <c r="C15205">
        <v>15204</v>
      </c>
      <c r="E15205" s="1" t="b">
        <f t="shared" si="237"/>
        <v>0</v>
      </c>
    </row>
    <row r="15206" spans="1:5" x14ac:dyDescent="0.3">
      <c r="A15206">
        <v>101</v>
      </c>
      <c r="C15206">
        <v>15205</v>
      </c>
      <c r="E15206" s="1" t="b">
        <f t="shared" si="237"/>
        <v>1</v>
      </c>
    </row>
    <row r="15207" spans="1:5" x14ac:dyDescent="0.3">
      <c r="A15207">
        <v>101</v>
      </c>
      <c r="C15207">
        <v>15206</v>
      </c>
      <c r="E15207" s="1" t="b">
        <f t="shared" si="237"/>
        <v>0</v>
      </c>
    </row>
    <row r="15208" spans="1:5" x14ac:dyDescent="0.3">
      <c r="A15208">
        <v>100</v>
      </c>
      <c r="C15208">
        <v>15207</v>
      </c>
      <c r="E15208" s="1" t="b">
        <f t="shared" si="237"/>
        <v>1</v>
      </c>
    </row>
    <row r="15209" spans="1:5" x14ac:dyDescent="0.3">
      <c r="A15209">
        <v>101</v>
      </c>
      <c r="C15209">
        <v>15208</v>
      </c>
      <c r="E15209" s="1" t="b">
        <f t="shared" si="237"/>
        <v>0</v>
      </c>
    </row>
    <row r="15210" spans="1:5" x14ac:dyDescent="0.3">
      <c r="A15210">
        <v>100</v>
      </c>
      <c r="C15210">
        <v>15209</v>
      </c>
      <c r="E15210" s="1" t="b">
        <f t="shared" si="237"/>
        <v>1</v>
      </c>
    </row>
    <row r="15211" spans="1:5" x14ac:dyDescent="0.3">
      <c r="A15211">
        <v>101</v>
      </c>
      <c r="C15211">
        <v>15210</v>
      </c>
      <c r="E15211" s="1" t="b">
        <f t="shared" si="237"/>
        <v>0</v>
      </c>
    </row>
    <row r="15212" spans="1:5" x14ac:dyDescent="0.3">
      <c r="A15212">
        <v>100</v>
      </c>
      <c r="C15212">
        <v>15211</v>
      </c>
      <c r="E15212" s="1" t="b">
        <f t="shared" si="237"/>
        <v>1</v>
      </c>
    </row>
    <row r="15213" spans="1:5" x14ac:dyDescent="0.3">
      <c r="A15213">
        <v>101</v>
      </c>
      <c r="C15213">
        <v>15212</v>
      </c>
      <c r="E15213" s="1" t="b">
        <f t="shared" si="237"/>
        <v>0</v>
      </c>
    </row>
    <row r="15214" spans="1:5" x14ac:dyDescent="0.3">
      <c r="A15214">
        <v>100</v>
      </c>
      <c r="C15214">
        <v>15213</v>
      </c>
      <c r="E15214" s="1" t="b">
        <f t="shared" si="237"/>
        <v>1</v>
      </c>
    </row>
    <row r="15215" spans="1:5" x14ac:dyDescent="0.3">
      <c r="A15215">
        <v>101</v>
      </c>
      <c r="C15215">
        <v>15214</v>
      </c>
      <c r="E15215" s="1" t="b">
        <f t="shared" si="237"/>
        <v>0</v>
      </c>
    </row>
    <row r="15216" spans="1:5" x14ac:dyDescent="0.3">
      <c r="A15216">
        <v>100</v>
      </c>
      <c r="C15216">
        <v>15215</v>
      </c>
      <c r="E15216" s="1" t="b">
        <f t="shared" si="237"/>
        <v>1</v>
      </c>
    </row>
    <row r="15217" spans="1:5" x14ac:dyDescent="0.3">
      <c r="A15217">
        <v>101</v>
      </c>
      <c r="C15217">
        <v>15216</v>
      </c>
      <c r="E15217" s="1" t="b">
        <f t="shared" si="237"/>
        <v>0</v>
      </c>
    </row>
    <row r="15218" spans="1:5" x14ac:dyDescent="0.3">
      <c r="A15218">
        <v>100</v>
      </c>
      <c r="C15218">
        <v>15217</v>
      </c>
      <c r="E15218" s="1" t="b">
        <f t="shared" si="237"/>
        <v>1</v>
      </c>
    </row>
    <row r="15219" spans="1:5" x14ac:dyDescent="0.3">
      <c r="A15219">
        <v>101</v>
      </c>
      <c r="C15219">
        <v>15218</v>
      </c>
      <c r="E15219" s="1" t="b">
        <f t="shared" si="237"/>
        <v>0</v>
      </c>
    </row>
    <row r="15220" spans="1:5" x14ac:dyDescent="0.3">
      <c r="A15220">
        <v>100</v>
      </c>
      <c r="C15220">
        <v>15219</v>
      </c>
      <c r="E15220" s="1" t="b">
        <f t="shared" si="237"/>
        <v>1</v>
      </c>
    </row>
    <row r="15221" spans="1:5" x14ac:dyDescent="0.3">
      <c r="A15221">
        <v>101</v>
      </c>
      <c r="C15221">
        <v>15220</v>
      </c>
      <c r="E15221" s="1" t="b">
        <f t="shared" si="237"/>
        <v>0</v>
      </c>
    </row>
    <row r="15222" spans="1:5" x14ac:dyDescent="0.3">
      <c r="A15222">
        <v>100</v>
      </c>
      <c r="C15222">
        <v>15221</v>
      </c>
      <c r="E15222" s="1" t="b">
        <f t="shared" si="237"/>
        <v>1</v>
      </c>
    </row>
    <row r="15223" spans="1:5" x14ac:dyDescent="0.3">
      <c r="A15223">
        <v>101</v>
      </c>
      <c r="C15223">
        <v>15222</v>
      </c>
      <c r="E15223" s="1" t="b">
        <f t="shared" si="237"/>
        <v>0</v>
      </c>
    </row>
    <row r="15224" spans="1:5" x14ac:dyDescent="0.3">
      <c r="A15224">
        <v>100</v>
      </c>
      <c r="C15224">
        <v>15223</v>
      </c>
      <c r="E15224" s="1" t="b">
        <f t="shared" si="237"/>
        <v>1</v>
      </c>
    </row>
    <row r="15225" spans="1:5" x14ac:dyDescent="0.3">
      <c r="A15225">
        <v>101</v>
      </c>
      <c r="C15225">
        <v>15224</v>
      </c>
      <c r="E15225" s="1" t="b">
        <f t="shared" si="237"/>
        <v>0</v>
      </c>
    </row>
    <row r="15226" spans="1:5" x14ac:dyDescent="0.3">
      <c r="A15226">
        <v>100</v>
      </c>
      <c r="C15226">
        <v>15225</v>
      </c>
      <c r="E15226" s="1" t="b">
        <f t="shared" si="237"/>
        <v>1</v>
      </c>
    </row>
    <row r="15227" spans="1:5" x14ac:dyDescent="0.3">
      <c r="A15227">
        <v>101</v>
      </c>
      <c r="C15227">
        <v>15226</v>
      </c>
      <c r="E15227" s="1" t="b">
        <f t="shared" si="237"/>
        <v>0</v>
      </c>
    </row>
    <row r="15228" spans="1:5" x14ac:dyDescent="0.3">
      <c r="A15228">
        <v>99</v>
      </c>
      <c r="C15228">
        <v>15227</v>
      </c>
      <c r="E15228" s="1" t="b">
        <f t="shared" si="237"/>
        <v>1</v>
      </c>
    </row>
    <row r="15229" spans="1:5" x14ac:dyDescent="0.3">
      <c r="A15229">
        <v>101</v>
      </c>
      <c r="C15229">
        <v>15228</v>
      </c>
      <c r="E15229" s="1" t="b">
        <f t="shared" si="237"/>
        <v>0</v>
      </c>
    </row>
    <row r="15230" spans="1:5" x14ac:dyDescent="0.3">
      <c r="A15230">
        <v>99</v>
      </c>
      <c r="C15230">
        <v>15229</v>
      </c>
      <c r="E15230" s="1" t="b">
        <f t="shared" si="237"/>
        <v>1</v>
      </c>
    </row>
    <row r="15231" spans="1:5" x14ac:dyDescent="0.3">
      <c r="A15231">
        <v>101</v>
      </c>
      <c r="C15231">
        <v>15230</v>
      </c>
      <c r="E15231" s="1" t="b">
        <f t="shared" si="237"/>
        <v>0</v>
      </c>
    </row>
    <row r="15232" spans="1:5" x14ac:dyDescent="0.3">
      <c r="A15232">
        <v>99</v>
      </c>
      <c r="C15232">
        <v>15231</v>
      </c>
      <c r="E15232" s="1" t="b">
        <f t="shared" si="237"/>
        <v>1</v>
      </c>
    </row>
    <row r="15233" spans="1:5" x14ac:dyDescent="0.3">
      <c r="A15233">
        <v>101</v>
      </c>
      <c r="C15233">
        <v>15232</v>
      </c>
      <c r="E15233" s="1" t="b">
        <f t="shared" si="237"/>
        <v>0</v>
      </c>
    </row>
    <row r="15234" spans="1:5" x14ac:dyDescent="0.3">
      <c r="A15234">
        <v>99</v>
      </c>
      <c r="C15234">
        <v>15233</v>
      </c>
      <c r="E15234" s="1" t="b">
        <f t="shared" ref="E15234:E15297" si="238">ISEVEN(ROW(A15234))</f>
        <v>1</v>
      </c>
    </row>
    <row r="15235" spans="1:5" x14ac:dyDescent="0.3">
      <c r="A15235">
        <v>101</v>
      </c>
      <c r="C15235">
        <v>15234</v>
      </c>
      <c r="E15235" s="1" t="b">
        <f t="shared" si="238"/>
        <v>0</v>
      </c>
    </row>
    <row r="15236" spans="1:5" x14ac:dyDescent="0.3">
      <c r="A15236">
        <v>99</v>
      </c>
      <c r="C15236">
        <v>15235</v>
      </c>
      <c r="E15236" s="1" t="b">
        <f t="shared" si="238"/>
        <v>1</v>
      </c>
    </row>
    <row r="15237" spans="1:5" x14ac:dyDescent="0.3">
      <c r="A15237">
        <v>101</v>
      </c>
      <c r="C15237">
        <v>15236</v>
      </c>
      <c r="E15237" s="1" t="b">
        <f t="shared" si="238"/>
        <v>0</v>
      </c>
    </row>
    <row r="15238" spans="1:5" x14ac:dyDescent="0.3">
      <c r="A15238">
        <v>99</v>
      </c>
      <c r="C15238">
        <v>15237</v>
      </c>
      <c r="E15238" s="1" t="b">
        <f t="shared" si="238"/>
        <v>1</v>
      </c>
    </row>
    <row r="15239" spans="1:5" x14ac:dyDescent="0.3">
      <c r="A15239">
        <v>101</v>
      </c>
      <c r="C15239">
        <v>15238</v>
      </c>
      <c r="E15239" s="1" t="b">
        <f t="shared" si="238"/>
        <v>0</v>
      </c>
    </row>
    <row r="15240" spans="1:5" x14ac:dyDescent="0.3">
      <c r="A15240">
        <v>99</v>
      </c>
      <c r="C15240">
        <v>15239</v>
      </c>
      <c r="E15240" s="1" t="b">
        <f t="shared" si="238"/>
        <v>1</v>
      </c>
    </row>
    <row r="15241" spans="1:5" x14ac:dyDescent="0.3">
      <c r="A15241">
        <v>101</v>
      </c>
      <c r="C15241">
        <v>15240</v>
      </c>
      <c r="E15241" s="1" t="b">
        <f t="shared" si="238"/>
        <v>0</v>
      </c>
    </row>
    <row r="15242" spans="1:5" x14ac:dyDescent="0.3">
      <c r="A15242">
        <v>99</v>
      </c>
      <c r="C15242">
        <v>15241</v>
      </c>
      <c r="E15242" s="1" t="b">
        <f t="shared" si="238"/>
        <v>1</v>
      </c>
    </row>
    <row r="15243" spans="1:5" x14ac:dyDescent="0.3">
      <c r="A15243">
        <v>101</v>
      </c>
      <c r="C15243">
        <v>15242</v>
      </c>
      <c r="E15243" s="1" t="b">
        <f t="shared" si="238"/>
        <v>0</v>
      </c>
    </row>
    <row r="15244" spans="1:5" x14ac:dyDescent="0.3">
      <c r="A15244">
        <v>99</v>
      </c>
      <c r="C15244">
        <v>15243</v>
      </c>
      <c r="E15244" s="1" t="b">
        <f t="shared" si="238"/>
        <v>1</v>
      </c>
    </row>
    <row r="15245" spans="1:5" x14ac:dyDescent="0.3">
      <c r="A15245">
        <v>101</v>
      </c>
      <c r="C15245">
        <v>15244</v>
      </c>
      <c r="E15245" s="1" t="b">
        <f t="shared" si="238"/>
        <v>0</v>
      </c>
    </row>
    <row r="15246" spans="1:5" x14ac:dyDescent="0.3">
      <c r="A15246">
        <v>99</v>
      </c>
      <c r="C15246">
        <v>15245</v>
      </c>
      <c r="E15246" s="1" t="b">
        <f t="shared" si="238"/>
        <v>1</v>
      </c>
    </row>
    <row r="15247" spans="1:5" x14ac:dyDescent="0.3">
      <c r="A15247">
        <v>101</v>
      </c>
      <c r="C15247">
        <v>15246</v>
      </c>
      <c r="E15247" s="1" t="b">
        <f t="shared" si="238"/>
        <v>0</v>
      </c>
    </row>
    <row r="15248" spans="1:5" x14ac:dyDescent="0.3">
      <c r="A15248">
        <v>99</v>
      </c>
      <c r="C15248">
        <v>15247</v>
      </c>
      <c r="E15248" s="1" t="b">
        <f t="shared" si="238"/>
        <v>1</v>
      </c>
    </row>
    <row r="15249" spans="1:5" x14ac:dyDescent="0.3">
      <c r="A15249">
        <v>101</v>
      </c>
      <c r="C15249">
        <v>15248</v>
      </c>
      <c r="E15249" s="1" t="b">
        <f t="shared" si="238"/>
        <v>0</v>
      </c>
    </row>
    <row r="15250" spans="1:5" x14ac:dyDescent="0.3">
      <c r="A15250">
        <v>99</v>
      </c>
      <c r="C15250">
        <v>15249</v>
      </c>
      <c r="E15250" s="1" t="b">
        <f t="shared" si="238"/>
        <v>1</v>
      </c>
    </row>
    <row r="15251" spans="1:5" x14ac:dyDescent="0.3">
      <c r="A15251">
        <v>101</v>
      </c>
      <c r="C15251">
        <v>15250</v>
      </c>
      <c r="E15251" s="1" t="b">
        <f t="shared" si="238"/>
        <v>0</v>
      </c>
    </row>
    <row r="15252" spans="1:5" x14ac:dyDescent="0.3">
      <c r="A15252">
        <v>99</v>
      </c>
      <c r="C15252">
        <v>15251</v>
      </c>
      <c r="E15252" s="1" t="b">
        <f t="shared" si="238"/>
        <v>1</v>
      </c>
    </row>
    <row r="15253" spans="1:5" x14ac:dyDescent="0.3">
      <c r="A15253">
        <v>101</v>
      </c>
      <c r="C15253">
        <v>15252</v>
      </c>
      <c r="E15253" s="1" t="b">
        <f t="shared" si="238"/>
        <v>0</v>
      </c>
    </row>
    <row r="15254" spans="1:5" x14ac:dyDescent="0.3">
      <c r="A15254">
        <v>99</v>
      </c>
      <c r="C15254">
        <v>15253</v>
      </c>
      <c r="E15254" s="1" t="b">
        <f t="shared" si="238"/>
        <v>1</v>
      </c>
    </row>
    <row r="15255" spans="1:5" x14ac:dyDescent="0.3">
      <c r="A15255">
        <v>101</v>
      </c>
      <c r="C15255">
        <v>15254</v>
      </c>
      <c r="E15255" s="1" t="b">
        <f t="shared" si="238"/>
        <v>0</v>
      </c>
    </row>
    <row r="15256" spans="1:5" x14ac:dyDescent="0.3">
      <c r="A15256">
        <v>99</v>
      </c>
      <c r="C15256">
        <v>15255</v>
      </c>
      <c r="E15256" s="1" t="b">
        <f t="shared" si="238"/>
        <v>1</v>
      </c>
    </row>
    <row r="15257" spans="1:5" x14ac:dyDescent="0.3">
      <c r="A15257">
        <v>101</v>
      </c>
      <c r="C15257">
        <v>15256</v>
      </c>
      <c r="E15257" s="1" t="b">
        <f t="shared" si="238"/>
        <v>0</v>
      </c>
    </row>
    <row r="15258" spans="1:5" x14ac:dyDescent="0.3">
      <c r="A15258">
        <v>99</v>
      </c>
      <c r="C15258">
        <v>15257</v>
      </c>
      <c r="E15258" s="1" t="b">
        <f t="shared" si="238"/>
        <v>1</v>
      </c>
    </row>
    <row r="15259" spans="1:5" x14ac:dyDescent="0.3">
      <c r="A15259">
        <v>101</v>
      </c>
      <c r="C15259">
        <v>15258</v>
      </c>
      <c r="E15259" s="1" t="b">
        <f t="shared" si="238"/>
        <v>0</v>
      </c>
    </row>
    <row r="15260" spans="1:5" x14ac:dyDescent="0.3">
      <c r="A15260">
        <v>99</v>
      </c>
      <c r="C15260">
        <v>15259</v>
      </c>
      <c r="E15260" s="1" t="b">
        <f t="shared" si="238"/>
        <v>1</v>
      </c>
    </row>
    <row r="15261" spans="1:5" x14ac:dyDescent="0.3">
      <c r="A15261">
        <v>101</v>
      </c>
      <c r="C15261">
        <v>15260</v>
      </c>
      <c r="E15261" s="1" t="b">
        <f t="shared" si="238"/>
        <v>0</v>
      </c>
    </row>
    <row r="15262" spans="1:5" x14ac:dyDescent="0.3">
      <c r="A15262">
        <v>99</v>
      </c>
      <c r="C15262">
        <v>15261</v>
      </c>
      <c r="E15262" s="1" t="b">
        <f t="shared" si="238"/>
        <v>1</v>
      </c>
    </row>
    <row r="15263" spans="1:5" x14ac:dyDescent="0.3">
      <c r="A15263">
        <v>101</v>
      </c>
      <c r="C15263">
        <v>15262</v>
      </c>
      <c r="E15263" s="1" t="b">
        <f t="shared" si="238"/>
        <v>0</v>
      </c>
    </row>
    <row r="15264" spans="1:5" x14ac:dyDescent="0.3">
      <c r="A15264">
        <v>99</v>
      </c>
      <c r="C15264">
        <v>15263</v>
      </c>
      <c r="E15264" s="1" t="b">
        <f t="shared" si="238"/>
        <v>1</v>
      </c>
    </row>
    <row r="15265" spans="1:5" x14ac:dyDescent="0.3">
      <c r="A15265">
        <v>101</v>
      </c>
      <c r="C15265">
        <v>15264</v>
      </c>
      <c r="E15265" s="1" t="b">
        <f t="shared" si="238"/>
        <v>0</v>
      </c>
    </row>
    <row r="15266" spans="1:5" x14ac:dyDescent="0.3">
      <c r="A15266">
        <v>99</v>
      </c>
      <c r="C15266">
        <v>15265</v>
      </c>
      <c r="E15266" s="1" t="b">
        <f t="shared" si="238"/>
        <v>1</v>
      </c>
    </row>
    <row r="15267" spans="1:5" x14ac:dyDescent="0.3">
      <c r="A15267">
        <v>101</v>
      </c>
      <c r="C15267">
        <v>15266</v>
      </c>
      <c r="E15267" s="1" t="b">
        <f t="shared" si="238"/>
        <v>0</v>
      </c>
    </row>
    <row r="15268" spans="1:5" x14ac:dyDescent="0.3">
      <c r="A15268">
        <v>99</v>
      </c>
      <c r="C15268">
        <v>15267</v>
      </c>
      <c r="E15268" s="1" t="b">
        <f t="shared" si="238"/>
        <v>1</v>
      </c>
    </row>
    <row r="15269" spans="1:5" x14ac:dyDescent="0.3">
      <c r="A15269">
        <v>101</v>
      </c>
      <c r="C15269">
        <v>15268</v>
      </c>
      <c r="E15269" s="1" t="b">
        <f t="shared" si="238"/>
        <v>0</v>
      </c>
    </row>
    <row r="15270" spans="1:5" x14ac:dyDescent="0.3">
      <c r="A15270">
        <v>98</v>
      </c>
      <c r="C15270">
        <v>15269</v>
      </c>
      <c r="E15270" s="1" t="b">
        <f t="shared" si="238"/>
        <v>1</v>
      </c>
    </row>
    <row r="15271" spans="1:5" x14ac:dyDescent="0.3">
      <c r="A15271">
        <v>101</v>
      </c>
      <c r="C15271">
        <v>15270</v>
      </c>
      <c r="E15271" s="1" t="b">
        <f t="shared" si="238"/>
        <v>0</v>
      </c>
    </row>
    <row r="15272" spans="1:5" x14ac:dyDescent="0.3">
      <c r="A15272">
        <v>98</v>
      </c>
      <c r="C15272">
        <v>15271</v>
      </c>
      <c r="E15272" s="1" t="b">
        <f t="shared" si="238"/>
        <v>1</v>
      </c>
    </row>
    <row r="15273" spans="1:5" x14ac:dyDescent="0.3">
      <c r="A15273">
        <v>101</v>
      </c>
      <c r="C15273">
        <v>15272</v>
      </c>
      <c r="E15273" s="1" t="b">
        <f t="shared" si="238"/>
        <v>0</v>
      </c>
    </row>
    <row r="15274" spans="1:5" x14ac:dyDescent="0.3">
      <c r="A15274">
        <v>98</v>
      </c>
      <c r="C15274">
        <v>15273</v>
      </c>
      <c r="E15274" s="1" t="b">
        <f t="shared" si="238"/>
        <v>1</v>
      </c>
    </row>
    <row r="15275" spans="1:5" x14ac:dyDescent="0.3">
      <c r="A15275">
        <v>101</v>
      </c>
      <c r="C15275">
        <v>15274</v>
      </c>
      <c r="E15275" s="1" t="b">
        <f t="shared" si="238"/>
        <v>0</v>
      </c>
    </row>
    <row r="15276" spans="1:5" x14ac:dyDescent="0.3">
      <c r="A15276">
        <v>98</v>
      </c>
      <c r="C15276">
        <v>15275</v>
      </c>
      <c r="E15276" s="1" t="b">
        <f t="shared" si="238"/>
        <v>1</v>
      </c>
    </row>
    <row r="15277" spans="1:5" x14ac:dyDescent="0.3">
      <c r="A15277">
        <v>101</v>
      </c>
      <c r="C15277">
        <v>15276</v>
      </c>
      <c r="E15277" s="1" t="b">
        <f t="shared" si="238"/>
        <v>0</v>
      </c>
    </row>
    <row r="15278" spans="1:5" x14ac:dyDescent="0.3">
      <c r="A15278">
        <v>98</v>
      </c>
      <c r="C15278">
        <v>15277</v>
      </c>
      <c r="E15278" s="1" t="b">
        <f t="shared" si="238"/>
        <v>1</v>
      </c>
    </row>
    <row r="15279" spans="1:5" x14ac:dyDescent="0.3">
      <c r="A15279">
        <v>101</v>
      </c>
      <c r="C15279">
        <v>15278</v>
      </c>
      <c r="E15279" s="1" t="b">
        <f t="shared" si="238"/>
        <v>0</v>
      </c>
    </row>
    <row r="15280" spans="1:5" x14ac:dyDescent="0.3">
      <c r="A15280">
        <v>98</v>
      </c>
      <c r="C15280">
        <v>15279</v>
      </c>
      <c r="E15280" s="1" t="b">
        <f t="shared" si="238"/>
        <v>1</v>
      </c>
    </row>
    <row r="15281" spans="1:5" x14ac:dyDescent="0.3">
      <c r="A15281">
        <v>101</v>
      </c>
      <c r="C15281">
        <v>15280</v>
      </c>
      <c r="E15281" s="1" t="b">
        <f t="shared" si="238"/>
        <v>0</v>
      </c>
    </row>
    <row r="15282" spans="1:5" x14ac:dyDescent="0.3">
      <c r="A15282">
        <v>98</v>
      </c>
      <c r="C15282">
        <v>15281</v>
      </c>
      <c r="E15282" s="1" t="b">
        <f t="shared" si="238"/>
        <v>1</v>
      </c>
    </row>
    <row r="15283" spans="1:5" x14ac:dyDescent="0.3">
      <c r="A15283">
        <v>101</v>
      </c>
      <c r="C15283">
        <v>15282</v>
      </c>
      <c r="E15283" s="1" t="b">
        <f t="shared" si="238"/>
        <v>0</v>
      </c>
    </row>
    <row r="15284" spans="1:5" x14ac:dyDescent="0.3">
      <c r="A15284">
        <v>98</v>
      </c>
      <c r="C15284">
        <v>15283</v>
      </c>
      <c r="E15284" s="1" t="b">
        <f t="shared" si="238"/>
        <v>1</v>
      </c>
    </row>
    <row r="15285" spans="1:5" x14ac:dyDescent="0.3">
      <c r="A15285">
        <v>101</v>
      </c>
      <c r="C15285">
        <v>15284</v>
      </c>
      <c r="E15285" s="1" t="b">
        <f t="shared" si="238"/>
        <v>0</v>
      </c>
    </row>
    <row r="15286" spans="1:5" x14ac:dyDescent="0.3">
      <c r="A15286">
        <v>98</v>
      </c>
      <c r="C15286">
        <v>15285</v>
      </c>
      <c r="E15286" s="1" t="b">
        <f t="shared" si="238"/>
        <v>1</v>
      </c>
    </row>
    <row r="15287" spans="1:5" x14ac:dyDescent="0.3">
      <c r="A15287">
        <v>101</v>
      </c>
      <c r="C15287">
        <v>15286</v>
      </c>
      <c r="E15287" s="1" t="b">
        <f t="shared" si="238"/>
        <v>0</v>
      </c>
    </row>
    <row r="15288" spans="1:5" x14ac:dyDescent="0.3">
      <c r="A15288">
        <v>98</v>
      </c>
      <c r="C15288">
        <v>15287</v>
      </c>
      <c r="E15288" s="1" t="b">
        <f t="shared" si="238"/>
        <v>1</v>
      </c>
    </row>
    <row r="15289" spans="1:5" x14ac:dyDescent="0.3">
      <c r="A15289">
        <v>101</v>
      </c>
      <c r="C15289">
        <v>15288</v>
      </c>
      <c r="E15289" s="1" t="b">
        <f t="shared" si="238"/>
        <v>0</v>
      </c>
    </row>
    <row r="15290" spans="1:5" x14ac:dyDescent="0.3">
      <c r="A15290">
        <v>98</v>
      </c>
      <c r="C15290">
        <v>15289</v>
      </c>
      <c r="E15290" s="1" t="b">
        <f t="shared" si="238"/>
        <v>1</v>
      </c>
    </row>
    <row r="15291" spans="1:5" x14ac:dyDescent="0.3">
      <c r="A15291">
        <v>101</v>
      </c>
      <c r="C15291">
        <v>15290</v>
      </c>
      <c r="E15291" s="1" t="b">
        <f t="shared" si="238"/>
        <v>0</v>
      </c>
    </row>
    <row r="15292" spans="1:5" x14ac:dyDescent="0.3">
      <c r="A15292">
        <v>97</v>
      </c>
      <c r="C15292">
        <v>15291</v>
      </c>
      <c r="E15292" s="1" t="b">
        <f t="shared" si="238"/>
        <v>1</v>
      </c>
    </row>
    <row r="15293" spans="1:5" x14ac:dyDescent="0.3">
      <c r="A15293">
        <v>101</v>
      </c>
      <c r="C15293">
        <v>15292</v>
      </c>
      <c r="E15293" s="1" t="b">
        <f t="shared" si="238"/>
        <v>0</v>
      </c>
    </row>
    <row r="15294" spans="1:5" x14ac:dyDescent="0.3">
      <c r="A15294">
        <v>97</v>
      </c>
      <c r="C15294">
        <v>15293</v>
      </c>
      <c r="E15294" s="1" t="b">
        <f t="shared" si="238"/>
        <v>1</v>
      </c>
    </row>
    <row r="15295" spans="1:5" x14ac:dyDescent="0.3">
      <c r="A15295">
        <v>101</v>
      </c>
      <c r="C15295">
        <v>15294</v>
      </c>
      <c r="E15295" s="1" t="b">
        <f t="shared" si="238"/>
        <v>0</v>
      </c>
    </row>
    <row r="15296" spans="1:5" x14ac:dyDescent="0.3">
      <c r="A15296">
        <v>97</v>
      </c>
      <c r="C15296">
        <v>15295</v>
      </c>
      <c r="E15296" s="1" t="b">
        <f t="shared" si="238"/>
        <v>1</v>
      </c>
    </row>
    <row r="15297" spans="1:5" x14ac:dyDescent="0.3">
      <c r="A15297">
        <v>101</v>
      </c>
      <c r="C15297">
        <v>15296</v>
      </c>
      <c r="E15297" s="1" t="b">
        <f t="shared" si="238"/>
        <v>0</v>
      </c>
    </row>
    <row r="15298" spans="1:5" x14ac:dyDescent="0.3">
      <c r="A15298">
        <v>97</v>
      </c>
      <c r="C15298">
        <v>15297</v>
      </c>
      <c r="E15298" s="1" t="b">
        <f t="shared" ref="E15298:E15361" si="239">ISEVEN(ROW(A15298))</f>
        <v>1</v>
      </c>
    </row>
    <row r="15299" spans="1:5" x14ac:dyDescent="0.3">
      <c r="A15299">
        <v>101</v>
      </c>
      <c r="C15299">
        <v>15298</v>
      </c>
      <c r="E15299" s="1" t="b">
        <f t="shared" si="239"/>
        <v>0</v>
      </c>
    </row>
    <row r="15300" spans="1:5" x14ac:dyDescent="0.3">
      <c r="A15300">
        <v>97</v>
      </c>
      <c r="C15300">
        <v>15299</v>
      </c>
      <c r="E15300" s="1" t="b">
        <f t="shared" si="239"/>
        <v>1</v>
      </c>
    </row>
    <row r="15301" spans="1:5" x14ac:dyDescent="0.3">
      <c r="A15301">
        <v>101</v>
      </c>
      <c r="C15301">
        <v>15300</v>
      </c>
      <c r="E15301" s="1" t="b">
        <f t="shared" si="239"/>
        <v>0</v>
      </c>
    </row>
    <row r="15302" spans="1:5" x14ac:dyDescent="0.3">
      <c r="A15302">
        <v>97</v>
      </c>
      <c r="C15302">
        <v>15301</v>
      </c>
      <c r="E15302" s="1" t="b">
        <f t="shared" si="239"/>
        <v>1</v>
      </c>
    </row>
    <row r="15303" spans="1:5" x14ac:dyDescent="0.3">
      <c r="A15303">
        <v>101</v>
      </c>
      <c r="C15303">
        <v>15302</v>
      </c>
      <c r="E15303" s="1" t="b">
        <f t="shared" si="239"/>
        <v>0</v>
      </c>
    </row>
    <row r="15304" spans="1:5" x14ac:dyDescent="0.3">
      <c r="A15304">
        <v>97</v>
      </c>
      <c r="C15304">
        <v>15303</v>
      </c>
      <c r="E15304" s="1" t="b">
        <f t="shared" si="239"/>
        <v>1</v>
      </c>
    </row>
    <row r="15305" spans="1:5" x14ac:dyDescent="0.3">
      <c r="A15305">
        <v>100</v>
      </c>
      <c r="C15305">
        <v>15304</v>
      </c>
      <c r="E15305" s="1" t="b">
        <f t="shared" si="239"/>
        <v>0</v>
      </c>
    </row>
    <row r="15306" spans="1:5" x14ac:dyDescent="0.3">
      <c r="A15306">
        <v>97</v>
      </c>
      <c r="C15306">
        <v>15305</v>
      </c>
      <c r="E15306" s="1" t="b">
        <f t="shared" si="239"/>
        <v>1</v>
      </c>
    </row>
    <row r="15307" spans="1:5" x14ac:dyDescent="0.3">
      <c r="A15307">
        <v>100</v>
      </c>
      <c r="C15307">
        <v>15306</v>
      </c>
      <c r="E15307" s="1" t="b">
        <f t="shared" si="239"/>
        <v>0</v>
      </c>
    </row>
    <row r="15308" spans="1:5" x14ac:dyDescent="0.3">
      <c r="A15308">
        <v>97</v>
      </c>
      <c r="C15308">
        <v>15307</v>
      </c>
      <c r="E15308" s="1" t="b">
        <f t="shared" si="239"/>
        <v>1</v>
      </c>
    </row>
    <row r="15309" spans="1:5" x14ac:dyDescent="0.3">
      <c r="A15309">
        <v>100</v>
      </c>
      <c r="C15309">
        <v>15308</v>
      </c>
      <c r="E15309" s="1" t="b">
        <f t="shared" si="239"/>
        <v>0</v>
      </c>
    </row>
    <row r="15310" spans="1:5" x14ac:dyDescent="0.3">
      <c r="A15310">
        <v>97</v>
      </c>
      <c r="C15310">
        <v>15309</v>
      </c>
      <c r="E15310" s="1" t="b">
        <f t="shared" si="239"/>
        <v>1</v>
      </c>
    </row>
    <row r="15311" spans="1:5" x14ac:dyDescent="0.3">
      <c r="A15311">
        <v>100</v>
      </c>
      <c r="C15311">
        <v>15310</v>
      </c>
      <c r="E15311" s="1" t="b">
        <f t="shared" si="239"/>
        <v>0</v>
      </c>
    </row>
    <row r="15312" spans="1:5" x14ac:dyDescent="0.3">
      <c r="A15312">
        <v>96</v>
      </c>
      <c r="C15312">
        <v>15311</v>
      </c>
      <c r="E15312" s="1" t="b">
        <f t="shared" si="239"/>
        <v>1</v>
      </c>
    </row>
    <row r="15313" spans="1:5" x14ac:dyDescent="0.3">
      <c r="A15313">
        <v>100</v>
      </c>
      <c r="C15313">
        <v>15312</v>
      </c>
      <c r="E15313" s="1" t="b">
        <f t="shared" si="239"/>
        <v>0</v>
      </c>
    </row>
    <row r="15314" spans="1:5" x14ac:dyDescent="0.3">
      <c r="A15314">
        <v>96</v>
      </c>
      <c r="C15314">
        <v>15313</v>
      </c>
      <c r="E15314" s="1" t="b">
        <f t="shared" si="239"/>
        <v>1</v>
      </c>
    </row>
    <row r="15315" spans="1:5" x14ac:dyDescent="0.3">
      <c r="A15315">
        <v>100</v>
      </c>
      <c r="C15315">
        <v>15314</v>
      </c>
      <c r="E15315" s="1" t="b">
        <f t="shared" si="239"/>
        <v>0</v>
      </c>
    </row>
    <row r="15316" spans="1:5" x14ac:dyDescent="0.3">
      <c r="A15316">
        <v>96</v>
      </c>
      <c r="C15316">
        <v>15315</v>
      </c>
      <c r="E15316" s="1" t="b">
        <f t="shared" si="239"/>
        <v>1</v>
      </c>
    </row>
    <row r="15317" spans="1:5" x14ac:dyDescent="0.3">
      <c r="A15317">
        <v>100</v>
      </c>
      <c r="C15317">
        <v>15316</v>
      </c>
      <c r="E15317" s="1" t="b">
        <f t="shared" si="239"/>
        <v>0</v>
      </c>
    </row>
    <row r="15318" spans="1:5" x14ac:dyDescent="0.3">
      <c r="A15318">
        <v>96</v>
      </c>
      <c r="C15318">
        <v>15317</v>
      </c>
      <c r="E15318" s="1" t="b">
        <f t="shared" si="239"/>
        <v>1</v>
      </c>
    </row>
    <row r="15319" spans="1:5" x14ac:dyDescent="0.3">
      <c r="A15319">
        <v>100</v>
      </c>
      <c r="C15319">
        <v>15318</v>
      </c>
      <c r="E15319" s="1" t="b">
        <f t="shared" si="239"/>
        <v>0</v>
      </c>
    </row>
    <row r="15320" spans="1:5" x14ac:dyDescent="0.3">
      <c r="A15320">
        <v>96</v>
      </c>
      <c r="C15320">
        <v>15319</v>
      </c>
      <c r="E15320" s="1" t="b">
        <f t="shared" si="239"/>
        <v>1</v>
      </c>
    </row>
    <row r="15321" spans="1:5" x14ac:dyDescent="0.3">
      <c r="A15321">
        <v>100</v>
      </c>
      <c r="C15321">
        <v>15320</v>
      </c>
      <c r="E15321" s="1" t="b">
        <f t="shared" si="239"/>
        <v>0</v>
      </c>
    </row>
    <row r="15322" spans="1:5" x14ac:dyDescent="0.3">
      <c r="A15322">
        <v>96</v>
      </c>
      <c r="C15322">
        <v>15321</v>
      </c>
      <c r="E15322" s="1" t="b">
        <f t="shared" si="239"/>
        <v>1</v>
      </c>
    </row>
    <row r="15323" spans="1:5" x14ac:dyDescent="0.3">
      <c r="A15323">
        <v>100</v>
      </c>
      <c r="C15323">
        <v>15322</v>
      </c>
      <c r="E15323" s="1" t="b">
        <f t="shared" si="239"/>
        <v>0</v>
      </c>
    </row>
    <row r="15324" spans="1:5" x14ac:dyDescent="0.3">
      <c r="A15324">
        <v>96</v>
      </c>
      <c r="C15324">
        <v>15323</v>
      </c>
      <c r="E15324" s="1" t="b">
        <f t="shared" si="239"/>
        <v>1</v>
      </c>
    </row>
    <row r="15325" spans="1:5" x14ac:dyDescent="0.3">
      <c r="A15325">
        <v>100</v>
      </c>
      <c r="C15325">
        <v>15324</v>
      </c>
      <c r="E15325" s="1" t="b">
        <f t="shared" si="239"/>
        <v>0</v>
      </c>
    </row>
    <row r="15326" spans="1:5" x14ac:dyDescent="0.3">
      <c r="A15326">
        <v>96</v>
      </c>
      <c r="C15326">
        <v>15325</v>
      </c>
      <c r="E15326" s="1" t="b">
        <f t="shared" si="239"/>
        <v>1</v>
      </c>
    </row>
    <row r="15327" spans="1:5" x14ac:dyDescent="0.3">
      <c r="A15327">
        <v>100</v>
      </c>
      <c r="C15327">
        <v>15326</v>
      </c>
      <c r="E15327" s="1" t="b">
        <f t="shared" si="239"/>
        <v>0</v>
      </c>
    </row>
    <row r="15328" spans="1:5" x14ac:dyDescent="0.3">
      <c r="A15328">
        <v>96</v>
      </c>
      <c r="C15328">
        <v>15327</v>
      </c>
      <c r="E15328" s="1" t="b">
        <f t="shared" si="239"/>
        <v>1</v>
      </c>
    </row>
    <row r="15329" spans="1:5" x14ac:dyDescent="0.3">
      <c r="A15329">
        <v>100</v>
      </c>
      <c r="C15329">
        <v>15328</v>
      </c>
      <c r="E15329" s="1" t="b">
        <f t="shared" si="239"/>
        <v>0</v>
      </c>
    </row>
    <row r="15330" spans="1:5" x14ac:dyDescent="0.3">
      <c r="A15330">
        <v>96</v>
      </c>
      <c r="C15330">
        <v>15329</v>
      </c>
      <c r="E15330" s="1" t="b">
        <f t="shared" si="239"/>
        <v>1</v>
      </c>
    </row>
    <row r="15331" spans="1:5" x14ac:dyDescent="0.3">
      <c r="A15331">
        <v>100</v>
      </c>
      <c r="C15331">
        <v>15330</v>
      </c>
      <c r="E15331" s="1" t="b">
        <f t="shared" si="239"/>
        <v>0</v>
      </c>
    </row>
    <row r="15332" spans="1:5" x14ac:dyDescent="0.3">
      <c r="A15332">
        <v>96</v>
      </c>
      <c r="C15332">
        <v>15331</v>
      </c>
      <c r="E15332" s="1" t="b">
        <f t="shared" si="239"/>
        <v>1</v>
      </c>
    </row>
    <row r="15333" spans="1:5" x14ac:dyDescent="0.3">
      <c r="A15333">
        <v>100</v>
      </c>
      <c r="C15333">
        <v>15332</v>
      </c>
      <c r="E15333" s="1" t="b">
        <f t="shared" si="239"/>
        <v>0</v>
      </c>
    </row>
    <row r="15334" spans="1:5" x14ac:dyDescent="0.3">
      <c r="A15334">
        <v>96</v>
      </c>
      <c r="C15334">
        <v>15333</v>
      </c>
      <c r="E15334" s="1" t="b">
        <f t="shared" si="239"/>
        <v>1</v>
      </c>
    </row>
    <row r="15335" spans="1:5" x14ac:dyDescent="0.3">
      <c r="A15335">
        <v>100</v>
      </c>
      <c r="C15335">
        <v>15334</v>
      </c>
      <c r="E15335" s="1" t="b">
        <f t="shared" si="239"/>
        <v>0</v>
      </c>
    </row>
    <row r="15336" spans="1:5" x14ac:dyDescent="0.3">
      <c r="A15336">
        <v>96</v>
      </c>
      <c r="C15336">
        <v>15335</v>
      </c>
      <c r="E15336" s="1" t="b">
        <f t="shared" si="239"/>
        <v>1</v>
      </c>
    </row>
    <row r="15337" spans="1:5" x14ac:dyDescent="0.3">
      <c r="A15337">
        <v>100</v>
      </c>
      <c r="C15337">
        <v>15336</v>
      </c>
      <c r="E15337" s="1" t="b">
        <f t="shared" si="239"/>
        <v>0</v>
      </c>
    </row>
    <row r="15338" spans="1:5" x14ac:dyDescent="0.3">
      <c r="A15338">
        <v>96</v>
      </c>
      <c r="C15338">
        <v>15337</v>
      </c>
      <c r="E15338" s="1" t="b">
        <f t="shared" si="239"/>
        <v>1</v>
      </c>
    </row>
    <row r="15339" spans="1:5" x14ac:dyDescent="0.3">
      <c r="A15339">
        <v>100</v>
      </c>
      <c r="C15339">
        <v>15338</v>
      </c>
      <c r="E15339" s="1" t="b">
        <f t="shared" si="239"/>
        <v>0</v>
      </c>
    </row>
    <row r="15340" spans="1:5" x14ac:dyDescent="0.3">
      <c r="A15340">
        <v>96</v>
      </c>
      <c r="C15340">
        <v>15339</v>
      </c>
      <c r="E15340" s="1" t="b">
        <f t="shared" si="239"/>
        <v>1</v>
      </c>
    </row>
    <row r="15341" spans="1:5" x14ac:dyDescent="0.3">
      <c r="A15341">
        <v>100</v>
      </c>
      <c r="C15341">
        <v>15340</v>
      </c>
      <c r="E15341" s="1" t="b">
        <f t="shared" si="239"/>
        <v>0</v>
      </c>
    </row>
    <row r="15342" spans="1:5" x14ac:dyDescent="0.3">
      <c r="A15342">
        <v>96</v>
      </c>
      <c r="C15342">
        <v>15341</v>
      </c>
      <c r="E15342" s="1" t="b">
        <f t="shared" si="239"/>
        <v>1</v>
      </c>
    </row>
    <row r="15343" spans="1:5" x14ac:dyDescent="0.3">
      <c r="A15343">
        <v>100</v>
      </c>
      <c r="C15343">
        <v>15342</v>
      </c>
      <c r="E15343" s="1" t="b">
        <f t="shared" si="239"/>
        <v>0</v>
      </c>
    </row>
    <row r="15344" spans="1:5" x14ac:dyDescent="0.3">
      <c r="A15344">
        <v>96</v>
      </c>
      <c r="C15344">
        <v>15343</v>
      </c>
      <c r="E15344" s="1" t="b">
        <f t="shared" si="239"/>
        <v>1</v>
      </c>
    </row>
    <row r="15345" spans="1:5" x14ac:dyDescent="0.3">
      <c r="A15345">
        <v>100</v>
      </c>
      <c r="C15345">
        <v>15344</v>
      </c>
      <c r="E15345" s="1" t="b">
        <f t="shared" si="239"/>
        <v>0</v>
      </c>
    </row>
    <row r="15346" spans="1:5" x14ac:dyDescent="0.3">
      <c r="A15346">
        <v>96</v>
      </c>
      <c r="C15346">
        <v>15345</v>
      </c>
      <c r="E15346" s="1" t="b">
        <f t="shared" si="239"/>
        <v>1</v>
      </c>
    </row>
    <row r="15347" spans="1:5" x14ac:dyDescent="0.3">
      <c r="A15347">
        <v>100</v>
      </c>
      <c r="C15347">
        <v>15346</v>
      </c>
      <c r="E15347" s="1" t="b">
        <f t="shared" si="239"/>
        <v>0</v>
      </c>
    </row>
    <row r="15348" spans="1:5" x14ac:dyDescent="0.3">
      <c r="A15348">
        <v>96</v>
      </c>
      <c r="C15348">
        <v>15347</v>
      </c>
      <c r="E15348" s="1" t="b">
        <f t="shared" si="239"/>
        <v>1</v>
      </c>
    </row>
    <row r="15349" spans="1:5" x14ac:dyDescent="0.3">
      <c r="A15349">
        <v>100</v>
      </c>
      <c r="C15349">
        <v>15348</v>
      </c>
      <c r="E15349" s="1" t="b">
        <f t="shared" si="239"/>
        <v>0</v>
      </c>
    </row>
    <row r="15350" spans="1:5" x14ac:dyDescent="0.3">
      <c r="A15350">
        <v>96</v>
      </c>
      <c r="C15350">
        <v>15349</v>
      </c>
      <c r="E15350" s="1" t="b">
        <f t="shared" si="239"/>
        <v>1</v>
      </c>
    </row>
    <row r="15351" spans="1:5" x14ac:dyDescent="0.3">
      <c r="A15351">
        <v>100</v>
      </c>
      <c r="C15351">
        <v>15350</v>
      </c>
      <c r="E15351" s="1" t="b">
        <f t="shared" si="239"/>
        <v>0</v>
      </c>
    </row>
    <row r="15352" spans="1:5" x14ac:dyDescent="0.3">
      <c r="A15352">
        <v>96</v>
      </c>
      <c r="C15352">
        <v>15351</v>
      </c>
      <c r="E15352" s="1" t="b">
        <f t="shared" si="239"/>
        <v>1</v>
      </c>
    </row>
    <row r="15353" spans="1:5" x14ac:dyDescent="0.3">
      <c r="A15353">
        <v>100</v>
      </c>
      <c r="C15353">
        <v>15352</v>
      </c>
      <c r="E15353" s="1" t="b">
        <f t="shared" si="239"/>
        <v>0</v>
      </c>
    </row>
    <row r="15354" spans="1:5" x14ac:dyDescent="0.3">
      <c r="A15354">
        <v>95</v>
      </c>
      <c r="C15354">
        <v>15353</v>
      </c>
      <c r="E15354" s="1" t="b">
        <f t="shared" si="239"/>
        <v>1</v>
      </c>
    </row>
    <row r="15355" spans="1:5" x14ac:dyDescent="0.3">
      <c r="A15355">
        <v>100</v>
      </c>
      <c r="C15355">
        <v>15354</v>
      </c>
      <c r="E15355" s="1" t="b">
        <f t="shared" si="239"/>
        <v>0</v>
      </c>
    </row>
    <row r="15356" spans="1:5" x14ac:dyDescent="0.3">
      <c r="A15356">
        <v>95</v>
      </c>
      <c r="C15356">
        <v>15355</v>
      </c>
      <c r="E15356" s="1" t="b">
        <f t="shared" si="239"/>
        <v>1</v>
      </c>
    </row>
    <row r="15357" spans="1:5" x14ac:dyDescent="0.3">
      <c r="A15357">
        <v>100</v>
      </c>
      <c r="C15357">
        <v>15356</v>
      </c>
      <c r="E15357" s="1" t="b">
        <f t="shared" si="239"/>
        <v>0</v>
      </c>
    </row>
    <row r="15358" spans="1:5" x14ac:dyDescent="0.3">
      <c r="A15358">
        <v>95</v>
      </c>
      <c r="C15358">
        <v>15357</v>
      </c>
      <c r="E15358" s="1" t="b">
        <f t="shared" si="239"/>
        <v>1</v>
      </c>
    </row>
    <row r="15359" spans="1:5" x14ac:dyDescent="0.3">
      <c r="A15359">
        <v>100</v>
      </c>
      <c r="C15359">
        <v>15358</v>
      </c>
      <c r="E15359" s="1" t="b">
        <f t="shared" si="239"/>
        <v>0</v>
      </c>
    </row>
    <row r="15360" spans="1:5" x14ac:dyDescent="0.3">
      <c r="A15360">
        <v>95</v>
      </c>
      <c r="C15360">
        <v>15359</v>
      </c>
      <c r="E15360" s="1" t="b">
        <f t="shared" si="239"/>
        <v>1</v>
      </c>
    </row>
    <row r="15361" spans="1:5" x14ac:dyDescent="0.3">
      <c r="A15361">
        <v>100</v>
      </c>
      <c r="C15361">
        <v>15360</v>
      </c>
      <c r="E15361" s="1" t="b">
        <f t="shared" si="239"/>
        <v>0</v>
      </c>
    </row>
    <row r="15362" spans="1:5" x14ac:dyDescent="0.3">
      <c r="A15362">
        <v>95</v>
      </c>
      <c r="C15362">
        <v>15361</v>
      </c>
      <c r="E15362" s="1" t="b">
        <f t="shared" ref="E15362:E15425" si="240">ISEVEN(ROW(A15362))</f>
        <v>1</v>
      </c>
    </row>
    <row r="15363" spans="1:5" x14ac:dyDescent="0.3">
      <c r="A15363">
        <v>100</v>
      </c>
      <c r="C15363">
        <v>15362</v>
      </c>
      <c r="E15363" s="1" t="b">
        <f t="shared" si="240"/>
        <v>0</v>
      </c>
    </row>
    <row r="15364" spans="1:5" x14ac:dyDescent="0.3">
      <c r="A15364">
        <v>95</v>
      </c>
      <c r="C15364">
        <v>15363</v>
      </c>
      <c r="E15364" s="1" t="b">
        <f t="shared" si="240"/>
        <v>1</v>
      </c>
    </row>
    <row r="15365" spans="1:5" x14ac:dyDescent="0.3">
      <c r="A15365">
        <v>100</v>
      </c>
      <c r="C15365">
        <v>15364</v>
      </c>
      <c r="E15365" s="1" t="b">
        <f t="shared" si="240"/>
        <v>0</v>
      </c>
    </row>
    <row r="15366" spans="1:5" x14ac:dyDescent="0.3">
      <c r="A15366">
        <v>95</v>
      </c>
      <c r="C15366">
        <v>15365</v>
      </c>
      <c r="E15366" s="1" t="b">
        <f t="shared" si="240"/>
        <v>1</v>
      </c>
    </row>
    <row r="15367" spans="1:5" x14ac:dyDescent="0.3">
      <c r="A15367">
        <v>100</v>
      </c>
      <c r="C15367">
        <v>15366</v>
      </c>
      <c r="E15367" s="1" t="b">
        <f t="shared" si="240"/>
        <v>0</v>
      </c>
    </row>
    <row r="15368" spans="1:5" x14ac:dyDescent="0.3">
      <c r="A15368">
        <v>95</v>
      </c>
      <c r="C15368">
        <v>15367</v>
      </c>
      <c r="E15368" s="1" t="b">
        <f t="shared" si="240"/>
        <v>1</v>
      </c>
    </row>
    <row r="15369" spans="1:5" x14ac:dyDescent="0.3">
      <c r="A15369">
        <v>100</v>
      </c>
      <c r="C15369">
        <v>15368</v>
      </c>
      <c r="E15369" s="1" t="b">
        <f t="shared" si="240"/>
        <v>0</v>
      </c>
    </row>
    <row r="15370" spans="1:5" x14ac:dyDescent="0.3">
      <c r="A15370">
        <v>95</v>
      </c>
      <c r="C15370">
        <v>15369</v>
      </c>
      <c r="E15370" s="1" t="b">
        <f t="shared" si="240"/>
        <v>1</v>
      </c>
    </row>
    <row r="15371" spans="1:5" x14ac:dyDescent="0.3">
      <c r="A15371">
        <v>100</v>
      </c>
      <c r="C15371">
        <v>15370</v>
      </c>
      <c r="E15371" s="1" t="b">
        <f t="shared" si="240"/>
        <v>0</v>
      </c>
    </row>
    <row r="15372" spans="1:5" x14ac:dyDescent="0.3">
      <c r="A15372">
        <v>95</v>
      </c>
      <c r="C15372">
        <v>15371</v>
      </c>
      <c r="E15372" s="1" t="b">
        <f t="shared" si="240"/>
        <v>1</v>
      </c>
    </row>
    <row r="15373" spans="1:5" x14ac:dyDescent="0.3">
      <c r="A15373">
        <v>100</v>
      </c>
      <c r="C15373">
        <v>15372</v>
      </c>
      <c r="E15373" s="1" t="b">
        <f t="shared" si="240"/>
        <v>0</v>
      </c>
    </row>
    <row r="15374" spans="1:5" x14ac:dyDescent="0.3">
      <c r="A15374">
        <v>95</v>
      </c>
      <c r="C15374">
        <v>15373</v>
      </c>
      <c r="E15374" s="1" t="b">
        <f t="shared" si="240"/>
        <v>1</v>
      </c>
    </row>
    <row r="15375" spans="1:5" x14ac:dyDescent="0.3">
      <c r="A15375">
        <v>100</v>
      </c>
      <c r="C15375">
        <v>15374</v>
      </c>
      <c r="E15375" s="1" t="b">
        <f t="shared" si="240"/>
        <v>0</v>
      </c>
    </row>
    <row r="15376" spans="1:5" x14ac:dyDescent="0.3">
      <c r="A15376">
        <v>95</v>
      </c>
      <c r="C15376">
        <v>15375</v>
      </c>
      <c r="E15376" s="1" t="b">
        <f t="shared" si="240"/>
        <v>1</v>
      </c>
    </row>
    <row r="15377" spans="1:5" x14ac:dyDescent="0.3">
      <c r="A15377">
        <v>100</v>
      </c>
      <c r="C15377">
        <v>15376</v>
      </c>
      <c r="E15377" s="1" t="b">
        <f t="shared" si="240"/>
        <v>0</v>
      </c>
    </row>
    <row r="15378" spans="1:5" x14ac:dyDescent="0.3">
      <c r="A15378">
        <v>94</v>
      </c>
      <c r="C15378">
        <v>15377</v>
      </c>
      <c r="E15378" s="1" t="b">
        <f t="shared" si="240"/>
        <v>1</v>
      </c>
    </row>
    <row r="15379" spans="1:5" x14ac:dyDescent="0.3">
      <c r="A15379">
        <v>100</v>
      </c>
      <c r="C15379">
        <v>15378</v>
      </c>
      <c r="E15379" s="1" t="b">
        <f t="shared" si="240"/>
        <v>0</v>
      </c>
    </row>
    <row r="15380" spans="1:5" x14ac:dyDescent="0.3">
      <c r="A15380">
        <v>94</v>
      </c>
      <c r="C15380">
        <v>15379</v>
      </c>
      <c r="E15380" s="1" t="b">
        <f t="shared" si="240"/>
        <v>1</v>
      </c>
    </row>
    <row r="15381" spans="1:5" x14ac:dyDescent="0.3">
      <c r="A15381">
        <v>100</v>
      </c>
      <c r="C15381">
        <v>15380</v>
      </c>
      <c r="E15381" s="1" t="b">
        <f t="shared" si="240"/>
        <v>0</v>
      </c>
    </row>
    <row r="15382" spans="1:5" x14ac:dyDescent="0.3">
      <c r="A15382">
        <v>94</v>
      </c>
      <c r="C15382">
        <v>15381</v>
      </c>
      <c r="E15382" s="1" t="b">
        <f t="shared" si="240"/>
        <v>1</v>
      </c>
    </row>
    <row r="15383" spans="1:5" x14ac:dyDescent="0.3">
      <c r="A15383">
        <v>100</v>
      </c>
      <c r="C15383">
        <v>15382</v>
      </c>
      <c r="E15383" s="1" t="b">
        <f t="shared" si="240"/>
        <v>0</v>
      </c>
    </row>
    <row r="15384" spans="1:5" x14ac:dyDescent="0.3">
      <c r="A15384">
        <v>94</v>
      </c>
      <c r="C15384">
        <v>15383</v>
      </c>
      <c r="E15384" s="1" t="b">
        <f t="shared" si="240"/>
        <v>1</v>
      </c>
    </row>
    <row r="15385" spans="1:5" x14ac:dyDescent="0.3">
      <c r="A15385">
        <v>100</v>
      </c>
      <c r="C15385">
        <v>15384</v>
      </c>
      <c r="E15385" s="1" t="b">
        <f t="shared" si="240"/>
        <v>0</v>
      </c>
    </row>
    <row r="15386" spans="1:5" x14ac:dyDescent="0.3">
      <c r="A15386">
        <v>94</v>
      </c>
      <c r="C15386">
        <v>15385</v>
      </c>
      <c r="E15386" s="1" t="b">
        <f t="shared" si="240"/>
        <v>1</v>
      </c>
    </row>
    <row r="15387" spans="1:5" x14ac:dyDescent="0.3">
      <c r="A15387">
        <v>100</v>
      </c>
      <c r="C15387">
        <v>15386</v>
      </c>
      <c r="E15387" s="1" t="b">
        <f t="shared" si="240"/>
        <v>0</v>
      </c>
    </row>
    <row r="15388" spans="1:5" x14ac:dyDescent="0.3">
      <c r="A15388">
        <v>93</v>
      </c>
      <c r="C15388">
        <v>15387</v>
      </c>
      <c r="E15388" s="1" t="b">
        <f t="shared" si="240"/>
        <v>1</v>
      </c>
    </row>
    <row r="15389" spans="1:5" x14ac:dyDescent="0.3">
      <c r="A15389">
        <v>99</v>
      </c>
      <c r="C15389">
        <v>15388</v>
      </c>
      <c r="E15389" s="1" t="b">
        <f t="shared" si="240"/>
        <v>0</v>
      </c>
    </row>
    <row r="15390" spans="1:5" x14ac:dyDescent="0.3">
      <c r="A15390">
        <v>93</v>
      </c>
      <c r="C15390">
        <v>15389</v>
      </c>
      <c r="E15390" s="1" t="b">
        <f t="shared" si="240"/>
        <v>1</v>
      </c>
    </row>
    <row r="15391" spans="1:5" x14ac:dyDescent="0.3">
      <c r="A15391">
        <v>99</v>
      </c>
      <c r="C15391">
        <v>15390</v>
      </c>
      <c r="E15391" s="1" t="b">
        <f t="shared" si="240"/>
        <v>0</v>
      </c>
    </row>
    <row r="15392" spans="1:5" x14ac:dyDescent="0.3">
      <c r="A15392">
        <v>93</v>
      </c>
      <c r="C15392">
        <v>15391</v>
      </c>
      <c r="E15392" s="1" t="b">
        <f t="shared" si="240"/>
        <v>1</v>
      </c>
    </row>
    <row r="15393" spans="1:5" x14ac:dyDescent="0.3">
      <c r="A15393">
        <v>99</v>
      </c>
      <c r="C15393">
        <v>15392</v>
      </c>
      <c r="E15393" s="1" t="b">
        <f t="shared" si="240"/>
        <v>0</v>
      </c>
    </row>
    <row r="15394" spans="1:5" x14ac:dyDescent="0.3">
      <c r="A15394">
        <v>93</v>
      </c>
      <c r="C15394">
        <v>15393</v>
      </c>
      <c r="E15394" s="1" t="b">
        <f t="shared" si="240"/>
        <v>1</v>
      </c>
    </row>
    <row r="15395" spans="1:5" x14ac:dyDescent="0.3">
      <c r="A15395">
        <v>99</v>
      </c>
      <c r="C15395">
        <v>15394</v>
      </c>
      <c r="E15395" s="1" t="b">
        <f t="shared" si="240"/>
        <v>0</v>
      </c>
    </row>
    <row r="15396" spans="1:5" x14ac:dyDescent="0.3">
      <c r="A15396">
        <v>93</v>
      </c>
      <c r="C15396">
        <v>15395</v>
      </c>
      <c r="E15396" s="1" t="b">
        <f t="shared" si="240"/>
        <v>1</v>
      </c>
    </row>
    <row r="15397" spans="1:5" x14ac:dyDescent="0.3">
      <c r="A15397">
        <v>99</v>
      </c>
      <c r="C15397">
        <v>15396</v>
      </c>
      <c r="E15397" s="1" t="b">
        <f t="shared" si="240"/>
        <v>0</v>
      </c>
    </row>
    <row r="15398" spans="1:5" x14ac:dyDescent="0.3">
      <c r="A15398">
        <v>93</v>
      </c>
      <c r="C15398">
        <v>15397</v>
      </c>
      <c r="E15398" s="1" t="b">
        <f t="shared" si="240"/>
        <v>1</v>
      </c>
    </row>
    <row r="15399" spans="1:5" x14ac:dyDescent="0.3">
      <c r="A15399">
        <v>100</v>
      </c>
      <c r="C15399">
        <v>15398</v>
      </c>
      <c r="E15399" s="1" t="b">
        <f t="shared" si="240"/>
        <v>0</v>
      </c>
    </row>
    <row r="15400" spans="1:5" x14ac:dyDescent="0.3">
      <c r="A15400">
        <v>93</v>
      </c>
      <c r="C15400">
        <v>15399</v>
      </c>
      <c r="E15400" s="1" t="b">
        <f t="shared" si="240"/>
        <v>1</v>
      </c>
    </row>
    <row r="15401" spans="1:5" x14ac:dyDescent="0.3">
      <c r="A15401">
        <v>100</v>
      </c>
      <c r="C15401">
        <v>15400</v>
      </c>
      <c r="E15401" s="1" t="b">
        <f t="shared" si="240"/>
        <v>0</v>
      </c>
    </row>
    <row r="15402" spans="1:5" x14ac:dyDescent="0.3">
      <c r="A15402">
        <v>93</v>
      </c>
      <c r="C15402">
        <v>15401</v>
      </c>
      <c r="E15402" s="1" t="b">
        <f t="shared" si="240"/>
        <v>1</v>
      </c>
    </row>
    <row r="15403" spans="1:5" x14ac:dyDescent="0.3">
      <c r="A15403">
        <v>100</v>
      </c>
      <c r="C15403">
        <v>15402</v>
      </c>
      <c r="E15403" s="1" t="b">
        <f t="shared" si="240"/>
        <v>0</v>
      </c>
    </row>
    <row r="15404" spans="1:5" x14ac:dyDescent="0.3">
      <c r="A15404">
        <v>93</v>
      </c>
      <c r="C15404">
        <v>15403</v>
      </c>
      <c r="E15404" s="1" t="b">
        <f t="shared" si="240"/>
        <v>1</v>
      </c>
    </row>
    <row r="15405" spans="1:5" x14ac:dyDescent="0.3">
      <c r="A15405">
        <v>100</v>
      </c>
      <c r="C15405">
        <v>15404</v>
      </c>
      <c r="E15405" s="1" t="b">
        <f t="shared" si="240"/>
        <v>0</v>
      </c>
    </row>
    <row r="15406" spans="1:5" x14ac:dyDescent="0.3">
      <c r="A15406">
        <v>93</v>
      </c>
      <c r="C15406">
        <v>15405</v>
      </c>
      <c r="E15406" s="1" t="b">
        <f t="shared" si="240"/>
        <v>1</v>
      </c>
    </row>
    <row r="15407" spans="1:5" x14ac:dyDescent="0.3">
      <c r="A15407">
        <v>100</v>
      </c>
      <c r="C15407">
        <v>15406</v>
      </c>
      <c r="E15407" s="1" t="b">
        <f t="shared" si="240"/>
        <v>0</v>
      </c>
    </row>
    <row r="15408" spans="1:5" x14ac:dyDescent="0.3">
      <c r="A15408">
        <v>93</v>
      </c>
      <c r="C15408">
        <v>15407</v>
      </c>
      <c r="E15408" s="1" t="b">
        <f t="shared" si="240"/>
        <v>1</v>
      </c>
    </row>
    <row r="15409" spans="1:5" x14ac:dyDescent="0.3">
      <c r="A15409">
        <v>100</v>
      </c>
      <c r="C15409">
        <v>15408</v>
      </c>
      <c r="E15409" s="1" t="b">
        <f t="shared" si="240"/>
        <v>0</v>
      </c>
    </row>
    <row r="15410" spans="1:5" x14ac:dyDescent="0.3">
      <c r="A15410">
        <v>93</v>
      </c>
      <c r="C15410">
        <v>15409</v>
      </c>
      <c r="E15410" s="1" t="b">
        <f t="shared" si="240"/>
        <v>1</v>
      </c>
    </row>
    <row r="15411" spans="1:5" x14ac:dyDescent="0.3">
      <c r="A15411">
        <v>100</v>
      </c>
      <c r="C15411">
        <v>15410</v>
      </c>
      <c r="E15411" s="1" t="b">
        <f t="shared" si="240"/>
        <v>0</v>
      </c>
    </row>
    <row r="15412" spans="1:5" x14ac:dyDescent="0.3">
      <c r="A15412">
        <v>93</v>
      </c>
      <c r="C15412">
        <v>15411</v>
      </c>
      <c r="E15412" s="1" t="b">
        <f t="shared" si="240"/>
        <v>1</v>
      </c>
    </row>
    <row r="15413" spans="1:5" x14ac:dyDescent="0.3">
      <c r="A15413">
        <v>100</v>
      </c>
      <c r="C15413">
        <v>15412</v>
      </c>
      <c r="E15413" s="1" t="b">
        <f t="shared" si="240"/>
        <v>0</v>
      </c>
    </row>
    <row r="15414" spans="1:5" x14ac:dyDescent="0.3">
      <c r="A15414">
        <v>93</v>
      </c>
      <c r="C15414">
        <v>15413</v>
      </c>
      <c r="E15414" s="1" t="b">
        <f t="shared" si="240"/>
        <v>1</v>
      </c>
    </row>
    <row r="15415" spans="1:5" x14ac:dyDescent="0.3">
      <c r="A15415">
        <v>100</v>
      </c>
      <c r="C15415">
        <v>15414</v>
      </c>
      <c r="E15415" s="1" t="b">
        <f t="shared" si="240"/>
        <v>0</v>
      </c>
    </row>
    <row r="15416" spans="1:5" x14ac:dyDescent="0.3">
      <c r="A15416">
        <v>93</v>
      </c>
      <c r="C15416">
        <v>15415</v>
      </c>
      <c r="E15416" s="1" t="b">
        <f t="shared" si="240"/>
        <v>1</v>
      </c>
    </row>
    <row r="15417" spans="1:5" x14ac:dyDescent="0.3">
      <c r="A15417">
        <v>100</v>
      </c>
      <c r="C15417">
        <v>15416</v>
      </c>
      <c r="E15417" s="1" t="b">
        <f t="shared" si="240"/>
        <v>0</v>
      </c>
    </row>
    <row r="15418" spans="1:5" x14ac:dyDescent="0.3">
      <c r="A15418">
        <v>93</v>
      </c>
      <c r="C15418">
        <v>15417</v>
      </c>
      <c r="E15418" s="1" t="b">
        <f t="shared" si="240"/>
        <v>1</v>
      </c>
    </row>
    <row r="15419" spans="1:5" x14ac:dyDescent="0.3">
      <c r="A15419">
        <v>100</v>
      </c>
      <c r="C15419">
        <v>15418</v>
      </c>
      <c r="E15419" s="1" t="b">
        <f t="shared" si="240"/>
        <v>0</v>
      </c>
    </row>
    <row r="15420" spans="1:5" x14ac:dyDescent="0.3">
      <c r="A15420">
        <v>93</v>
      </c>
      <c r="C15420">
        <v>15419</v>
      </c>
      <c r="E15420" s="1" t="b">
        <f t="shared" si="240"/>
        <v>1</v>
      </c>
    </row>
    <row r="15421" spans="1:5" x14ac:dyDescent="0.3">
      <c r="A15421">
        <v>100</v>
      </c>
      <c r="C15421">
        <v>15420</v>
      </c>
      <c r="E15421" s="1" t="b">
        <f t="shared" si="240"/>
        <v>0</v>
      </c>
    </row>
    <row r="15422" spans="1:5" x14ac:dyDescent="0.3">
      <c r="A15422">
        <v>93</v>
      </c>
      <c r="C15422">
        <v>15421</v>
      </c>
      <c r="E15422" s="1" t="b">
        <f t="shared" si="240"/>
        <v>1</v>
      </c>
    </row>
    <row r="15423" spans="1:5" x14ac:dyDescent="0.3">
      <c r="A15423">
        <v>100</v>
      </c>
      <c r="C15423">
        <v>15422</v>
      </c>
      <c r="E15423" s="1" t="b">
        <f t="shared" si="240"/>
        <v>0</v>
      </c>
    </row>
    <row r="15424" spans="1:5" x14ac:dyDescent="0.3">
      <c r="A15424">
        <v>92</v>
      </c>
      <c r="C15424">
        <v>15423</v>
      </c>
      <c r="E15424" s="1" t="b">
        <f t="shared" si="240"/>
        <v>1</v>
      </c>
    </row>
    <row r="15425" spans="1:5" x14ac:dyDescent="0.3">
      <c r="A15425">
        <v>100</v>
      </c>
      <c r="C15425">
        <v>15424</v>
      </c>
      <c r="E15425" s="1" t="b">
        <f t="shared" si="240"/>
        <v>0</v>
      </c>
    </row>
    <row r="15426" spans="1:5" x14ac:dyDescent="0.3">
      <c r="A15426">
        <v>92</v>
      </c>
      <c r="C15426">
        <v>15425</v>
      </c>
      <c r="E15426" s="1" t="b">
        <f t="shared" ref="E15426:E15489" si="241">ISEVEN(ROW(A15426))</f>
        <v>1</v>
      </c>
    </row>
    <row r="15427" spans="1:5" x14ac:dyDescent="0.3">
      <c r="A15427">
        <v>100</v>
      </c>
      <c r="C15427">
        <v>15426</v>
      </c>
      <c r="E15427" s="1" t="b">
        <f t="shared" si="241"/>
        <v>0</v>
      </c>
    </row>
    <row r="15428" spans="1:5" x14ac:dyDescent="0.3">
      <c r="A15428">
        <v>92</v>
      </c>
      <c r="C15428">
        <v>15427</v>
      </c>
      <c r="E15428" s="1" t="b">
        <f t="shared" si="241"/>
        <v>1</v>
      </c>
    </row>
    <row r="15429" spans="1:5" x14ac:dyDescent="0.3">
      <c r="A15429">
        <v>100</v>
      </c>
      <c r="C15429">
        <v>15428</v>
      </c>
      <c r="E15429" s="1" t="b">
        <f t="shared" si="241"/>
        <v>0</v>
      </c>
    </row>
    <row r="15430" spans="1:5" x14ac:dyDescent="0.3">
      <c r="A15430">
        <v>92</v>
      </c>
      <c r="C15430">
        <v>15429</v>
      </c>
      <c r="E15430" s="1" t="b">
        <f t="shared" si="241"/>
        <v>1</v>
      </c>
    </row>
    <row r="15431" spans="1:5" x14ac:dyDescent="0.3">
      <c r="A15431">
        <v>100</v>
      </c>
      <c r="C15431">
        <v>15430</v>
      </c>
      <c r="E15431" s="1" t="b">
        <f t="shared" si="241"/>
        <v>0</v>
      </c>
    </row>
    <row r="15432" spans="1:5" x14ac:dyDescent="0.3">
      <c r="A15432">
        <v>92</v>
      </c>
      <c r="C15432">
        <v>15431</v>
      </c>
      <c r="E15432" s="1" t="b">
        <f t="shared" si="241"/>
        <v>1</v>
      </c>
    </row>
    <row r="15433" spans="1:5" x14ac:dyDescent="0.3">
      <c r="A15433">
        <v>100</v>
      </c>
      <c r="C15433">
        <v>15432</v>
      </c>
      <c r="E15433" s="1" t="b">
        <f t="shared" si="241"/>
        <v>0</v>
      </c>
    </row>
    <row r="15434" spans="1:5" x14ac:dyDescent="0.3">
      <c r="A15434">
        <v>92</v>
      </c>
      <c r="C15434">
        <v>15433</v>
      </c>
      <c r="E15434" s="1" t="b">
        <f t="shared" si="241"/>
        <v>1</v>
      </c>
    </row>
    <row r="15435" spans="1:5" x14ac:dyDescent="0.3">
      <c r="A15435">
        <v>100</v>
      </c>
      <c r="C15435">
        <v>15434</v>
      </c>
      <c r="E15435" s="1" t="b">
        <f t="shared" si="241"/>
        <v>0</v>
      </c>
    </row>
    <row r="15436" spans="1:5" x14ac:dyDescent="0.3">
      <c r="A15436">
        <v>92</v>
      </c>
      <c r="C15436">
        <v>15435</v>
      </c>
      <c r="E15436" s="1" t="b">
        <f t="shared" si="241"/>
        <v>1</v>
      </c>
    </row>
    <row r="15437" spans="1:5" x14ac:dyDescent="0.3">
      <c r="A15437">
        <v>100</v>
      </c>
      <c r="C15437">
        <v>15436</v>
      </c>
      <c r="E15437" s="1" t="b">
        <f t="shared" si="241"/>
        <v>0</v>
      </c>
    </row>
    <row r="15438" spans="1:5" x14ac:dyDescent="0.3">
      <c r="A15438">
        <v>92</v>
      </c>
      <c r="C15438">
        <v>15437</v>
      </c>
      <c r="E15438" s="1" t="b">
        <f t="shared" si="241"/>
        <v>1</v>
      </c>
    </row>
    <row r="15439" spans="1:5" x14ac:dyDescent="0.3">
      <c r="A15439">
        <v>100</v>
      </c>
      <c r="C15439">
        <v>15438</v>
      </c>
      <c r="E15439" s="1" t="b">
        <f t="shared" si="241"/>
        <v>0</v>
      </c>
    </row>
    <row r="15440" spans="1:5" x14ac:dyDescent="0.3">
      <c r="A15440">
        <v>92</v>
      </c>
      <c r="C15440">
        <v>15439</v>
      </c>
      <c r="E15440" s="1" t="b">
        <f t="shared" si="241"/>
        <v>1</v>
      </c>
    </row>
    <row r="15441" spans="1:5" x14ac:dyDescent="0.3">
      <c r="A15441">
        <v>100</v>
      </c>
      <c r="C15441">
        <v>15440</v>
      </c>
      <c r="E15441" s="1" t="b">
        <f t="shared" si="241"/>
        <v>0</v>
      </c>
    </row>
    <row r="15442" spans="1:5" x14ac:dyDescent="0.3">
      <c r="A15442">
        <v>92</v>
      </c>
      <c r="C15442">
        <v>15441</v>
      </c>
      <c r="E15442" s="1" t="b">
        <f t="shared" si="241"/>
        <v>1</v>
      </c>
    </row>
    <row r="15443" spans="1:5" x14ac:dyDescent="0.3">
      <c r="A15443">
        <v>100</v>
      </c>
      <c r="C15443">
        <v>15442</v>
      </c>
      <c r="E15443" s="1" t="b">
        <f t="shared" si="241"/>
        <v>0</v>
      </c>
    </row>
    <row r="15444" spans="1:5" x14ac:dyDescent="0.3">
      <c r="A15444">
        <v>92</v>
      </c>
      <c r="C15444">
        <v>15443</v>
      </c>
      <c r="E15444" s="1" t="b">
        <f t="shared" si="241"/>
        <v>1</v>
      </c>
    </row>
    <row r="15445" spans="1:5" x14ac:dyDescent="0.3">
      <c r="A15445">
        <v>100</v>
      </c>
      <c r="C15445">
        <v>15444</v>
      </c>
      <c r="E15445" s="1" t="b">
        <f t="shared" si="241"/>
        <v>0</v>
      </c>
    </row>
    <row r="15446" spans="1:5" x14ac:dyDescent="0.3">
      <c r="A15446">
        <v>92</v>
      </c>
      <c r="C15446">
        <v>15445</v>
      </c>
      <c r="E15446" s="1" t="b">
        <f t="shared" si="241"/>
        <v>1</v>
      </c>
    </row>
    <row r="15447" spans="1:5" x14ac:dyDescent="0.3">
      <c r="A15447">
        <v>100</v>
      </c>
      <c r="C15447">
        <v>15446</v>
      </c>
      <c r="E15447" s="1" t="b">
        <f t="shared" si="241"/>
        <v>0</v>
      </c>
    </row>
    <row r="15448" spans="1:5" x14ac:dyDescent="0.3">
      <c r="A15448">
        <v>92</v>
      </c>
      <c r="C15448">
        <v>15447</v>
      </c>
      <c r="E15448" s="1" t="b">
        <f t="shared" si="241"/>
        <v>1</v>
      </c>
    </row>
    <row r="15449" spans="1:5" x14ac:dyDescent="0.3">
      <c r="A15449">
        <v>100</v>
      </c>
      <c r="C15449">
        <v>15448</v>
      </c>
      <c r="E15449" s="1" t="b">
        <f t="shared" si="241"/>
        <v>0</v>
      </c>
    </row>
    <row r="15450" spans="1:5" x14ac:dyDescent="0.3">
      <c r="A15450">
        <v>92</v>
      </c>
      <c r="C15450">
        <v>15449</v>
      </c>
      <c r="E15450" s="1" t="b">
        <f t="shared" si="241"/>
        <v>1</v>
      </c>
    </row>
    <row r="15451" spans="1:5" x14ac:dyDescent="0.3">
      <c r="A15451">
        <v>100</v>
      </c>
      <c r="C15451">
        <v>15450</v>
      </c>
      <c r="E15451" s="1" t="b">
        <f t="shared" si="241"/>
        <v>0</v>
      </c>
    </row>
    <row r="15452" spans="1:5" x14ac:dyDescent="0.3">
      <c r="A15452">
        <v>92</v>
      </c>
      <c r="C15452">
        <v>15451</v>
      </c>
      <c r="E15452" s="1" t="b">
        <f t="shared" si="241"/>
        <v>1</v>
      </c>
    </row>
    <row r="15453" spans="1:5" x14ac:dyDescent="0.3">
      <c r="A15453">
        <v>100</v>
      </c>
      <c r="C15453">
        <v>15452</v>
      </c>
      <c r="E15453" s="1" t="b">
        <f t="shared" si="241"/>
        <v>0</v>
      </c>
    </row>
    <row r="15454" spans="1:5" x14ac:dyDescent="0.3">
      <c r="A15454">
        <v>92</v>
      </c>
      <c r="C15454">
        <v>15453</v>
      </c>
      <c r="E15454" s="1" t="b">
        <f t="shared" si="241"/>
        <v>1</v>
      </c>
    </row>
    <row r="15455" spans="1:5" x14ac:dyDescent="0.3">
      <c r="A15455">
        <v>100</v>
      </c>
      <c r="C15455">
        <v>15454</v>
      </c>
      <c r="E15455" s="1" t="b">
        <f t="shared" si="241"/>
        <v>0</v>
      </c>
    </row>
    <row r="15456" spans="1:5" x14ac:dyDescent="0.3">
      <c r="A15456">
        <v>92</v>
      </c>
      <c r="C15456">
        <v>15455</v>
      </c>
      <c r="E15456" s="1" t="b">
        <f t="shared" si="241"/>
        <v>1</v>
      </c>
    </row>
    <row r="15457" spans="1:5" x14ac:dyDescent="0.3">
      <c r="A15457">
        <v>100</v>
      </c>
      <c r="C15457">
        <v>15456</v>
      </c>
      <c r="E15457" s="1" t="b">
        <f t="shared" si="241"/>
        <v>0</v>
      </c>
    </row>
    <row r="15458" spans="1:5" x14ac:dyDescent="0.3">
      <c r="A15458">
        <v>92</v>
      </c>
      <c r="C15458">
        <v>15457</v>
      </c>
      <c r="E15458" s="1" t="b">
        <f t="shared" si="241"/>
        <v>1</v>
      </c>
    </row>
    <row r="15459" spans="1:5" x14ac:dyDescent="0.3">
      <c r="A15459">
        <v>100</v>
      </c>
      <c r="C15459">
        <v>15458</v>
      </c>
      <c r="E15459" s="1" t="b">
        <f t="shared" si="241"/>
        <v>0</v>
      </c>
    </row>
    <row r="15460" spans="1:5" x14ac:dyDescent="0.3">
      <c r="A15460">
        <v>92</v>
      </c>
      <c r="C15460">
        <v>15459</v>
      </c>
      <c r="E15460" s="1" t="b">
        <f t="shared" si="241"/>
        <v>1</v>
      </c>
    </row>
    <row r="15461" spans="1:5" x14ac:dyDescent="0.3">
      <c r="A15461">
        <v>100</v>
      </c>
      <c r="C15461">
        <v>15460</v>
      </c>
      <c r="E15461" s="1" t="b">
        <f t="shared" si="241"/>
        <v>0</v>
      </c>
    </row>
    <row r="15462" spans="1:5" x14ac:dyDescent="0.3">
      <c r="A15462">
        <v>92</v>
      </c>
      <c r="C15462">
        <v>15461</v>
      </c>
      <c r="E15462" s="1" t="b">
        <f t="shared" si="241"/>
        <v>1</v>
      </c>
    </row>
    <row r="15463" spans="1:5" x14ac:dyDescent="0.3">
      <c r="A15463">
        <v>100</v>
      </c>
      <c r="C15463">
        <v>15462</v>
      </c>
      <c r="E15463" s="1" t="b">
        <f t="shared" si="241"/>
        <v>0</v>
      </c>
    </row>
    <row r="15464" spans="1:5" x14ac:dyDescent="0.3">
      <c r="A15464">
        <v>92</v>
      </c>
      <c r="C15464">
        <v>15463</v>
      </c>
      <c r="E15464" s="1" t="b">
        <f t="shared" si="241"/>
        <v>1</v>
      </c>
    </row>
    <row r="15465" spans="1:5" x14ac:dyDescent="0.3">
      <c r="A15465">
        <v>100</v>
      </c>
      <c r="C15465">
        <v>15464</v>
      </c>
      <c r="E15465" s="1" t="b">
        <f t="shared" si="241"/>
        <v>0</v>
      </c>
    </row>
    <row r="15466" spans="1:5" x14ac:dyDescent="0.3">
      <c r="A15466">
        <v>91</v>
      </c>
      <c r="C15466">
        <v>15465</v>
      </c>
      <c r="E15466" s="1" t="b">
        <f t="shared" si="241"/>
        <v>1</v>
      </c>
    </row>
    <row r="15467" spans="1:5" x14ac:dyDescent="0.3">
      <c r="A15467">
        <v>100</v>
      </c>
      <c r="C15467">
        <v>15466</v>
      </c>
      <c r="E15467" s="1" t="b">
        <f t="shared" si="241"/>
        <v>0</v>
      </c>
    </row>
    <row r="15468" spans="1:5" x14ac:dyDescent="0.3">
      <c r="A15468">
        <v>91</v>
      </c>
      <c r="C15468">
        <v>15467</v>
      </c>
      <c r="E15468" s="1" t="b">
        <f t="shared" si="241"/>
        <v>1</v>
      </c>
    </row>
    <row r="15469" spans="1:5" x14ac:dyDescent="0.3">
      <c r="A15469">
        <v>100</v>
      </c>
      <c r="C15469">
        <v>15468</v>
      </c>
      <c r="E15469" s="1" t="b">
        <f t="shared" si="241"/>
        <v>0</v>
      </c>
    </row>
    <row r="15470" spans="1:5" x14ac:dyDescent="0.3">
      <c r="A15470">
        <v>91</v>
      </c>
      <c r="C15470">
        <v>15469</v>
      </c>
      <c r="E15470" s="1" t="b">
        <f t="shared" si="241"/>
        <v>1</v>
      </c>
    </row>
    <row r="15471" spans="1:5" x14ac:dyDescent="0.3">
      <c r="A15471">
        <v>100</v>
      </c>
      <c r="C15471">
        <v>15470</v>
      </c>
      <c r="E15471" s="1" t="b">
        <f t="shared" si="241"/>
        <v>0</v>
      </c>
    </row>
    <row r="15472" spans="1:5" x14ac:dyDescent="0.3">
      <c r="A15472">
        <v>90</v>
      </c>
      <c r="C15472">
        <v>15471</v>
      </c>
      <c r="E15472" s="1" t="b">
        <f t="shared" si="241"/>
        <v>1</v>
      </c>
    </row>
    <row r="15473" spans="1:5" x14ac:dyDescent="0.3">
      <c r="A15473">
        <v>100</v>
      </c>
      <c r="C15473">
        <v>15472</v>
      </c>
      <c r="E15473" s="1" t="b">
        <f t="shared" si="241"/>
        <v>0</v>
      </c>
    </row>
    <row r="15474" spans="1:5" x14ac:dyDescent="0.3">
      <c r="A15474">
        <v>90</v>
      </c>
      <c r="C15474">
        <v>15473</v>
      </c>
      <c r="E15474" s="1" t="b">
        <f t="shared" si="241"/>
        <v>1</v>
      </c>
    </row>
    <row r="15475" spans="1:5" x14ac:dyDescent="0.3">
      <c r="A15475">
        <v>100</v>
      </c>
      <c r="C15475">
        <v>15474</v>
      </c>
      <c r="E15475" s="1" t="b">
        <f t="shared" si="241"/>
        <v>0</v>
      </c>
    </row>
    <row r="15476" spans="1:5" x14ac:dyDescent="0.3">
      <c r="A15476">
        <v>90</v>
      </c>
      <c r="C15476">
        <v>15475</v>
      </c>
      <c r="E15476" s="1" t="b">
        <f t="shared" si="241"/>
        <v>1</v>
      </c>
    </row>
    <row r="15477" spans="1:5" x14ac:dyDescent="0.3">
      <c r="A15477">
        <v>100</v>
      </c>
      <c r="C15477">
        <v>15476</v>
      </c>
      <c r="E15477" s="1" t="b">
        <f t="shared" si="241"/>
        <v>0</v>
      </c>
    </row>
    <row r="15478" spans="1:5" x14ac:dyDescent="0.3">
      <c r="A15478">
        <v>90</v>
      </c>
      <c r="C15478">
        <v>15477</v>
      </c>
      <c r="E15478" s="1" t="b">
        <f t="shared" si="241"/>
        <v>1</v>
      </c>
    </row>
    <row r="15479" spans="1:5" x14ac:dyDescent="0.3">
      <c r="A15479">
        <v>100</v>
      </c>
      <c r="C15479">
        <v>15478</v>
      </c>
      <c r="E15479" s="1" t="b">
        <f t="shared" si="241"/>
        <v>0</v>
      </c>
    </row>
    <row r="15480" spans="1:5" x14ac:dyDescent="0.3">
      <c r="A15480">
        <v>90</v>
      </c>
      <c r="C15480">
        <v>15479</v>
      </c>
      <c r="E15480" s="1" t="b">
        <f t="shared" si="241"/>
        <v>1</v>
      </c>
    </row>
    <row r="15481" spans="1:5" x14ac:dyDescent="0.3">
      <c r="A15481">
        <v>100</v>
      </c>
      <c r="C15481">
        <v>15480</v>
      </c>
      <c r="E15481" s="1" t="b">
        <f t="shared" si="241"/>
        <v>0</v>
      </c>
    </row>
    <row r="15482" spans="1:5" x14ac:dyDescent="0.3">
      <c r="A15482">
        <v>90</v>
      </c>
      <c r="C15482">
        <v>15481</v>
      </c>
      <c r="E15482" s="1" t="b">
        <f t="shared" si="241"/>
        <v>1</v>
      </c>
    </row>
    <row r="15483" spans="1:5" x14ac:dyDescent="0.3">
      <c r="A15483">
        <v>100</v>
      </c>
      <c r="C15483">
        <v>15482</v>
      </c>
      <c r="E15483" s="1" t="b">
        <f t="shared" si="241"/>
        <v>0</v>
      </c>
    </row>
    <row r="15484" spans="1:5" x14ac:dyDescent="0.3">
      <c r="A15484">
        <v>90</v>
      </c>
      <c r="C15484">
        <v>15483</v>
      </c>
      <c r="E15484" s="1" t="b">
        <f t="shared" si="241"/>
        <v>1</v>
      </c>
    </row>
    <row r="15485" spans="1:5" x14ac:dyDescent="0.3">
      <c r="A15485">
        <v>100</v>
      </c>
      <c r="C15485">
        <v>15484</v>
      </c>
      <c r="E15485" s="1" t="b">
        <f t="shared" si="241"/>
        <v>0</v>
      </c>
    </row>
    <row r="15486" spans="1:5" x14ac:dyDescent="0.3">
      <c r="A15486">
        <v>90</v>
      </c>
      <c r="C15486">
        <v>15485</v>
      </c>
      <c r="E15486" s="1" t="b">
        <f t="shared" si="241"/>
        <v>1</v>
      </c>
    </row>
    <row r="15487" spans="1:5" x14ac:dyDescent="0.3">
      <c r="A15487">
        <v>100</v>
      </c>
      <c r="C15487">
        <v>15486</v>
      </c>
      <c r="E15487" s="1" t="b">
        <f t="shared" si="241"/>
        <v>0</v>
      </c>
    </row>
    <row r="15488" spans="1:5" x14ac:dyDescent="0.3">
      <c r="A15488">
        <v>90</v>
      </c>
      <c r="C15488">
        <v>15487</v>
      </c>
      <c r="E15488" s="1" t="b">
        <f t="shared" si="241"/>
        <v>1</v>
      </c>
    </row>
    <row r="15489" spans="1:5" x14ac:dyDescent="0.3">
      <c r="A15489">
        <v>100</v>
      </c>
      <c r="C15489">
        <v>15488</v>
      </c>
      <c r="E15489" s="1" t="b">
        <f t="shared" si="241"/>
        <v>0</v>
      </c>
    </row>
    <row r="15490" spans="1:5" x14ac:dyDescent="0.3">
      <c r="A15490">
        <v>90</v>
      </c>
      <c r="C15490">
        <v>15489</v>
      </c>
      <c r="E15490" s="1" t="b">
        <f t="shared" ref="E15490:E15553" si="242">ISEVEN(ROW(A15490))</f>
        <v>1</v>
      </c>
    </row>
    <row r="15491" spans="1:5" x14ac:dyDescent="0.3">
      <c r="A15491">
        <v>100</v>
      </c>
      <c r="C15491">
        <v>15490</v>
      </c>
      <c r="E15491" s="1" t="b">
        <f t="shared" si="242"/>
        <v>0</v>
      </c>
    </row>
    <row r="15492" spans="1:5" x14ac:dyDescent="0.3">
      <c r="A15492">
        <v>90</v>
      </c>
      <c r="C15492">
        <v>15491</v>
      </c>
      <c r="E15492" s="1" t="b">
        <f t="shared" si="242"/>
        <v>1</v>
      </c>
    </row>
    <row r="15493" spans="1:5" x14ac:dyDescent="0.3">
      <c r="A15493">
        <v>100</v>
      </c>
      <c r="C15493">
        <v>15492</v>
      </c>
      <c r="E15493" s="1" t="b">
        <f t="shared" si="242"/>
        <v>0</v>
      </c>
    </row>
    <row r="15494" spans="1:5" x14ac:dyDescent="0.3">
      <c r="A15494">
        <v>90</v>
      </c>
      <c r="C15494">
        <v>15493</v>
      </c>
      <c r="E15494" s="1" t="b">
        <f t="shared" si="242"/>
        <v>1</v>
      </c>
    </row>
    <row r="15495" spans="1:5" x14ac:dyDescent="0.3">
      <c r="A15495">
        <v>100</v>
      </c>
      <c r="C15495">
        <v>15494</v>
      </c>
      <c r="E15495" s="1" t="b">
        <f t="shared" si="242"/>
        <v>0</v>
      </c>
    </row>
    <row r="15496" spans="1:5" x14ac:dyDescent="0.3">
      <c r="A15496">
        <v>90</v>
      </c>
      <c r="C15496">
        <v>15495</v>
      </c>
      <c r="E15496" s="1" t="b">
        <f t="shared" si="242"/>
        <v>1</v>
      </c>
    </row>
    <row r="15497" spans="1:5" x14ac:dyDescent="0.3">
      <c r="A15497">
        <v>100</v>
      </c>
      <c r="C15497">
        <v>15496</v>
      </c>
      <c r="E15497" s="1" t="b">
        <f t="shared" si="242"/>
        <v>0</v>
      </c>
    </row>
    <row r="15498" spans="1:5" x14ac:dyDescent="0.3">
      <c r="A15498">
        <v>90</v>
      </c>
      <c r="C15498">
        <v>15497</v>
      </c>
      <c r="E15498" s="1" t="b">
        <f t="shared" si="242"/>
        <v>1</v>
      </c>
    </row>
    <row r="15499" spans="1:5" x14ac:dyDescent="0.3">
      <c r="A15499">
        <v>100</v>
      </c>
      <c r="C15499">
        <v>15498</v>
      </c>
      <c r="E15499" s="1" t="b">
        <f t="shared" si="242"/>
        <v>0</v>
      </c>
    </row>
    <row r="15500" spans="1:5" x14ac:dyDescent="0.3">
      <c r="A15500">
        <v>90</v>
      </c>
      <c r="C15500">
        <v>15499</v>
      </c>
      <c r="E15500" s="1" t="b">
        <f t="shared" si="242"/>
        <v>1</v>
      </c>
    </row>
    <row r="15501" spans="1:5" x14ac:dyDescent="0.3">
      <c r="A15501">
        <v>100</v>
      </c>
      <c r="C15501">
        <v>15500</v>
      </c>
      <c r="E15501" s="1" t="b">
        <f t="shared" si="242"/>
        <v>0</v>
      </c>
    </row>
    <row r="15502" spans="1:5" x14ac:dyDescent="0.3">
      <c r="A15502">
        <v>90</v>
      </c>
      <c r="C15502">
        <v>15501</v>
      </c>
      <c r="E15502" s="1" t="b">
        <f t="shared" si="242"/>
        <v>1</v>
      </c>
    </row>
    <row r="15503" spans="1:5" x14ac:dyDescent="0.3">
      <c r="A15503">
        <v>100</v>
      </c>
      <c r="C15503">
        <v>15502</v>
      </c>
      <c r="E15503" s="1" t="b">
        <f t="shared" si="242"/>
        <v>0</v>
      </c>
    </row>
    <row r="15504" spans="1:5" x14ac:dyDescent="0.3">
      <c r="A15504">
        <v>90</v>
      </c>
      <c r="C15504">
        <v>15503</v>
      </c>
      <c r="E15504" s="1" t="b">
        <f t="shared" si="242"/>
        <v>1</v>
      </c>
    </row>
    <row r="15505" spans="1:5" x14ac:dyDescent="0.3">
      <c r="A15505">
        <v>100</v>
      </c>
      <c r="C15505">
        <v>15504</v>
      </c>
      <c r="E15505" s="1" t="b">
        <f t="shared" si="242"/>
        <v>0</v>
      </c>
    </row>
    <row r="15506" spans="1:5" x14ac:dyDescent="0.3">
      <c r="A15506">
        <v>89</v>
      </c>
      <c r="C15506">
        <v>15505</v>
      </c>
      <c r="E15506" s="1" t="b">
        <f t="shared" si="242"/>
        <v>1</v>
      </c>
    </row>
    <row r="15507" spans="1:5" x14ac:dyDescent="0.3">
      <c r="A15507">
        <v>100</v>
      </c>
      <c r="C15507">
        <v>15506</v>
      </c>
      <c r="E15507" s="1" t="b">
        <f t="shared" si="242"/>
        <v>0</v>
      </c>
    </row>
    <row r="15508" spans="1:5" x14ac:dyDescent="0.3">
      <c r="A15508">
        <v>89</v>
      </c>
      <c r="C15508">
        <v>15507</v>
      </c>
      <c r="E15508" s="1" t="b">
        <f t="shared" si="242"/>
        <v>1</v>
      </c>
    </row>
    <row r="15509" spans="1:5" x14ac:dyDescent="0.3">
      <c r="A15509">
        <v>100</v>
      </c>
      <c r="C15509">
        <v>15508</v>
      </c>
      <c r="E15509" s="1" t="b">
        <f t="shared" si="242"/>
        <v>0</v>
      </c>
    </row>
    <row r="15510" spans="1:5" x14ac:dyDescent="0.3">
      <c r="A15510">
        <v>89</v>
      </c>
      <c r="C15510">
        <v>15509</v>
      </c>
      <c r="E15510" s="1" t="b">
        <f t="shared" si="242"/>
        <v>1</v>
      </c>
    </row>
    <row r="15511" spans="1:5" x14ac:dyDescent="0.3">
      <c r="A15511">
        <v>100</v>
      </c>
      <c r="C15511">
        <v>15510</v>
      </c>
      <c r="E15511" s="1" t="b">
        <f t="shared" si="242"/>
        <v>0</v>
      </c>
    </row>
    <row r="15512" spans="1:5" x14ac:dyDescent="0.3">
      <c r="A15512">
        <v>89</v>
      </c>
      <c r="C15512">
        <v>15511</v>
      </c>
      <c r="E15512" s="1" t="b">
        <f t="shared" si="242"/>
        <v>1</v>
      </c>
    </row>
    <row r="15513" spans="1:5" x14ac:dyDescent="0.3">
      <c r="A15513">
        <v>100</v>
      </c>
      <c r="C15513">
        <v>15512</v>
      </c>
      <c r="E15513" s="1" t="b">
        <f t="shared" si="242"/>
        <v>0</v>
      </c>
    </row>
    <row r="15514" spans="1:5" x14ac:dyDescent="0.3">
      <c r="A15514">
        <v>89</v>
      </c>
      <c r="C15514">
        <v>15513</v>
      </c>
      <c r="E15514" s="1" t="b">
        <f t="shared" si="242"/>
        <v>1</v>
      </c>
    </row>
    <row r="15515" spans="1:5" x14ac:dyDescent="0.3">
      <c r="A15515">
        <v>100</v>
      </c>
      <c r="C15515">
        <v>15514</v>
      </c>
      <c r="E15515" s="1" t="b">
        <f t="shared" si="242"/>
        <v>0</v>
      </c>
    </row>
    <row r="15516" spans="1:5" x14ac:dyDescent="0.3">
      <c r="A15516">
        <v>89</v>
      </c>
      <c r="C15516">
        <v>15515</v>
      </c>
      <c r="E15516" s="1" t="b">
        <f t="shared" si="242"/>
        <v>1</v>
      </c>
    </row>
    <row r="15517" spans="1:5" x14ac:dyDescent="0.3">
      <c r="A15517">
        <v>100</v>
      </c>
      <c r="C15517">
        <v>15516</v>
      </c>
      <c r="E15517" s="1" t="b">
        <f t="shared" si="242"/>
        <v>0</v>
      </c>
    </row>
    <row r="15518" spans="1:5" x14ac:dyDescent="0.3">
      <c r="A15518">
        <v>89</v>
      </c>
      <c r="C15518">
        <v>15517</v>
      </c>
      <c r="E15518" s="1" t="b">
        <f t="shared" si="242"/>
        <v>1</v>
      </c>
    </row>
    <row r="15519" spans="1:5" x14ac:dyDescent="0.3">
      <c r="A15519">
        <v>100</v>
      </c>
      <c r="C15519">
        <v>15518</v>
      </c>
      <c r="E15519" s="1" t="b">
        <f t="shared" si="242"/>
        <v>0</v>
      </c>
    </row>
    <row r="15520" spans="1:5" x14ac:dyDescent="0.3">
      <c r="A15520">
        <v>89</v>
      </c>
      <c r="C15520">
        <v>15519</v>
      </c>
      <c r="E15520" s="1" t="b">
        <f t="shared" si="242"/>
        <v>1</v>
      </c>
    </row>
    <row r="15521" spans="1:5" x14ac:dyDescent="0.3">
      <c r="A15521">
        <v>100</v>
      </c>
      <c r="C15521">
        <v>15520</v>
      </c>
      <c r="E15521" s="1" t="b">
        <f t="shared" si="242"/>
        <v>0</v>
      </c>
    </row>
    <row r="15522" spans="1:5" x14ac:dyDescent="0.3">
      <c r="A15522">
        <v>88</v>
      </c>
      <c r="C15522">
        <v>15521</v>
      </c>
      <c r="E15522" s="1" t="b">
        <f t="shared" si="242"/>
        <v>1</v>
      </c>
    </row>
    <row r="15523" spans="1:5" x14ac:dyDescent="0.3">
      <c r="A15523">
        <v>100</v>
      </c>
      <c r="C15523">
        <v>15522</v>
      </c>
      <c r="E15523" s="1" t="b">
        <f t="shared" si="242"/>
        <v>0</v>
      </c>
    </row>
    <row r="15524" spans="1:5" x14ac:dyDescent="0.3">
      <c r="A15524">
        <v>88</v>
      </c>
      <c r="C15524">
        <v>15523</v>
      </c>
      <c r="E15524" s="1" t="b">
        <f t="shared" si="242"/>
        <v>1</v>
      </c>
    </row>
    <row r="15525" spans="1:5" x14ac:dyDescent="0.3">
      <c r="A15525">
        <v>100</v>
      </c>
      <c r="C15525">
        <v>15524</v>
      </c>
      <c r="E15525" s="1" t="b">
        <f t="shared" si="242"/>
        <v>0</v>
      </c>
    </row>
    <row r="15526" spans="1:5" x14ac:dyDescent="0.3">
      <c r="A15526">
        <v>88</v>
      </c>
      <c r="C15526">
        <v>15525</v>
      </c>
      <c r="E15526" s="1" t="b">
        <f t="shared" si="242"/>
        <v>1</v>
      </c>
    </row>
    <row r="15527" spans="1:5" x14ac:dyDescent="0.3">
      <c r="A15527">
        <v>100</v>
      </c>
      <c r="C15527">
        <v>15526</v>
      </c>
      <c r="E15527" s="1" t="b">
        <f t="shared" si="242"/>
        <v>0</v>
      </c>
    </row>
    <row r="15528" spans="1:5" x14ac:dyDescent="0.3">
      <c r="A15528">
        <v>88</v>
      </c>
      <c r="C15528">
        <v>15527</v>
      </c>
      <c r="E15528" s="1" t="b">
        <f t="shared" si="242"/>
        <v>1</v>
      </c>
    </row>
    <row r="15529" spans="1:5" x14ac:dyDescent="0.3">
      <c r="A15529">
        <v>100</v>
      </c>
      <c r="C15529">
        <v>15528</v>
      </c>
      <c r="E15529" s="1" t="b">
        <f t="shared" si="242"/>
        <v>0</v>
      </c>
    </row>
    <row r="15530" spans="1:5" x14ac:dyDescent="0.3">
      <c r="A15530">
        <v>88</v>
      </c>
      <c r="C15530">
        <v>15529</v>
      </c>
      <c r="E15530" s="1" t="b">
        <f t="shared" si="242"/>
        <v>1</v>
      </c>
    </row>
    <row r="15531" spans="1:5" x14ac:dyDescent="0.3">
      <c r="A15531">
        <v>100</v>
      </c>
      <c r="C15531">
        <v>15530</v>
      </c>
      <c r="E15531" s="1" t="b">
        <f t="shared" si="242"/>
        <v>0</v>
      </c>
    </row>
    <row r="15532" spans="1:5" x14ac:dyDescent="0.3">
      <c r="A15532">
        <v>88</v>
      </c>
      <c r="C15532">
        <v>15531</v>
      </c>
      <c r="E15532" s="1" t="b">
        <f t="shared" si="242"/>
        <v>1</v>
      </c>
    </row>
    <row r="15533" spans="1:5" x14ac:dyDescent="0.3">
      <c r="A15533">
        <v>100</v>
      </c>
      <c r="C15533">
        <v>15532</v>
      </c>
      <c r="E15533" s="1" t="b">
        <f t="shared" si="242"/>
        <v>0</v>
      </c>
    </row>
    <row r="15534" spans="1:5" x14ac:dyDescent="0.3">
      <c r="A15534">
        <v>88</v>
      </c>
      <c r="C15534">
        <v>15533</v>
      </c>
      <c r="E15534" s="1" t="b">
        <f t="shared" si="242"/>
        <v>1</v>
      </c>
    </row>
    <row r="15535" spans="1:5" x14ac:dyDescent="0.3">
      <c r="A15535">
        <v>100</v>
      </c>
      <c r="C15535">
        <v>15534</v>
      </c>
      <c r="E15535" s="1" t="b">
        <f t="shared" si="242"/>
        <v>0</v>
      </c>
    </row>
    <row r="15536" spans="1:5" x14ac:dyDescent="0.3">
      <c r="A15536">
        <v>88</v>
      </c>
      <c r="C15536">
        <v>15535</v>
      </c>
      <c r="E15536" s="1" t="b">
        <f t="shared" si="242"/>
        <v>1</v>
      </c>
    </row>
    <row r="15537" spans="1:5" x14ac:dyDescent="0.3">
      <c r="A15537">
        <v>100</v>
      </c>
      <c r="C15537">
        <v>15536</v>
      </c>
      <c r="E15537" s="1" t="b">
        <f t="shared" si="242"/>
        <v>0</v>
      </c>
    </row>
    <row r="15538" spans="1:5" x14ac:dyDescent="0.3">
      <c r="A15538">
        <v>88</v>
      </c>
      <c r="C15538">
        <v>15537</v>
      </c>
      <c r="E15538" s="1" t="b">
        <f t="shared" si="242"/>
        <v>1</v>
      </c>
    </row>
    <row r="15539" spans="1:5" x14ac:dyDescent="0.3">
      <c r="A15539">
        <v>100</v>
      </c>
      <c r="C15539">
        <v>15538</v>
      </c>
      <c r="E15539" s="1" t="b">
        <f t="shared" si="242"/>
        <v>0</v>
      </c>
    </row>
    <row r="15540" spans="1:5" x14ac:dyDescent="0.3">
      <c r="A15540">
        <v>88</v>
      </c>
      <c r="C15540">
        <v>15539</v>
      </c>
      <c r="E15540" s="1" t="b">
        <f t="shared" si="242"/>
        <v>1</v>
      </c>
    </row>
    <row r="15541" spans="1:5" x14ac:dyDescent="0.3">
      <c r="A15541">
        <v>100</v>
      </c>
      <c r="C15541">
        <v>15540</v>
      </c>
      <c r="E15541" s="1" t="b">
        <f t="shared" si="242"/>
        <v>0</v>
      </c>
    </row>
    <row r="15542" spans="1:5" x14ac:dyDescent="0.3">
      <c r="A15542">
        <v>88</v>
      </c>
      <c r="C15542">
        <v>15541</v>
      </c>
      <c r="E15542" s="1" t="b">
        <f t="shared" si="242"/>
        <v>1</v>
      </c>
    </row>
    <row r="15543" spans="1:5" x14ac:dyDescent="0.3">
      <c r="A15543">
        <v>100</v>
      </c>
      <c r="C15543">
        <v>15542</v>
      </c>
      <c r="E15543" s="1" t="b">
        <f t="shared" si="242"/>
        <v>0</v>
      </c>
    </row>
    <row r="15544" spans="1:5" x14ac:dyDescent="0.3">
      <c r="A15544">
        <v>87</v>
      </c>
      <c r="C15544">
        <v>15543</v>
      </c>
      <c r="E15544" s="1" t="b">
        <f t="shared" si="242"/>
        <v>1</v>
      </c>
    </row>
    <row r="15545" spans="1:5" x14ac:dyDescent="0.3">
      <c r="A15545">
        <v>100</v>
      </c>
      <c r="C15545">
        <v>15544</v>
      </c>
      <c r="E15545" s="1" t="b">
        <f t="shared" si="242"/>
        <v>0</v>
      </c>
    </row>
    <row r="15546" spans="1:5" x14ac:dyDescent="0.3">
      <c r="A15546">
        <v>87</v>
      </c>
      <c r="C15546">
        <v>15545</v>
      </c>
      <c r="E15546" s="1" t="b">
        <f t="shared" si="242"/>
        <v>1</v>
      </c>
    </row>
    <row r="15547" spans="1:5" x14ac:dyDescent="0.3">
      <c r="A15547">
        <v>100</v>
      </c>
      <c r="C15547">
        <v>15546</v>
      </c>
      <c r="E15547" s="1" t="b">
        <f t="shared" si="242"/>
        <v>0</v>
      </c>
    </row>
    <row r="15548" spans="1:5" x14ac:dyDescent="0.3">
      <c r="A15548">
        <v>87</v>
      </c>
      <c r="C15548">
        <v>15547</v>
      </c>
      <c r="E15548" s="1" t="b">
        <f t="shared" si="242"/>
        <v>1</v>
      </c>
    </row>
    <row r="15549" spans="1:5" x14ac:dyDescent="0.3">
      <c r="A15549">
        <v>100</v>
      </c>
      <c r="C15549">
        <v>15548</v>
      </c>
      <c r="E15549" s="1" t="b">
        <f t="shared" si="242"/>
        <v>0</v>
      </c>
    </row>
    <row r="15550" spans="1:5" x14ac:dyDescent="0.3">
      <c r="A15550">
        <v>87</v>
      </c>
      <c r="C15550">
        <v>15549</v>
      </c>
      <c r="E15550" s="1" t="b">
        <f t="shared" si="242"/>
        <v>1</v>
      </c>
    </row>
    <row r="15551" spans="1:5" x14ac:dyDescent="0.3">
      <c r="A15551">
        <v>100</v>
      </c>
      <c r="C15551">
        <v>15550</v>
      </c>
      <c r="E15551" s="1" t="b">
        <f t="shared" si="242"/>
        <v>0</v>
      </c>
    </row>
    <row r="15552" spans="1:5" x14ac:dyDescent="0.3">
      <c r="A15552">
        <v>87</v>
      </c>
      <c r="C15552">
        <v>15551</v>
      </c>
      <c r="E15552" s="1" t="b">
        <f t="shared" si="242"/>
        <v>1</v>
      </c>
    </row>
    <row r="15553" spans="1:5" x14ac:dyDescent="0.3">
      <c r="A15553">
        <v>100</v>
      </c>
      <c r="C15553">
        <v>15552</v>
      </c>
      <c r="E15553" s="1" t="b">
        <f t="shared" si="242"/>
        <v>0</v>
      </c>
    </row>
    <row r="15554" spans="1:5" x14ac:dyDescent="0.3">
      <c r="A15554">
        <v>87</v>
      </c>
      <c r="C15554">
        <v>15553</v>
      </c>
      <c r="E15554" s="1" t="b">
        <f t="shared" ref="E15554:E15617" si="243">ISEVEN(ROW(A15554))</f>
        <v>1</v>
      </c>
    </row>
    <row r="15555" spans="1:5" x14ac:dyDescent="0.3">
      <c r="A15555">
        <v>100</v>
      </c>
      <c r="C15555">
        <v>15554</v>
      </c>
      <c r="E15555" s="1" t="b">
        <f t="shared" si="243"/>
        <v>0</v>
      </c>
    </row>
    <row r="15556" spans="1:5" x14ac:dyDescent="0.3">
      <c r="A15556">
        <v>87</v>
      </c>
      <c r="C15556">
        <v>15555</v>
      </c>
      <c r="E15556" s="1" t="b">
        <f t="shared" si="243"/>
        <v>1</v>
      </c>
    </row>
    <row r="15557" spans="1:5" x14ac:dyDescent="0.3">
      <c r="A15557">
        <v>100</v>
      </c>
      <c r="C15557">
        <v>15556</v>
      </c>
      <c r="E15557" s="1" t="b">
        <f t="shared" si="243"/>
        <v>0</v>
      </c>
    </row>
    <row r="15558" spans="1:5" x14ac:dyDescent="0.3">
      <c r="A15558">
        <v>87</v>
      </c>
      <c r="C15558">
        <v>15557</v>
      </c>
      <c r="E15558" s="1" t="b">
        <f t="shared" si="243"/>
        <v>1</v>
      </c>
    </row>
    <row r="15559" spans="1:5" x14ac:dyDescent="0.3">
      <c r="A15559">
        <v>100</v>
      </c>
      <c r="C15559">
        <v>15558</v>
      </c>
      <c r="E15559" s="1" t="b">
        <f t="shared" si="243"/>
        <v>0</v>
      </c>
    </row>
    <row r="15560" spans="1:5" x14ac:dyDescent="0.3">
      <c r="A15560">
        <v>87</v>
      </c>
      <c r="C15560">
        <v>15559</v>
      </c>
      <c r="E15560" s="1" t="b">
        <f t="shared" si="243"/>
        <v>1</v>
      </c>
    </row>
    <row r="15561" spans="1:5" x14ac:dyDescent="0.3">
      <c r="A15561">
        <v>100</v>
      </c>
      <c r="C15561">
        <v>15560</v>
      </c>
      <c r="E15561" s="1" t="b">
        <f t="shared" si="243"/>
        <v>0</v>
      </c>
    </row>
    <row r="15562" spans="1:5" x14ac:dyDescent="0.3">
      <c r="A15562">
        <v>87</v>
      </c>
      <c r="C15562">
        <v>15561</v>
      </c>
      <c r="E15562" s="1" t="b">
        <f t="shared" si="243"/>
        <v>1</v>
      </c>
    </row>
    <row r="15563" spans="1:5" x14ac:dyDescent="0.3">
      <c r="A15563">
        <v>100</v>
      </c>
      <c r="C15563">
        <v>15562</v>
      </c>
      <c r="E15563" s="1" t="b">
        <f t="shared" si="243"/>
        <v>0</v>
      </c>
    </row>
    <row r="15564" spans="1:5" x14ac:dyDescent="0.3">
      <c r="A15564">
        <v>87</v>
      </c>
      <c r="C15564">
        <v>15563</v>
      </c>
      <c r="E15564" s="1" t="b">
        <f t="shared" si="243"/>
        <v>1</v>
      </c>
    </row>
    <row r="15565" spans="1:5" x14ac:dyDescent="0.3">
      <c r="A15565">
        <v>100</v>
      </c>
      <c r="C15565">
        <v>15564</v>
      </c>
      <c r="E15565" s="1" t="b">
        <f t="shared" si="243"/>
        <v>0</v>
      </c>
    </row>
    <row r="15566" spans="1:5" x14ac:dyDescent="0.3">
      <c r="A15566">
        <v>87</v>
      </c>
      <c r="C15566">
        <v>15565</v>
      </c>
      <c r="E15566" s="1" t="b">
        <f t="shared" si="243"/>
        <v>1</v>
      </c>
    </row>
    <row r="15567" spans="1:5" x14ac:dyDescent="0.3">
      <c r="A15567">
        <v>100</v>
      </c>
      <c r="C15567">
        <v>15566</v>
      </c>
      <c r="E15567" s="1" t="b">
        <f t="shared" si="243"/>
        <v>0</v>
      </c>
    </row>
    <row r="15568" spans="1:5" x14ac:dyDescent="0.3">
      <c r="A15568">
        <v>87</v>
      </c>
      <c r="C15568">
        <v>15567</v>
      </c>
      <c r="E15568" s="1" t="b">
        <f t="shared" si="243"/>
        <v>1</v>
      </c>
    </row>
    <row r="15569" spans="1:5" x14ac:dyDescent="0.3">
      <c r="A15569">
        <v>100</v>
      </c>
      <c r="C15569">
        <v>15568</v>
      </c>
      <c r="E15569" s="1" t="b">
        <f t="shared" si="243"/>
        <v>0</v>
      </c>
    </row>
    <row r="15570" spans="1:5" x14ac:dyDescent="0.3">
      <c r="A15570">
        <v>87</v>
      </c>
      <c r="C15570">
        <v>15569</v>
      </c>
      <c r="E15570" s="1" t="b">
        <f t="shared" si="243"/>
        <v>1</v>
      </c>
    </row>
    <row r="15571" spans="1:5" x14ac:dyDescent="0.3">
      <c r="A15571">
        <v>100</v>
      </c>
      <c r="C15571">
        <v>15570</v>
      </c>
      <c r="E15571" s="1" t="b">
        <f t="shared" si="243"/>
        <v>0</v>
      </c>
    </row>
    <row r="15572" spans="1:5" x14ac:dyDescent="0.3">
      <c r="A15572">
        <v>87</v>
      </c>
      <c r="C15572">
        <v>15571</v>
      </c>
      <c r="E15572" s="1" t="b">
        <f t="shared" si="243"/>
        <v>1</v>
      </c>
    </row>
    <row r="15573" spans="1:5" x14ac:dyDescent="0.3">
      <c r="A15573">
        <v>100</v>
      </c>
      <c r="C15573">
        <v>15572</v>
      </c>
      <c r="E15573" s="1" t="b">
        <f t="shared" si="243"/>
        <v>0</v>
      </c>
    </row>
    <row r="15574" spans="1:5" x14ac:dyDescent="0.3">
      <c r="A15574">
        <v>87</v>
      </c>
      <c r="C15574">
        <v>15573</v>
      </c>
      <c r="E15574" s="1" t="b">
        <f t="shared" si="243"/>
        <v>1</v>
      </c>
    </row>
    <row r="15575" spans="1:5" x14ac:dyDescent="0.3">
      <c r="A15575">
        <v>100</v>
      </c>
      <c r="C15575">
        <v>15574</v>
      </c>
      <c r="E15575" s="1" t="b">
        <f t="shared" si="243"/>
        <v>0</v>
      </c>
    </row>
    <row r="15576" spans="1:5" x14ac:dyDescent="0.3">
      <c r="A15576">
        <v>86</v>
      </c>
      <c r="C15576">
        <v>15575</v>
      </c>
      <c r="E15576" s="1" t="b">
        <f t="shared" si="243"/>
        <v>1</v>
      </c>
    </row>
    <row r="15577" spans="1:5" x14ac:dyDescent="0.3">
      <c r="A15577">
        <v>100</v>
      </c>
      <c r="C15577">
        <v>15576</v>
      </c>
      <c r="E15577" s="1" t="b">
        <f t="shared" si="243"/>
        <v>0</v>
      </c>
    </row>
    <row r="15578" spans="1:5" x14ac:dyDescent="0.3">
      <c r="A15578">
        <v>86</v>
      </c>
      <c r="C15578">
        <v>15577</v>
      </c>
      <c r="E15578" s="1" t="b">
        <f t="shared" si="243"/>
        <v>1</v>
      </c>
    </row>
    <row r="15579" spans="1:5" x14ac:dyDescent="0.3">
      <c r="A15579">
        <v>100</v>
      </c>
      <c r="C15579">
        <v>15578</v>
      </c>
      <c r="E15579" s="1" t="b">
        <f t="shared" si="243"/>
        <v>0</v>
      </c>
    </row>
    <row r="15580" spans="1:5" x14ac:dyDescent="0.3">
      <c r="A15580">
        <v>86</v>
      </c>
      <c r="C15580">
        <v>15579</v>
      </c>
      <c r="E15580" s="1" t="b">
        <f t="shared" si="243"/>
        <v>1</v>
      </c>
    </row>
    <row r="15581" spans="1:5" x14ac:dyDescent="0.3">
      <c r="A15581">
        <v>100</v>
      </c>
      <c r="C15581">
        <v>15580</v>
      </c>
      <c r="E15581" s="1" t="b">
        <f t="shared" si="243"/>
        <v>0</v>
      </c>
    </row>
    <row r="15582" spans="1:5" x14ac:dyDescent="0.3">
      <c r="A15582">
        <v>86</v>
      </c>
      <c r="C15582">
        <v>15581</v>
      </c>
      <c r="E15582" s="1" t="b">
        <f t="shared" si="243"/>
        <v>1</v>
      </c>
    </row>
    <row r="15583" spans="1:5" x14ac:dyDescent="0.3">
      <c r="A15583">
        <v>100</v>
      </c>
      <c r="C15583">
        <v>15582</v>
      </c>
      <c r="E15583" s="1" t="b">
        <f t="shared" si="243"/>
        <v>0</v>
      </c>
    </row>
    <row r="15584" spans="1:5" x14ac:dyDescent="0.3">
      <c r="A15584">
        <v>86</v>
      </c>
      <c r="C15584">
        <v>15583</v>
      </c>
      <c r="E15584" s="1" t="b">
        <f t="shared" si="243"/>
        <v>1</v>
      </c>
    </row>
    <row r="15585" spans="1:5" x14ac:dyDescent="0.3">
      <c r="A15585">
        <v>100</v>
      </c>
      <c r="C15585">
        <v>15584</v>
      </c>
      <c r="E15585" s="1" t="b">
        <f t="shared" si="243"/>
        <v>0</v>
      </c>
    </row>
    <row r="15586" spans="1:5" x14ac:dyDescent="0.3">
      <c r="A15586">
        <v>86</v>
      </c>
      <c r="C15586">
        <v>15585</v>
      </c>
      <c r="E15586" s="1" t="b">
        <f t="shared" si="243"/>
        <v>1</v>
      </c>
    </row>
    <row r="15587" spans="1:5" x14ac:dyDescent="0.3">
      <c r="A15587">
        <v>100</v>
      </c>
      <c r="C15587">
        <v>15586</v>
      </c>
      <c r="E15587" s="1" t="b">
        <f t="shared" si="243"/>
        <v>0</v>
      </c>
    </row>
    <row r="15588" spans="1:5" x14ac:dyDescent="0.3">
      <c r="A15588">
        <v>86</v>
      </c>
      <c r="C15588">
        <v>15587</v>
      </c>
      <c r="E15588" s="1" t="b">
        <f t="shared" si="243"/>
        <v>1</v>
      </c>
    </row>
    <row r="15589" spans="1:5" x14ac:dyDescent="0.3">
      <c r="A15589">
        <v>100</v>
      </c>
      <c r="C15589">
        <v>15588</v>
      </c>
      <c r="E15589" s="1" t="b">
        <f t="shared" si="243"/>
        <v>0</v>
      </c>
    </row>
    <row r="15590" spans="1:5" x14ac:dyDescent="0.3">
      <c r="A15590">
        <v>86</v>
      </c>
      <c r="C15590">
        <v>15589</v>
      </c>
      <c r="E15590" s="1" t="b">
        <f t="shared" si="243"/>
        <v>1</v>
      </c>
    </row>
    <row r="15591" spans="1:5" x14ac:dyDescent="0.3">
      <c r="A15591">
        <v>100</v>
      </c>
      <c r="C15591">
        <v>15590</v>
      </c>
      <c r="E15591" s="1" t="b">
        <f t="shared" si="243"/>
        <v>0</v>
      </c>
    </row>
    <row r="15592" spans="1:5" x14ac:dyDescent="0.3">
      <c r="A15592">
        <v>86</v>
      </c>
      <c r="C15592">
        <v>15591</v>
      </c>
      <c r="E15592" s="1" t="b">
        <f t="shared" si="243"/>
        <v>1</v>
      </c>
    </row>
    <row r="15593" spans="1:5" x14ac:dyDescent="0.3">
      <c r="A15593">
        <v>100</v>
      </c>
      <c r="C15593">
        <v>15592</v>
      </c>
      <c r="E15593" s="1" t="b">
        <f t="shared" si="243"/>
        <v>0</v>
      </c>
    </row>
    <row r="15594" spans="1:5" x14ac:dyDescent="0.3">
      <c r="A15594">
        <v>86</v>
      </c>
      <c r="C15594">
        <v>15593</v>
      </c>
      <c r="E15594" s="1" t="b">
        <f t="shared" si="243"/>
        <v>1</v>
      </c>
    </row>
    <row r="15595" spans="1:5" x14ac:dyDescent="0.3">
      <c r="A15595">
        <v>100</v>
      </c>
      <c r="C15595">
        <v>15594</v>
      </c>
      <c r="E15595" s="1" t="b">
        <f t="shared" si="243"/>
        <v>0</v>
      </c>
    </row>
    <row r="15596" spans="1:5" x14ac:dyDescent="0.3">
      <c r="A15596">
        <v>86</v>
      </c>
      <c r="C15596">
        <v>15595</v>
      </c>
      <c r="E15596" s="1" t="b">
        <f t="shared" si="243"/>
        <v>1</v>
      </c>
    </row>
    <row r="15597" spans="1:5" x14ac:dyDescent="0.3">
      <c r="A15597">
        <v>100</v>
      </c>
      <c r="C15597">
        <v>15596</v>
      </c>
      <c r="E15597" s="1" t="b">
        <f t="shared" si="243"/>
        <v>0</v>
      </c>
    </row>
    <row r="15598" spans="1:5" x14ac:dyDescent="0.3">
      <c r="A15598">
        <v>85</v>
      </c>
      <c r="C15598">
        <v>15597</v>
      </c>
      <c r="E15598" s="1" t="b">
        <f t="shared" si="243"/>
        <v>1</v>
      </c>
    </row>
    <row r="15599" spans="1:5" x14ac:dyDescent="0.3">
      <c r="A15599">
        <v>100</v>
      </c>
      <c r="C15599">
        <v>15598</v>
      </c>
      <c r="E15599" s="1" t="b">
        <f t="shared" si="243"/>
        <v>0</v>
      </c>
    </row>
    <row r="15600" spans="1:5" x14ac:dyDescent="0.3">
      <c r="A15600">
        <v>85</v>
      </c>
      <c r="C15600">
        <v>15599</v>
      </c>
      <c r="E15600" s="1" t="b">
        <f t="shared" si="243"/>
        <v>1</v>
      </c>
    </row>
    <row r="15601" spans="1:5" x14ac:dyDescent="0.3">
      <c r="A15601">
        <v>100</v>
      </c>
      <c r="C15601">
        <v>15600</v>
      </c>
      <c r="E15601" s="1" t="b">
        <f t="shared" si="243"/>
        <v>0</v>
      </c>
    </row>
    <row r="15602" spans="1:5" x14ac:dyDescent="0.3">
      <c r="A15602">
        <v>85</v>
      </c>
      <c r="C15602">
        <v>15601</v>
      </c>
      <c r="E15602" s="1" t="b">
        <f t="shared" si="243"/>
        <v>1</v>
      </c>
    </row>
    <row r="15603" spans="1:5" x14ac:dyDescent="0.3">
      <c r="A15603">
        <v>100</v>
      </c>
      <c r="C15603">
        <v>15602</v>
      </c>
      <c r="E15603" s="1" t="b">
        <f t="shared" si="243"/>
        <v>0</v>
      </c>
    </row>
    <row r="15604" spans="1:5" x14ac:dyDescent="0.3">
      <c r="A15604">
        <v>85</v>
      </c>
      <c r="C15604">
        <v>15603</v>
      </c>
      <c r="E15604" s="1" t="b">
        <f t="shared" si="243"/>
        <v>1</v>
      </c>
    </row>
    <row r="15605" spans="1:5" x14ac:dyDescent="0.3">
      <c r="A15605">
        <v>100</v>
      </c>
      <c r="C15605">
        <v>15604</v>
      </c>
      <c r="E15605" s="1" t="b">
        <f t="shared" si="243"/>
        <v>0</v>
      </c>
    </row>
    <row r="15606" spans="1:5" x14ac:dyDescent="0.3">
      <c r="A15606">
        <v>85</v>
      </c>
      <c r="C15606">
        <v>15605</v>
      </c>
      <c r="E15606" s="1" t="b">
        <f t="shared" si="243"/>
        <v>1</v>
      </c>
    </row>
    <row r="15607" spans="1:5" x14ac:dyDescent="0.3">
      <c r="A15607">
        <v>100</v>
      </c>
      <c r="C15607">
        <v>15606</v>
      </c>
      <c r="E15607" s="1" t="b">
        <f t="shared" si="243"/>
        <v>0</v>
      </c>
    </row>
    <row r="15608" spans="1:5" x14ac:dyDescent="0.3">
      <c r="A15608">
        <v>85</v>
      </c>
      <c r="C15608">
        <v>15607</v>
      </c>
      <c r="E15608" s="1" t="b">
        <f t="shared" si="243"/>
        <v>1</v>
      </c>
    </row>
    <row r="15609" spans="1:5" x14ac:dyDescent="0.3">
      <c r="A15609">
        <v>100</v>
      </c>
      <c r="C15609">
        <v>15608</v>
      </c>
      <c r="E15609" s="1" t="b">
        <f t="shared" si="243"/>
        <v>0</v>
      </c>
    </row>
    <row r="15610" spans="1:5" x14ac:dyDescent="0.3">
      <c r="A15610">
        <v>85</v>
      </c>
      <c r="C15610">
        <v>15609</v>
      </c>
      <c r="E15610" s="1" t="b">
        <f t="shared" si="243"/>
        <v>1</v>
      </c>
    </row>
    <row r="15611" spans="1:5" x14ac:dyDescent="0.3">
      <c r="A15611">
        <v>101</v>
      </c>
      <c r="C15611">
        <v>15610</v>
      </c>
      <c r="E15611" s="1" t="b">
        <f t="shared" si="243"/>
        <v>0</v>
      </c>
    </row>
    <row r="15612" spans="1:5" x14ac:dyDescent="0.3">
      <c r="A15612">
        <v>85</v>
      </c>
      <c r="C15612">
        <v>15611</v>
      </c>
      <c r="E15612" s="1" t="b">
        <f t="shared" si="243"/>
        <v>1</v>
      </c>
    </row>
    <row r="15613" spans="1:5" x14ac:dyDescent="0.3">
      <c r="A15613">
        <v>101</v>
      </c>
      <c r="C15613">
        <v>15612</v>
      </c>
      <c r="E15613" s="1" t="b">
        <f t="shared" si="243"/>
        <v>0</v>
      </c>
    </row>
    <row r="15614" spans="1:5" x14ac:dyDescent="0.3">
      <c r="A15614">
        <v>85</v>
      </c>
      <c r="C15614">
        <v>15613</v>
      </c>
      <c r="E15614" s="1" t="b">
        <f t="shared" si="243"/>
        <v>1</v>
      </c>
    </row>
    <row r="15615" spans="1:5" x14ac:dyDescent="0.3">
      <c r="A15615">
        <v>101</v>
      </c>
      <c r="C15615">
        <v>15614</v>
      </c>
      <c r="E15615" s="1" t="b">
        <f t="shared" si="243"/>
        <v>0</v>
      </c>
    </row>
    <row r="15616" spans="1:5" x14ac:dyDescent="0.3">
      <c r="A15616">
        <v>85</v>
      </c>
      <c r="C15616">
        <v>15615</v>
      </c>
      <c r="E15616" s="1" t="b">
        <f t="shared" si="243"/>
        <v>1</v>
      </c>
    </row>
    <row r="15617" spans="1:5" x14ac:dyDescent="0.3">
      <c r="A15617">
        <v>101</v>
      </c>
      <c r="C15617">
        <v>15616</v>
      </c>
      <c r="E15617" s="1" t="b">
        <f t="shared" si="243"/>
        <v>0</v>
      </c>
    </row>
    <row r="15618" spans="1:5" x14ac:dyDescent="0.3">
      <c r="A15618">
        <v>85</v>
      </c>
      <c r="C15618">
        <v>15617</v>
      </c>
      <c r="E15618" s="1" t="b">
        <f t="shared" ref="E15618:E15681" si="244">ISEVEN(ROW(A15618))</f>
        <v>1</v>
      </c>
    </row>
    <row r="15619" spans="1:5" x14ac:dyDescent="0.3">
      <c r="A15619">
        <v>101</v>
      </c>
      <c r="C15619">
        <v>15618</v>
      </c>
      <c r="E15619" s="1" t="b">
        <f t="shared" si="244"/>
        <v>0</v>
      </c>
    </row>
    <row r="15620" spans="1:5" x14ac:dyDescent="0.3">
      <c r="A15620">
        <v>85</v>
      </c>
      <c r="C15620">
        <v>15619</v>
      </c>
      <c r="E15620" s="1" t="b">
        <f t="shared" si="244"/>
        <v>1</v>
      </c>
    </row>
    <row r="15621" spans="1:5" x14ac:dyDescent="0.3">
      <c r="A15621">
        <v>101</v>
      </c>
      <c r="C15621">
        <v>15620</v>
      </c>
      <c r="E15621" s="1" t="b">
        <f t="shared" si="244"/>
        <v>0</v>
      </c>
    </row>
    <row r="15622" spans="1:5" x14ac:dyDescent="0.3">
      <c r="A15622">
        <v>85</v>
      </c>
      <c r="C15622">
        <v>15621</v>
      </c>
      <c r="E15622" s="1" t="b">
        <f t="shared" si="244"/>
        <v>1</v>
      </c>
    </row>
    <row r="15623" spans="1:5" x14ac:dyDescent="0.3">
      <c r="A15623">
        <v>101</v>
      </c>
      <c r="C15623">
        <v>15622</v>
      </c>
      <c r="E15623" s="1" t="b">
        <f t="shared" si="244"/>
        <v>0</v>
      </c>
    </row>
    <row r="15624" spans="1:5" x14ac:dyDescent="0.3">
      <c r="A15624">
        <v>85</v>
      </c>
      <c r="C15624">
        <v>15623</v>
      </c>
      <c r="E15624" s="1" t="b">
        <f t="shared" si="244"/>
        <v>1</v>
      </c>
    </row>
    <row r="15625" spans="1:5" x14ac:dyDescent="0.3">
      <c r="A15625">
        <v>101</v>
      </c>
      <c r="C15625">
        <v>15624</v>
      </c>
      <c r="E15625" s="1" t="b">
        <f t="shared" si="244"/>
        <v>0</v>
      </c>
    </row>
    <row r="15626" spans="1:5" x14ac:dyDescent="0.3">
      <c r="A15626">
        <v>85</v>
      </c>
      <c r="C15626">
        <v>15625</v>
      </c>
      <c r="E15626" s="1" t="b">
        <f t="shared" si="244"/>
        <v>1</v>
      </c>
    </row>
    <row r="15627" spans="1:5" x14ac:dyDescent="0.3">
      <c r="A15627">
        <v>101</v>
      </c>
      <c r="C15627">
        <v>15626</v>
      </c>
      <c r="E15627" s="1" t="b">
        <f t="shared" si="244"/>
        <v>0</v>
      </c>
    </row>
    <row r="15628" spans="1:5" x14ac:dyDescent="0.3">
      <c r="A15628">
        <v>85</v>
      </c>
      <c r="C15628">
        <v>15627</v>
      </c>
      <c r="E15628" s="1" t="b">
        <f t="shared" si="244"/>
        <v>1</v>
      </c>
    </row>
    <row r="15629" spans="1:5" x14ac:dyDescent="0.3">
      <c r="A15629">
        <v>101</v>
      </c>
      <c r="C15629">
        <v>15628</v>
      </c>
      <c r="E15629" s="1" t="b">
        <f t="shared" si="244"/>
        <v>0</v>
      </c>
    </row>
    <row r="15630" spans="1:5" x14ac:dyDescent="0.3">
      <c r="A15630">
        <v>85</v>
      </c>
      <c r="C15630">
        <v>15629</v>
      </c>
      <c r="E15630" s="1" t="b">
        <f t="shared" si="244"/>
        <v>1</v>
      </c>
    </row>
    <row r="15631" spans="1:5" x14ac:dyDescent="0.3">
      <c r="A15631">
        <v>101</v>
      </c>
      <c r="C15631">
        <v>15630</v>
      </c>
      <c r="E15631" s="1" t="b">
        <f t="shared" si="244"/>
        <v>0</v>
      </c>
    </row>
    <row r="15632" spans="1:5" x14ac:dyDescent="0.3">
      <c r="A15632">
        <v>85</v>
      </c>
      <c r="C15632">
        <v>15631</v>
      </c>
      <c r="E15632" s="1" t="b">
        <f t="shared" si="244"/>
        <v>1</v>
      </c>
    </row>
    <row r="15633" spans="1:5" x14ac:dyDescent="0.3">
      <c r="A15633">
        <v>101</v>
      </c>
      <c r="C15633">
        <v>15632</v>
      </c>
      <c r="E15633" s="1" t="b">
        <f t="shared" si="244"/>
        <v>0</v>
      </c>
    </row>
    <row r="15634" spans="1:5" x14ac:dyDescent="0.3">
      <c r="A15634">
        <v>85</v>
      </c>
      <c r="C15634">
        <v>15633</v>
      </c>
      <c r="E15634" s="1" t="b">
        <f t="shared" si="244"/>
        <v>1</v>
      </c>
    </row>
    <row r="15635" spans="1:5" x14ac:dyDescent="0.3">
      <c r="A15635">
        <v>101</v>
      </c>
      <c r="C15635">
        <v>15634</v>
      </c>
      <c r="E15635" s="1" t="b">
        <f t="shared" si="244"/>
        <v>0</v>
      </c>
    </row>
    <row r="15636" spans="1:5" x14ac:dyDescent="0.3">
      <c r="A15636">
        <v>85</v>
      </c>
      <c r="C15636">
        <v>15635</v>
      </c>
      <c r="E15636" s="1" t="b">
        <f t="shared" si="244"/>
        <v>1</v>
      </c>
    </row>
    <row r="15637" spans="1:5" x14ac:dyDescent="0.3">
      <c r="A15637">
        <v>101</v>
      </c>
      <c r="C15637">
        <v>15636</v>
      </c>
      <c r="E15637" s="1" t="b">
        <f t="shared" si="244"/>
        <v>0</v>
      </c>
    </row>
    <row r="15638" spans="1:5" x14ac:dyDescent="0.3">
      <c r="A15638">
        <v>84</v>
      </c>
      <c r="C15638">
        <v>15637</v>
      </c>
      <c r="E15638" s="1" t="b">
        <f t="shared" si="244"/>
        <v>1</v>
      </c>
    </row>
    <row r="15639" spans="1:5" x14ac:dyDescent="0.3">
      <c r="A15639">
        <v>101</v>
      </c>
      <c r="C15639">
        <v>15638</v>
      </c>
      <c r="E15639" s="1" t="b">
        <f t="shared" si="244"/>
        <v>0</v>
      </c>
    </row>
    <row r="15640" spans="1:5" x14ac:dyDescent="0.3">
      <c r="A15640">
        <v>84</v>
      </c>
      <c r="C15640">
        <v>15639</v>
      </c>
      <c r="E15640" s="1" t="b">
        <f t="shared" si="244"/>
        <v>1</v>
      </c>
    </row>
    <row r="15641" spans="1:5" x14ac:dyDescent="0.3">
      <c r="A15641">
        <v>101</v>
      </c>
      <c r="C15641">
        <v>15640</v>
      </c>
      <c r="E15641" s="1" t="b">
        <f t="shared" si="244"/>
        <v>0</v>
      </c>
    </row>
    <row r="15642" spans="1:5" x14ac:dyDescent="0.3">
      <c r="A15642">
        <v>84</v>
      </c>
      <c r="C15642">
        <v>15641</v>
      </c>
      <c r="E15642" s="1" t="b">
        <f t="shared" si="244"/>
        <v>1</v>
      </c>
    </row>
    <row r="15643" spans="1:5" x14ac:dyDescent="0.3">
      <c r="A15643">
        <v>101</v>
      </c>
      <c r="C15643">
        <v>15642</v>
      </c>
      <c r="E15643" s="1" t="b">
        <f t="shared" si="244"/>
        <v>0</v>
      </c>
    </row>
    <row r="15644" spans="1:5" x14ac:dyDescent="0.3">
      <c r="A15644">
        <v>84</v>
      </c>
      <c r="C15644">
        <v>15643</v>
      </c>
      <c r="E15644" s="1" t="b">
        <f t="shared" si="244"/>
        <v>1</v>
      </c>
    </row>
    <row r="15645" spans="1:5" x14ac:dyDescent="0.3">
      <c r="A15645">
        <v>101</v>
      </c>
      <c r="C15645">
        <v>15644</v>
      </c>
      <c r="E15645" s="1" t="b">
        <f t="shared" si="244"/>
        <v>0</v>
      </c>
    </row>
    <row r="15646" spans="1:5" x14ac:dyDescent="0.3">
      <c r="A15646">
        <v>84</v>
      </c>
      <c r="C15646">
        <v>15645</v>
      </c>
      <c r="E15646" s="1" t="b">
        <f t="shared" si="244"/>
        <v>1</v>
      </c>
    </row>
    <row r="15647" spans="1:5" x14ac:dyDescent="0.3">
      <c r="A15647">
        <v>101</v>
      </c>
      <c r="C15647">
        <v>15646</v>
      </c>
      <c r="E15647" s="1" t="b">
        <f t="shared" si="244"/>
        <v>0</v>
      </c>
    </row>
    <row r="15648" spans="1:5" x14ac:dyDescent="0.3">
      <c r="A15648">
        <v>84</v>
      </c>
      <c r="C15648">
        <v>15647</v>
      </c>
      <c r="E15648" s="1" t="b">
        <f t="shared" si="244"/>
        <v>1</v>
      </c>
    </row>
    <row r="15649" spans="1:5" x14ac:dyDescent="0.3">
      <c r="A15649">
        <v>101</v>
      </c>
      <c r="C15649">
        <v>15648</v>
      </c>
      <c r="E15649" s="1" t="b">
        <f t="shared" si="244"/>
        <v>0</v>
      </c>
    </row>
    <row r="15650" spans="1:5" x14ac:dyDescent="0.3">
      <c r="A15650">
        <v>84</v>
      </c>
      <c r="C15650">
        <v>15649</v>
      </c>
      <c r="E15650" s="1" t="b">
        <f t="shared" si="244"/>
        <v>1</v>
      </c>
    </row>
    <row r="15651" spans="1:5" x14ac:dyDescent="0.3">
      <c r="A15651">
        <v>101</v>
      </c>
      <c r="C15651">
        <v>15650</v>
      </c>
      <c r="E15651" s="1" t="b">
        <f t="shared" si="244"/>
        <v>0</v>
      </c>
    </row>
    <row r="15652" spans="1:5" x14ac:dyDescent="0.3">
      <c r="A15652">
        <v>84</v>
      </c>
      <c r="C15652">
        <v>15651</v>
      </c>
      <c r="E15652" s="1" t="b">
        <f t="shared" si="244"/>
        <v>1</v>
      </c>
    </row>
    <row r="15653" spans="1:5" x14ac:dyDescent="0.3">
      <c r="A15653">
        <v>101</v>
      </c>
      <c r="C15653">
        <v>15652</v>
      </c>
      <c r="E15653" s="1" t="b">
        <f t="shared" si="244"/>
        <v>0</v>
      </c>
    </row>
    <row r="15654" spans="1:5" x14ac:dyDescent="0.3">
      <c r="A15654">
        <v>84</v>
      </c>
      <c r="C15654">
        <v>15653</v>
      </c>
      <c r="E15654" s="1" t="b">
        <f t="shared" si="244"/>
        <v>1</v>
      </c>
    </row>
    <row r="15655" spans="1:5" x14ac:dyDescent="0.3">
      <c r="A15655">
        <v>101</v>
      </c>
      <c r="C15655">
        <v>15654</v>
      </c>
      <c r="E15655" s="1" t="b">
        <f t="shared" si="244"/>
        <v>0</v>
      </c>
    </row>
    <row r="15656" spans="1:5" x14ac:dyDescent="0.3">
      <c r="A15656">
        <v>84</v>
      </c>
      <c r="C15656">
        <v>15655</v>
      </c>
      <c r="E15656" s="1" t="b">
        <f t="shared" si="244"/>
        <v>1</v>
      </c>
    </row>
    <row r="15657" spans="1:5" x14ac:dyDescent="0.3">
      <c r="A15657">
        <v>101</v>
      </c>
      <c r="C15657">
        <v>15656</v>
      </c>
      <c r="E15657" s="1" t="b">
        <f t="shared" si="244"/>
        <v>0</v>
      </c>
    </row>
    <row r="15658" spans="1:5" x14ac:dyDescent="0.3">
      <c r="A15658">
        <v>84</v>
      </c>
      <c r="C15658">
        <v>15657</v>
      </c>
      <c r="E15658" s="1" t="b">
        <f t="shared" si="244"/>
        <v>1</v>
      </c>
    </row>
    <row r="15659" spans="1:5" x14ac:dyDescent="0.3">
      <c r="A15659">
        <v>101</v>
      </c>
      <c r="C15659">
        <v>15658</v>
      </c>
      <c r="E15659" s="1" t="b">
        <f t="shared" si="244"/>
        <v>0</v>
      </c>
    </row>
    <row r="15660" spans="1:5" x14ac:dyDescent="0.3">
      <c r="A15660">
        <v>83</v>
      </c>
      <c r="C15660">
        <v>15659</v>
      </c>
      <c r="E15660" s="1" t="b">
        <f t="shared" si="244"/>
        <v>1</v>
      </c>
    </row>
    <row r="15661" spans="1:5" x14ac:dyDescent="0.3">
      <c r="A15661">
        <v>101</v>
      </c>
      <c r="C15661">
        <v>15660</v>
      </c>
      <c r="E15661" s="1" t="b">
        <f t="shared" si="244"/>
        <v>0</v>
      </c>
    </row>
    <row r="15662" spans="1:5" x14ac:dyDescent="0.3">
      <c r="A15662">
        <v>83</v>
      </c>
      <c r="C15662">
        <v>15661</v>
      </c>
      <c r="E15662" s="1" t="b">
        <f t="shared" si="244"/>
        <v>1</v>
      </c>
    </row>
    <row r="15663" spans="1:5" x14ac:dyDescent="0.3">
      <c r="A15663">
        <v>101</v>
      </c>
      <c r="C15663">
        <v>15662</v>
      </c>
      <c r="E15663" s="1" t="b">
        <f t="shared" si="244"/>
        <v>0</v>
      </c>
    </row>
    <row r="15664" spans="1:5" x14ac:dyDescent="0.3">
      <c r="A15664">
        <v>83</v>
      </c>
      <c r="C15664">
        <v>15663</v>
      </c>
      <c r="E15664" s="1" t="b">
        <f t="shared" si="244"/>
        <v>1</v>
      </c>
    </row>
    <row r="15665" spans="1:5" x14ac:dyDescent="0.3">
      <c r="A15665">
        <v>101</v>
      </c>
      <c r="C15665">
        <v>15664</v>
      </c>
      <c r="E15665" s="1" t="b">
        <f t="shared" si="244"/>
        <v>0</v>
      </c>
    </row>
    <row r="15666" spans="1:5" x14ac:dyDescent="0.3">
      <c r="A15666">
        <v>83</v>
      </c>
      <c r="C15666">
        <v>15665</v>
      </c>
      <c r="E15666" s="1" t="b">
        <f t="shared" si="244"/>
        <v>1</v>
      </c>
    </row>
    <row r="15667" spans="1:5" x14ac:dyDescent="0.3">
      <c r="A15667">
        <v>101</v>
      </c>
      <c r="C15667">
        <v>15666</v>
      </c>
      <c r="E15667" s="1" t="b">
        <f t="shared" si="244"/>
        <v>0</v>
      </c>
    </row>
    <row r="15668" spans="1:5" x14ac:dyDescent="0.3">
      <c r="A15668">
        <v>83</v>
      </c>
      <c r="C15668">
        <v>15667</v>
      </c>
      <c r="E15668" s="1" t="b">
        <f t="shared" si="244"/>
        <v>1</v>
      </c>
    </row>
    <row r="15669" spans="1:5" x14ac:dyDescent="0.3">
      <c r="A15669">
        <v>101</v>
      </c>
      <c r="C15669">
        <v>15668</v>
      </c>
      <c r="E15669" s="1" t="b">
        <f t="shared" si="244"/>
        <v>0</v>
      </c>
    </row>
    <row r="15670" spans="1:5" x14ac:dyDescent="0.3">
      <c r="A15670">
        <v>83</v>
      </c>
      <c r="C15670">
        <v>15669</v>
      </c>
      <c r="E15670" s="1" t="b">
        <f t="shared" si="244"/>
        <v>1</v>
      </c>
    </row>
    <row r="15671" spans="1:5" x14ac:dyDescent="0.3">
      <c r="A15671">
        <v>101</v>
      </c>
      <c r="C15671">
        <v>15670</v>
      </c>
      <c r="E15671" s="1" t="b">
        <f t="shared" si="244"/>
        <v>0</v>
      </c>
    </row>
    <row r="15672" spans="1:5" x14ac:dyDescent="0.3">
      <c r="A15672">
        <v>83</v>
      </c>
      <c r="C15672">
        <v>15671</v>
      </c>
      <c r="E15672" s="1" t="b">
        <f t="shared" si="244"/>
        <v>1</v>
      </c>
    </row>
    <row r="15673" spans="1:5" x14ac:dyDescent="0.3">
      <c r="A15673">
        <v>101</v>
      </c>
      <c r="C15673">
        <v>15672</v>
      </c>
      <c r="E15673" s="1" t="b">
        <f t="shared" si="244"/>
        <v>0</v>
      </c>
    </row>
    <row r="15674" spans="1:5" x14ac:dyDescent="0.3">
      <c r="A15674">
        <v>83</v>
      </c>
      <c r="C15674">
        <v>15673</v>
      </c>
      <c r="E15674" s="1" t="b">
        <f t="shared" si="244"/>
        <v>1</v>
      </c>
    </row>
    <row r="15675" spans="1:5" x14ac:dyDescent="0.3">
      <c r="A15675">
        <v>101</v>
      </c>
      <c r="C15675">
        <v>15674</v>
      </c>
      <c r="E15675" s="1" t="b">
        <f t="shared" si="244"/>
        <v>0</v>
      </c>
    </row>
    <row r="15676" spans="1:5" x14ac:dyDescent="0.3">
      <c r="A15676">
        <v>83</v>
      </c>
      <c r="C15676">
        <v>15675</v>
      </c>
      <c r="E15676" s="1" t="b">
        <f t="shared" si="244"/>
        <v>1</v>
      </c>
    </row>
    <row r="15677" spans="1:5" x14ac:dyDescent="0.3">
      <c r="A15677">
        <v>101</v>
      </c>
      <c r="C15677">
        <v>15676</v>
      </c>
      <c r="E15677" s="1" t="b">
        <f t="shared" si="244"/>
        <v>0</v>
      </c>
    </row>
    <row r="15678" spans="1:5" x14ac:dyDescent="0.3">
      <c r="A15678">
        <v>83</v>
      </c>
      <c r="C15678">
        <v>15677</v>
      </c>
      <c r="E15678" s="1" t="b">
        <f t="shared" si="244"/>
        <v>1</v>
      </c>
    </row>
    <row r="15679" spans="1:5" x14ac:dyDescent="0.3">
      <c r="A15679">
        <v>101</v>
      </c>
      <c r="C15679">
        <v>15678</v>
      </c>
      <c r="E15679" s="1" t="b">
        <f t="shared" si="244"/>
        <v>0</v>
      </c>
    </row>
    <row r="15680" spans="1:5" x14ac:dyDescent="0.3">
      <c r="A15680">
        <v>82</v>
      </c>
      <c r="C15680">
        <v>15679</v>
      </c>
      <c r="E15680" s="1" t="b">
        <f t="shared" si="244"/>
        <v>1</v>
      </c>
    </row>
    <row r="15681" spans="1:5" x14ac:dyDescent="0.3">
      <c r="A15681">
        <v>101</v>
      </c>
      <c r="C15681">
        <v>15680</v>
      </c>
      <c r="E15681" s="1" t="b">
        <f t="shared" si="244"/>
        <v>0</v>
      </c>
    </row>
    <row r="15682" spans="1:5" x14ac:dyDescent="0.3">
      <c r="A15682">
        <v>82</v>
      </c>
      <c r="C15682">
        <v>15681</v>
      </c>
      <c r="E15682" s="1" t="b">
        <f t="shared" ref="E15682:E15745" si="245">ISEVEN(ROW(A15682))</f>
        <v>1</v>
      </c>
    </row>
    <row r="15683" spans="1:5" x14ac:dyDescent="0.3">
      <c r="A15683">
        <v>101</v>
      </c>
      <c r="C15683">
        <v>15682</v>
      </c>
      <c r="E15683" s="1" t="b">
        <f t="shared" si="245"/>
        <v>0</v>
      </c>
    </row>
    <row r="15684" spans="1:5" x14ac:dyDescent="0.3">
      <c r="A15684">
        <v>82</v>
      </c>
      <c r="C15684">
        <v>15683</v>
      </c>
      <c r="E15684" s="1" t="b">
        <f t="shared" si="245"/>
        <v>1</v>
      </c>
    </row>
    <row r="15685" spans="1:5" x14ac:dyDescent="0.3">
      <c r="A15685">
        <v>101</v>
      </c>
      <c r="C15685">
        <v>15684</v>
      </c>
      <c r="E15685" s="1" t="b">
        <f t="shared" si="245"/>
        <v>0</v>
      </c>
    </row>
    <row r="15686" spans="1:5" x14ac:dyDescent="0.3">
      <c r="A15686">
        <v>82</v>
      </c>
      <c r="C15686">
        <v>15685</v>
      </c>
      <c r="E15686" s="1" t="b">
        <f t="shared" si="245"/>
        <v>1</v>
      </c>
    </row>
    <row r="15687" spans="1:5" x14ac:dyDescent="0.3">
      <c r="A15687">
        <v>101</v>
      </c>
      <c r="C15687">
        <v>15686</v>
      </c>
      <c r="E15687" s="1" t="b">
        <f t="shared" si="245"/>
        <v>0</v>
      </c>
    </row>
    <row r="15688" spans="1:5" x14ac:dyDescent="0.3">
      <c r="A15688">
        <v>82</v>
      </c>
      <c r="C15688">
        <v>15687</v>
      </c>
      <c r="E15688" s="1" t="b">
        <f t="shared" si="245"/>
        <v>1</v>
      </c>
    </row>
    <row r="15689" spans="1:5" x14ac:dyDescent="0.3">
      <c r="A15689">
        <v>101</v>
      </c>
      <c r="C15689">
        <v>15688</v>
      </c>
      <c r="E15689" s="1" t="b">
        <f t="shared" si="245"/>
        <v>0</v>
      </c>
    </row>
    <row r="15690" spans="1:5" x14ac:dyDescent="0.3">
      <c r="A15690">
        <v>82</v>
      </c>
      <c r="C15690">
        <v>15689</v>
      </c>
      <c r="E15690" s="1" t="b">
        <f t="shared" si="245"/>
        <v>1</v>
      </c>
    </row>
    <row r="15691" spans="1:5" x14ac:dyDescent="0.3">
      <c r="A15691">
        <v>101</v>
      </c>
      <c r="C15691">
        <v>15690</v>
      </c>
      <c r="E15691" s="1" t="b">
        <f t="shared" si="245"/>
        <v>0</v>
      </c>
    </row>
    <row r="15692" spans="1:5" x14ac:dyDescent="0.3">
      <c r="A15692">
        <v>82</v>
      </c>
      <c r="C15692">
        <v>15691</v>
      </c>
      <c r="E15692" s="1" t="b">
        <f t="shared" si="245"/>
        <v>1</v>
      </c>
    </row>
    <row r="15693" spans="1:5" x14ac:dyDescent="0.3">
      <c r="A15693">
        <v>101</v>
      </c>
      <c r="C15693">
        <v>15692</v>
      </c>
      <c r="E15693" s="1" t="b">
        <f t="shared" si="245"/>
        <v>0</v>
      </c>
    </row>
    <row r="15694" spans="1:5" x14ac:dyDescent="0.3">
      <c r="A15694">
        <v>82</v>
      </c>
      <c r="C15694">
        <v>15693</v>
      </c>
      <c r="E15694" s="1" t="b">
        <f t="shared" si="245"/>
        <v>1</v>
      </c>
    </row>
    <row r="15695" spans="1:5" x14ac:dyDescent="0.3">
      <c r="A15695">
        <v>101</v>
      </c>
      <c r="C15695">
        <v>15694</v>
      </c>
      <c r="E15695" s="1" t="b">
        <f t="shared" si="245"/>
        <v>0</v>
      </c>
    </row>
    <row r="15696" spans="1:5" x14ac:dyDescent="0.3">
      <c r="A15696">
        <v>82</v>
      </c>
      <c r="C15696">
        <v>15695</v>
      </c>
      <c r="E15696" s="1" t="b">
        <f t="shared" si="245"/>
        <v>1</v>
      </c>
    </row>
    <row r="15697" spans="1:5" x14ac:dyDescent="0.3">
      <c r="A15697">
        <v>101</v>
      </c>
      <c r="C15697">
        <v>15696</v>
      </c>
      <c r="E15697" s="1" t="b">
        <f t="shared" si="245"/>
        <v>0</v>
      </c>
    </row>
    <row r="15698" spans="1:5" x14ac:dyDescent="0.3">
      <c r="A15698">
        <v>82</v>
      </c>
      <c r="C15698">
        <v>15697</v>
      </c>
      <c r="E15698" s="1" t="b">
        <f t="shared" si="245"/>
        <v>1</v>
      </c>
    </row>
    <row r="15699" spans="1:5" x14ac:dyDescent="0.3">
      <c r="A15699">
        <v>101</v>
      </c>
      <c r="C15699">
        <v>15698</v>
      </c>
      <c r="E15699" s="1" t="b">
        <f t="shared" si="245"/>
        <v>0</v>
      </c>
    </row>
    <row r="15700" spans="1:5" x14ac:dyDescent="0.3">
      <c r="A15700">
        <v>82</v>
      </c>
      <c r="C15700">
        <v>15699</v>
      </c>
      <c r="E15700" s="1" t="b">
        <f t="shared" si="245"/>
        <v>1</v>
      </c>
    </row>
    <row r="15701" spans="1:5" x14ac:dyDescent="0.3">
      <c r="A15701">
        <v>101</v>
      </c>
      <c r="C15701">
        <v>15700</v>
      </c>
      <c r="E15701" s="1" t="b">
        <f t="shared" si="245"/>
        <v>0</v>
      </c>
    </row>
    <row r="15702" spans="1:5" x14ac:dyDescent="0.3">
      <c r="A15702">
        <v>82</v>
      </c>
      <c r="C15702">
        <v>15701</v>
      </c>
      <c r="E15702" s="1" t="b">
        <f t="shared" si="245"/>
        <v>1</v>
      </c>
    </row>
    <row r="15703" spans="1:5" x14ac:dyDescent="0.3">
      <c r="A15703">
        <v>101</v>
      </c>
      <c r="C15703">
        <v>15702</v>
      </c>
      <c r="E15703" s="1" t="b">
        <f t="shared" si="245"/>
        <v>0</v>
      </c>
    </row>
    <row r="15704" spans="1:5" x14ac:dyDescent="0.3">
      <c r="A15704">
        <v>82</v>
      </c>
      <c r="C15704">
        <v>15703</v>
      </c>
      <c r="E15704" s="1" t="b">
        <f t="shared" si="245"/>
        <v>1</v>
      </c>
    </row>
    <row r="15705" spans="1:5" x14ac:dyDescent="0.3">
      <c r="A15705">
        <v>101</v>
      </c>
      <c r="C15705">
        <v>15704</v>
      </c>
      <c r="E15705" s="1" t="b">
        <f t="shared" si="245"/>
        <v>0</v>
      </c>
    </row>
    <row r="15706" spans="1:5" x14ac:dyDescent="0.3">
      <c r="A15706">
        <v>82</v>
      </c>
      <c r="C15706">
        <v>15705</v>
      </c>
      <c r="E15706" s="1" t="b">
        <f t="shared" si="245"/>
        <v>1</v>
      </c>
    </row>
    <row r="15707" spans="1:5" x14ac:dyDescent="0.3">
      <c r="A15707">
        <v>101</v>
      </c>
      <c r="C15707">
        <v>15706</v>
      </c>
      <c r="E15707" s="1" t="b">
        <f t="shared" si="245"/>
        <v>0</v>
      </c>
    </row>
    <row r="15708" spans="1:5" x14ac:dyDescent="0.3">
      <c r="A15708">
        <v>82</v>
      </c>
      <c r="C15708">
        <v>15707</v>
      </c>
      <c r="E15708" s="1" t="b">
        <f t="shared" si="245"/>
        <v>1</v>
      </c>
    </row>
    <row r="15709" spans="1:5" x14ac:dyDescent="0.3">
      <c r="A15709">
        <v>101</v>
      </c>
      <c r="C15709">
        <v>15708</v>
      </c>
      <c r="E15709" s="1" t="b">
        <f t="shared" si="245"/>
        <v>0</v>
      </c>
    </row>
    <row r="15710" spans="1:5" x14ac:dyDescent="0.3">
      <c r="A15710">
        <v>82</v>
      </c>
      <c r="C15710">
        <v>15709</v>
      </c>
      <c r="E15710" s="1" t="b">
        <f t="shared" si="245"/>
        <v>1</v>
      </c>
    </row>
    <row r="15711" spans="1:5" x14ac:dyDescent="0.3">
      <c r="A15711">
        <v>101</v>
      </c>
      <c r="C15711">
        <v>15710</v>
      </c>
      <c r="E15711" s="1" t="b">
        <f t="shared" si="245"/>
        <v>0</v>
      </c>
    </row>
    <row r="15712" spans="1:5" x14ac:dyDescent="0.3">
      <c r="A15712">
        <v>82</v>
      </c>
      <c r="C15712">
        <v>15711</v>
      </c>
      <c r="E15712" s="1" t="b">
        <f t="shared" si="245"/>
        <v>1</v>
      </c>
    </row>
    <row r="15713" spans="1:5" x14ac:dyDescent="0.3">
      <c r="A15713">
        <v>101</v>
      </c>
      <c r="C15713">
        <v>15712</v>
      </c>
      <c r="E15713" s="1" t="b">
        <f t="shared" si="245"/>
        <v>0</v>
      </c>
    </row>
    <row r="15714" spans="1:5" x14ac:dyDescent="0.3">
      <c r="A15714">
        <v>82</v>
      </c>
      <c r="C15714">
        <v>15713</v>
      </c>
      <c r="E15714" s="1" t="b">
        <f t="shared" si="245"/>
        <v>1</v>
      </c>
    </row>
    <row r="15715" spans="1:5" x14ac:dyDescent="0.3">
      <c r="A15715">
        <v>101</v>
      </c>
      <c r="C15715">
        <v>15714</v>
      </c>
      <c r="E15715" s="1" t="b">
        <f t="shared" si="245"/>
        <v>0</v>
      </c>
    </row>
    <row r="15716" spans="1:5" x14ac:dyDescent="0.3">
      <c r="A15716">
        <v>82</v>
      </c>
      <c r="C15716">
        <v>15715</v>
      </c>
      <c r="E15716" s="1" t="b">
        <f t="shared" si="245"/>
        <v>1</v>
      </c>
    </row>
    <row r="15717" spans="1:5" x14ac:dyDescent="0.3">
      <c r="A15717">
        <v>101</v>
      </c>
      <c r="C15717">
        <v>15716</v>
      </c>
      <c r="E15717" s="1" t="b">
        <f t="shared" si="245"/>
        <v>0</v>
      </c>
    </row>
    <row r="15718" spans="1:5" x14ac:dyDescent="0.3">
      <c r="A15718">
        <v>82</v>
      </c>
      <c r="C15718">
        <v>15717</v>
      </c>
      <c r="E15718" s="1" t="b">
        <f t="shared" si="245"/>
        <v>1</v>
      </c>
    </row>
    <row r="15719" spans="1:5" x14ac:dyDescent="0.3">
      <c r="A15719">
        <v>101</v>
      </c>
      <c r="C15719">
        <v>15718</v>
      </c>
      <c r="E15719" s="1" t="b">
        <f t="shared" si="245"/>
        <v>0</v>
      </c>
    </row>
    <row r="15720" spans="1:5" x14ac:dyDescent="0.3">
      <c r="A15720">
        <v>82</v>
      </c>
      <c r="C15720">
        <v>15719</v>
      </c>
      <c r="E15720" s="1" t="b">
        <f t="shared" si="245"/>
        <v>1</v>
      </c>
    </row>
    <row r="15721" spans="1:5" x14ac:dyDescent="0.3">
      <c r="A15721">
        <v>101</v>
      </c>
      <c r="C15721">
        <v>15720</v>
      </c>
      <c r="E15721" s="1" t="b">
        <f t="shared" si="245"/>
        <v>0</v>
      </c>
    </row>
    <row r="15722" spans="1:5" x14ac:dyDescent="0.3">
      <c r="A15722">
        <v>81</v>
      </c>
      <c r="C15722">
        <v>15721</v>
      </c>
      <c r="E15722" s="1" t="b">
        <f t="shared" si="245"/>
        <v>1</v>
      </c>
    </row>
    <row r="15723" spans="1:5" x14ac:dyDescent="0.3">
      <c r="A15723">
        <v>101</v>
      </c>
      <c r="C15723">
        <v>15722</v>
      </c>
      <c r="E15723" s="1" t="b">
        <f t="shared" si="245"/>
        <v>0</v>
      </c>
    </row>
    <row r="15724" spans="1:5" x14ac:dyDescent="0.3">
      <c r="A15724">
        <v>81</v>
      </c>
      <c r="C15724">
        <v>15723</v>
      </c>
      <c r="E15724" s="1" t="b">
        <f t="shared" si="245"/>
        <v>1</v>
      </c>
    </row>
    <row r="15725" spans="1:5" x14ac:dyDescent="0.3">
      <c r="A15725">
        <v>101</v>
      </c>
      <c r="C15725">
        <v>15724</v>
      </c>
      <c r="E15725" s="1" t="b">
        <f t="shared" si="245"/>
        <v>0</v>
      </c>
    </row>
    <row r="15726" spans="1:5" x14ac:dyDescent="0.3">
      <c r="A15726">
        <v>81</v>
      </c>
      <c r="C15726">
        <v>15725</v>
      </c>
      <c r="E15726" s="1" t="b">
        <f t="shared" si="245"/>
        <v>1</v>
      </c>
    </row>
    <row r="15727" spans="1:5" x14ac:dyDescent="0.3">
      <c r="A15727">
        <v>101</v>
      </c>
      <c r="C15727">
        <v>15726</v>
      </c>
      <c r="E15727" s="1" t="b">
        <f t="shared" si="245"/>
        <v>0</v>
      </c>
    </row>
    <row r="15728" spans="1:5" x14ac:dyDescent="0.3">
      <c r="A15728">
        <v>81</v>
      </c>
      <c r="C15728">
        <v>15727</v>
      </c>
      <c r="E15728" s="1" t="b">
        <f t="shared" si="245"/>
        <v>1</v>
      </c>
    </row>
    <row r="15729" spans="1:5" x14ac:dyDescent="0.3">
      <c r="A15729">
        <v>101</v>
      </c>
      <c r="C15729">
        <v>15728</v>
      </c>
      <c r="E15729" s="1" t="b">
        <f t="shared" si="245"/>
        <v>0</v>
      </c>
    </row>
    <row r="15730" spans="1:5" x14ac:dyDescent="0.3">
      <c r="A15730">
        <v>81</v>
      </c>
      <c r="C15730">
        <v>15729</v>
      </c>
      <c r="E15730" s="1" t="b">
        <f t="shared" si="245"/>
        <v>1</v>
      </c>
    </row>
    <row r="15731" spans="1:5" x14ac:dyDescent="0.3">
      <c r="A15731">
        <v>101</v>
      </c>
      <c r="C15731">
        <v>15730</v>
      </c>
      <c r="E15731" s="1" t="b">
        <f t="shared" si="245"/>
        <v>0</v>
      </c>
    </row>
    <row r="15732" spans="1:5" x14ac:dyDescent="0.3">
      <c r="A15732">
        <v>80</v>
      </c>
      <c r="C15732">
        <v>15731</v>
      </c>
      <c r="E15732" s="1" t="b">
        <f t="shared" si="245"/>
        <v>1</v>
      </c>
    </row>
    <row r="15733" spans="1:5" x14ac:dyDescent="0.3">
      <c r="A15733">
        <v>101</v>
      </c>
      <c r="C15733">
        <v>15732</v>
      </c>
      <c r="E15733" s="1" t="b">
        <f t="shared" si="245"/>
        <v>0</v>
      </c>
    </row>
    <row r="15734" spans="1:5" x14ac:dyDescent="0.3">
      <c r="A15734">
        <v>80</v>
      </c>
      <c r="C15734">
        <v>15733</v>
      </c>
      <c r="E15734" s="1" t="b">
        <f t="shared" si="245"/>
        <v>1</v>
      </c>
    </row>
    <row r="15735" spans="1:5" x14ac:dyDescent="0.3">
      <c r="A15735">
        <v>101</v>
      </c>
      <c r="C15735">
        <v>15734</v>
      </c>
      <c r="E15735" s="1" t="b">
        <f t="shared" si="245"/>
        <v>0</v>
      </c>
    </row>
    <row r="15736" spans="1:5" x14ac:dyDescent="0.3">
      <c r="A15736">
        <v>80</v>
      </c>
      <c r="C15736">
        <v>15735</v>
      </c>
      <c r="E15736" s="1" t="b">
        <f t="shared" si="245"/>
        <v>1</v>
      </c>
    </row>
    <row r="15737" spans="1:5" x14ac:dyDescent="0.3">
      <c r="A15737">
        <v>101</v>
      </c>
      <c r="C15737">
        <v>15736</v>
      </c>
      <c r="E15737" s="1" t="b">
        <f t="shared" si="245"/>
        <v>0</v>
      </c>
    </row>
    <row r="15738" spans="1:5" x14ac:dyDescent="0.3">
      <c r="A15738">
        <v>80</v>
      </c>
      <c r="C15738">
        <v>15737</v>
      </c>
      <c r="E15738" s="1" t="b">
        <f t="shared" si="245"/>
        <v>1</v>
      </c>
    </row>
    <row r="15739" spans="1:5" x14ac:dyDescent="0.3">
      <c r="A15739">
        <v>101</v>
      </c>
      <c r="C15739">
        <v>15738</v>
      </c>
      <c r="E15739" s="1" t="b">
        <f t="shared" si="245"/>
        <v>0</v>
      </c>
    </row>
    <row r="15740" spans="1:5" x14ac:dyDescent="0.3">
      <c r="A15740">
        <v>80</v>
      </c>
      <c r="C15740">
        <v>15739</v>
      </c>
      <c r="E15740" s="1" t="b">
        <f t="shared" si="245"/>
        <v>1</v>
      </c>
    </row>
    <row r="15741" spans="1:5" x14ac:dyDescent="0.3">
      <c r="A15741">
        <v>100</v>
      </c>
      <c r="C15741">
        <v>15740</v>
      </c>
      <c r="E15741" s="1" t="b">
        <f t="shared" si="245"/>
        <v>0</v>
      </c>
    </row>
    <row r="15742" spans="1:5" x14ac:dyDescent="0.3">
      <c r="A15742">
        <v>80</v>
      </c>
      <c r="C15742">
        <v>15741</v>
      </c>
      <c r="E15742" s="1" t="b">
        <f t="shared" si="245"/>
        <v>1</v>
      </c>
    </row>
    <row r="15743" spans="1:5" x14ac:dyDescent="0.3">
      <c r="A15743">
        <v>100</v>
      </c>
      <c r="C15743">
        <v>15742</v>
      </c>
      <c r="E15743" s="1" t="b">
        <f t="shared" si="245"/>
        <v>0</v>
      </c>
    </row>
    <row r="15744" spans="1:5" x14ac:dyDescent="0.3">
      <c r="A15744">
        <v>80</v>
      </c>
      <c r="C15744">
        <v>15743</v>
      </c>
      <c r="E15744" s="1" t="b">
        <f t="shared" si="245"/>
        <v>1</v>
      </c>
    </row>
    <row r="15745" spans="1:5" x14ac:dyDescent="0.3">
      <c r="A15745">
        <v>100</v>
      </c>
      <c r="C15745">
        <v>15744</v>
      </c>
      <c r="E15745" s="1" t="b">
        <f t="shared" si="245"/>
        <v>0</v>
      </c>
    </row>
    <row r="15746" spans="1:5" x14ac:dyDescent="0.3">
      <c r="A15746">
        <v>80</v>
      </c>
      <c r="C15746">
        <v>15745</v>
      </c>
      <c r="E15746" s="1" t="b">
        <f t="shared" ref="E15746:E15809" si="246">ISEVEN(ROW(A15746))</f>
        <v>1</v>
      </c>
    </row>
    <row r="15747" spans="1:5" x14ac:dyDescent="0.3">
      <c r="A15747">
        <v>100</v>
      </c>
      <c r="C15747">
        <v>15746</v>
      </c>
      <c r="E15747" s="1" t="b">
        <f t="shared" si="246"/>
        <v>0</v>
      </c>
    </row>
    <row r="15748" spans="1:5" x14ac:dyDescent="0.3">
      <c r="A15748">
        <v>80</v>
      </c>
      <c r="C15748">
        <v>15747</v>
      </c>
      <c r="E15748" s="1" t="b">
        <f t="shared" si="246"/>
        <v>1</v>
      </c>
    </row>
    <row r="15749" spans="1:5" x14ac:dyDescent="0.3">
      <c r="A15749">
        <v>100</v>
      </c>
      <c r="C15749">
        <v>15748</v>
      </c>
      <c r="E15749" s="1" t="b">
        <f t="shared" si="246"/>
        <v>0</v>
      </c>
    </row>
    <row r="15750" spans="1:5" x14ac:dyDescent="0.3">
      <c r="A15750">
        <v>80</v>
      </c>
      <c r="C15750">
        <v>15749</v>
      </c>
      <c r="E15750" s="1" t="b">
        <f t="shared" si="246"/>
        <v>1</v>
      </c>
    </row>
    <row r="15751" spans="1:5" x14ac:dyDescent="0.3">
      <c r="A15751">
        <v>100</v>
      </c>
      <c r="C15751">
        <v>15750</v>
      </c>
      <c r="E15751" s="1" t="b">
        <f t="shared" si="246"/>
        <v>0</v>
      </c>
    </row>
    <row r="15752" spans="1:5" x14ac:dyDescent="0.3">
      <c r="A15752">
        <v>80</v>
      </c>
      <c r="C15752">
        <v>15751</v>
      </c>
      <c r="E15752" s="1" t="b">
        <f t="shared" si="246"/>
        <v>1</v>
      </c>
    </row>
    <row r="15753" spans="1:5" x14ac:dyDescent="0.3">
      <c r="A15753">
        <v>100</v>
      </c>
      <c r="C15753">
        <v>15752</v>
      </c>
      <c r="E15753" s="1" t="b">
        <f t="shared" si="246"/>
        <v>0</v>
      </c>
    </row>
    <row r="15754" spans="1:5" x14ac:dyDescent="0.3">
      <c r="A15754">
        <v>80</v>
      </c>
      <c r="C15754">
        <v>15753</v>
      </c>
      <c r="E15754" s="1" t="b">
        <f t="shared" si="246"/>
        <v>1</v>
      </c>
    </row>
    <row r="15755" spans="1:5" x14ac:dyDescent="0.3">
      <c r="A15755">
        <v>100</v>
      </c>
      <c r="C15755">
        <v>15754</v>
      </c>
      <c r="E15755" s="1" t="b">
        <f t="shared" si="246"/>
        <v>0</v>
      </c>
    </row>
    <row r="15756" spans="1:5" x14ac:dyDescent="0.3">
      <c r="A15756">
        <v>80</v>
      </c>
      <c r="C15756">
        <v>15755</v>
      </c>
      <c r="E15756" s="1" t="b">
        <f t="shared" si="246"/>
        <v>1</v>
      </c>
    </row>
    <row r="15757" spans="1:5" x14ac:dyDescent="0.3">
      <c r="A15757">
        <v>100</v>
      </c>
      <c r="C15757">
        <v>15756</v>
      </c>
      <c r="E15757" s="1" t="b">
        <f t="shared" si="246"/>
        <v>0</v>
      </c>
    </row>
    <row r="15758" spans="1:5" x14ac:dyDescent="0.3">
      <c r="A15758">
        <v>80</v>
      </c>
      <c r="C15758">
        <v>15757</v>
      </c>
      <c r="E15758" s="1" t="b">
        <f t="shared" si="246"/>
        <v>1</v>
      </c>
    </row>
    <row r="15759" spans="1:5" x14ac:dyDescent="0.3">
      <c r="A15759">
        <v>100</v>
      </c>
      <c r="C15759">
        <v>15758</v>
      </c>
      <c r="E15759" s="1" t="b">
        <f t="shared" si="246"/>
        <v>0</v>
      </c>
    </row>
    <row r="15760" spans="1:5" x14ac:dyDescent="0.3">
      <c r="A15760">
        <v>80</v>
      </c>
      <c r="C15760">
        <v>15759</v>
      </c>
      <c r="E15760" s="1" t="b">
        <f t="shared" si="246"/>
        <v>1</v>
      </c>
    </row>
    <row r="15761" spans="1:5" x14ac:dyDescent="0.3">
      <c r="A15761">
        <v>100</v>
      </c>
      <c r="C15761">
        <v>15760</v>
      </c>
      <c r="E15761" s="1" t="b">
        <f t="shared" si="246"/>
        <v>0</v>
      </c>
    </row>
    <row r="15762" spans="1:5" x14ac:dyDescent="0.3">
      <c r="A15762">
        <v>80</v>
      </c>
      <c r="C15762">
        <v>15761</v>
      </c>
      <c r="E15762" s="1" t="b">
        <f t="shared" si="246"/>
        <v>1</v>
      </c>
    </row>
    <row r="15763" spans="1:5" x14ac:dyDescent="0.3">
      <c r="A15763">
        <v>100</v>
      </c>
      <c r="C15763">
        <v>15762</v>
      </c>
      <c r="E15763" s="1" t="b">
        <f t="shared" si="246"/>
        <v>0</v>
      </c>
    </row>
    <row r="15764" spans="1:5" x14ac:dyDescent="0.3">
      <c r="A15764">
        <v>80</v>
      </c>
      <c r="C15764">
        <v>15763</v>
      </c>
      <c r="E15764" s="1" t="b">
        <f t="shared" si="246"/>
        <v>1</v>
      </c>
    </row>
    <row r="15765" spans="1:5" x14ac:dyDescent="0.3">
      <c r="A15765">
        <v>100</v>
      </c>
      <c r="C15765">
        <v>15764</v>
      </c>
      <c r="E15765" s="1" t="b">
        <f t="shared" si="246"/>
        <v>0</v>
      </c>
    </row>
    <row r="15766" spans="1:5" x14ac:dyDescent="0.3">
      <c r="A15766">
        <v>80</v>
      </c>
      <c r="C15766">
        <v>15765</v>
      </c>
      <c r="E15766" s="1" t="b">
        <f t="shared" si="246"/>
        <v>1</v>
      </c>
    </row>
    <row r="15767" spans="1:5" x14ac:dyDescent="0.3">
      <c r="A15767">
        <v>100</v>
      </c>
      <c r="C15767">
        <v>15766</v>
      </c>
      <c r="E15767" s="1" t="b">
        <f t="shared" si="246"/>
        <v>0</v>
      </c>
    </row>
    <row r="15768" spans="1:5" x14ac:dyDescent="0.3">
      <c r="A15768">
        <v>79</v>
      </c>
      <c r="C15768">
        <v>15767</v>
      </c>
      <c r="E15768" s="1" t="b">
        <f t="shared" si="246"/>
        <v>1</v>
      </c>
    </row>
    <row r="15769" spans="1:5" x14ac:dyDescent="0.3">
      <c r="A15769">
        <v>100</v>
      </c>
      <c r="C15769">
        <v>15768</v>
      </c>
      <c r="E15769" s="1" t="b">
        <f t="shared" si="246"/>
        <v>0</v>
      </c>
    </row>
    <row r="15770" spans="1:5" x14ac:dyDescent="0.3">
      <c r="A15770">
        <v>79</v>
      </c>
      <c r="C15770">
        <v>15769</v>
      </c>
      <c r="E15770" s="1" t="b">
        <f t="shared" si="246"/>
        <v>1</v>
      </c>
    </row>
    <row r="15771" spans="1:5" x14ac:dyDescent="0.3">
      <c r="A15771">
        <v>100</v>
      </c>
      <c r="C15771">
        <v>15770</v>
      </c>
      <c r="E15771" s="1" t="b">
        <f t="shared" si="246"/>
        <v>0</v>
      </c>
    </row>
    <row r="15772" spans="1:5" x14ac:dyDescent="0.3">
      <c r="A15772">
        <v>79</v>
      </c>
      <c r="C15772">
        <v>15771</v>
      </c>
      <c r="E15772" s="1" t="b">
        <f t="shared" si="246"/>
        <v>1</v>
      </c>
    </row>
    <row r="15773" spans="1:5" x14ac:dyDescent="0.3">
      <c r="A15773">
        <v>100</v>
      </c>
      <c r="C15773">
        <v>15772</v>
      </c>
      <c r="E15773" s="1" t="b">
        <f t="shared" si="246"/>
        <v>0</v>
      </c>
    </row>
    <row r="15774" spans="1:5" x14ac:dyDescent="0.3">
      <c r="A15774">
        <v>79</v>
      </c>
      <c r="C15774">
        <v>15773</v>
      </c>
      <c r="E15774" s="1" t="b">
        <f t="shared" si="246"/>
        <v>1</v>
      </c>
    </row>
    <row r="15775" spans="1:5" x14ac:dyDescent="0.3">
      <c r="A15775">
        <v>100</v>
      </c>
      <c r="C15775">
        <v>15774</v>
      </c>
      <c r="E15775" s="1" t="b">
        <f t="shared" si="246"/>
        <v>0</v>
      </c>
    </row>
    <row r="15776" spans="1:5" x14ac:dyDescent="0.3">
      <c r="A15776">
        <v>79</v>
      </c>
      <c r="C15776">
        <v>15775</v>
      </c>
      <c r="E15776" s="1" t="b">
        <f t="shared" si="246"/>
        <v>1</v>
      </c>
    </row>
    <row r="15777" spans="1:5" x14ac:dyDescent="0.3">
      <c r="A15777">
        <v>100</v>
      </c>
      <c r="C15777">
        <v>15776</v>
      </c>
      <c r="E15777" s="1" t="b">
        <f t="shared" si="246"/>
        <v>0</v>
      </c>
    </row>
    <row r="15778" spans="1:5" x14ac:dyDescent="0.3">
      <c r="A15778">
        <v>79</v>
      </c>
      <c r="C15778">
        <v>15777</v>
      </c>
      <c r="E15778" s="1" t="b">
        <f t="shared" si="246"/>
        <v>1</v>
      </c>
    </row>
    <row r="15779" spans="1:5" x14ac:dyDescent="0.3">
      <c r="A15779">
        <v>100</v>
      </c>
      <c r="C15779">
        <v>15778</v>
      </c>
      <c r="E15779" s="1" t="b">
        <f t="shared" si="246"/>
        <v>0</v>
      </c>
    </row>
    <row r="15780" spans="1:5" x14ac:dyDescent="0.3">
      <c r="A15780">
        <v>79</v>
      </c>
      <c r="C15780">
        <v>15779</v>
      </c>
      <c r="E15780" s="1" t="b">
        <f t="shared" si="246"/>
        <v>1</v>
      </c>
    </row>
    <row r="15781" spans="1:5" x14ac:dyDescent="0.3">
      <c r="A15781">
        <v>100</v>
      </c>
      <c r="C15781">
        <v>15780</v>
      </c>
      <c r="E15781" s="1" t="b">
        <f t="shared" si="246"/>
        <v>0</v>
      </c>
    </row>
    <row r="15782" spans="1:5" x14ac:dyDescent="0.3">
      <c r="A15782">
        <v>79</v>
      </c>
      <c r="C15782">
        <v>15781</v>
      </c>
      <c r="E15782" s="1" t="b">
        <f t="shared" si="246"/>
        <v>1</v>
      </c>
    </row>
    <row r="15783" spans="1:5" x14ac:dyDescent="0.3">
      <c r="A15783">
        <v>100</v>
      </c>
      <c r="C15783">
        <v>15782</v>
      </c>
      <c r="E15783" s="1" t="b">
        <f t="shared" si="246"/>
        <v>0</v>
      </c>
    </row>
    <row r="15784" spans="1:5" x14ac:dyDescent="0.3">
      <c r="A15784">
        <v>78</v>
      </c>
      <c r="C15784">
        <v>15783</v>
      </c>
      <c r="E15784" s="1" t="b">
        <f t="shared" si="246"/>
        <v>1</v>
      </c>
    </row>
    <row r="15785" spans="1:5" x14ac:dyDescent="0.3">
      <c r="A15785">
        <v>100</v>
      </c>
      <c r="C15785">
        <v>15784</v>
      </c>
      <c r="E15785" s="1" t="b">
        <f t="shared" si="246"/>
        <v>0</v>
      </c>
    </row>
    <row r="15786" spans="1:5" x14ac:dyDescent="0.3">
      <c r="A15786">
        <v>78</v>
      </c>
      <c r="C15786">
        <v>15785</v>
      </c>
      <c r="E15786" s="1" t="b">
        <f t="shared" si="246"/>
        <v>1</v>
      </c>
    </row>
    <row r="15787" spans="1:5" x14ac:dyDescent="0.3">
      <c r="A15787">
        <v>100</v>
      </c>
      <c r="C15787">
        <v>15786</v>
      </c>
      <c r="E15787" s="1" t="b">
        <f t="shared" si="246"/>
        <v>0</v>
      </c>
    </row>
    <row r="15788" spans="1:5" x14ac:dyDescent="0.3">
      <c r="A15788">
        <v>78</v>
      </c>
      <c r="C15788">
        <v>15787</v>
      </c>
      <c r="E15788" s="1" t="b">
        <f t="shared" si="246"/>
        <v>1</v>
      </c>
    </row>
    <row r="15789" spans="1:5" x14ac:dyDescent="0.3">
      <c r="A15789">
        <v>100</v>
      </c>
      <c r="C15789">
        <v>15788</v>
      </c>
      <c r="E15789" s="1" t="b">
        <f t="shared" si="246"/>
        <v>0</v>
      </c>
    </row>
    <row r="15790" spans="1:5" x14ac:dyDescent="0.3">
      <c r="A15790">
        <v>78</v>
      </c>
      <c r="C15790">
        <v>15789</v>
      </c>
      <c r="E15790" s="1" t="b">
        <f t="shared" si="246"/>
        <v>1</v>
      </c>
    </row>
    <row r="15791" spans="1:5" x14ac:dyDescent="0.3">
      <c r="A15791">
        <v>100</v>
      </c>
      <c r="C15791">
        <v>15790</v>
      </c>
      <c r="E15791" s="1" t="b">
        <f t="shared" si="246"/>
        <v>0</v>
      </c>
    </row>
    <row r="15792" spans="1:5" x14ac:dyDescent="0.3">
      <c r="A15792">
        <v>78</v>
      </c>
      <c r="C15792">
        <v>15791</v>
      </c>
      <c r="E15792" s="1" t="b">
        <f t="shared" si="246"/>
        <v>1</v>
      </c>
    </row>
    <row r="15793" spans="1:5" x14ac:dyDescent="0.3">
      <c r="A15793">
        <v>100</v>
      </c>
      <c r="C15793">
        <v>15792</v>
      </c>
      <c r="E15793" s="1" t="b">
        <f t="shared" si="246"/>
        <v>0</v>
      </c>
    </row>
    <row r="15794" spans="1:5" x14ac:dyDescent="0.3">
      <c r="A15794">
        <v>78</v>
      </c>
      <c r="C15794">
        <v>15793</v>
      </c>
      <c r="E15794" s="1" t="b">
        <f t="shared" si="246"/>
        <v>1</v>
      </c>
    </row>
    <row r="15795" spans="1:5" x14ac:dyDescent="0.3">
      <c r="A15795">
        <v>100</v>
      </c>
      <c r="C15795">
        <v>15794</v>
      </c>
      <c r="E15795" s="1" t="b">
        <f t="shared" si="246"/>
        <v>0</v>
      </c>
    </row>
    <row r="15796" spans="1:5" x14ac:dyDescent="0.3">
      <c r="A15796">
        <v>78</v>
      </c>
      <c r="C15796">
        <v>15795</v>
      </c>
      <c r="E15796" s="1" t="b">
        <f t="shared" si="246"/>
        <v>1</v>
      </c>
    </row>
    <row r="15797" spans="1:5" x14ac:dyDescent="0.3">
      <c r="A15797">
        <v>100</v>
      </c>
      <c r="C15797">
        <v>15796</v>
      </c>
      <c r="E15797" s="1" t="b">
        <f t="shared" si="246"/>
        <v>0</v>
      </c>
    </row>
    <row r="15798" spans="1:5" x14ac:dyDescent="0.3">
      <c r="A15798">
        <v>78</v>
      </c>
      <c r="C15798">
        <v>15797</v>
      </c>
      <c r="E15798" s="1" t="b">
        <f t="shared" si="246"/>
        <v>1</v>
      </c>
    </row>
    <row r="15799" spans="1:5" x14ac:dyDescent="0.3">
      <c r="A15799">
        <v>100</v>
      </c>
      <c r="C15799">
        <v>15798</v>
      </c>
      <c r="E15799" s="1" t="b">
        <f t="shared" si="246"/>
        <v>0</v>
      </c>
    </row>
    <row r="15800" spans="1:5" x14ac:dyDescent="0.3">
      <c r="A15800">
        <v>78</v>
      </c>
      <c r="C15800">
        <v>15799</v>
      </c>
      <c r="E15800" s="1" t="b">
        <f t="shared" si="246"/>
        <v>1</v>
      </c>
    </row>
    <row r="15801" spans="1:5" x14ac:dyDescent="0.3">
      <c r="A15801">
        <v>100</v>
      </c>
      <c r="C15801">
        <v>15800</v>
      </c>
      <c r="E15801" s="1" t="b">
        <f t="shared" si="246"/>
        <v>0</v>
      </c>
    </row>
    <row r="15802" spans="1:5" x14ac:dyDescent="0.3">
      <c r="A15802">
        <v>78</v>
      </c>
      <c r="C15802">
        <v>15801</v>
      </c>
      <c r="E15802" s="1" t="b">
        <f t="shared" si="246"/>
        <v>1</v>
      </c>
    </row>
    <row r="15803" spans="1:5" x14ac:dyDescent="0.3">
      <c r="A15803">
        <v>100</v>
      </c>
      <c r="C15803">
        <v>15802</v>
      </c>
      <c r="E15803" s="1" t="b">
        <f t="shared" si="246"/>
        <v>0</v>
      </c>
    </row>
    <row r="15804" spans="1:5" x14ac:dyDescent="0.3">
      <c r="A15804">
        <v>78</v>
      </c>
      <c r="C15804">
        <v>15803</v>
      </c>
      <c r="E15804" s="1" t="b">
        <f t="shared" si="246"/>
        <v>1</v>
      </c>
    </row>
    <row r="15805" spans="1:5" x14ac:dyDescent="0.3">
      <c r="A15805">
        <v>100</v>
      </c>
      <c r="C15805">
        <v>15804</v>
      </c>
      <c r="E15805" s="1" t="b">
        <f t="shared" si="246"/>
        <v>0</v>
      </c>
    </row>
    <row r="15806" spans="1:5" x14ac:dyDescent="0.3">
      <c r="A15806">
        <v>78</v>
      </c>
      <c r="C15806">
        <v>15805</v>
      </c>
      <c r="E15806" s="1" t="b">
        <f t="shared" si="246"/>
        <v>1</v>
      </c>
    </row>
    <row r="15807" spans="1:5" x14ac:dyDescent="0.3">
      <c r="A15807">
        <v>100</v>
      </c>
      <c r="C15807">
        <v>15806</v>
      </c>
      <c r="E15807" s="1" t="b">
        <f t="shared" si="246"/>
        <v>0</v>
      </c>
    </row>
    <row r="15808" spans="1:5" x14ac:dyDescent="0.3">
      <c r="A15808">
        <v>78</v>
      </c>
      <c r="C15808">
        <v>15807</v>
      </c>
      <c r="E15808" s="1" t="b">
        <f t="shared" si="246"/>
        <v>1</v>
      </c>
    </row>
    <row r="15809" spans="1:5" x14ac:dyDescent="0.3">
      <c r="A15809">
        <v>100</v>
      </c>
      <c r="C15809">
        <v>15808</v>
      </c>
      <c r="E15809" s="1" t="b">
        <f t="shared" si="246"/>
        <v>0</v>
      </c>
    </row>
    <row r="15810" spans="1:5" x14ac:dyDescent="0.3">
      <c r="A15810">
        <v>78</v>
      </c>
      <c r="C15810">
        <v>15809</v>
      </c>
      <c r="E15810" s="1" t="b">
        <f t="shared" ref="E15810:E15873" si="247">ISEVEN(ROW(A15810))</f>
        <v>1</v>
      </c>
    </row>
    <row r="15811" spans="1:5" x14ac:dyDescent="0.3">
      <c r="A15811">
        <v>100</v>
      </c>
      <c r="C15811">
        <v>15810</v>
      </c>
      <c r="E15811" s="1" t="b">
        <f t="shared" si="247"/>
        <v>0</v>
      </c>
    </row>
    <row r="15812" spans="1:5" x14ac:dyDescent="0.3">
      <c r="A15812">
        <v>78</v>
      </c>
      <c r="C15812">
        <v>15811</v>
      </c>
      <c r="E15812" s="1" t="b">
        <f t="shared" si="247"/>
        <v>1</v>
      </c>
    </row>
    <row r="15813" spans="1:5" x14ac:dyDescent="0.3">
      <c r="A15813">
        <v>100</v>
      </c>
      <c r="C15813">
        <v>15812</v>
      </c>
      <c r="E15813" s="1" t="b">
        <f t="shared" si="247"/>
        <v>0</v>
      </c>
    </row>
    <row r="15814" spans="1:5" x14ac:dyDescent="0.3">
      <c r="A15814">
        <v>78</v>
      </c>
      <c r="C15814">
        <v>15813</v>
      </c>
      <c r="E15814" s="1" t="b">
        <f t="shared" si="247"/>
        <v>1</v>
      </c>
    </row>
    <row r="15815" spans="1:5" x14ac:dyDescent="0.3">
      <c r="A15815">
        <v>100</v>
      </c>
      <c r="C15815">
        <v>15814</v>
      </c>
      <c r="E15815" s="1" t="b">
        <f t="shared" si="247"/>
        <v>0</v>
      </c>
    </row>
    <row r="15816" spans="1:5" x14ac:dyDescent="0.3">
      <c r="A15816">
        <v>77</v>
      </c>
      <c r="C15816">
        <v>15815</v>
      </c>
      <c r="E15816" s="1" t="b">
        <f t="shared" si="247"/>
        <v>1</v>
      </c>
    </row>
    <row r="15817" spans="1:5" x14ac:dyDescent="0.3">
      <c r="A15817">
        <v>100</v>
      </c>
      <c r="C15817">
        <v>15816</v>
      </c>
      <c r="E15817" s="1" t="b">
        <f t="shared" si="247"/>
        <v>0</v>
      </c>
    </row>
    <row r="15818" spans="1:5" x14ac:dyDescent="0.3">
      <c r="A15818">
        <v>77</v>
      </c>
      <c r="C15818">
        <v>15817</v>
      </c>
      <c r="E15818" s="1" t="b">
        <f t="shared" si="247"/>
        <v>1</v>
      </c>
    </row>
    <row r="15819" spans="1:5" x14ac:dyDescent="0.3">
      <c r="A15819">
        <v>100</v>
      </c>
      <c r="C15819">
        <v>15818</v>
      </c>
      <c r="E15819" s="1" t="b">
        <f t="shared" si="247"/>
        <v>0</v>
      </c>
    </row>
    <row r="15820" spans="1:5" x14ac:dyDescent="0.3">
      <c r="A15820">
        <v>77</v>
      </c>
      <c r="C15820">
        <v>15819</v>
      </c>
      <c r="E15820" s="1" t="b">
        <f t="shared" si="247"/>
        <v>1</v>
      </c>
    </row>
    <row r="15821" spans="1:5" x14ac:dyDescent="0.3">
      <c r="A15821">
        <v>100</v>
      </c>
      <c r="C15821">
        <v>15820</v>
      </c>
      <c r="E15821" s="1" t="b">
        <f t="shared" si="247"/>
        <v>0</v>
      </c>
    </row>
    <row r="15822" spans="1:5" x14ac:dyDescent="0.3">
      <c r="A15822">
        <v>77</v>
      </c>
      <c r="C15822">
        <v>15821</v>
      </c>
      <c r="E15822" s="1" t="b">
        <f t="shared" si="247"/>
        <v>1</v>
      </c>
    </row>
    <row r="15823" spans="1:5" x14ac:dyDescent="0.3">
      <c r="A15823">
        <v>100</v>
      </c>
      <c r="C15823">
        <v>15822</v>
      </c>
      <c r="E15823" s="1" t="b">
        <f t="shared" si="247"/>
        <v>0</v>
      </c>
    </row>
    <row r="15824" spans="1:5" x14ac:dyDescent="0.3">
      <c r="A15824">
        <v>77</v>
      </c>
      <c r="C15824">
        <v>15823</v>
      </c>
      <c r="E15824" s="1" t="b">
        <f t="shared" si="247"/>
        <v>1</v>
      </c>
    </row>
    <row r="15825" spans="1:5" x14ac:dyDescent="0.3">
      <c r="A15825">
        <v>100</v>
      </c>
      <c r="C15825">
        <v>15824</v>
      </c>
      <c r="E15825" s="1" t="b">
        <f t="shared" si="247"/>
        <v>0</v>
      </c>
    </row>
    <row r="15826" spans="1:5" x14ac:dyDescent="0.3">
      <c r="A15826">
        <v>77</v>
      </c>
      <c r="C15826">
        <v>15825</v>
      </c>
      <c r="E15826" s="1" t="b">
        <f t="shared" si="247"/>
        <v>1</v>
      </c>
    </row>
    <row r="15827" spans="1:5" x14ac:dyDescent="0.3">
      <c r="A15827">
        <v>100</v>
      </c>
      <c r="C15827">
        <v>15826</v>
      </c>
      <c r="E15827" s="1" t="b">
        <f t="shared" si="247"/>
        <v>0</v>
      </c>
    </row>
    <row r="15828" spans="1:5" x14ac:dyDescent="0.3">
      <c r="A15828">
        <v>77</v>
      </c>
      <c r="C15828">
        <v>15827</v>
      </c>
      <c r="E15828" s="1" t="b">
        <f t="shared" si="247"/>
        <v>1</v>
      </c>
    </row>
    <row r="15829" spans="1:5" x14ac:dyDescent="0.3">
      <c r="A15829">
        <v>100</v>
      </c>
      <c r="C15829">
        <v>15828</v>
      </c>
      <c r="E15829" s="1" t="b">
        <f t="shared" si="247"/>
        <v>0</v>
      </c>
    </row>
    <row r="15830" spans="1:5" x14ac:dyDescent="0.3">
      <c r="A15830">
        <v>77</v>
      </c>
      <c r="C15830">
        <v>15829</v>
      </c>
      <c r="E15830" s="1" t="b">
        <f t="shared" si="247"/>
        <v>1</v>
      </c>
    </row>
    <row r="15831" spans="1:5" x14ac:dyDescent="0.3">
      <c r="A15831">
        <v>100</v>
      </c>
      <c r="C15831">
        <v>15830</v>
      </c>
      <c r="E15831" s="1" t="b">
        <f t="shared" si="247"/>
        <v>0</v>
      </c>
    </row>
    <row r="15832" spans="1:5" x14ac:dyDescent="0.3">
      <c r="A15832">
        <v>77</v>
      </c>
      <c r="C15832">
        <v>15831</v>
      </c>
      <c r="E15832" s="1" t="b">
        <f t="shared" si="247"/>
        <v>1</v>
      </c>
    </row>
    <row r="15833" spans="1:5" x14ac:dyDescent="0.3">
      <c r="A15833">
        <v>100</v>
      </c>
      <c r="C15833">
        <v>15832</v>
      </c>
      <c r="E15833" s="1" t="b">
        <f t="shared" si="247"/>
        <v>0</v>
      </c>
    </row>
    <row r="15834" spans="1:5" x14ac:dyDescent="0.3">
      <c r="A15834">
        <v>77</v>
      </c>
      <c r="C15834">
        <v>15833</v>
      </c>
      <c r="E15834" s="1" t="b">
        <f t="shared" si="247"/>
        <v>1</v>
      </c>
    </row>
    <row r="15835" spans="1:5" x14ac:dyDescent="0.3">
      <c r="A15835">
        <v>100</v>
      </c>
      <c r="C15835">
        <v>15834</v>
      </c>
      <c r="E15835" s="1" t="b">
        <f t="shared" si="247"/>
        <v>0</v>
      </c>
    </row>
    <row r="15836" spans="1:5" x14ac:dyDescent="0.3">
      <c r="A15836">
        <v>76</v>
      </c>
      <c r="C15836">
        <v>15835</v>
      </c>
      <c r="E15836" s="1" t="b">
        <f t="shared" si="247"/>
        <v>1</v>
      </c>
    </row>
    <row r="15837" spans="1:5" x14ac:dyDescent="0.3">
      <c r="A15837">
        <v>100</v>
      </c>
      <c r="C15837">
        <v>15836</v>
      </c>
      <c r="E15837" s="1" t="b">
        <f t="shared" si="247"/>
        <v>0</v>
      </c>
    </row>
    <row r="15838" spans="1:5" x14ac:dyDescent="0.3">
      <c r="A15838">
        <v>76</v>
      </c>
      <c r="C15838">
        <v>15837</v>
      </c>
      <c r="E15838" s="1" t="b">
        <f t="shared" si="247"/>
        <v>1</v>
      </c>
    </row>
    <row r="15839" spans="1:5" x14ac:dyDescent="0.3">
      <c r="A15839">
        <v>100</v>
      </c>
      <c r="C15839">
        <v>15838</v>
      </c>
      <c r="E15839" s="1" t="b">
        <f t="shared" si="247"/>
        <v>0</v>
      </c>
    </row>
    <row r="15840" spans="1:5" x14ac:dyDescent="0.3">
      <c r="A15840">
        <v>76</v>
      </c>
      <c r="C15840">
        <v>15839</v>
      </c>
      <c r="E15840" s="1" t="b">
        <f t="shared" si="247"/>
        <v>1</v>
      </c>
    </row>
    <row r="15841" spans="1:5" x14ac:dyDescent="0.3">
      <c r="A15841">
        <v>100</v>
      </c>
      <c r="C15841">
        <v>15840</v>
      </c>
      <c r="E15841" s="1" t="b">
        <f t="shared" si="247"/>
        <v>0</v>
      </c>
    </row>
    <row r="15842" spans="1:5" x14ac:dyDescent="0.3">
      <c r="A15842">
        <v>76</v>
      </c>
      <c r="C15842">
        <v>15841</v>
      </c>
      <c r="E15842" s="1" t="b">
        <f t="shared" si="247"/>
        <v>1</v>
      </c>
    </row>
    <row r="15843" spans="1:5" x14ac:dyDescent="0.3">
      <c r="A15843">
        <v>100</v>
      </c>
      <c r="C15843">
        <v>15842</v>
      </c>
      <c r="E15843" s="1" t="b">
        <f t="shared" si="247"/>
        <v>0</v>
      </c>
    </row>
    <row r="15844" spans="1:5" x14ac:dyDescent="0.3">
      <c r="A15844">
        <v>76</v>
      </c>
      <c r="C15844">
        <v>15843</v>
      </c>
      <c r="E15844" s="1" t="b">
        <f t="shared" si="247"/>
        <v>1</v>
      </c>
    </row>
    <row r="15845" spans="1:5" x14ac:dyDescent="0.3">
      <c r="A15845">
        <v>100</v>
      </c>
      <c r="C15845">
        <v>15844</v>
      </c>
      <c r="E15845" s="1" t="b">
        <f t="shared" si="247"/>
        <v>0</v>
      </c>
    </row>
    <row r="15846" spans="1:5" x14ac:dyDescent="0.3">
      <c r="A15846">
        <v>76</v>
      </c>
      <c r="C15846">
        <v>15845</v>
      </c>
      <c r="E15846" s="1" t="b">
        <f t="shared" si="247"/>
        <v>1</v>
      </c>
    </row>
    <row r="15847" spans="1:5" x14ac:dyDescent="0.3">
      <c r="A15847">
        <v>100</v>
      </c>
      <c r="C15847">
        <v>15846</v>
      </c>
      <c r="E15847" s="1" t="b">
        <f t="shared" si="247"/>
        <v>0</v>
      </c>
    </row>
    <row r="15848" spans="1:5" x14ac:dyDescent="0.3">
      <c r="A15848">
        <v>76</v>
      </c>
      <c r="C15848">
        <v>15847</v>
      </c>
      <c r="E15848" s="1" t="b">
        <f t="shared" si="247"/>
        <v>1</v>
      </c>
    </row>
    <row r="15849" spans="1:5" x14ac:dyDescent="0.3">
      <c r="A15849">
        <v>100</v>
      </c>
      <c r="C15849">
        <v>15848</v>
      </c>
      <c r="E15849" s="1" t="b">
        <f t="shared" si="247"/>
        <v>0</v>
      </c>
    </row>
    <row r="15850" spans="1:5" x14ac:dyDescent="0.3">
      <c r="A15850">
        <v>76</v>
      </c>
      <c r="C15850">
        <v>15849</v>
      </c>
      <c r="E15850" s="1" t="b">
        <f t="shared" si="247"/>
        <v>1</v>
      </c>
    </row>
    <row r="15851" spans="1:5" x14ac:dyDescent="0.3">
      <c r="A15851">
        <v>100</v>
      </c>
      <c r="C15851">
        <v>15850</v>
      </c>
      <c r="E15851" s="1" t="b">
        <f t="shared" si="247"/>
        <v>0</v>
      </c>
    </row>
    <row r="15852" spans="1:5" x14ac:dyDescent="0.3">
      <c r="A15852">
        <v>76</v>
      </c>
      <c r="C15852">
        <v>15851</v>
      </c>
      <c r="E15852" s="1" t="b">
        <f t="shared" si="247"/>
        <v>1</v>
      </c>
    </row>
    <row r="15853" spans="1:5" x14ac:dyDescent="0.3">
      <c r="A15853">
        <v>100</v>
      </c>
      <c r="C15853">
        <v>15852</v>
      </c>
      <c r="E15853" s="1" t="b">
        <f t="shared" si="247"/>
        <v>0</v>
      </c>
    </row>
    <row r="15854" spans="1:5" x14ac:dyDescent="0.3">
      <c r="A15854">
        <v>76</v>
      </c>
      <c r="C15854">
        <v>15853</v>
      </c>
      <c r="E15854" s="1" t="b">
        <f t="shared" si="247"/>
        <v>1</v>
      </c>
    </row>
    <row r="15855" spans="1:5" x14ac:dyDescent="0.3">
      <c r="A15855">
        <v>100</v>
      </c>
      <c r="C15855">
        <v>15854</v>
      </c>
      <c r="E15855" s="1" t="b">
        <f t="shared" si="247"/>
        <v>0</v>
      </c>
    </row>
    <row r="15856" spans="1:5" x14ac:dyDescent="0.3">
      <c r="A15856">
        <v>76</v>
      </c>
      <c r="C15856">
        <v>15855</v>
      </c>
      <c r="E15856" s="1" t="b">
        <f t="shared" si="247"/>
        <v>1</v>
      </c>
    </row>
    <row r="15857" spans="1:5" x14ac:dyDescent="0.3">
      <c r="A15857">
        <v>100</v>
      </c>
      <c r="C15857">
        <v>15856</v>
      </c>
      <c r="E15857" s="1" t="b">
        <f t="shared" si="247"/>
        <v>0</v>
      </c>
    </row>
    <row r="15858" spans="1:5" x14ac:dyDescent="0.3">
      <c r="A15858">
        <v>76</v>
      </c>
      <c r="C15858">
        <v>15857</v>
      </c>
      <c r="E15858" s="1" t="b">
        <f t="shared" si="247"/>
        <v>1</v>
      </c>
    </row>
    <row r="15859" spans="1:5" x14ac:dyDescent="0.3">
      <c r="A15859">
        <v>100</v>
      </c>
      <c r="C15859">
        <v>15858</v>
      </c>
      <c r="E15859" s="1" t="b">
        <f t="shared" si="247"/>
        <v>0</v>
      </c>
    </row>
    <row r="15860" spans="1:5" x14ac:dyDescent="0.3">
      <c r="A15860">
        <v>76</v>
      </c>
      <c r="C15860">
        <v>15859</v>
      </c>
      <c r="E15860" s="1" t="b">
        <f t="shared" si="247"/>
        <v>1</v>
      </c>
    </row>
    <row r="15861" spans="1:5" x14ac:dyDescent="0.3">
      <c r="A15861">
        <v>100</v>
      </c>
      <c r="C15861">
        <v>15860</v>
      </c>
      <c r="E15861" s="1" t="b">
        <f t="shared" si="247"/>
        <v>0</v>
      </c>
    </row>
    <row r="15862" spans="1:5" x14ac:dyDescent="0.3">
      <c r="A15862">
        <v>76</v>
      </c>
      <c r="C15862">
        <v>15861</v>
      </c>
      <c r="E15862" s="1" t="b">
        <f t="shared" si="247"/>
        <v>1</v>
      </c>
    </row>
    <row r="15863" spans="1:5" x14ac:dyDescent="0.3">
      <c r="A15863">
        <v>100</v>
      </c>
      <c r="C15863">
        <v>15862</v>
      </c>
      <c r="E15863" s="1" t="b">
        <f t="shared" si="247"/>
        <v>0</v>
      </c>
    </row>
    <row r="15864" spans="1:5" x14ac:dyDescent="0.3">
      <c r="A15864">
        <v>76</v>
      </c>
      <c r="C15864">
        <v>15863</v>
      </c>
      <c r="E15864" s="1" t="b">
        <f t="shared" si="247"/>
        <v>1</v>
      </c>
    </row>
    <row r="15865" spans="1:5" x14ac:dyDescent="0.3">
      <c r="A15865">
        <v>100</v>
      </c>
      <c r="C15865">
        <v>15864</v>
      </c>
      <c r="E15865" s="1" t="b">
        <f t="shared" si="247"/>
        <v>0</v>
      </c>
    </row>
    <row r="15866" spans="1:5" x14ac:dyDescent="0.3">
      <c r="A15866">
        <v>76</v>
      </c>
      <c r="C15866">
        <v>15865</v>
      </c>
      <c r="E15866" s="1" t="b">
        <f t="shared" si="247"/>
        <v>1</v>
      </c>
    </row>
    <row r="15867" spans="1:5" x14ac:dyDescent="0.3">
      <c r="A15867">
        <v>100</v>
      </c>
      <c r="C15867">
        <v>15866</v>
      </c>
      <c r="E15867" s="1" t="b">
        <f t="shared" si="247"/>
        <v>0</v>
      </c>
    </row>
    <row r="15868" spans="1:5" x14ac:dyDescent="0.3">
      <c r="A15868">
        <v>76</v>
      </c>
      <c r="C15868">
        <v>15867</v>
      </c>
      <c r="E15868" s="1" t="b">
        <f t="shared" si="247"/>
        <v>1</v>
      </c>
    </row>
    <row r="15869" spans="1:5" x14ac:dyDescent="0.3">
      <c r="A15869">
        <v>100</v>
      </c>
      <c r="C15869">
        <v>15868</v>
      </c>
      <c r="E15869" s="1" t="b">
        <f t="shared" si="247"/>
        <v>0</v>
      </c>
    </row>
    <row r="15870" spans="1:5" x14ac:dyDescent="0.3">
      <c r="A15870">
        <v>75</v>
      </c>
      <c r="C15870">
        <v>15869</v>
      </c>
      <c r="E15870" s="1" t="b">
        <f t="shared" si="247"/>
        <v>1</v>
      </c>
    </row>
    <row r="15871" spans="1:5" x14ac:dyDescent="0.3">
      <c r="A15871">
        <v>100</v>
      </c>
      <c r="C15871">
        <v>15870</v>
      </c>
      <c r="E15871" s="1" t="b">
        <f t="shared" si="247"/>
        <v>0</v>
      </c>
    </row>
    <row r="15872" spans="1:5" x14ac:dyDescent="0.3">
      <c r="A15872">
        <v>75</v>
      </c>
      <c r="C15872">
        <v>15871</v>
      </c>
      <c r="E15872" s="1" t="b">
        <f t="shared" si="247"/>
        <v>1</v>
      </c>
    </row>
    <row r="15873" spans="1:5" x14ac:dyDescent="0.3">
      <c r="A15873">
        <v>100</v>
      </c>
      <c r="C15873">
        <v>15872</v>
      </c>
      <c r="E15873" s="1" t="b">
        <f t="shared" si="247"/>
        <v>0</v>
      </c>
    </row>
    <row r="15874" spans="1:5" x14ac:dyDescent="0.3">
      <c r="A15874">
        <v>75</v>
      </c>
      <c r="C15874">
        <v>15873</v>
      </c>
      <c r="E15874" s="1" t="b">
        <f t="shared" ref="E15874:E15937" si="248">ISEVEN(ROW(A15874))</f>
        <v>1</v>
      </c>
    </row>
    <row r="15875" spans="1:5" x14ac:dyDescent="0.3">
      <c r="A15875">
        <v>100</v>
      </c>
      <c r="C15875">
        <v>15874</v>
      </c>
      <c r="E15875" s="1" t="b">
        <f t="shared" si="248"/>
        <v>0</v>
      </c>
    </row>
    <row r="15876" spans="1:5" x14ac:dyDescent="0.3">
      <c r="A15876">
        <v>75</v>
      </c>
      <c r="C15876">
        <v>15875</v>
      </c>
      <c r="E15876" s="1" t="b">
        <f t="shared" si="248"/>
        <v>1</v>
      </c>
    </row>
    <row r="15877" spans="1:5" x14ac:dyDescent="0.3">
      <c r="A15877">
        <v>100</v>
      </c>
      <c r="C15877">
        <v>15876</v>
      </c>
      <c r="E15877" s="1" t="b">
        <f t="shared" si="248"/>
        <v>0</v>
      </c>
    </row>
    <row r="15878" spans="1:5" x14ac:dyDescent="0.3">
      <c r="A15878">
        <v>75</v>
      </c>
      <c r="C15878">
        <v>15877</v>
      </c>
      <c r="E15878" s="1" t="b">
        <f t="shared" si="248"/>
        <v>1</v>
      </c>
    </row>
    <row r="15879" spans="1:5" x14ac:dyDescent="0.3">
      <c r="A15879">
        <v>100</v>
      </c>
      <c r="C15879">
        <v>15878</v>
      </c>
      <c r="E15879" s="1" t="b">
        <f t="shared" si="248"/>
        <v>0</v>
      </c>
    </row>
    <row r="15880" spans="1:5" x14ac:dyDescent="0.3">
      <c r="A15880">
        <v>75</v>
      </c>
      <c r="C15880">
        <v>15879</v>
      </c>
      <c r="E15880" s="1" t="b">
        <f t="shared" si="248"/>
        <v>1</v>
      </c>
    </row>
    <row r="15881" spans="1:5" x14ac:dyDescent="0.3">
      <c r="A15881">
        <v>100</v>
      </c>
      <c r="C15881">
        <v>15880</v>
      </c>
      <c r="E15881" s="1" t="b">
        <f t="shared" si="248"/>
        <v>0</v>
      </c>
    </row>
    <row r="15882" spans="1:5" x14ac:dyDescent="0.3">
      <c r="A15882">
        <v>75</v>
      </c>
      <c r="C15882">
        <v>15881</v>
      </c>
      <c r="E15882" s="1" t="b">
        <f t="shared" si="248"/>
        <v>1</v>
      </c>
    </row>
    <row r="15883" spans="1:5" x14ac:dyDescent="0.3">
      <c r="A15883">
        <v>100</v>
      </c>
      <c r="C15883">
        <v>15882</v>
      </c>
      <c r="E15883" s="1" t="b">
        <f t="shared" si="248"/>
        <v>0</v>
      </c>
    </row>
    <row r="15884" spans="1:5" x14ac:dyDescent="0.3">
      <c r="A15884">
        <v>75</v>
      </c>
      <c r="C15884">
        <v>15883</v>
      </c>
      <c r="E15884" s="1" t="b">
        <f t="shared" si="248"/>
        <v>1</v>
      </c>
    </row>
    <row r="15885" spans="1:5" x14ac:dyDescent="0.3">
      <c r="A15885">
        <v>100</v>
      </c>
      <c r="C15885">
        <v>15884</v>
      </c>
      <c r="E15885" s="1" t="b">
        <f t="shared" si="248"/>
        <v>0</v>
      </c>
    </row>
    <row r="15886" spans="1:5" x14ac:dyDescent="0.3">
      <c r="A15886">
        <v>75</v>
      </c>
      <c r="C15886">
        <v>15885</v>
      </c>
      <c r="E15886" s="1" t="b">
        <f t="shared" si="248"/>
        <v>1</v>
      </c>
    </row>
    <row r="15887" spans="1:5" x14ac:dyDescent="0.3">
      <c r="A15887">
        <v>100</v>
      </c>
      <c r="C15887">
        <v>15886</v>
      </c>
      <c r="E15887" s="1" t="b">
        <f t="shared" si="248"/>
        <v>0</v>
      </c>
    </row>
    <row r="15888" spans="1:5" x14ac:dyDescent="0.3">
      <c r="A15888">
        <v>74</v>
      </c>
      <c r="C15888">
        <v>15887</v>
      </c>
      <c r="E15888" s="1" t="b">
        <f t="shared" si="248"/>
        <v>1</v>
      </c>
    </row>
    <row r="15889" spans="1:5" x14ac:dyDescent="0.3">
      <c r="A15889">
        <v>100</v>
      </c>
      <c r="C15889">
        <v>15888</v>
      </c>
      <c r="E15889" s="1" t="b">
        <f t="shared" si="248"/>
        <v>0</v>
      </c>
    </row>
    <row r="15890" spans="1:5" x14ac:dyDescent="0.3">
      <c r="A15890">
        <v>74</v>
      </c>
      <c r="C15890">
        <v>15889</v>
      </c>
      <c r="E15890" s="1" t="b">
        <f t="shared" si="248"/>
        <v>1</v>
      </c>
    </row>
    <row r="15891" spans="1:5" x14ac:dyDescent="0.3">
      <c r="A15891">
        <v>100</v>
      </c>
      <c r="C15891">
        <v>15890</v>
      </c>
      <c r="E15891" s="1" t="b">
        <f t="shared" si="248"/>
        <v>0</v>
      </c>
    </row>
    <row r="15892" spans="1:5" x14ac:dyDescent="0.3">
      <c r="A15892">
        <v>74</v>
      </c>
      <c r="C15892">
        <v>15891</v>
      </c>
      <c r="E15892" s="1" t="b">
        <f t="shared" si="248"/>
        <v>1</v>
      </c>
    </row>
    <row r="15893" spans="1:5" x14ac:dyDescent="0.3">
      <c r="A15893">
        <v>100</v>
      </c>
      <c r="C15893">
        <v>15892</v>
      </c>
      <c r="E15893" s="1" t="b">
        <f t="shared" si="248"/>
        <v>0</v>
      </c>
    </row>
    <row r="15894" spans="1:5" x14ac:dyDescent="0.3">
      <c r="A15894">
        <v>74</v>
      </c>
      <c r="C15894">
        <v>15893</v>
      </c>
      <c r="E15894" s="1" t="b">
        <f t="shared" si="248"/>
        <v>1</v>
      </c>
    </row>
    <row r="15895" spans="1:5" x14ac:dyDescent="0.3">
      <c r="A15895">
        <v>100</v>
      </c>
      <c r="C15895">
        <v>15894</v>
      </c>
      <c r="E15895" s="1" t="b">
        <f t="shared" si="248"/>
        <v>0</v>
      </c>
    </row>
    <row r="15896" spans="1:5" x14ac:dyDescent="0.3">
      <c r="A15896">
        <v>74</v>
      </c>
      <c r="C15896">
        <v>15895</v>
      </c>
      <c r="E15896" s="1" t="b">
        <f t="shared" si="248"/>
        <v>1</v>
      </c>
    </row>
    <row r="15897" spans="1:5" x14ac:dyDescent="0.3">
      <c r="A15897">
        <v>100</v>
      </c>
      <c r="C15897">
        <v>15896</v>
      </c>
      <c r="E15897" s="1" t="b">
        <f t="shared" si="248"/>
        <v>0</v>
      </c>
    </row>
    <row r="15898" spans="1:5" x14ac:dyDescent="0.3">
      <c r="A15898">
        <v>74</v>
      </c>
      <c r="C15898">
        <v>15897</v>
      </c>
      <c r="E15898" s="1" t="b">
        <f t="shared" si="248"/>
        <v>1</v>
      </c>
    </row>
    <row r="15899" spans="1:5" x14ac:dyDescent="0.3">
      <c r="A15899">
        <v>100</v>
      </c>
      <c r="C15899">
        <v>15898</v>
      </c>
      <c r="E15899" s="1" t="b">
        <f t="shared" si="248"/>
        <v>0</v>
      </c>
    </row>
    <row r="15900" spans="1:5" x14ac:dyDescent="0.3">
      <c r="A15900">
        <v>74</v>
      </c>
      <c r="C15900">
        <v>15899</v>
      </c>
      <c r="E15900" s="1" t="b">
        <f t="shared" si="248"/>
        <v>1</v>
      </c>
    </row>
    <row r="15901" spans="1:5" x14ac:dyDescent="0.3">
      <c r="A15901">
        <v>100</v>
      </c>
      <c r="C15901">
        <v>15900</v>
      </c>
      <c r="E15901" s="1" t="b">
        <f t="shared" si="248"/>
        <v>0</v>
      </c>
    </row>
    <row r="15902" spans="1:5" x14ac:dyDescent="0.3">
      <c r="A15902">
        <v>74</v>
      </c>
      <c r="C15902">
        <v>15901</v>
      </c>
      <c r="E15902" s="1" t="b">
        <f t="shared" si="248"/>
        <v>1</v>
      </c>
    </row>
    <row r="15903" spans="1:5" x14ac:dyDescent="0.3">
      <c r="A15903">
        <v>100</v>
      </c>
      <c r="C15903">
        <v>15902</v>
      </c>
      <c r="E15903" s="1" t="b">
        <f t="shared" si="248"/>
        <v>0</v>
      </c>
    </row>
    <row r="15904" spans="1:5" x14ac:dyDescent="0.3">
      <c r="A15904">
        <v>74</v>
      </c>
      <c r="C15904">
        <v>15903</v>
      </c>
      <c r="E15904" s="1" t="b">
        <f t="shared" si="248"/>
        <v>1</v>
      </c>
    </row>
    <row r="15905" spans="1:5" x14ac:dyDescent="0.3">
      <c r="A15905">
        <v>100</v>
      </c>
      <c r="C15905">
        <v>15904</v>
      </c>
      <c r="E15905" s="1" t="b">
        <f t="shared" si="248"/>
        <v>0</v>
      </c>
    </row>
    <row r="15906" spans="1:5" x14ac:dyDescent="0.3">
      <c r="A15906">
        <v>74</v>
      </c>
      <c r="C15906">
        <v>15905</v>
      </c>
      <c r="E15906" s="1" t="b">
        <f t="shared" si="248"/>
        <v>1</v>
      </c>
    </row>
    <row r="15907" spans="1:5" x14ac:dyDescent="0.3">
      <c r="A15907">
        <v>100</v>
      </c>
      <c r="C15907">
        <v>15906</v>
      </c>
      <c r="E15907" s="1" t="b">
        <f t="shared" si="248"/>
        <v>0</v>
      </c>
    </row>
    <row r="15908" spans="1:5" x14ac:dyDescent="0.3">
      <c r="A15908">
        <v>74</v>
      </c>
      <c r="C15908">
        <v>15907</v>
      </c>
      <c r="E15908" s="1" t="b">
        <f t="shared" si="248"/>
        <v>1</v>
      </c>
    </row>
    <row r="15909" spans="1:5" x14ac:dyDescent="0.3">
      <c r="A15909">
        <v>100</v>
      </c>
      <c r="C15909">
        <v>15908</v>
      </c>
      <c r="E15909" s="1" t="b">
        <f t="shared" si="248"/>
        <v>0</v>
      </c>
    </row>
    <row r="15910" spans="1:5" x14ac:dyDescent="0.3">
      <c r="A15910">
        <v>73</v>
      </c>
      <c r="C15910">
        <v>15909</v>
      </c>
      <c r="E15910" s="1" t="b">
        <f t="shared" si="248"/>
        <v>1</v>
      </c>
    </row>
    <row r="15911" spans="1:5" x14ac:dyDescent="0.3">
      <c r="A15911">
        <v>100</v>
      </c>
      <c r="C15911">
        <v>15910</v>
      </c>
      <c r="E15911" s="1" t="b">
        <f t="shared" si="248"/>
        <v>0</v>
      </c>
    </row>
    <row r="15912" spans="1:5" x14ac:dyDescent="0.3">
      <c r="A15912">
        <v>73</v>
      </c>
      <c r="C15912">
        <v>15911</v>
      </c>
      <c r="E15912" s="1" t="b">
        <f t="shared" si="248"/>
        <v>1</v>
      </c>
    </row>
    <row r="15913" spans="1:5" x14ac:dyDescent="0.3">
      <c r="A15913">
        <v>100</v>
      </c>
      <c r="C15913">
        <v>15912</v>
      </c>
      <c r="E15913" s="1" t="b">
        <f t="shared" si="248"/>
        <v>0</v>
      </c>
    </row>
    <row r="15914" spans="1:5" x14ac:dyDescent="0.3">
      <c r="A15914">
        <v>73</v>
      </c>
      <c r="C15914">
        <v>15913</v>
      </c>
      <c r="E15914" s="1" t="b">
        <f t="shared" si="248"/>
        <v>1</v>
      </c>
    </row>
    <row r="15915" spans="1:5" x14ac:dyDescent="0.3">
      <c r="A15915">
        <v>100</v>
      </c>
      <c r="C15915">
        <v>15914</v>
      </c>
      <c r="E15915" s="1" t="b">
        <f t="shared" si="248"/>
        <v>0</v>
      </c>
    </row>
    <row r="15916" spans="1:5" x14ac:dyDescent="0.3">
      <c r="A15916">
        <v>73</v>
      </c>
      <c r="C15916">
        <v>15915</v>
      </c>
      <c r="E15916" s="1" t="b">
        <f t="shared" si="248"/>
        <v>1</v>
      </c>
    </row>
    <row r="15917" spans="1:5" x14ac:dyDescent="0.3">
      <c r="A15917">
        <v>100</v>
      </c>
      <c r="C15917">
        <v>15916</v>
      </c>
      <c r="E15917" s="1" t="b">
        <f t="shared" si="248"/>
        <v>0</v>
      </c>
    </row>
    <row r="15918" spans="1:5" x14ac:dyDescent="0.3">
      <c r="A15918">
        <v>73</v>
      </c>
      <c r="C15918">
        <v>15917</v>
      </c>
      <c r="E15918" s="1" t="b">
        <f t="shared" si="248"/>
        <v>1</v>
      </c>
    </row>
    <row r="15919" spans="1:5" x14ac:dyDescent="0.3">
      <c r="A15919">
        <v>100</v>
      </c>
      <c r="C15919">
        <v>15918</v>
      </c>
      <c r="E15919" s="1" t="b">
        <f t="shared" si="248"/>
        <v>0</v>
      </c>
    </row>
    <row r="15920" spans="1:5" x14ac:dyDescent="0.3">
      <c r="A15920">
        <v>73</v>
      </c>
      <c r="C15920">
        <v>15919</v>
      </c>
      <c r="E15920" s="1" t="b">
        <f t="shared" si="248"/>
        <v>1</v>
      </c>
    </row>
    <row r="15921" spans="1:5" x14ac:dyDescent="0.3">
      <c r="A15921">
        <v>100</v>
      </c>
      <c r="C15921">
        <v>15920</v>
      </c>
      <c r="E15921" s="1" t="b">
        <f t="shared" si="248"/>
        <v>0</v>
      </c>
    </row>
    <row r="15922" spans="1:5" x14ac:dyDescent="0.3">
      <c r="A15922">
        <v>73</v>
      </c>
      <c r="C15922">
        <v>15921</v>
      </c>
      <c r="E15922" s="1" t="b">
        <f t="shared" si="248"/>
        <v>1</v>
      </c>
    </row>
    <row r="15923" spans="1:5" x14ac:dyDescent="0.3">
      <c r="A15923">
        <v>100</v>
      </c>
      <c r="C15923">
        <v>15922</v>
      </c>
      <c r="E15923" s="1" t="b">
        <f t="shared" si="248"/>
        <v>0</v>
      </c>
    </row>
    <row r="15924" spans="1:5" x14ac:dyDescent="0.3">
      <c r="A15924">
        <v>73</v>
      </c>
      <c r="C15924">
        <v>15923</v>
      </c>
      <c r="E15924" s="1" t="b">
        <f t="shared" si="248"/>
        <v>1</v>
      </c>
    </row>
    <row r="15925" spans="1:5" x14ac:dyDescent="0.3">
      <c r="A15925">
        <v>100</v>
      </c>
      <c r="C15925">
        <v>15924</v>
      </c>
      <c r="E15925" s="1" t="b">
        <f t="shared" si="248"/>
        <v>0</v>
      </c>
    </row>
    <row r="15926" spans="1:5" x14ac:dyDescent="0.3">
      <c r="A15926">
        <v>73</v>
      </c>
      <c r="C15926">
        <v>15925</v>
      </c>
      <c r="E15926" s="1" t="b">
        <f t="shared" si="248"/>
        <v>1</v>
      </c>
    </row>
    <row r="15927" spans="1:5" x14ac:dyDescent="0.3">
      <c r="A15927">
        <v>100</v>
      </c>
      <c r="C15927">
        <v>15926</v>
      </c>
      <c r="E15927" s="1" t="b">
        <f t="shared" si="248"/>
        <v>0</v>
      </c>
    </row>
    <row r="15928" spans="1:5" x14ac:dyDescent="0.3">
      <c r="A15928">
        <v>73</v>
      </c>
      <c r="C15928">
        <v>15927</v>
      </c>
      <c r="E15928" s="1" t="b">
        <f t="shared" si="248"/>
        <v>1</v>
      </c>
    </row>
    <row r="15929" spans="1:5" x14ac:dyDescent="0.3">
      <c r="A15929">
        <v>100</v>
      </c>
      <c r="C15929">
        <v>15928</v>
      </c>
      <c r="E15929" s="1" t="b">
        <f t="shared" si="248"/>
        <v>0</v>
      </c>
    </row>
    <row r="15930" spans="1:5" x14ac:dyDescent="0.3">
      <c r="A15930">
        <v>73</v>
      </c>
      <c r="C15930">
        <v>15929</v>
      </c>
      <c r="E15930" s="1" t="b">
        <f t="shared" si="248"/>
        <v>1</v>
      </c>
    </row>
    <row r="15931" spans="1:5" x14ac:dyDescent="0.3">
      <c r="A15931">
        <v>100</v>
      </c>
      <c r="C15931">
        <v>15930</v>
      </c>
      <c r="E15931" s="1" t="b">
        <f t="shared" si="248"/>
        <v>0</v>
      </c>
    </row>
    <row r="15932" spans="1:5" x14ac:dyDescent="0.3">
      <c r="A15932">
        <v>73</v>
      </c>
      <c r="C15932">
        <v>15931</v>
      </c>
      <c r="E15932" s="1" t="b">
        <f t="shared" si="248"/>
        <v>1</v>
      </c>
    </row>
    <row r="15933" spans="1:5" x14ac:dyDescent="0.3">
      <c r="A15933">
        <v>100</v>
      </c>
      <c r="C15933">
        <v>15932</v>
      </c>
      <c r="E15933" s="1" t="b">
        <f t="shared" si="248"/>
        <v>0</v>
      </c>
    </row>
    <row r="15934" spans="1:5" x14ac:dyDescent="0.3">
      <c r="A15934">
        <v>73</v>
      </c>
      <c r="C15934">
        <v>15933</v>
      </c>
      <c r="E15934" s="1" t="b">
        <f t="shared" si="248"/>
        <v>1</v>
      </c>
    </row>
    <row r="15935" spans="1:5" x14ac:dyDescent="0.3">
      <c r="A15935">
        <v>100</v>
      </c>
      <c r="C15935">
        <v>15934</v>
      </c>
      <c r="E15935" s="1" t="b">
        <f t="shared" si="248"/>
        <v>0</v>
      </c>
    </row>
    <row r="15936" spans="1:5" x14ac:dyDescent="0.3">
      <c r="A15936">
        <v>73</v>
      </c>
      <c r="C15936">
        <v>15935</v>
      </c>
      <c r="E15936" s="1" t="b">
        <f t="shared" si="248"/>
        <v>1</v>
      </c>
    </row>
    <row r="15937" spans="1:5" x14ac:dyDescent="0.3">
      <c r="A15937">
        <v>100</v>
      </c>
      <c r="C15937">
        <v>15936</v>
      </c>
      <c r="E15937" s="1" t="b">
        <f t="shared" si="248"/>
        <v>0</v>
      </c>
    </row>
    <row r="15938" spans="1:5" x14ac:dyDescent="0.3">
      <c r="A15938">
        <v>73</v>
      </c>
      <c r="C15938">
        <v>15937</v>
      </c>
      <c r="E15938" s="1" t="b">
        <f t="shared" ref="E15938:E16001" si="249">ISEVEN(ROW(A15938))</f>
        <v>1</v>
      </c>
    </row>
    <row r="15939" spans="1:5" x14ac:dyDescent="0.3">
      <c r="A15939">
        <v>100</v>
      </c>
      <c r="C15939">
        <v>15938</v>
      </c>
      <c r="E15939" s="1" t="b">
        <f t="shared" si="249"/>
        <v>0</v>
      </c>
    </row>
    <row r="15940" spans="1:5" x14ac:dyDescent="0.3">
      <c r="A15940">
        <v>73</v>
      </c>
      <c r="C15940">
        <v>15939</v>
      </c>
      <c r="E15940" s="1" t="b">
        <f t="shared" si="249"/>
        <v>1</v>
      </c>
    </row>
    <row r="15941" spans="1:5" x14ac:dyDescent="0.3">
      <c r="A15941">
        <v>100</v>
      </c>
      <c r="C15941">
        <v>15940</v>
      </c>
      <c r="E15941" s="1" t="b">
        <f t="shared" si="249"/>
        <v>0</v>
      </c>
    </row>
    <row r="15942" spans="1:5" x14ac:dyDescent="0.3">
      <c r="A15942">
        <v>73</v>
      </c>
      <c r="C15942">
        <v>15941</v>
      </c>
      <c r="E15942" s="1" t="b">
        <f t="shared" si="249"/>
        <v>1</v>
      </c>
    </row>
    <row r="15943" spans="1:5" x14ac:dyDescent="0.3">
      <c r="A15943">
        <v>100</v>
      </c>
      <c r="C15943">
        <v>15942</v>
      </c>
      <c r="E15943" s="1" t="b">
        <f t="shared" si="249"/>
        <v>0</v>
      </c>
    </row>
    <row r="15944" spans="1:5" x14ac:dyDescent="0.3">
      <c r="A15944">
        <v>73</v>
      </c>
      <c r="C15944">
        <v>15943</v>
      </c>
      <c r="E15944" s="1" t="b">
        <f t="shared" si="249"/>
        <v>1</v>
      </c>
    </row>
    <row r="15945" spans="1:5" x14ac:dyDescent="0.3">
      <c r="A15945">
        <v>100</v>
      </c>
      <c r="C15945">
        <v>15944</v>
      </c>
      <c r="E15945" s="1" t="b">
        <f t="shared" si="249"/>
        <v>0</v>
      </c>
    </row>
    <row r="15946" spans="1:5" x14ac:dyDescent="0.3">
      <c r="A15946">
        <v>73</v>
      </c>
      <c r="C15946">
        <v>15945</v>
      </c>
      <c r="E15946" s="1" t="b">
        <f t="shared" si="249"/>
        <v>1</v>
      </c>
    </row>
    <row r="15947" spans="1:5" x14ac:dyDescent="0.3">
      <c r="A15947">
        <v>100</v>
      </c>
      <c r="C15947">
        <v>15946</v>
      </c>
      <c r="E15947" s="1" t="b">
        <f t="shared" si="249"/>
        <v>0</v>
      </c>
    </row>
    <row r="15948" spans="1:5" x14ac:dyDescent="0.3">
      <c r="A15948">
        <v>73</v>
      </c>
      <c r="C15948">
        <v>15947</v>
      </c>
      <c r="E15948" s="1" t="b">
        <f t="shared" si="249"/>
        <v>1</v>
      </c>
    </row>
    <row r="15949" spans="1:5" x14ac:dyDescent="0.3">
      <c r="A15949">
        <v>100</v>
      </c>
      <c r="C15949">
        <v>15948</v>
      </c>
      <c r="E15949" s="1" t="b">
        <f t="shared" si="249"/>
        <v>0</v>
      </c>
    </row>
    <row r="15950" spans="1:5" x14ac:dyDescent="0.3">
      <c r="A15950">
        <v>72</v>
      </c>
      <c r="C15950">
        <v>15949</v>
      </c>
      <c r="E15950" s="1" t="b">
        <f t="shared" si="249"/>
        <v>1</v>
      </c>
    </row>
    <row r="15951" spans="1:5" x14ac:dyDescent="0.3">
      <c r="A15951">
        <v>100</v>
      </c>
      <c r="C15951">
        <v>15950</v>
      </c>
      <c r="E15951" s="1" t="b">
        <f t="shared" si="249"/>
        <v>0</v>
      </c>
    </row>
    <row r="15952" spans="1:5" x14ac:dyDescent="0.3">
      <c r="A15952">
        <v>72</v>
      </c>
      <c r="C15952">
        <v>15951</v>
      </c>
      <c r="E15952" s="1" t="b">
        <f t="shared" si="249"/>
        <v>1</v>
      </c>
    </row>
    <row r="15953" spans="1:5" x14ac:dyDescent="0.3">
      <c r="A15953">
        <v>100</v>
      </c>
      <c r="C15953">
        <v>15952</v>
      </c>
      <c r="E15953" s="1" t="b">
        <f t="shared" si="249"/>
        <v>0</v>
      </c>
    </row>
    <row r="15954" spans="1:5" x14ac:dyDescent="0.3">
      <c r="A15954">
        <v>72</v>
      </c>
      <c r="C15954">
        <v>15953</v>
      </c>
      <c r="E15954" s="1" t="b">
        <f t="shared" si="249"/>
        <v>1</v>
      </c>
    </row>
    <row r="15955" spans="1:5" x14ac:dyDescent="0.3">
      <c r="A15955">
        <v>100</v>
      </c>
      <c r="C15955">
        <v>15954</v>
      </c>
      <c r="E15955" s="1" t="b">
        <f t="shared" si="249"/>
        <v>0</v>
      </c>
    </row>
    <row r="15956" spans="1:5" x14ac:dyDescent="0.3">
      <c r="A15956">
        <v>72</v>
      </c>
      <c r="C15956">
        <v>15955</v>
      </c>
      <c r="E15956" s="1" t="b">
        <f t="shared" si="249"/>
        <v>1</v>
      </c>
    </row>
    <row r="15957" spans="1:5" x14ac:dyDescent="0.3">
      <c r="A15957">
        <v>100</v>
      </c>
      <c r="C15957">
        <v>15956</v>
      </c>
      <c r="E15957" s="1" t="b">
        <f t="shared" si="249"/>
        <v>0</v>
      </c>
    </row>
    <row r="15958" spans="1:5" x14ac:dyDescent="0.3">
      <c r="A15958">
        <v>72</v>
      </c>
      <c r="C15958">
        <v>15957</v>
      </c>
      <c r="E15958" s="1" t="b">
        <f t="shared" si="249"/>
        <v>1</v>
      </c>
    </row>
    <row r="15959" spans="1:5" x14ac:dyDescent="0.3">
      <c r="A15959">
        <v>100</v>
      </c>
      <c r="C15959">
        <v>15958</v>
      </c>
      <c r="E15959" s="1" t="b">
        <f t="shared" si="249"/>
        <v>0</v>
      </c>
    </row>
    <row r="15960" spans="1:5" x14ac:dyDescent="0.3">
      <c r="A15960">
        <v>72</v>
      </c>
      <c r="C15960">
        <v>15959</v>
      </c>
      <c r="E15960" s="1" t="b">
        <f t="shared" si="249"/>
        <v>1</v>
      </c>
    </row>
    <row r="15961" spans="1:5" x14ac:dyDescent="0.3">
      <c r="A15961">
        <v>100</v>
      </c>
      <c r="C15961">
        <v>15960</v>
      </c>
      <c r="E15961" s="1" t="b">
        <f t="shared" si="249"/>
        <v>0</v>
      </c>
    </row>
    <row r="15962" spans="1:5" x14ac:dyDescent="0.3">
      <c r="A15962">
        <v>71</v>
      </c>
      <c r="C15962">
        <v>15961</v>
      </c>
      <c r="E15962" s="1" t="b">
        <f t="shared" si="249"/>
        <v>1</v>
      </c>
    </row>
    <row r="15963" spans="1:5" x14ac:dyDescent="0.3">
      <c r="A15963">
        <v>100</v>
      </c>
      <c r="C15963">
        <v>15962</v>
      </c>
      <c r="E15963" s="1" t="b">
        <f t="shared" si="249"/>
        <v>0</v>
      </c>
    </row>
    <row r="15964" spans="1:5" x14ac:dyDescent="0.3">
      <c r="A15964">
        <v>71</v>
      </c>
      <c r="C15964">
        <v>15963</v>
      </c>
      <c r="E15964" s="1" t="b">
        <f t="shared" si="249"/>
        <v>1</v>
      </c>
    </row>
    <row r="15965" spans="1:5" x14ac:dyDescent="0.3">
      <c r="A15965">
        <v>100</v>
      </c>
      <c r="C15965">
        <v>15964</v>
      </c>
      <c r="E15965" s="1" t="b">
        <f t="shared" si="249"/>
        <v>0</v>
      </c>
    </row>
    <row r="15966" spans="1:5" x14ac:dyDescent="0.3">
      <c r="A15966">
        <v>71</v>
      </c>
      <c r="C15966">
        <v>15965</v>
      </c>
      <c r="E15966" s="1" t="b">
        <f t="shared" si="249"/>
        <v>1</v>
      </c>
    </row>
    <row r="15967" spans="1:5" x14ac:dyDescent="0.3">
      <c r="A15967">
        <v>100</v>
      </c>
      <c r="C15967">
        <v>15966</v>
      </c>
      <c r="E15967" s="1" t="b">
        <f t="shared" si="249"/>
        <v>0</v>
      </c>
    </row>
    <row r="15968" spans="1:5" x14ac:dyDescent="0.3">
      <c r="A15968">
        <v>71</v>
      </c>
      <c r="C15968">
        <v>15967</v>
      </c>
      <c r="E15968" s="1" t="b">
        <f t="shared" si="249"/>
        <v>1</v>
      </c>
    </row>
    <row r="15969" spans="1:5" x14ac:dyDescent="0.3">
      <c r="A15969">
        <v>100</v>
      </c>
      <c r="C15969">
        <v>15968</v>
      </c>
      <c r="E15969" s="1" t="b">
        <f t="shared" si="249"/>
        <v>0</v>
      </c>
    </row>
    <row r="15970" spans="1:5" x14ac:dyDescent="0.3">
      <c r="A15970">
        <v>71</v>
      </c>
      <c r="C15970">
        <v>15969</v>
      </c>
      <c r="E15970" s="1" t="b">
        <f t="shared" si="249"/>
        <v>1</v>
      </c>
    </row>
    <row r="15971" spans="1:5" x14ac:dyDescent="0.3">
      <c r="A15971">
        <v>100</v>
      </c>
      <c r="C15971">
        <v>15970</v>
      </c>
      <c r="E15971" s="1" t="b">
        <f t="shared" si="249"/>
        <v>0</v>
      </c>
    </row>
    <row r="15972" spans="1:5" x14ac:dyDescent="0.3">
      <c r="A15972">
        <v>71</v>
      </c>
      <c r="C15972">
        <v>15971</v>
      </c>
      <c r="E15972" s="1" t="b">
        <f t="shared" si="249"/>
        <v>1</v>
      </c>
    </row>
    <row r="15973" spans="1:5" x14ac:dyDescent="0.3">
      <c r="A15973">
        <v>100</v>
      </c>
      <c r="C15973">
        <v>15972</v>
      </c>
      <c r="E15973" s="1" t="b">
        <f t="shared" si="249"/>
        <v>0</v>
      </c>
    </row>
    <row r="15974" spans="1:5" x14ac:dyDescent="0.3">
      <c r="A15974">
        <v>71</v>
      </c>
      <c r="C15974">
        <v>15973</v>
      </c>
      <c r="E15974" s="1" t="b">
        <f t="shared" si="249"/>
        <v>1</v>
      </c>
    </row>
    <row r="15975" spans="1:5" x14ac:dyDescent="0.3">
      <c r="A15975">
        <v>100</v>
      </c>
      <c r="C15975">
        <v>15974</v>
      </c>
      <c r="E15975" s="1" t="b">
        <f t="shared" si="249"/>
        <v>0</v>
      </c>
    </row>
    <row r="15976" spans="1:5" x14ac:dyDescent="0.3">
      <c r="A15976">
        <v>71</v>
      </c>
      <c r="C15976">
        <v>15975</v>
      </c>
      <c r="E15976" s="1" t="b">
        <f t="shared" si="249"/>
        <v>1</v>
      </c>
    </row>
    <row r="15977" spans="1:5" x14ac:dyDescent="0.3">
      <c r="A15977">
        <v>100</v>
      </c>
      <c r="C15977">
        <v>15976</v>
      </c>
      <c r="E15977" s="1" t="b">
        <f t="shared" si="249"/>
        <v>0</v>
      </c>
    </row>
    <row r="15978" spans="1:5" x14ac:dyDescent="0.3">
      <c r="A15978">
        <v>71</v>
      </c>
      <c r="C15978">
        <v>15977</v>
      </c>
      <c r="E15978" s="1" t="b">
        <f t="shared" si="249"/>
        <v>1</v>
      </c>
    </row>
    <row r="15979" spans="1:5" x14ac:dyDescent="0.3">
      <c r="A15979">
        <v>100</v>
      </c>
      <c r="C15979">
        <v>15978</v>
      </c>
      <c r="E15979" s="1" t="b">
        <f t="shared" si="249"/>
        <v>0</v>
      </c>
    </row>
    <row r="15980" spans="1:5" x14ac:dyDescent="0.3">
      <c r="A15980">
        <v>71</v>
      </c>
      <c r="C15980">
        <v>15979</v>
      </c>
      <c r="E15980" s="1" t="b">
        <f t="shared" si="249"/>
        <v>1</v>
      </c>
    </row>
    <row r="15981" spans="1:5" x14ac:dyDescent="0.3">
      <c r="A15981">
        <v>100</v>
      </c>
      <c r="C15981">
        <v>15980</v>
      </c>
      <c r="E15981" s="1" t="b">
        <f t="shared" si="249"/>
        <v>0</v>
      </c>
    </row>
    <row r="15982" spans="1:5" x14ac:dyDescent="0.3">
      <c r="A15982">
        <v>71</v>
      </c>
      <c r="C15982">
        <v>15981</v>
      </c>
      <c r="E15982" s="1" t="b">
        <f t="shared" si="249"/>
        <v>1</v>
      </c>
    </row>
    <row r="15983" spans="1:5" x14ac:dyDescent="0.3">
      <c r="A15983">
        <v>100</v>
      </c>
      <c r="C15983">
        <v>15982</v>
      </c>
      <c r="E15983" s="1" t="b">
        <f t="shared" si="249"/>
        <v>0</v>
      </c>
    </row>
    <row r="15984" spans="1:5" x14ac:dyDescent="0.3">
      <c r="A15984">
        <v>71</v>
      </c>
      <c r="C15984">
        <v>15983</v>
      </c>
      <c r="E15984" s="1" t="b">
        <f t="shared" si="249"/>
        <v>1</v>
      </c>
    </row>
    <row r="15985" spans="1:5" x14ac:dyDescent="0.3">
      <c r="A15985">
        <v>100</v>
      </c>
      <c r="C15985">
        <v>15984</v>
      </c>
      <c r="E15985" s="1" t="b">
        <f t="shared" si="249"/>
        <v>0</v>
      </c>
    </row>
    <row r="15986" spans="1:5" x14ac:dyDescent="0.3">
      <c r="A15986">
        <v>71</v>
      </c>
      <c r="C15986">
        <v>15985</v>
      </c>
      <c r="E15986" s="1" t="b">
        <f t="shared" si="249"/>
        <v>1</v>
      </c>
    </row>
    <row r="15987" spans="1:5" x14ac:dyDescent="0.3">
      <c r="A15987">
        <v>100</v>
      </c>
      <c r="C15987">
        <v>15986</v>
      </c>
      <c r="E15987" s="1" t="b">
        <f t="shared" si="249"/>
        <v>0</v>
      </c>
    </row>
    <row r="15988" spans="1:5" x14ac:dyDescent="0.3">
      <c r="A15988">
        <v>71</v>
      </c>
      <c r="C15988">
        <v>15987</v>
      </c>
      <c r="E15988" s="1" t="b">
        <f t="shared" si="249"/>
        <v>1</v>
      </c>
    </row>
    <row r="15989" spans="1:5" x14ac:dyDescent="0.3">
      <c r="A15989">
        <v>100</v>
      </c>
      <c r="C15989">
        <v>15988</v>
      </c>
      <c r="E15989" s="1" t="b">
        <f t="shared" si="249"/>
        <v>0</v>
      </c>
    </row>
    <row r="15990" spans="1:5" x14ac:dyDescent="0.3">
      <c r="A15990">
        <v>71</v>
      </c>
      <c r="C15990">
        <v>15989</v>
      </c>
      <c r="E15990" s="1" t="b">
        <f t="shared" si="249"/>
        <v>1</v>
      </c>
    </row>
    <row r="15991" spans="1:5" x14ac:dyDescent="0.3">
      <c r="A15991">
        <v>100</v>
      </c>
      <c r="C15991">
        <v>15990</v>
      </c>
      <c r="E15991" s="1" t="b">
        <f t="shared" si="249"/>
        <v>0</v>
      </c>
    </row>
    <row r="15992" spans="1:5" x14ac:dyDescent="0.3">
      <c r="A15992">
        <v>70</v>
      </c>
      <c r="C15992">
        <v>15991</v>
      </c>
      <c r="E15992" s="1" t="b">
        <f t="shared" si="249"/>
        <v>1</v>
      </c>
    </row>
    <row r="15993" spans="1:5" x14ac:dyDescent="0.3">
      <c r="A15993">
        <v>100</v>
      </c>
      <c r="C15993">
        <v>15992</v>
      </c>
      <c r="E15993" s="1" t="b">
        <f t="shared" si="249"/>
        <v>0</v>
      </c>
    </row>
    <row r="15994" spans="1:5" x14ac:dyDescent="0.3">
      <c r="A15994">
        <v>70</v>
      </c>
      <c r="C15994">
        <v>15993</v>
      </c>
      <c r="E15994" s="1" t="b">
        <f t="shared" si="249"/>
        <v>1</v>
      </c>
    </row>
    <row r="15995" spans="1:5" x14ac:dyDescent="0.3">
      <c r="A15995">
        <v>100</v>
      </c>
      <c r="C15995">
        <v>15994</v>
      </c>
      <c r="E15995" s="1" t="b">
        <f t="shared" si="249"/>
        <v>0</v>
      </c>
    </row>
    <row r="15996" spans="1:5" x14ac:dyDescent="0.3">
      <c r="A15996">
        <v>70</v>
      </c>
      <c r="C15996">
        <v>15995</v>
      </c>
      <c r="E15996" s="1" t="b">
        <f t="shared" si="249"/>
        <v>1</v>
      </c>
    </row>
    <row r="15997" spans="1:5" x14ac:dyDescent="0.3">
      <c r="A15997">
        <v>100</v>
      </c>
      <c r="C15997">
        <v>15996</v>
      </c>
      <c r="E15997" s="1" t="b">
        <f t="shared" si="249"/>
        <v>0</v>
      </c>
    </row>
    <row r="15998" spans="1:5" x14ac:dyDescent="0.3">
      <c r="A15998">
        <v>70</v>
      </c>
      <c r="C15998">
        <v>15997</v>
      </c>
      <c r="E15998" s="1" t="b">
        <f t="shared" si="249"/>
        <v>1</v>
      </c>
    </row>
    <row r="15999" spans="1:5" x14ac:dyDescent="0.3">
      <c r="A15999">
        <v>100</v>
      </c>
      <c r="C15999">
        <v>15998</v>
      </c>
      <c r="E15999" s="1" t="b">
        <f t="shared" si="249"/>
        <v>0</v>
      </c>
    </row>
    <row r="16000" spans="1:5" x14ac:dyDescent="0.3">
      <c r="A16000">
        <v>70</v>
      </c>
      <c r="C16000">
        <v>15999</v>
      </c>
      <c r="E16000" s="1" t="b">
        <f t="shared" si="249"/>
        <v>1</v>
      </c>
    </row>
    <row r="16001" spans="1:5" x14ac:dyDescent="0.3">
      <c r="A16001">
        <v>100</v>
      </c>
      <c r="C16001">
        <v>16000</v>
      </c>
      <c r="E16001" s="1" t="b">
        <f t="shared" si="249"/>
        <v>0</v>
      </c>
    </row>
    <row r="16002" spans="1:5" x14ac:dyDescent="0.3">
      <c r="A16002">
        <v>70</v>
      </c>
      <c r="C16002">
        <v>16001</v>
      </c>
      <c r="E16002" s="1" t="b">
        <f t="shared" ref="E16002:E16065" si="250">ISEVEN(ROW(A16002))</f>
        <v>1</v>
      </c>
    </row>
    <row r="16003" spans="1:5" x14ac:dyDescent="0.3">
      <c r="A16003">
        <v>100</v>
      </c>
      <c r="C16003">
        <v>16002</v>
      </c>
      <c r="E16003" s="1" t="b">
        <f t="shared" si="250"/>
        <v>0</v>
      </c>
    </row>
    <row r="16004" spans="1:5" x14ac:dyDescent="0.3">
      <c r="A16004">
        <v>70</v>
      </c>
      <c r="C16004">
        <v>16003</v>
      </c>
      <c r="E16004" s="1" t="b">
        <f t="shared" si="250"/>
        <v>1</v>
      </c>
    </row>
    <row r="16005" spans="1:5" x14ac:dyDescent="0.3">
      <c r="A16005">
        <v>100</v>
      </c>
      <c r="C16005">
        <v>16004</v>
      </c>
      <c r="E16005" s="1" t="b">
        <f t="shared" si="250"/>
        <v>0</v>
      </c>
    </row>
    <row r="16006" spans="1:5" x14ac:dyDescent="0.3">
      <c r="A16006">
        <v>70</v>
      </c>
      <c r="C16006">
        <v>16005</v>
      </c>
      <c r="E16006" s="1" t="b">
        <f t="shared" si="250"/>
        <v>1</v>
      </c>
    </row>
    <row r="16007" spans="1:5" x14ac:dyDescent="0.3">
      <c r="A16007">
        <v>100</v>
      </c>
      <c r="C16007">
        <v>16006</v>
      </c>
      <c r="E16007" s="1" t="b">
        <f t="shared" si="250"/>
        <v>0</v>
      </c>
    </row>
    <row r="16008" spans="1:5" x14ac:dyDescent="0.3">
      <c r="A16008">
        <v>70</v>
      </c>
      <c r="C16008">
        <v>16007</v>
      </c>
      <c r="E16008" s="1" t="b">
        <f t="shared" si="250"/>
        <v>1</v>
      </c>
    </row>
    <row r="16009" spans="1:5" x14ac:dyDescent="0.3">
      <c r="A16009">
        <v>100</v>
      </c>
      <c r="C16009">
        <v>16008</v>
      </c>
      <c r="E16009" s="1" t="b">
        <f t="shared" si="250"/>
        <v>0</v>
      </c>
    </row>
    <row r="16010" spans="1:5" x14ac:dyDescent="0.3">
      <c r="A16010">
        <v>70</v>
      </c>
      <c r="C16010">
        <v>16009</v>
      </c>
      <c r="E16010" s="1" t="b">
        <f t="shared" si="250"/>
        <v>1</v>
      </c>
    </row>
    <row r="16011" spans="1:5" x14ac:dyDescent="0.3">
      <c r="A16011">
        <v>100</v>
      </c>
      <c r="C16011">
        <v>16010</v>
      </c>
      <c r="E16011" s="1" t="b">
        <f t="shared" si="250"/>
        <v>0</v>
      </c>
    </row>
    <row r="16012" spans="1:5" x14ac:dyDescent="0.3">
      <c r="A16012">
        <v>70</v>
      </c>
      <c r="C16012">
        <v>16011</v>
      </c>
      <c r="E16012" s="1" t="b">
        <f t="shared" si="250"/>
        <v>1</v>
      </c>
    </row>
    <row r="16013" spans="1:5" x14ac:dyDescent="0.3">
      <c r="A16013">
        <v>100</v>
      </c>
      <c r="C16013">
        <v>16012</v>
      </c>
      <c r="E16013" s="1" t="b">
        <f t="shared" si="250"/>
        <v>0</v>
      </c>
    </row>
    <row r="16014" spans="1:5" x14ac:dyDescent="0.3">
      <c r="A16014">
        <v>70</v>
      </c>
      <c r="C16014">
        <v>16013</v>
      </c>
      <c r="E16014" s="1" t="b">
        <f t="shared" si="250"/>
        <v>1</v>
      </c>
    </row>
    <row r="16015" spans="1:5" x14ac:dyDescent="0.3">
      <c r="A16015">
        <v>100</v>
      </c>
      <c r="C16015">
        <v>16014</v>
      </c>
      <c r="E16015" s="1" t="b">
        <f t="shared" si="250"/>
        <v>0</v>
      </c>
    </row>
    <row r="16016" spans="1:5" x14ac:dyDescent="0.3">
      <c r="A16016">
        <v>70</v>
      </c>
      <c r="C16016">
        <v>16015</v>
      </c>
      <c r="E16016" s="1" t="b">
        <f t="shared" si="250"/>
        <v>1</v>
      </c>
    </row>
    <row r="16017" spans="1:5" x14ac:dyDescent="0.3">
      <c r="A16017">
        <v>100</v>
      </c>
      <c r="C16017">
        <v>16016</v>
      </c>
      <c r="E16017" s="1" t="b">
        <f t="shared" si="250"/>
        <v>0</v>
      </c>
    </row>
    <row r="16018" spans="1:5" x14ac:dyDescent="0.3">
      <c r="A16018">
        <v>70</v>
      </c>
      <c r="C16018">
        <v>16017</v>
      </c>
      <c r="E16018" s="1" t="b">
        <f t="shared" si="250"/>
        <v>1</v>
      </c>
    </row>
    <row r="16019" spans="1:5" x14ac:dyDescent="0.3">
      <c r="A16019">
        <v>100</v>
      </c>
      <c r="C16019">
        <v>16018</v>
      </c>
      <c r="E16019" s="1" t="b">
        <f t="shared" si="250"/>
        <v>0</v>
      </c>
    </row>
    <row r="16020" spans="1:5" x14ac:dyDescent="0.3">
      <c r="A16020">
        <v>70</v>
      </c>
      <c r="C16020">
        <v>16019</v>
      </c>
      <c r="E16020" s="1" t="b">
        <f t="shared" si="250"/>
        <v>1</v>
      </c>
    </row>
    <row r="16021" spans="1:5" x14ac:dyDescent="0.3">
      <c r="A16021">
        <v>101</v>
      </c>
      <c r="C16021">
        <v>16020</v>
      </c>
      <c r="E16021" s="1" t="b">
        <f t="shared" si="250"/>
        <v>0</v>
      </c>
    </row>
    <row r="16022" spans="1:5" x14ac:dyDescent="0.3">
      <c r="A16022">
        <v>70</v>
      </c>
      <c r="C16022">
        <v>16021</v>
      </c>
      <c r="E16022" s="1" t="b">
        <f t="shared" si="250"/>
        <v>1</v>
      </c>
    </row>
    <row r="16023" spans="1:5" x14ac:dyDescent="0.3">
      <c r="A16023">
        <v>101</v>
      </c>
      <c r="C16023">
        <v>16022</v>
      </c>
      <c r="E16023" s="1" t="b">
        <f t="shared" si="250"/>
        <v>0</v>
      </c>
    </row>
    <row r="16024" spans="1:5" x14ac:dyDescent="0.3">
      <c r="A16024">
        <v>69</v>
      </c>
      <c r="C16024">
        <v>16023</v>
      </c>
      <c r="E16024" s="1" t="b">
        <f t="shared" si="250"/>
        <v>1</v>
      </c>
    </row>
    <row r="16025" spans="1:5" x14ac:dyDescent="0.3">
      <c r="A16025">
        <v>101</v>
      </c>
      <c r="C16025">
        <v>16024</v>
      </c>
      <c r="E16025" s="1" t="b">
        <f t="shared" si="250"/>
        <v>0</v>
      </c>
    </row>
    <row r="16026" spans="1:5" x14ac:dyDescent="0.3">
      <c r="A16026">
        <v>69</v>
      </c>
      <c r="C16026">
        <v>16025</v>
      </c>
      <c r="E16026" s="1" t="b">
        <f t="shared" si="250"/>
        <v>1</v>
      </c>
    </row>
    <row r="16027" spans="1:5" x14ac:dyDescent="0.3">
      <c r="A16027">
        <v>101</v>
      </c>
      <c r="C16027">
        <v>16026</v>
      </c>
      <c r="E16027" s="1" t="b">
        <f t="shared" si="250"/>
        <v>0</v>
      </c>
    </row>
    <row r="16028" spans="1:5" x14ac:dyDescent="0.3">
      <c r="A16028">
        <v>69</v>
      </c>
      <c r="C16028">
        <v>16027</v>
      </c>
      <c r="E16028" s="1" t="b">
        <f t="shared" si="250"/>
        <v>1</v>
      </c>
    </row>
    <row r="16029" spans="1:5" x14ac:dyDescent="0.3">
      <c r="A16029">
        <v>101</v>
      </c>
      <c r="C16029">
        <v>16028</v>
      </c>
      <c r="E16029" s="1" t="b">
        <f t="shared" si="250"/>
        <v>0</v>
      </c>
    </row>
    <row r="16030" spans="1:5" x14ac:dyDescent="0.3">
      <c r="A16030">
        <v>69</v>
      </c>
      <c r="C16030">
        <v>16029</v>
      </c>
      <c r="E16030" s="1" t="b">
        <f t="shared" si="250"/>
        <v>1</v>
      </c>
    </row>
    <row r="16031" spans="1:5" x14ac:dyDescent="0.3">
      <c r="A16031">
        <v>101</v>
      </c>
      <c r="C16031">
        <v>16030</v>
      </c>
      <c r="E16031" s="1" t="b">
        <f t="shared" si="250"/>
        <v>0</v>
      </c>
    </row>
    <row r="16032" spans="1:5" x14ac:dyDescent="0.3">
      <c r="A16032">
        <v>69</v>
      </c>
      <c r="C16032">
        <v>16031</v>
      </c>
      <c r="E16032" s="1" t="b">
        <f t="shared" si="250"/>
        <v>1</v>
      </c>
    </row>
    <row r="16033" spans="1:5" x14ac:dyDescent="0.3">
      <c r="A16033">
        <v>101</v>
      </c>
      <c r="C16033">
        <v>16032</v>
      </c>
      <c r="E16033" s="1" t="b">
        <f t="shared" si="250"/>
        <v>0</v>
      </c>
    </row>
    <row r="16034" spans="1:5" x14ac:dyDescent="0.3">
      <c r="A16034">
        <v>68</v>
      </c>
      <c r="C16034">
        <v>16033</v>
      </c>
      <c r="E16034" s="1" t="b">
        <f t="shared" si="250"/>
        <v>1</v>
      </c>
    </row>
    <row r="16035" spans="1:5" x14ac:dyDescent="0.3">
      <c r="A16035">
        <v>101</v>
      </c>
      <c r="C16035">
        <v>16034</v>
      </c>
      <c r="E16035" s="1" t="b">
        <f t="shared" si="250"/>
        <v>0</v>
      </c>
    </row>
    <row r="16036" spans="1:5" x14ac:dyDescent="0.3">
      <c r="A16036">
        <v>68</v>
      </c>
      <c r="C16036">
        <v>16035</v>
      </c>
      <c r="E16036" s="1" t="b">
        <f t="shared" si="250"/>
        <v>1</v>
      </c>
    </row>
    <row r="16037" spans="1:5" x14ac:dyDescent="0.3">
      <c r="A16037">
        <v>101</v>
      </c>
      <c r="C16037">
        <v>16036</v>
      </c>
      <c r="E16037" s="1" t="b">
        <f t="shared" si="250"/>
        <v>0</v>
      </c>
    </row>
    <row r="16038" spans="1:5" x14ac:dyDescent="0.3">
      <c r="A16038">
        <v>68</v>
      </c>
      <c r="C16038">
        <v>16037</v>
      </c>
      <c r="E16038" s="1" t="b">
        <f t="shared" si="250"/>
        <v>1</v>
      </c>
    </row>
    <row r="16039" spans="1:5" x14ac:dyDescent="0.3">
      <c r="A16039">
        <v>101</v>
      </c>
      <c r="C16039">
        <v>16038</v>
      </c>
      <c r="E16039" s="1" t="b">
        <f t="shared" si="250"/>
        <v>0</v>
      </c>
    </row>
    <row r="16040" spans="1:5" x14ac:dyDescent="0.3">
      <c r="A16040">
        <v>68</v>
      </c>
      <c r="C16040">
        <v>16039</v>
      </c>
      <c r="E16040" s="1" t="b">
        <f t="shared" si="250"/>
        <v>1</v>
      </c>
    </row>
    <row r="16041" spans="1:5" x14ac:dyDescent="0.3">
      <c r="A16041">
        <v>101</v>
      </c>
      <c r="C16041">
        <v>16040</v>
      </c>
      <c r="E16041" s="1" t="b">
        <f t="shared" si="250"/>
        <v>0</v>
      </c>
    </row>
    <row r="16042" spans="1:5" x14ac:dyDescent="0.3">
      <c r="A16042">
        <v>68</v>
      </c>
      <c r="C16042">
        <v>16041</v>
      </c>
      <c r="E16042" s="1" t="b">
        <f t="shared" si="250"/>
        <v>1</v>
      </c>
    </row>
    <row r="16043" spans="1:5" x14ac:dyDescent="0.3">
      <c r="A16043">
        <v>101</v>
      </c>
      <c r="C16043">
        <v>16042</v>
      </c>
      <c r="E16043" s="1" t="b">
        <f t="shared" si="250"/>
        <v>0</v>
      </c>
    </row>
    <row r="16044" spans="1:5" x14ac:dyDescent="0.3">
      <c r="A16044">
        <v>68</v>
      </c>
      <c r="C16044">
        <v>16043</v>
      </c>
      <c r="E16044" s="1" t="b">
        <f t="shared" si="250"/>
        <v>1</v>
      </c>
    </row>
    <row r="16045" spans="1:5" x14ac:dyDescent="0.3">
      <c r="A16045">
        <v>101</v>
      </c>
      <c r="C16045">
        <v>16044</v>
      </c>
      <c r="E16045" s="1" t="b">
        <f t="shared" si="250"/>
        <v>0</v>
      </c>
    </row>
    <row r="16046" spans="1:5" x14ac:dyDescent="0.3">
      <c r="A16046">
        <v>68</v>
      </c>
      <c r="C16046">
        <v>16045</v>
      </c>
      <c r="E16046" s="1" t="b">
        <f t="shared" si="250"/>
        <v>1</v>
      </c>
    </row>
    <row r="16047" spans="1:5" x14ac:dyDescent="0.3">
      <c r="A16047">
        <v>101</v>
      </c>
      <c r="C16047">
        <v>16046</v>
      </c>
      <c r="E16047" s="1" t="b">
        <f t="shared" si="250"/>
        <v>0</v>
      </c>
    </row>
    <row r="16048" spans="1:5" x14ac:dyDescent="0.3">
      <c r="A16048">
        <v>68</v>
      </c>
      <c r="C16048">
        <v>16047</v>
      </c>
      <c r="E16048" s="1" t="b">
        <f t="shared" si="250"/>
        <v>1</v>
      </c>
    </row>
    <row r="16049" spans="1:5" x14ac:dyDescent="0.3">
      <c r="A16049">
        <v>101</v>
      </c>
      <c r="C16049">
        <v>16048</v>
      </c>
      <c r="E16049" s="1" t="b">
        <f t="shared" si="250"/>
        <v>0</v>
      </c>
    </row>
    <row r="16050" spans="1:5" x14ac:dyDescent="0.3">
      <c r="A16050">
        <v>68</v>
      </c>
      <c r="C16050">
        <v>16049</v>
      </c>
      <c r="E16050" s="1" t="b">
        <f t="shared" si="250"/>
        <v>1</v>
      </c>
    </row>
    <row r="16051" spans="1:5" x14ac:dyDescent="0.3">
      <c r="A16051">
        <v>101</v>
      </c>
      <c r="C16051">
        <v>16050</v>
      </c>
      <c r="E16051" s="1" t="b">
        <f t="shared" si="250"/>
        <v>0</v>
      </c>
    </row>
    <row r="16052" spans="1:5" x14ac:dyDescent="0.3">
      <c r="A16052">
        <v>68</v>
      </c>
      <c r="C16052">
        <v>16051</v>
      </c>
      <c r="E16052" s="1" t="b">
        <f t="shared" si="250"/>
        <v>1</v>
      </c>
    </row>
    <row r="16053" spans="1:5" x14ac:dyDescent="0.3">
      <c r="A16053">
        <v>101</v>
      </c>
      <c r="C16053">
        <v>16052</v>
      </c>
      <c r="E16053" s="1" t="b">
        <f t="shared" si="250"/>
        <v>0</v>
      </c>
    </row>
    <row r="16054" spans="1:5" x14ac:dyDescent="0.3">
      <c r="A16054">
        <v>68</v>
      </c>
      <c r="C16054">
        <v>16053</v>
      </c>
      <c r="E16054" s="1" t="b">
        <f t="shared" si="250"/>
        <v>1</v>
      </c>
    </row>
    <row r="16055" spans="1:5" x14ac:dyDescent="0.3">
      <c r="A16055">
        <v>101</v>
      </c>
      <c r="C16055">
        <v>16054</v>
      </c>
      <c r="E16055" s="1" t="b">
        <f t="shared" si="250"/>
        <v>0</v>
      </c>
    </row>
    <row r="16056" spans="1:5" x14ac:dyDescent="0.3">
      <c r="A16056">
        <v>68</v>
      </c>
      <c r="C16056">
        <v>16055</v>
      </c>
      <c r="E16056" s="1" t="b">
        <f t="shared" si="250"/>
        <v>1</v>
      </c>
    </row>
    <row r="16057" spans="1:5" x14ac:dyDescent="0.3">
      <c r="A16057">
        <v>101</v>
      </c>
      <c r="C16057">
        <v>16056</v>
      </c>
      <c r="E16057" s="1" t="b">
        <f t="shared" si="250"/>
        <v>0</v>
      </c>
    </row>
    <row r="16058" spans="1:5" x14ac:dyDescent="0.3">
      <c r="A16058">
        <v>68</v>
      </c>
      <c r="C16058">
        <v>16057</v>
      </c>
      <c r="E16058" s="1" t="b">
        <f t="shared" si="250"/>
        <v>1</v>
      </c>
    </row>
    <row r="16059" spans="1:5" x14ac:dyDescent="0.3">
      <c r="A16059">
        <v>101</v>
      </c>
      <c r="C16059">
        <v>16058</v>
      </c>
      <c r="E16059" s="1" t="b">
        <f t="shared" si="250"/>
        <v>0</v>
      </c>
    </row>
    <row r="16060" spans="1:5" x14ac:dyDescent="0.3">
      <c r="A16060">
        <v>68</v>
      </c>
      <c r="C16060">
        <v>16059</v>
      </c>
      <c r="E16060" s="1" t="b">
        <f t="shared" si="250"/>
        <v>1</v>
      </c>
    </row>
    <row r="16061" spans="1:5" x14ac:dyDescent="0.3">
      <c r="A16061">
        <v>101</v>
      </c>
      <c r="C16061">
        <v>16060</v>
      </c>
      <c r="E16061" s="1" t="b">
        <f t="shared" si="250"/>
        <v>0</v>
      </c>
    </row>
    <row r="16062" spans="1:5" x14ac:dyDescent="0.3">
      <c r="A16062">
        <v>68</v>
      </c>
      <c r="C16062">
        <v>16061</v>
      </c>
      <c r="E16062" s="1" t="b">
        <f t="shared" si="250"/>
        <v>1</v>
      </c>
    </row>
    <row r="16063" spans="1:5" x14ac:dyDescent="0.3">
      <c r="A16063">
        <v>101</v>
      </c>
      <c r="C16063">
        <v>16062</v>
      </c>
      <c r="E16063" s="1" t="b">
        <f t="shared" si="250"/>
        <v>0</v>
      </c>
    </row>
    <row r="16064" spans="1:5" x14ac:dyDescent="0.3">
      <c r="A16064">
        <v>68</v>
      </c>
      <c r="C16064">
        <v>16063</v>
      </c>
      <c r="E16064" s="1" t="b">
        <f t="shared" si="250"/>
        <v>1</v>
      </c>
    </row>
    <row r="16065" spans="1:5" x14ac:dyDescent="0.3">
      <c r="A16065">
        <v>101</v>
      </c>
      <c r="C16065">
        <v>16064</v>
      </c>
      <c r="E16065" s="1" t="b">
        <f t="shared" si="250"/>
        <v>0</v>
      </c>
    </row>
    <row r="16066" spans="1:5" x14ac:dyDescent="0.3">
      <c r="A16066">
        <v>67</v>
      </c>
      <c r="C16066">
        <v>16065</v>
      </c>
      <c r="E16066" s="1" t="b">
        <f t="shared" ref="E16066:E16129" si="251">ISEVEN(ROW(A16066))</f>
        <v>1</v>
      </c>
    </row>
    <row r="16067" spans="1:5" x14ac:dyDescent="0.3">
      <c r="A16067">
        <v>101</v>
      </c>
      <c r="C16067">
        <v>16066</v>
      </c>
      <c r="E16067" s="1" t="b">
        <f t="shared" si="251"/>
        <v>0</v>
      </c>
    </row>
    <row r="16068" spans="1:5" x14ac:dyDescent="0.3">
      <c r="A16068">
        <v>67</v>
      </c>
      <c r="C16068">
        <v>16067</v>
      </c>
      <c r="E16068" s="1" t="b">
        <f t="shared" si="251"/>
        <v>1</v>
      </c>
    </row>
    <row r="16069" spans="1:5" x14ac:dyDescent="0.3">
      <c r="A16069">
        <v>101</v>
      </c>
      <c r="C16069">
        <v>16068</v>
      </c>
      <c r="E16069" s="1" t="b">
        <f t="shared" si="251"/>
        <v>0</v>
      </c>
    </row>
    <row r="16070" spans="1:5" x14ac:dyDescent="0.3">
      <c r="A16070">
        <v>67</v>
      </c>
      <c r="C16070">
        <v>16069</v>
      </c>
      <c r="E16070" s="1" t="b">
        <f t="shared" si="251"/>
        <v>1</v>
      </c>
    </row>
    <row r="16071" spans="1:5" x14ac:dyDescent="0.3">
      <c r="A16071">
        <v>101</v>
      </c>
      <c r="C16071">
        <v>16070</v>
      </c>
      <c r="E16071" s="1" t="b">
        <f t="shared" si="251"/>
        <v>0</v>
      </c>
    </row>
    <row r="16072" spans="1:5" x14ac:dyDescent="0.3">
      <c r="A16072">
        <v>67</v>
      </c>
      <c r="C16072">
        <v>16071</v>
      </c>
      <c r="E16072" s="1" t="b">
        <f t="shared" si="251"/>
        <v>1</v>
      </c>
    </row>
    <row r="16073" spans="1:5" x14ac:dyDescent="0.3">
      <c r="A16073">
        <v>101</v>
      </c>
      <c r="C16073">
        <v>16072</v>
      </c>
      <c r="E16073" s="1" t="b">
        <f t="shared" si="251"/>
        <v>0</v>
      </c>
    </row>
    <row r="16074" spans="1:5" x14ac:dyDescent="0.3">
      <c r="A16074">
        <v>67</v>
      </c>
      <c r="C16074">
        <v>16073</v>
      </c>
      <c r="E16074" s="1" t="b">
        <f t="shared" si="251"/>
        <v>1</v>
      </c>
    </row>
    <row r="16075" spans="1:5" x14ac:dyDescent="0.3">
      <c r="A16075">
        <v>101</v>
      </c>
      <c r="C16075">
        <v>16074</v>
      </c>
      <c r="E16075" s="1" t="b">
        <f t="shared" si="251"/>
        <v>0</v>
      </c>
    </row>
    <row r="16076" spans="1:5" x14ac:dyDescent="0.3">
      <c r="A16076">
        <v>67</v>
      </c>
      <c r="C16076">
        <v>16075</v>
      </c>
      <c r="E16076" s="1" t="b">
        <f t="shared" si="251"/>
        <v>1</v>
      </c>
    </row>
    <row r="16077" spans="1:5" x14ac:dyDescent="0.3">
      <c r="A16077">
        <v>101</v>
      </c>
      <c r="C16077">
        <v>16076</v>
      </c>
      <c r="E16077" s="1" t="b">
        <f t="shared" si="251"/>
        <v>0</v>
      </c>
    </row>
    <row r="16078" spans="1:5" x14ac:dyDescent="0.3">
      <c r="A16078">
        <v>67</v>
      </c>
      <c r="C16078">
        <v>16077</v>
      </c>
      <c r="E16078" s="1" t="b">
        <f t="shared" si="251"/>
        <v>1</v>
      </c>
    </row>
    <row r="16079" spans="1:5" x14ac:dyDescent="0.3">
      <c r="A16079">
        <v>101</v>
      </c>
      <c r="C16079">
        <v>16078</v>
      </c>
      <c r="E16079" s="1" t="b">
        <f t="shared" si="251"/>
        <v>0</v>
      </c>
    </row>
    <row r="16080" spans="1:5" x14ac:dyDescent="0.3">
      <c r="A16080">
        <v>67</v>
      </c>
      <c r="C16080">
        <v>16079</v>
      </c>
      <c r="E16080" s="1" t="b">
        <f t="shared" si="251"/>
        <v>1</v>
      </c>
    </row>
    <row r="16081" spans="1:5" x14ac:dyDescent="0.3">
      <c r="A16081">
        <v>101</v>
      </c>
      <c r="C16081">
        <v>16080</v>
      </c>
      <c r="E16081" s="1" t="b">
        <f t="shared" si="251"/>
        <v>0</v>
      </c>
    </row>
    <row r="16082" spans="1:5" x14ac:dyDescent="0.3">
      <c r="A16082">
        <v>67</v>
      </c>
      <c r="C16082">
        <v>16081</v>
      </c>
      <c r="E16082" s="1" t="b">
        <f t="shared" si="251"/>
        <v>1</v>
      </c>
    </row>
    <row r="16083" spans="1:5" x14ac:dyDescent="0.3">
      <c r="A16083">
        <v>101</v>
      </c>
      <c r="C16083">
        <v>16082</v>
      </c>
      <c r="E16083" s="1" t="b">
        <f t="shared" si="251"/>
        <v>0</v>
      </c>
    </row>
    <row r="16084" spans="1:5" x14ac:dyDescent="0.3">
      <c r="A16084">
        <v>67</v>
      </c>
      <c r="C16084">
        <v>16083</v>
      </c>
      <c r="E16084" s="1" t="b">
        <f t="shared" si="251"/>
        <v>1</v>
      </c>
    </row>
    <row r="16085" spans="1:5" x14ac:dyDescent="0.3">
      <c r="A16085">
        <v>101</v>
      </c>
      <c r="C16085">
        <v>16084</v>
      </c>
      <c r="E16085" s="1" t="b">
        <f t="shared" si="251"/>
        <v>0</v>
      </c>
    </row>
    <row r="16086" spans="1:5" x14ac:dyDescent="0.3">
      <c r="A16086">
        <v>67</v>
      </c>
      <c r="C16086">
        <v>16085</v>
      </c>
      <c r="E16086" s="1" t="b">
        <f t="shared" si="251"/>
        <v>1</v>
      </c>
    </row>
    <row r="16087" spans="1:5" x14ac:dyDescent="0.3">
      <c r="A16087">
        <v>101</v>
      </c>
      <c r="C16087">
        <v>16086</v>
      </c>
      <c r="E16087" s="1" t="b">
        <f t="shared" si="251"/>
        <v>0</v>
      </c>
    </row>
    <row r="16088" spans="1:5" x14ac:dyDescent="0.3">
      <c r="A16088">
        <v>67</v>
      </c>
      <c r="C16088">
        <v>16087</v>
      </c>
      <c r="E16088" s="1" t="b">
        <f t="shared" si="251"/>
        <v>1</v>
      </c>
    </row>
    <row r="16089" spans="1:5" x14ac:dyDescent="0.3">
      <c r="A16089">
        <v>101</v>
      </c>
      <c r="C16089">
        <v>16088</v>
      </c>
      <c r="E16089" s="1" t="b">
        <f t="shared" si="251"/>
        <v>0</v>
      </c>
    </row>
    <row r="16090" spans="1:5" x14ac:dyDescent="0.3">
      <c r="A16090">
        <v>67</v>
      </c>
      <c r="C16090">
        <v>16089</v>
      </c>
      <c r="E16090" s="1" t="b">
        <f t="shared" si="251"/>
        <v>1</v>
      </c>
    </row>
    <row r="16091" spans="1:5" x14ac:dyDescent="0.3">
      <c r="A16091">
        <v>101</v>
      </c>
      <c r="C16091">
        <v>16090</v>
      </c>
      <c r="E16091" s="1" t="b">
        <f t="shared" si="251"/>
        <v>0</v>
      </c>
    </row>
    <row r="16092" spans="1:5" x14ac:dyDescent="0.3">
      <c r="A16092">
        <v>67</v>
      </c>
      <c r="C16092">
        <v>16091</v>
      </c>
      <c r="E16092" s="1" t="b">
        <f t="shared" si="251"/>
        <v>1</v>
      </c>
    </row>
    <row r="16093" spans="1:5" x14ac:dyDescent="0.3">
      <c r="A16093">
        <v>101</v>
      </c>
      <c r="C16093">
        <v>16092</v>
      </c>
      <c r="E16093" s="1" t="b">
        <f t="shared" si="251"/>
        <v>0</v>
      </c>
    </row>
    <row r="16094" spans="1:5" x14ac:dyDescent="0.3">
      <c r="A16094">
        <v>67</v>
      </c>
      <c r="C16094">
        <v>16093</v>
      </c>
      <c r="E16094" s="1" t="b">
        <f t="shared" si="251"/>
        <v>1</v>
      </c>
    </row>
    <row r="16095" spans="1:5" x14ac:dyDescent="0.3">
      <c r="A16095">
        <v>101</v>
      </c>
      <c r="C16095">
        <v>16094</v>
      </c>
      <c r="E16095" s="1" t="b">
        <f t="shared" si="251"/>
        <v>0</v>
      </c>
    </row>
    <row r="16096" spans="1:5" x14ac:dyDescent="0.3">
      <c r="A16096">
        <v>66</v>
      </c>
      <c r="C16096">
        <v>16095</v>
      </c>
      <c r="E16096" s="1" t="b">
        <f t="shared" si="251"/>
        <v>1</v>
      </c>
    </row>
    <row r="16097" spans="1:5" x14ac:dyDescent="0.3">
      <c r="A16097">
        <v>101</v>
      </c>
      <c r="C16097">
        <v>16096</v>
      </c>
      <c r="E16097" s="1" t="b">
        <f t="shared" si="251"/>
        <v>0</v>
      </c>
    </row>
    <row r="16098" spans="1:5" x14ac:dyDescent="0.3">
      <c r="A16098">
        <v>66</v>
      </c>
      <c r="C16098">
        <v>16097</v>
      </c>
      <c r="E16098" s="1" t="b">
        <f t="shared" si="251"/>
        <v>1</v>
      </c>
    </row>
    <row r="16099" spans="1:5" x14ac:dyDescent="0.3">
      <c r="A16099">
        <v>101</v>
      </c>
      <c r="C16099">
        <v>16098</v>
      </c>
      <c r="E16099" s="1" t="b">
        <f t="shared" si="251"/>
        <v>0</v>
      </c>
    </row>
    <row r="16100" spans="1:5" x14ac:dyDescent="0.3">
      <c r="A16100">
        <v>66</v>
      </c>
      <c r="C16100">
        <v>16099</v>
      </c>
      <c r="E16100" s="1" t="b">
        <f t="shared" si="251"/>
        <v>1</v>
      </c>
    </row>
    <row r="16101" spans="1:5" x14ac:dyDescent="0.3">
      <c r="A16101">
        <v>101</v>
      </c>
      <c r="C16101">
        <v>16100</v>
      </c>
      <c r="E16101" s="1" t="b">
        <f t="shared" si="251"/>
        <v>0</v>
      </c>
    </row>
    <row r="16102" spans="1:5" x14ac:dyDescent="0.3">
      <c r="A16102">
        <v>66</v>
      </c>
      <c r="C16102">
        <v>16101</v>
      </c>
      <c r="E16102" s="1" t="b">
        <f t="shared" si="251"/>
        <v>1</v>
      </c>
    </row>
    <row r="16103" spans="1:5" x14ac:dyDescent="0.3">
      <c r="A16103">
        <v>101</v>
      </c>
      <c r="C16103">
        <v>16102</v>
      </c>
      <c r="E16103" s="1" t="b">
        <f t="shared" si="251"/>
        <v>0</v>
      </c>
    </row>
    <row r="16104" spans="1:5" x14ac:dyDescent="0.3">
      <c r="A16104">
        <v>66</v>
      </c>
      <c r="C16104">
        <v>16103</v>
      </c>
      <c r="E16104" s="1" t="b">
        <f t="shared" si="251"/>
        <v>1</v>
      </c>
    </row>
    <row r="16105" spans="1:5" x14ac:dyDescent="0.3">
      <c r="A16105">
        <v>101</v>
      </c>
      <c r="C16105">
        <v>16104</v>
      </c>
      <c r="E16105" s="1" t="b">
        <f t="shared" si="251"/>
        <v>0</v>
      </c>
    </row>
    <row r="16106" spans="1:5" x14ac:dyDescent="0.3">
      <c r="A16106">
        <v>66</v>
      </c>
      <c r="C16106">
        <v>16105</v>
      </c>
      <c r="E16106" s="1" t="b">
        <f t="shared" si="251"/>
        <v>1</v>
      </c>
    </row>
    <row r="16107" spans="1:5" x14ac:dyDescent="0.3">
      <c r="A16107">
        <v>101</v>
      </c>
      <c r="C16107">
        <v>16106</v>
      </c>
      <c r="E16107" s="1" t="b">
        <f t="shared" si="251"/>
        <v>0</v>
      </c>
    </row>
    <row r="16108" spans="1:5" x14ac:dyDescent="0.3">
      <c r="A16108">
        <v>66</v>
      </c>
      <c r="C16108">
        <v>16107</v>
      </c>
      <c r="E16108" s="1" t="b">
        <f t="shared" si="251"/>
        <v>1</v>
      </c>
    </row>
    <row r="16109" spans="1:5" x14ac:dyDescent="0.3">
      <c r="A16109">
        <v>101</v>
      </c>
      <c r="C16109">
        <v>16108</v>
      </c>
      <c r="E16109" s="1" t="b">
        <f t="shared" si="251"/>
        <v>0</v>
      </c>
    </row>
    <row r="16110" spans="1:5" x14ac:dyDescent="0.3">
      <c r="A16110">
        <v>66</v>
      </c>
      <c r="C16110">
        <v>16109</v>
      </c>
      <c r="E16110" s="1" t="b">
        <f t="shared" si="251"/>
        <v>1</v>
      </c>
    </row>
    <row r="16111" spans="1:5" x14ac:dyDescent="0.3">
      <c r="A16111">
        <v>101</v>
      </c>
      <c r="C16111">
        <v>16110</v>
      </c>
      <c r="E16111" s="1" t="b">
        <f t="shared" si="251"/>
        <v>0</v>
      </c>
    </row>
    <row r="16112" spans="1:5" x14ac:dyDescent="0.3">
      <c r="A16112">
        <v>66</v>
      </c>
      <c r="C16112">
        <v>16111</v>
      </c>
      <c r="E16112" s="1" t="b">
        <f t="shared" si="251"/>
        <v>1</v>
      </c>
    </row>
    <row r="16113" spans="1:5" x14ac:dyDescent="0.3">
      <c r="A16113">
        <v>101</v>
      </c>
      <c r="C16113">
        <v>16112</v>
      </c>
      <c r="E16113" s="1" t="b">
        <f t="shared" si="251"/>
        <v>0</v>
      </c>
    </row>
    <row r="16114" spans="1:5" x14ac:dyDescent="0.3">
      <c r="A16114">
        <v>66</v>
      </c>
      <c r="C16114">
        <v>16113</v>
      </c>
      <c r="E16114" s="1" t="b">
        <f t="shared" si="251"/>
        <v>1</v>
      </c>
    </row>
    <row r="16115" spans="1:5" x14ac:dyDescent="0.3">
      <c r="A16115">
        <v>101</v>
      </c>
      <c r="C16115">
        <v>16114</v>
      </c>
      <c r="E16115" s="1" t="b">
        <f t="shared" si="251"/>
        <v>0</v>
      </c>
    </row>
    <row r="16116" spans="1:5" x14ac:dyDescent="0.3">
      <c r="A16116">
        <v>65</v>
      </c>
      <c r="C16116">
        <v>16115</v>
      </c>
      <c r="E16116" s="1" t="b">
        <f t="shared" si="251"/>
        <v>1</v>
      </c>
    </row>
    <row r="16117" spans="1:5" x14ac:dyDescent="0.3">
      <c r="A16117">
        <v>101</v>
      </c>
      <c r="C16117">
        <v>16116</v>
      </c>
      <c r="E16117" s="1" t="b">
        <f t="shared" si="251"/>
        <v>0</v>
      </c>
    </row>
    <row r="16118" spans="1:5" x14ac:dyDescent="0.3">
      <c r="A16118">
        <v>65</v>
      </c>
      <c r="C16118">
        <v>16117</v>
      </c>
      <c r="E16118" s="1" t="b">
        <f t="shared" si="251"/>
        <v>1</v>
      </c>
    </row>
    <row r="16119" spans="1:5" x14ac:dyDescent="0.3">
      <c r="A16119">
        <v>101</v>
      </c>
      <c r="C16119">
        <v>16118</v>
      </c>
      <c r="E16119" s="1" t="b">
        <f t="shared" si="251"/>
        <v>0</v>
      </c>
    </row>
    <row r="16120" spans="1:5" x14ac:dyDescent="0.3">
      <c r="A16120">
        <v>65</v>
      </c>
      <c r="C16120">
        <v>16119</v>
      </c>
      <c r="E16120" s="1" t="b">
        <f t="shared" si="251"/>
        <v>1</v>
      </c>
    </row>
    <row r="16121" spans="1:5" x14ac:dyDescent="0.3">
      <c r="A16121">
        <v>101</v>
      </c>
      <c r="C16121">
        <v>16120</v>
      </c>
      <c r="E16121" s="1" t="b">
        <f t="shared" si="251"/>
        <v>0</v>
      </c>
    </row>
    <row r="16122" spans="1:5" x14ac:dyDescent="0.3">
      <c r="A16122">
        <v>65</v>
      </c>
      <c r="C16122">
        <v>16121</v>
      </c>
      <c r="E16122" s="1" t="b">
        <f t="shared" si="251"/>
        <v>1</v>
      </c>
    </row>
    <row r="16123" spans="1:5" x14ac:dyDescent="0.3">
      <c r="A16123">
        <v>101</v>
      </c>
      <c r="C16123">
        <v>16122</v>
      </c>
      <c r="E16123" s="1" t="b">
        <f t="shared" si="251"/>
        <v>0</v>
      </c>
    </row>
    <row r="16124" spans="1:5" x14ac:dyDescent="0.3">
      <c r="A16124">
        <v>65</v>
      </c>
      <c r="C16124">
        <v>16123</v>
      </c>
      <c r="E16124" s="1" t="b">
        <f t="shared" si="251"/>
        <v>1</v>
      </c>
    </row>
    <row r="16125" spans="1:5" x14ac:dyDescent="0.3">
      <c r="A16125">
        <v>101</v>
      </c>
      <c r="C16125">
        <v>16124</v>
      </c>
      <c r="E16125" s="1" t="b">
        <f t="shared" si="251"/>
        <v>0</v>
      </c>
    </row>
    <row r="16126" spans="1:5" x14ac:dyDescent="0.3">
      <c r="A16126">
        <v>65</v>
      </c>
      <c r="C16126">
        <v>16125</v>
      </c>
      <c r="E16126" s="1" t="b">
        <f t="shared" si="251"/>
        <v>1</v>
      </c>
    </row>
    <row r="16127" spans="1:5" x14ac:dyDescent="0.3">
      <c r="A16127">
        <v>101</v>
      </c>
      <c r="C16127">
        <v>16126</v>
      </c>
      <c r="E16127" s="1" t="b">
        <f t="shared" si="251"/>
        <v>0</v>
      </c>
    </row>
    <row r="16128" spans="1:5" x14ac:dyDescent="0.3">
      <c r="A16128">
        <v>65</v>
      </c>
      <c r="C16128">
        <v>16127</v>
      </c>
      <c r="E16128" s="1" t="b">
        <f t="shared" si="251"/>
        <v>1</v>
      </c>
    </row>
    <row r="16129" spans="1:5" x14ac:dyDescent="0.3">
      <c r="A16129">
        <v>101</v>
      </c>
      <c r="C16129">
        <v>16128</v>
      </c>
      <c r="E16129" s="1" t="b">
        <f t="shared" si="251"/>
        <v>0</v>
      </c>
    </row>
    <row r="16130" spans="1:5" x14ac:dyDescent="0.3">
      <c r="A16130">
        <v>65</v>
      </c>
      <c r="C16130">
        <v>16129</v>
      </c>
      <c r="E16130" s="1" t="b">
        <f t="shared" ref="E16130:E16193" si="252">ISEVEN(ROW(A16130))</f>
        <v>1</v>
      </c>
    </row>
    <row r="16131" spans="1:5" x14ac:dyDescent="0.3">
      <c r="A16131">
        <v>101</v>
      </c>
      <c r="C16131">
        <v>16130</v>
      </c>
      <c r="E16131" s="1" t="b">
        <f t="shared" si="252"/>
        <v>0</v>
      </c>
    </row>
    <row r="16132" spans="1:5" x14ac:dyDescent="0.3">
      <c r="A16132">
        <v>65</v>
      </c>
      <c r="C16132">
        <v>16131</v>
      </c>
      <c r="E16132" s="1" t="b">
        <f t="shared" si="252"/>
        <v>1</v>
      </c>
    </row>
    <row r="16133" spans="1:5" x14ac:dyDescent="0.3">
      <c r="A16133">
        <v>101</v>
      </c>
      <c r="C16133">
        <v>16132</v>
      </c>
      <c r="E16133" s="1" t="b">
        <f t="shared" si="252"/>
        <v>0</v>
      </c>
    </row>
    <row r="16134" spans="1:5" x14ac:dyDescent="0.3">
      <c r="A16134">
        <v>65</v>
      </c>
      <c r="C16134">
        <v>16133</v>
      </c>
      <c r="E16134" s="1" t="b">
        <f t="shared" si="252"/>
        <v>1</v>
      </c>
    </row>
    <row r="16135" spans="1:5" x14ac:dyDescent="0.3">
      <c r="A16135">
        <v>101</v>
      </c>
      <c r="C16135">
        <v>16134</v>
      </c>
      <c r="E16135" s="1" t="b">
        <f t="shared" si="252"/>
        <v>0</v>
      </c>
    </row>
    <row r="16136" spans="1:5" x14ac:dyDescent="0.3">
      <c r="A16136">
        <v>65</v>
      </c>
      <c r="C16136">
        <v>16135</v>
      </c>
      <c r="E16136" s="1" t="b">
        <f t="shared" si="252"/>
        <v>1</v>
      </c>
    </row>
    <row r="16137" spans="1:5" x14ac:dyDescent="0.3">
      <c r="A16137">
        <v>102</v>
      </c>
      <c r="C16137">
        <v>16136</v>
      </c>
      <c r="E16137" s="1" t="b">
        <f t="shared" si="252"/>
        <v>0</v>
      </c>
    </row>
    <row r="16138" spans="1:5" x14ac:dyDescent="0.3">
      <c r="A16138">
        <v>65</v>
      </c>
      <c r="C16138">
        <v>16137</v>
      </c>
      <c r="E16138" s="1" t="b">
        <f t="shared" si="252"/>
        <v>1</v>
      </c>
    </row>
    <row r="16139" spans="1:5" x14ac:dyDescent="0.3">
      <c r="A16139">
        <v>102</v>
      </c>
      <c r="C16139">
        <v>16138</v>
      </c>
      <c r="E16139" s="1" t="b">
        <f t="shared" si="252"/>
        <v>0</v>
      </c>
    </row>
    <row r="16140" spans="1:5" x14ac:dyDescent="0.3">
      <c r="A16140">
        <v>65</v>
      </c>
      <c r="C16140">
        <v>16139</v>
      </c>
      <c r="E16140" s="1" t="b">
        <f t="shared" si="252"/>
        <v>1</v>
      </c>
    </row>
    <row r="16141" spans="1:5" x14ac:dyDescent="0.3">
      <c r="A16141">
        <v>102</v>
      </c>
      <c r="C16141">
        <v>16140</v>
      </c>
      <c r="E16141" s="1" t="b">
        <f t="shared" si="252"/>
        <v>0</v>
      </c>
    </row>
    <row r="16142" spans="1:5" x14ac:dyDescent="0.3">
      <c r="A16142">
        <v>65</v>
      </c>
      <c r="C16142">
        <v>16141</v>
      </c>
      <c r="E16142" s="1" t="b">
        <f t="shared" si="252"/>
        <v>1</v>
      </c>
    </row>
    <row r="16143" spans="1:5" x14ac:dyDescent="0.3">
      <c r="A16143">
        <v>102</v>
      </c>
      <c r="C16143">
        <v>16142</v>
      </c>
      <c r="E16143" s="1" t="b">
        <f t="shared" si="252"/>
        <v>0</v>
      </c>
    </row>
    <row r="16144" spans="1:5" x14ac:dyDescent="0.3">
      <c r="A16144">
        <v>65</v>
      </c>
      <c r="C16144">
        <v>16143</v>
      </c>
      <c r="E16144" s="1" t="b">
        <f t="shared" si="252"/>
        <v>1</v>
      </c>
    </row>
    <row r="16145" spans="1:5" x14ac:dyDescent="0.3">
      <c r="A16145">
        <v>102</v>
      </c>
      <c r="C16145">
        <v>16144</v>
      </c>
      <c r="E16145" s="1" t="b">
        <f t="shared" si="252"/>
        <v>0</v>
      </c>
    </row>
    <row r="16146" spans="1:5" x14ac:dyDescent="0.3">
      <c r="A16146">
        <v>65</v>
      </c>
      <c r="C16146">
        <v>16145</v>
      </c>
      <c r="E16146" s="1" t="b">
        <f t="shared" si="252"/>
        <v>1</v>
      </c>
    </row>
    <row r="16147" spans="1:5" x14ac:dyDescent="0.3">
      <c r="A16147">
        <v>102</v>
      </c>
      <c r="C16147">
        <v>16146</v>
      </c>
      <c r="E16147" s="1" t="b">
        <f t="shared" si="252"/>
        <v>0</v>
      </c>
    </row>
    <row r="16148" spans="1:5" x14ac:dyDescent="0.3">
      <c r="A16148">
        <v>65</v>
      </c>
      <c r="C16148">
        <v>16147</v>
      </c>
      <c r="E16148" s="1" t="b">
        <f t="shared" si="252"/>
        <v>1</v>
      </c>
    </row>
    <row r="16149" spans="1:5" x14ac:dyDescent="0.3">
      <c r="A16149">
        <v>102</v>
      </c>
      <c r="C16149">
        <v>16148</v>
      </c>
      <c r="E16149" s="1" t="b">
        <f t="shared" si="252"/>
        <v>0</v>
      </c>
    </row>
    <row r="16150" spans="1:5" x14ac:dyDescent="0.3">
      <c r="A16150">
        <v>64</v>
      </c>
      <c r="C16150">
        <v>16149</v>
      </c>
      <c r="E16150" s="1" t="b">
        <f t="shared" si="252"/>
        <v>1</v>
      </c>
    </row>
    <row r="16151" spans="1:5" x14ac:dyDescent="0.3">
      <c r="A16151">
        <v>102</v>
      </c>
      <c r="C16151">
        <v>16150</v>
      </c>
      <c r="E16151" s="1" t="b">
        <f t="shared" si="252"/>
        <v>0</v>
      </c>
    </row>
    <row r="16152" spans="1:5" x14ac:dyDescent="0.3">
      <c r="A16152">
        <v>64</v>
      </c>
      <c r="C16152">
        <v>16151</v>
      </c>
      <c r="E16152" s="1" t="b">
        <f t="shared" si="252"/>
        <v>1</v>
      </c>
    </row>
    <row r="16153" spans="1:5" x14ac:dyDescent="0.3">
      <c r="A16153">
        <v>102</v>
      </c>
      <c r="C16153">
        <v>16152</v>
      </c>
      <c r="E16153" s="1" t="b">
        <f t="shared" si="252"/>
        <v>0</v>
      </c>
    </row>
    <row r="16154" spans="1:5" x14ac:dyDescent="0.3">
      <c r="A16154">
        <v>64</v>
      </c>
      <c r="C16154">
        <v>16153</v>
      </c>
      <c r="E16154" s="1" t="b">
        <f t="shared" si="252"/>
        <v>1</v>
      </c>
    </row>
    <row r="16155" spans="1:5" x14ac:dyDescent="0.3">
      <c r="A16155">
        <v>102</v>
      </c>
      <c r="C16155">
        <v>16154</v>
      </c>
      <c r="E16155" s="1" t="b">
        <f t="shared" si="252"/>
        <v>0</v>
      </c>
    </row>
    <row r="16156" spans="1:5" x14ac:dyDescent="0.3">
      <c r="A16156">
        <v>64</v>
      </c>
      <c r="C16156">
        <v>16155</v>
      </c>
      <c r="E16156" s="1" t="b">
        <f t="shared" si="252"/>
        <v>1</v>
      </c>
    </row>
    <row r="16157" spans="1:5" x14ac:dyDescent="0.3">
      <c r="A16157">
        <v>102</v>
      </c>
      <c r="C16157">
        <v>16156</v>
      </c>
      <c r="E16157" s="1" t="b">
        <f t="shared" si="252"/>
        <v>0</v>
      </c>
    </row>
    <row r="16158" spans="1:5" x14ac:dyDescent="0.3">
      <c r="A16158">
        <v>64</v>
      </c>
      <c r="C16158">
        <v>16157</v>
      </c>
      <c r="E16158" s="1" t="b">
        <f t="shared" si="252"/>
        <v>1</v>
      </c>
    </row>
    <row r="16159" spans="1:5" x14ac:dyDescent="0.3">
      <c r="A16159">
        <v>102</v>
      </c>
      <c r="C16159">
        <v>16158</v>
      </c>
      <c r="E16159" s="1" t="b">
        <f t="shared" si="252"/>
        <v>0</v>
      </c>
    </row>
    <row r="16160" spans="1:5" x14ac:dyDescent="0.3">
      <c r="A16160">
        <v>64</v>
      </c>
      <c r="C16160">
        <v>16159</v>
      </c>
      <c r="E16160" s="1" t="b">
        <f t="shared" si="252"/>
        <v>1</v>
      </c>
    </row>
    <row r="16161" spans="1:5" x14ac:dyDescent="0.3">
      <c r="A16161">
        <v>102</v>
      </c>
      <c r="C16161">
        <v>16160</v>
      </c>
      <c r="E16161" s="1" t="b">
        <f t="shared" si="252"/>
        <v>0</v>
      </c>
    </row>
    <row r="16162" spans="1:5" x14ac:dyDescent="0.3">
      <c r="A16162">
        <v>64</v>
      </c>
      <c r="C16162">
        <v>16161</v>
      </c>
      <c r="E16162" s="1" t="b">
        <f t="shared" si="252"/>
        <v>1</v>
      </c>
    </row>
    <row r="16163" spans="1:5" x14ac:dyDescent="0.3">
      <c r="A16163">
        <v>102</v>
      </c>
      <c r="C16163">
        <v>16162</v>
      </c>
      <c r="E16163" s="1" t="b">
        <f t="shared" si="252"/>
        <v>0</v>
      </c>
    </row>
    <row r="16164" spans="1:5" x14ac:dyDescent="0.3">
      <c r="A16164">
        <v>64</v>
      </c>
      <c r="C16164">
        <v>16163</v>
      </c>
      <c r="E16164" s="1" t="b">
        <f t="shared" si="252"/>
        <v>1</v>
      </c>
    </row>
    <row r="16165" spans="1:5" x14ac:dyDescent="0.3">
      <c r="A16165">
        <v>102</v>
      </c>
      <c r="C16165">
        <v>16164</v>
      </c>
      <c r="E16165" s="1" t="b">
        <f t="shared" si="252"/>
        <v>0</v>
      </c>
    </row>
    <row r="16166" spans="1:5" x14ac:dyDescent="0.3">
      <c r="A16166">
        <v>64</v>
      </c>
      <c r="C16166">
        <v>16165</v>
      </c>
      <c r="E16166" s="1" t="b">
        <f t="shared" si="252"/>
        <v>1</v>
      </c>
    </row>
    <row r="16167" spans="1:5" x14ac:dyDescent="0.3">
      <c r="A16167">
        <v>102</v>
      </c>
      <c r="C16167">
        <v>16166</v>
      </c>
      <c r="E16167" s="1" t="b">
        <f t="shared" si="252"/>
        <v>0</v>
      </c>
    </row>
    <row r="16168" spans="1:5" x14ac:dyDescent="0.3">
      <c r="A16168">
        <v>64</v>
      </c>
      <c r="C16168">
        <v>16167</v>
      </c>
      <c r="E16168" s="1" t="b">
        <f t="shared" si="252"/>
        <v>1</v>
      </c>
    </row>
    <row r="16169" spans="1:5" x14ac:dyDescent="0.3">
      <c r="A16169">
        <v>102</v>
      </c>
      <c r="C16169">
        <v>16168</v>
      </c>
      <c r="E16169" s="1" t="b">
        <f t="shared" si="252"/>
        <v>0</v>
      </c>
    </row>
    <row r="16170" spans="1:5" x14ac:dyDescent="0.3">
      <c r="A16170">
        <v>64</v>
      </c>
      <c r="C16170">
        <v>16169</v>
      </c>
      <c r="E16170" s="1" t="b">
        <f t="shared" si="252"/>
        <v>1</v>
      </c>
    </row>
    <row r="16171" spans="1:5" x14ac:dyDescent="0.3">
      <c r="A16171">
        <v>102</v>
      </c>
      <c r="C16171">
        <v>16170</v>
      </c>
      <c r="E16171" s="1" t="b">
        <f t="shared" si="252"/>
        <v>0</v>
      </c>
    </row>
    <row r="16172" spans="1:5" x14ac:dyDescent="0.3">
      <c r="A16172">
        <v>63</v>
      </c>
      <c r="C16172">
        <v>16171</v>
      </c>
      <c r="E16172" s="1" t="b">
        <f t="shared" si="252"/>
        <v>1</v>
      </c>
    </row>
    <row r="16173" spans="1:5" x14ac:dyDescent="0.3">
      <c r="A16173">
        <v>102</v>
      </c>
      <c r="C16173">
        <v>16172</v>
      </c>
      <c r="E16173" s="1" t="b">
        <f t="shared" si="252"/>
        <v>0</v>
      </c>
    </row>
    <row r="16174" spans="1:5" x14ac:dyDescent="0.3">
      <c r="A16174">
        <v>63</v>
      </c>
      <c r="C16174">
        <v>16173</v>
      </c>
      <c r="E16174" s="1" t="b">
        <f t="shared" si="252"/>
        <v>1</v>
      </c>
    </row>
    <row r="16175" spans="1:5" x14ac:dyDescent="0.3">
      <c r="A16175">
        <v>102</v>
      </c>
      <c r="C16175">
        <v>16174</v>
      </c>
      <c r="E16175" s="1" t="b">
        <f t="shared" si="252"/>
        <v>0</v>
      </c>
    </row>
    <row r="16176" spans="1:5" x14ac:dyDescent="0.3">
      <c r="A16176">
        <v>63</v>
      </c>
      <c r="C16176">
        <v>16175</v>
      </c>
      <c r="E16176" s="1" t="b">
        <f t="shared" si="252"/>
        <v>1</v>
      </c>
    </row>
    <row r="16177" spans="1:5" x14ac:dyDescent="0.3">
      <c r="A16177">
        <v>102</v>
      </c>
      <c r="C16177">
        <v>16176</v>
      </c>
      <c r="E16177" s="1" t="b">
        <f t="shared" si="252"/>
        <v>0</v>
      </c>
    </row>
    <row r="16178" spans="1:5" x14ac:dyDescent="0.3">
      <c r="A16178">
        <v>63</v>
      </c>
      <c r="C16178">
        <v>16177</v>
      </c>
      <c r="E16178" s="1" t="b">
        <f t="shared" si="252"/>
        <v>1</v>
      </c>
    </row>
    <row r="16179" spans="1:5" x14ac:dyDescent="0.3">
      <c r="A16179">
        <v>101</v>
      </c>
      <c r="C16179">
        <v>16178</v>
      </c>
      <c r="E16179" s="1" t="b">
        <f t="shared" si="252"/>
        <v>0</v>
      </c>
    </row>
    <row r="16180" spans="1:5" x14ac:dyDescent="0.3">
      <c r="A16180">
        <v>63</v>
      </c>
      <c r="C16180">
        <v>16179</v>
      </c>
      <c r="E16180" s="1" t="b">
        <f t="shared" si="252"/>
        <v>1</v>
      </c>
    </row>
    <row r="16181" spans="1:5" x14ac:dyDescent="0.3">
      <c r="A16181">
        <v>101</v>
      </c>
      <c r="C16181">
        <v>16180</v>
      </c>
      <c r="E16181" s="1" t="b">
        <f t="shared" si="252"/>
        <v>0</v>
      </c>
    </row>
    <row r="16182" spans="1:5" x14ac:dyDescent="0.3">
      <c r="A16182">
        <v>63</v>
      </c>
      <c r="C16182">
        <v>16181</v>
      </c>
      <c r="E16182" s="1" t="b">
        <f t="shared" si="252"/>
        <v>1</v>
      </c>
    </row>
    <row r="16183" spans="1:5" x14ac:dyDescent="0.3">
      <c r="A16183">
        <v>101</v>
      </c>
      <c r="C16183">
        <v>16182</v>
      </c>
      <c r="E16183" s="1" t="b">
        <f t="shared" si="252"/>
        <v>0</v>
      </c>
    </row>
    <row r="16184" spans="1:5" x14ac:dyDescent="0.3">
      <c r="A16184">
        <v>63</v>
      </c>
      <c r="C16184">
        <v>16183</v>
      </c>
      <c r="E16184" s="1" t="b">
        <f t="shared" si="252"/>
        <v>1</v>
      </c>
    </row>
    <row r="16185" spans="1:5" x14ac:dyDescent="0.3">
      <c r="A16185">
        <v>101</v>
      </c>
      <c r="C16185">
        <v>16184</v>
      </c>
      <c r="E16185" s="1" t="b">
        <f t="shared" si="252"/>
        <v>0</v>
      </c>
    </row>
    <row r="16186" spans="1:5" x14ac:dyDescent="0.3">
      <c r="A16186">
        <v>63</v>
      </c>
      <c r="C16186">
        <v>16185</v>
      </c>
      <c r="E16186" s="1" t="b">
        <f t="shared" si="252"/>
        <v>1</v>
      </c>
    </row>
    <row r="16187" spans="1:5" x14ac:dyDescent="0.3">
      <c r="A16187">
        <v>101</v>
      </c>
      <c r="C16187">
        <v>16186</v>
      </c>
      <c r="E16187" s="1" t="b">
        <f t="shared" si="252"/>
        <v>0</v>
      </c>
    </row>
    <row r="16188" spans="1:5" x14ac:dyDescent="0.3">
      <c r="A16188">
        <v>63</v>
      </c>
      <c r="C16188">
        <v>16187</v>
      </c>
      <c r="E16188" s="1" t="b">
        <f t="shared" si="252"/>
        <v>1</v>
      </c>
    </row>
    <row r="16189" spans="1:5" x14ac:dyDescent="0.3">
      <c r="A16189">
        <v>101</v>
      </c>
      <c r="C16189">
        <v>16188</v>
      </c>
      <c r="E16189" s="1" t="b">
        <f t="shared" si="252"/>
        <v>0</v>
      </c>
    </row>
    <row r="16190" spans="1:5" x14ac:dyDescent="0.3">
      <c r="A16190">
        <v>63</v>
      </c>
      <c r="C16190">
        <v>16189</v>
      </c>
      <c r="E16190" s="1" t="b">
        <f t="shared" si="252"/>
        <v>1</v>
      </c>
    </row>
    <row r="16191" spans="1:5" x14ac:dyDescent="0.3">
      <c r="A16191">
        <v>101</v>
      </c>
      <c r="C16191">
        <v>16190</v>
      </c>
      <c r="E16191" s="1" t="b">
        <f t="shared" si="252"/>
        <v>0</v>
      </c>
    </row>
    <row r="16192" spans="1:5" x14ac:dyDescent="0.3">
      <c r="A16192">
        <v>62</v>
      </c>
      <c r="C16192">
        <v>16191</v>
      </c>
      <c r="E16192" s="1" t="b">
        <f t="shared" si="252"/>
        <v>1</v>
      </c>
    </row>
    <row r="16193" spans="1:5" x14ac:dyDescent="0.3">
      <c r="A16193">
        <v>101</v>
      </c>
      <c r="C16193">
        <v>16192</v>
      </c>
      <c r="E16193" s="1" t="b">
        <f t="shared" si="252"/>
        <v>0</v>
      </c>
    </row>
    <row r="16194" spans="1:5" x14ac:dyDescent="0.3">
      <c r="A16194">
        <v>62</v>
      </c>
      <c r="C16194">
        <v>16193</v>
      </c>
      <c r="E16194" s="1" t="b">
        <f t="shared" ref="E16194:E16257" si="253">ISEVEN(ROW(A16194))</f>
        <v>1</v>
      </c>
    </row>
    <row r="16195" spans="1:5" x14ac:dyDescent="0.3">
      <c r="A16195">
        <v>101</v>
      </c>
      <c r="C16195">
        <v>16194</v>
      </c>
      <c r="E16195" s="1" t="b">
        <f t="shared" si="253"/>
        <v>0</v>
      </c>
    </row>
    <row r="16196" spans="1:5" x14ac:dyDescent="0.3">
      <c r="A16196">
        <v>62</v>
      </c>
      <c r="C16196">
        <v>16195</v>
      </c>
      <c r="E16196" s="1" t="b">
        <f t="shared" si="253"/>
        <v>1</v>
      </c>
    </row>
    <row r="16197" spans="1:5" x14ac:dyDescent="0.3">
      <c r="A16197">
        <v>101</v>
      </c>
      <c r="C16197">
        <v>16196</v>
      </c>
      <c r="E16197" s="1" t="b">
        <f t="shared" si="253"/>
        <v>0</v>
      </c>
    </row>
    <row r="16198" spans="1:5" x14ac:dyDescent="0.3">
      <c r="A16198">
        <v>62</v>
      </c>
      <c r="C16198">
        <v>16197</v>
      </c>
      <c r="E16198" s="1" t="b">
        <f t="shared" si="253"/>
        <v>1</v>
      </c>
    </row>
    <row r="16199" spans="1:5" x14ac:dyDescent="0.3">
      <c r="A16199">
        <v>102</v>
      </c>
      <c r="C16199">
        <v>16198</v>
      </c>
      <c r="E16199" s="1" t="b">
        <f t="shared" si="253"/>
        <v>0</v>
      </c>
    </row>
    <row r="16200" spans="1:5" x14ac:dyDescent="0.3">
      <c r="A16200">
        <v>62</v>
      </c>
      <c r="C16200">
        <v>16199</v>
      </c>
      <c r="E16200" s="1" t="b">
        <f t="shared" si="253"/>
        <v>1</v>
      </c>
    </row>
    <row r="16201" spans="1:5" x14ac:dyDescent="0.3">
      <c r="A16201">
        <v>102</v>
      </c>
      <c r="C16201">
        <v>16200</v>
      </c>
      <c r="E16201" s="1" t="b">
        <f t="shared" si="253"/>
        <v>0</v>
      </c>
    </row>
    <row r="16202" spans="1:5" x14ac:dyDescent="0.3">
      <c r="A16202">
        <v>62</v>
      </c>
      <c r="C16202">
        <v>16201</v>
      </c>
      <c r="E16202" s="1" t="b">
        <f t="shared" si="253"/>
        <v>1</v>
      </c>
    </row>
    <row r="16203" spans="1:5" x14ac:dyDescent="0.3">
      <c r="A16203">
        <v>102</v>
      </c>
      <c r="C16203">
        <v>16202</v>
      </c>
      <c r="E16203" s="1" t="b">
        <f t="shared" si="253"/>
        <v>0</v>
      </c>
    </row>
    <row r="16204" spans="1:5" x14ac:dyDescent="0.3">
      <c r="A16204">
        <v>62</v>
      </c>
      <c r="C16204">
        <v>16203</v>
      </c>
      <c r="E16204" s="1" t="b">
        <f t="shared" si="253"/>
        <v>1</v>
      </c>
    </row>
    <row r="16205" spans="1:5" x14ac:dyDescent="0.3">
      <c r="A16205">
        <v>102</v>
      </c>
      <c r="C16205">
        <v>16204</v>
      </c>
      <c r="E16205" s="1" t="b">
        <f t="shared" si="253"/>
        <v>0</v>
      </c>
    </row>
    <row r="16206" spans="1:5" x14ac:dyDescent="0.3">
      <c r="A16206">
        <v>62</v>
      </c>
      <c r="C16206">
        <v>16205</v>
      </c>
      <c r="E16206" s="1" t="b">
        <f t="shared" si="253"/>
        <v>1</v>
      </c>
    </row>
    <row r="16207" spans="1:5" x14ac:dyDescent="0.3">
      <c r="A16207">
        <v>102</v>
      </c>
      <c r="C16207">
        <v>16206</v>
      </c>
      <c r="E16207" s="1" t="b">
        <f t="shared" si="253"/>
        <v>0</v>
      </c>
    </row>
    <row r="16208" spans="1:5" x14ac:dyDescent="0.3">
      <c r="A16208">
        <v>62</v>
      </c>
      <c r="C16208">
        <v>16207</v>
      </c>
      <c r="E16208" s="1" t="b">
        <f t="shared" si="253"/>
        <v>1</v>
      </c>
    </row>
    <row r="16209" spans="1:5" x14ac:dyDescent="0.3">
      <c r="A16209">
        <v>102</v>
      </c>
      <c r="C16209">
        <v>16208</v>
      </c>
      <c r="E16209" s="1" t="b">
        <f t="shared" si="253"/>
        <v>0</v>
      </c>
    </row>
    <row r="16210" spans="1:5" x14ac:dyDescent="0.3">
      <c r="A16210">
        <v>62</v>
      </c>
      <c r="C16210">
        <v>16209</v>
      </c>
      <c r="E16210" s="1" t="b">
        <f t="shared" si="253"/>
        <v>1</v>
      </c>
    </row>
    <row r="16211" spans="1:5" x14ac:dyDescent="0.3">
      <c r="A16211">
        <v>102</v>
      </c>
      <c r="C16211">
        <v>16210</v>
      </c>
      <c r="E16211" s="1" t="b">
        <f t="shared" si="253"/>
        <v>0</v>
      </c>
    </row>
    <row r="16212" spans="1:5" x14ac:dyDescent="0.3">
      <c r="A16212">
        <v>62</v>
      </c>
      <c r="C16212">
        <v>16211</v>
      </c>
      <c r="E16212" s="1" t="b">
        <f t="shared" si="253"/>
        <v>1</v>
      </c>
    </row>
    <row r="16213" spans="1:5" x14ac:dyDescent="0.3">
      <c r="A16213">
        <v>102</v>
      </c>
      <c r="C16213">
        <v>16212</v>
      </c>
      <c r="E16213" s="1" t="b">
        <f t="shared" si="253"/>
        <v>0</v>
      </c>
    </row>
    <row r="16214" spans="1:5" x14ac:dyDescent="0.3">
      <c r="A16214">
        <v>62</v>
      </c>
      <c r="C16214">
        <v>16213</v>
      </c>
      <c r="E16214" s="1" t="b">
        <f t="shared" si="253"/>
        <v>1</v>
      </c>
    </row>
    <row r="16215" spans="1:5" x14ac:dyDescent="0.3">
      <c r="A16215">
        <v>102</v>
      </c>
      <c r="C16215">
        <v>16214</v>
      </c>
      <c r="E16215" s="1" t="b">
        <f t="shared" si="253"/>
        <v>0</v>
      </c>
    </row>
    <row r="16216" spans="1:5" x14ac:dyDescent="0.3">
      <c r="A16216">
        <v>62</v>
      </c>
      <c r="C16216">
        <v>16215</v>
      </c>
      <c r="E16216" s="1" t="b">
        <f t="shared" si="253"/>
        <v>1</v>
      </c>
    </row>
    <row r="16217" spans="1:5" x14ac:dyDescent="0.3">
      <c r="A16217">
        <v>102</v>
      </c>
      <c r="C16217">
        <v>16216</v>
      </c>
      <c r="E16217" s="1" t="b">
        <f t="shared" si="253"/>
        <v>0</v>
      </c>
    </row>
    <row r="16218" spans="1:5" x14ac:dyDescent="0.3">
      <c r="A16218">
        <v>62</v>
      </c>
      <c r="C16218">
        <v>16217</v>
      </c>
      <c r="E16218" s="1" t="b">
        <f t="shared" si="253"/>
        <v>1</v>
      </c>
    </row>
    <row r="16219" spans="1:5" x14ac:dyDescent="0.3">
      <c r="A16219">
        <v>102</v>
      </c>
      <c r="C16219">
        <v>16218</v>
      </c>
      <c r="E16219" s="1" t="b">
        <f t="shared" si="253"/>
        <v>0</v>
      </c>
    </row>
    <row r="16220" spans="1:5" x14ac:dyDescent="0.3">
      <c r="A16220">
        <v>62</v>
      </c>
      <c r="C16220">
        <v>16219</v>
      </c>
      <c r="E16220" s="1" t="b">
        <f t="shared" si="253"/>
        <v>1</v>
      </c>
    </row>
    <row r="16221" spans="1:5" x14ac:dyDescent="0.3">
      <c r="A16221">
        <v>102</v>
      </c>
      <c r="C16221">
        <v>16220</v>
      </c>
      <c r="E16221" s="1" t="b">
        <f t="shared" si="253"/>
        <v>0</v>
      </c>
    </row>
    <row r="16222" spans="1:5" x14ac:dyDescent="0.3">
      <c r="A16222">
        <v>61</v>
      </c>
      <c r="C16222">
        <v>16221</v>
      </c>
      <c r="E16222" s="1" t="b">
        <f t="shared" si="253"/>
        <v>1</v>
      </c>
    </row>
    <row r="16223" spans="1:5" x14ac:dyDescent="0.3">
      <c r="A16223">
        <v>102</v>
      </c>
      <c r="C16223">
        <v>16222</v>
      </c>
      <c r="E16223" s="1" t="b">
        <f t="shared" si="253"/>
        <v>0</v>
      </c>
    </row>
    <row r="16224" spans="1:5" x14ac:dyDescent="0.3">
      <c r="A16224">
        <v>61</v>
      </c>
      <c r="C16224">
        <v>16223</v>
      </c>
      <c r="E16224" s="1" t="b">
        <f t="shared" si="253"/>
        <v>1</v>
      </c>
    </row>
    <row r="16225" spans="1:5" x14ac:dyDescent="0.3">
      <c r="A16225">
        <v>102</v>
      </c>
      <c r="C16225">
        <v>16224</v>
      </c>
      <c r="E16225" s="1" t="b">
        <f t="shared" si="253"/>
        <v>0</v>
      </c>
    </row>
    <row r="16226" spans="1:5" x14ac:dyDescent="0.3">
      <c r="A16226">
        <v>61</v>
      </c>
      <c r="C16226">
        <v>16225</v>
      </c>
      <c r="E16226" s="1" t="b">
        <f t="shared" si="253"/>
        <v>1</v>
      </c>
    </row>
    <row r="16227" spans="1:5" x14ac:dyDescent="0.3">
      <c r="A16227">
        <v>102</v>
      </c>
      <c r="C16227">
        <v>16226</v>
      </c>
      <c r="E16227" s="1" t="b">
        <f t="shared" si="253"/>
        <v>0</v>
      </c>
    </row>
    <row r="16228" spans="1:5" x14ac:dyDescent="0.3">
      <c r="A16228">
        <v>61</v>
      </c>
      <c r="C16228">
        <v>16227</v>
      </c>
      <c r="E16228" s="1" t="b">
        <f t="shared" si="253"/>
        <v>1</v>
      </c>
    </row>
    <row r="16229" spans="1:5" x14ac:dyDescent="0.3">
      <c r="A16229">
        <v>102</v>
      </c>
      <c r="C16229">
        <v>16228</v>
      </c>
      <c r="E16229" s="1" t="b">
        <f t="shared" si="253"/>
        <v>0</v>
      </c>
    </row>
    <row r="16230" spans="1:5" x14ac:dyDescent="0.3">
      <c r="A16230">
        <v>61</v>
      </c>
      <c r="C16230">
        <v>16229</v>
      </c>
      <c r="E16230" s="1" t="b">
        <f t="shared" si="253"/>
        <v>1</v>
      </c>
    </row>
    <row r="16231" spans="1:5" x14ac:dyDescent="0.3">
      <c r="A16231">
        <v>102</v>
      </c>
      <c r="C16231">
        <v>16230</v>
      </c>
      <c r="E16231" s="1" t="b">
        <f t="shared" si="253"/>
        <v>0</v>
      </c>
    </row>
    <row r="16232" spans="1:5" x14ac:dyDescent="0.3">
      <c r="A16232">
        <v>61</v>
      </c>
      <c r="C16232">
        <v>16231</v>
      </c>
      <c r="E16232" s="1" t="b">
        <f t="shared" si="253"/>
        <v>1</v>
      </c>
    </row>
    <row r="16233" spans="1:5" x14ac:dyDescent="0.3">
      <c r="A16233">
        <v>102</v>
      </c>
      <c r="C16233">
        <v>16232</v>
      </c>
      <c r="E16233" s="1" t="b">
        <f t="shared" si="253"/>
        <v>0</v>
      </c>
    </row>
    <row r="16234" spans="1:5" x14ac:dyDescent="0.3">
      <c r="A16234">
        <v>61</v>
      </c>
      <c r="C16234">
        <v>16233</v>
      </c>
      <c r="E16234" s="1" t="b">
        <f t="shared" si="253"/>
        <v>1</v>
      </c>
    </row>
    <row r="16235" spans="1:5" x14ac:dyDescent="0.3">
      <c r="A16235">
        <v>102</v>
      </c>
      <c r="C16235">
        <v>16234</v>
      </c>
      <c r="E16235" s="1" t="b">
        <f t="shared" si="253"/>
        <v>0</v>
      </c>
    </row>
    <row r="16236" spans="1:5" x14ac:dyDescent="0.3">
      <c r="A16236">
        <v>61</v>
      </c>
      <c r="C16236">
        <v>16235</v>
      </c>
      <c r="E16236" s="1" t="b">
        <f t="shared" si="253"/>
        <v>1</v>
      </c>
    </row>
    <row r="16237" spans="1:5" x14ac:dyDescent="0.3">
      <c r="A16237">
        <v>102</v>
      </c>
      <c r="C16237">
        <v>16236</v>
      </c>
      <c r="E16237" s="1" t="b">
        <f t="shared" si="253"/>
        <v>0</v>
      </c>
    </row>
    <row r="16238" spans="1:5" x14ac:dyDescent="0.3">
      <c r="A16238">
        <v>61</v>
      </c>
      <c r="C16238">
        <v>16237</v>
      </c>
      <c r="E16238" s="1" t="b">
        <f t="shared" si="253"/>
        <v>1</v>
      </c>
    </row>
    <row r="16239" spans="1:5" x14ac:dyDescent="0.3">
      <c r="A16239">
        <v>102</v>
      </c>
      <c r="C16239">
        <v>16238</v>
      </c>
      <c r="E16239" s="1" t="b">
        <f t="shared" si="253"/>
        <v>0</v>
      </c>
    </row>
    <row r="16240" spans="1:5" x14ac:dyDescent="0.3">
      <c r="A16240">
        <v>61</v>
      </c>
      <c r="C16240">
        <v>16239</v>
      </c>
      <c r="E16240" s="1" t="b">
        <f t="shared" si="253"/>
        <v>1</v>
      </c>
    </row>
    <row r="16241" spans="1:5" x14ac:dyDescent="0.3">
      <c r="A16241">
        <v>102</v>
      </c>
      <c r="C16241">
        <v>16240</v>
      </c>
      <c r="E16241" s="1" t="b">
        <f t="shared" si="253"/>
        <v>0</v>
      </c>
    </row>
    <row r="16242" spans="1:5" x14ac:dyDescent="0.3">
      <c r="A16242">
        <v>61</v>
      </c>
      <c r="C16242">
        <v>16241</v>
      </c>
      <c r="E16242" s="1" t="b">
        <f t="shared" si="253"/>
        <v>1</v>
      </c>
    </row>
    <row r="16243" spans="1:5" x14ac:dyDescent="0.3">
      <c r="A16243">
        <v>102</v>
      </c>
      <c r="C16243">
        <v>16242</v>
      </c>
      <c r="E16243" s="1" t="b">
        <f t="shared" si="253"/>
        <v>0</v>
      </c>
    </row>
    <row r="16244" spans="1:5" x14ac:dyDescent="0.3">
      <c r="A16244">
        <v>61</v>
      </c>
      <c r="C16244">
        <v>16243</v>
      </c>
      <c r="E16244" s="1" t="b">
        <f t="shared" si="253"/>
        <v>1</v>
      </c>
    </row>
    <row r="16245" spans="1:5" x14ac:dyDescent="0.3">
      <c r="A16245">
        <v>102</v>
      </c>
      <c r="C16245">
        <v>16244</v>
      </c>
      <c r="E16245" s="1" t="b">
        <f t="shared" si="253"/>
        <v>0</v>
      </c>
    </row>
    <row r="16246" spans="1:5" x14ac:dyDescent="0.3">
      <c r="A16246">
        <v>61</v>
      </c>
      <c r="C16246">
        <v>16245</v>
      </c>
      <c r="E16246" s="1" t="b">
        <f t="shared" si="253"/>
        <v>1</v>
      </c>
    </row>
    <row r="16247" spans="1:5" x14ac:dyDescent="0.3">
      <c r="A16247">
        <v>102</v>
      </c>
      <c r="C16247">
        <v>16246</v>
      </c>
      <c r="E16247" s="1" t="b">
        <f t="shared" si="253"/>
        <v>0</v>
      </c>
    </row>
    <row r="16248" spans="1:5" x14ac:dyDescent="0.3">
      <c r="A16248">
        <v>61</v>
      </c>
      <c r="C16248">
        <v>16247</v>
      </c>
      <c r="E16248" s="1" t="b">
        <f t="shared" si="253"/>
        <v>1</v>
      </c>
    </row>
    <row r="16249" spans="1:5" x14ac:dyDescent="0.3">
      <c r="A16249">
        <v>102</v>
      </c>
      <c r="C16249">
        <v>16248</v>
      </c>
      <c r="E16249" s="1" t="b">
        <f t="shared" si="253"/>
        <v>0</v>
      </c>
    </row>
    <row r="16250" spans="1:5" x14ac:dyDescent="0.3">
      <c r="A16250">
        <v>61</v>
      </c>
      <c r="C16250">
        <v>16249</v>
      </c>
      <c r="E16250" s="1" t="b">
        <f t="shared" si="253"/>
        <v>1</v>
      </c>
    </row>
    <row r="16251" spans="1:5" x14ac:dyDescent="0.3">
      <c r="A16251">
        <v>102</v>
      </c>
      <c r="C16251">
        <v>16250</v>
      </c>
      <c r="E16251" s="1" t="b">
        <f t="shared" si="253"/>
        <v>0</v>
      </c>
    </row>
    <row r="16252" spans="1:5" x14ac:dyDescent="0.3">
      <c r="A16252">
        <v>61</v>
      </c>
      <c r="C16252">
        <v>16251</v>
      </c>
      <c r="E16252" s="1" t="b">
        <f t="shared" si="253"/>
        <v>1</v>
      </c>
    </row>
    <row r="16253" spans="1:5" x14ac:dyDescent="0.3">
      <c r="A16253">
        <v>102</v>
      </c>
      <c r="C16253">
        <v>16252</v>
      </c>
      <c r="E16253" s="1" t="b">
        <f t="shared" si="253"/>
        <v>0</v>
      </c>
    </row>
    <row r="16254" spans="1:5" x14ac:dyDescent="0.3">
      <c r="A16254">
        <v>61</v>
      </c>
      <c r="C16254">
        <v>16253</v>
      </c>
      <c r="E16254" s="1" t="b">
        <f t="shared" si="253"/>
        <v>1</v>
      </c>
    </row>
    <row r="16255" spans="1:5" x14ac:dyDescent="0.3">
      <c r="A16255">
        <v>102</v>
      </c>
      <c r="C16255">
        <v>16254</v>
      </c>
      <c r="E16255" s="1" t="b">
        <f t="shared" si="253"/>
        <v>0</v>
      </c>
    </row>
    <row r="16256" spans="1:5" x14ac:dyDescent="0.3">
      <c r="A16256">
        <v>60</v>
      </c>
      <c r="C16256">
        <v>16255</v>
      </c>
      <c r="E16256" s="1" t="b">
        <f t="shared" si="253"/>
        <v>1</v>
      </c>
    </row>
    <row r="16257" spans="1:5" x14ac:dyDescent="0.3">
      <c r="A16257">
        <v>102</v>
      </c>
      <c r="C16257">
        <v>16256</v>
      </c>
      <c r="E16257" s="1" t="b">
        <f t="shared" si="253"/>
        <v>0</v>
      </c>
    </row>
    <row r="16258" spans="1:5" x14ac:dyDescent="0.3">
      <c r="A16258">
        <v>60</v>
      </c>
      <c r="C16258">
        <v>16257</v>
      </c>
      <c r="E16258" s="1" t="b">
        <f t="shared" ref="E16258:E16321" si="254">ISEVEN(ROW(A16258))</f>
        <v>1</v>
      </c>
    </row>
    <row r="16259" spans="1:5" x14ac:dyDescent="0.3">
      <c r="A16259">
        <v>102</v>
      </c>
      <c r="C16259">
        <v>16258</v>
      </c>
      <c r="E16259" s="1" t="b">
        <f t="shared" si="254"/>
        <v>0</v>
      </c>
    </row>
    <row r="16260" spans="1:5" x14ac:dyDescent="0.3">
      <c r="A16260">
        <v>59</v>
      </c>
      <c r="C16260">
        <v>16259</v>
      </c>
      <c r="E16260" s="1" t="b">
        <f t="shared" si="254"/>
        <v>1</v>
      </c>
    </row>
    <row r="16261" spans="1:5" x14ac:dyDescent="0.3">
      <c r="A16261">
        <v>102</v>
      </c>
      <c r="C16261">
        <v>16260</v>
      </c>
      <c r="E16261" s="1" t="b">
        <f t="shared" si="254"/>
        <v>0</v>
      </c>
    </row>
    <row r="16262" spans="1:5" x14ac:dyDescent="0.3">
      <c r="A16262">
        <v>59</v>
      </c>
      <c r="C16262">
        <v>16261</v>
      </c>
      <c r="E16262" s="1" t="b">
        <f t="shared" si="254"/>
        <v>1</v>
      </c>
    </row>
    <row r="16263" spans="1:5" x14ac:dyDescent="0.3">
      <c r="A16263">
        <v>102</v>
      </c>
      <c r="C16263">
        <v>16262</v>
      </c>
      <c r="E16263" s="1" t="b">
        <f t="shared" si="254"/>
        <v>0</v>
      </c>
    </row>
    <row r="16264" spans="1:5" x14ac:dyDescent="0.3">
      <c r="A16264">
        <v>58</v>
      </c>
      <c r="C16264">
        <v>16263</v>
      </c>
      <c r="E16264" s="1" t="b">
        <f t="shared" si="254"/>
        <v>1</v>
      </c>
    </row>
    <row r="16265" spans="1:5" x14ac:dyDescent="0.3">
      <c r="A16265">
        <v>102</v>
      </c>
      <c r="C16265">
        <v>16264</v>
      </c>
      <c r="E16265" s="1" t="b">
        <f t="shared" si="254"/>
        <v>0</v>
      </c>
    </row>
    <row r="16266" spans="1:5" x14ac:dyDescent="0.3">
      <c r="A16266">
        <v>58</v>
      </c>
      <c r="C16266">
        <v>16265</v>
      </c>
      <c r="E16266" s="1" t="b">
        <f t="shared" si="254"/>
        <v>1</v>
      </c>
    </row>
    <row r="16267" spans="1:5" x14ac:dyDescent="0.3">
      <c r="A16267">
        <v>102</v>
      </c>
      <c r="C16267">
        <v>16266</v>
      </c>
      <c r="E16267" s="1" t="b">
        <f t="shared" si="254"/>
        <v>0</v>
      </c>
    </row>
    <row r="16268" spans="1:5" x14ac:dyDescent="0.3">
      <c r="A16268">
        <v>58</v>
      </c>
      <c r="C16268">
        <v>16267</v>
      </c>
      <c r="E16268" s="1" t="b">
        <f t="shared" si="254"/>
        <v>1</v>
      </c>
    </row>
    <row r="16269" spans="1:5" x14ac:dyDescent="0.3">
      <c r="A16269">
        <v>102</v>
      </c>
      <c r="C16269">
        <v>16268</v>
      </c>
      <c r="E16269" s="1" t="b">
        <f t="shared" si="254"/>
        <v>0</v>
      </c>
    </row>
    <row r="16270" spans="1:5" x14ac:dyDescent="0.3">
      <c r="A16270">
        <v>57</v>
      </c>
      <c r="C16270">
        <v>16269</v>
      </c>
      <c r="E16270" s="1" t="b">
        <f t="shared" si="254"/>
        <v>1</v>
      </c>
    </row>
    <row r="16271" spans="1:5" x14ac:dyDescent="0.3">
      <c r="A16271">
        <v>102</v>
      </c>
      <c r="C16271">
        <v>16270</v>
      </c>
      <c r="E16271" s="1" t="b">
        <f t="shared" si="254"/>
        <v>0</v>
      </c>
    </row>
    <row r="16272" spans="1:5" x14ac:dyDescent="0.3">
      <c r="A16272">
        <v>56</v>
      </c>
      <c r="C16272">
        <v>16271</v>
      </c>
      <c r="E16272" s="1" t="b">
        <f t="shared" si="254"/>
        <v>1</v>
      </c>
    </row>
    <row r="16273" spans="1:5" x14ac:dyDescent="0.3">
      <c r="A16273">
        <v>102</v>
      </c>
      <c r="C16273">
        <v>16272</v>
      </c>
      <c r="E16273" s="1" t="b">
        <f t="shared" si="254"/>
        <v>0</v>
      </c>
    </row>
    <row r="16274" spans="1:5" x14ac:dyDescent="0.3">
      <c r="A16274">
        <v>56</v>
      </c>
      <c r="C16274">
        <v>16273</v>
      </c>
      <c r="E16274" s="1" t="b">
        <f t="shared" si="254"/>
        <v>1</v>
      </c>
    </row>
    <row r="16275" spans="1:5" x14ac:dyDescent="0.3">
      <c r="A16275">
        <v>102</v>
      </c>
      <c r="C16275">
        <v>16274</v>
      </c>
      <c r="E16275" s="1" t="b">
        <f t="shared" si="254"/>
        <v>0</v>
      </c>
    </row>
    <row r="16276" spans="1:5" x14ac:dyDescent="0.3">
      <c r="A16276">
        <v>56</v>
      </c>
      <c r="C16276">
        <v>16275</v>
      </c>
      <c r="E16276" s="1" t="b">
        <f t="shared" si="254"/>
        <v>1</v>
      </c>
    </row>
    <row r="16277" spans="1:5" x14ac:dyDescent="0.3">
      <c r="A16277">
        <v>102</v>
      </c>
      <c r="C16277">
        <v>16276</v>
      </c>
      <c r="E16277" s="1" t="b">
        <f t="shared" si="254"/>
        <v>0</v>
      </c>
    </row>
    <row r="16278" spans="1:5" x14ac:dyDescent="0.3">
      <c r="A16278">
        <v>56</v>
      </c>
      <c r="C16278">
        <v>16277</v>
      </c>
      <c r="E16278" s="1" t="b">
        <f t="shared" si="254"/>
        <v>1</v>
      </c>
    </row>
    <row r="16279" spans="1:5" x14ac:dyDescent="0.3">
      <c r="A16279">
        <v>102</v>
      </c>
      <c r="C16279">
        <v>16278</v>
      </c>
      <c r="E16279" s="1" t="b">
        <f t="shared" si="254"/>
        <v>0</v>
      </c>
    </row>
    <row r="16280" spans="1:5" x14ac:dyDescent="0.3">
      <c r="A16280">
        <v>56</v>
      </c>
      <c r="C16280">
        <v>16279</v>
      </c>
      <c r="E16280" s="1" t="b">
        <f t="shared" si="254"/>
        <v>1</v>
      </c>
    </row>
    <row r="16281" spans="1:5" x14ac:dyDescent="0.3">
      <c r="A16281">
        <v>102</v>
      </c>
      <c r="C16281">
        <v>16280</v>
      </c>
      <c r="E16281" s="1" t="b">
        <f t="shared" si="254"/>
        <v>0</v>
      </c>
    </row>
    <row r="16282" spans="1:5" x14ac:dyDescent="0.3">
      <c r="A16282">
        <v>56</v>
      </c>
      <c r="C16282">
        <v>16281</v>
      </c>
      <c r="E16282" s="1" t="b">
        <f t="shared" si="254"/>
        <v>1</v>
      </c>
    </row>
    <row r="16283" spans="1:5" x14ac:dyDescent="0.3">
      <c r="A16283">
        <v>102</v>
      </c>
      <c r="C16283">
        <v>16282</v>
      </c>
      <c r="E16283" s="1" t="b">
        <f t="shared" si="254"/>
        <v>0</v>
      </c>
    </row>
    <row r="16284" spans="1:5" x14ac:dyDescent="0.3">
      <c r="A16284">
        <v>56</v>
      </c>
      <c r="C16284">
        <v>16283</v>
      </c>
      <c r="E16284" s="1" t="b">
        <f t="shared" si="254"/>
        <v>1</v>
      </c>
    </row>
    <row r="16285" spans="1:5" x14ac:dyDescent="0.3">
      <c r="A16285">
        <v>102</v>
      </c>
      <c r="C16285">
        <v>16284</v>
      </c>
      <c r="E16285" s="1" t="b">
        <f t="shared" si="254"/>
        <v>0</v>
      </c>
    </row>
    <row r="16286" spans="1:5" x14ac:dyDescent="0.3">
      <c r="A16286">
        <v>56</v>
      </c>
      <c r="C16286">
        <v>16285</v>
      </c>
      <c r="E16286" s="1" t="b">
        <f t="shared" si="254"/>
        <v>1</v>
      </c>
    </row>
    <row r="16287" spans="1:5" x14ac:dyDescent="0.3">
      <c r="A16287">
        <v>102</v>
      </c>
      <c r="C16287">
        <v>16286</v>
      </c>
      <c r="E16287" s="1" t="b">
        <f t="shared" si="254"/>
        <v>0</v>
      </c>
    </row>
    <row r="16288" spans="1:5" x14ac:dyDescent="0.3">
      <c r="A16288">
        <v>56</v>
      </c>
      <c r="C16288">
        <v>16287</v>
      </c>
      <c r="E16288" s="1" t="b">
        <f t="shared" si="254"/>
        <v>1</v>
      </c>
    </row>
    <row r="16289" spans="1:5" x14ac:dyDescent="0.3">
      <c r="A16289">
        <v>102</v>
      </c>
      <c r="C16289">
        <v>16288</v>
      </c>
      <c r="E16289" s="1" t="b">
        <f t="shared" si="254"/>
        <v>0</v>
      </c>
    </row>
    <row r="16290" spans="1:5" x14ac:dyDescent="0.3">
      <c r="A16290">
        <v>56</v>
      </c>
      <c r="C16290">
        <v>16289</v>
      </c>
      <c r="E16290" s="1" t="b">
        <f t="shared" si="254"/>
        <v>1</v>
      </c>
    </row>
    <row r="16291" spans="1:5" x14ac:dyDescent="0.3">
      <c r="A16291">
        <v>102</v>
      </c>
      <c r="C16291">
        <v>16290</v>
      </c>
      <c r="E16291" s="1" t="b">
        <f t="shared" si="254"/>
        <v>0</v>
      </c>
    </row>
    <row r="16292" spans="1:5" x14ac:dyDescent="0.3">
      <c r="A16292">
        <v>56</v>
      </c>
      <c r="C16292">
        <v>16291</v>
      </c>
      <c r="E16292" s="1" t="b">
        <f t="shared" si="254"/>
        <v>1</v>
      </c>
    </row>
    <row r="16293" spans="1:5" x14ac:dyDescent="0.3">
      <c r="A16293">
        <v>102</v>
      </c>
      <c r="C16293">
        <v>16292</v>
      </c>
      <c r="E16293" s="1" t="b">
        <f t="shared" si="254"/>
        <v>0</v>
      </c>
    </row>
    <row r="16294" spans="1:5" x14ac:dyDescent="0.3">
      <c r="A16294">
        <v>56</v>
      </c>
      <c r="C16294">
        <v>16293</v>
      </c>
      <c r="E16294" s="1" t="b">
        <f t="shared" si="254"/>
        <v>1</v>
      </c>
    </row>
    <row r="16295" spans="1:5" x14ac:dyDescent="0.3">
      <c r="A16295">
        <v>102</v>
      </c>
      <c r="C16295">
        <v>16294</v>
      </c>
      <c r="E16295" s="1" t="b">
        <f t="shared" si="254"/>
        <v>0</v>
      </c>
    </row>
    <row r="16296" spans="1:5" x14ac:dyDescent="0.3">
      <c r="A16296">
        <v>56</v>
      </c>
      <c r="C16296">
        <v>16295</v>
      </c>
      <c r="E16296" s="1" t="b">
        <f t="shared" si="254"/>
        <v>1</v>
      </c>
    </row>
    <row r="16297" spans="1:5" x14ac:dyDescent="0.3">
      <c r="A16297">
        <v>102</v>
      </c>
      <c r="C16297">
        <v>16296</v>
      </c>
      <c r="E16297" s="1" t="b">
        <f t="shared" si="254"/>
        <v>0</v>
      </c>
    </row>
    <row r="16298" spans="1:5" x14ac:dyDescent="0.3">
      <c r="A16298">
        <v>56</v>
      </c>
      <c r="C16298">
        <v>16297</v>
      </c>
      <c r="E16298" s="1" t="b">
        <f t="shared" si="254"/>
        <v>1</v>
      </c>
    </row>
    <row r="16299" spans="1:5" x14ac:dyDescent="0.3">
      <c r="A16299">
        <v>102</v>
      </c>
      <c r="C16299">
        <v>16298</v>
      </c>
      <c r="E16299" s="1" t="b">
        <f t="shared" si="254"/>
        <v>0</v>
      </c>
    </row>
    <row r="16300" spans="1:5" x14ac:dyDescent="0.3">
      <c r="A16300">
        <v>56</v>
      </c>
      <c r="C16300">
        <v>16299</v>
      </c>
      <c r="E16300" s="1" t="b">
        <f t="shared" si="254"/>
        <v>1</v>
      </c>
    </row>
    <row r="16301" spans="1:5" x14ac:dyDescent="0.3">
      <c r="A16301">
        <v>102</v>
      </c>
      <c r="C16301">
        <v>16300</v>
      </c>
      <c r="E16301" s="1" t="b">
        <f t="shared" si="254"/>
        <v>0</v>
      </c>
    </row>
    <row r="16302" spans="1:5" x14ac:dyDescent="0.3">
      <c r="A16302">
        <v>56</v>
      </c>
      <c r="C16302">
        <v>16301</v>
      </c>
      <c r="E16302" s="1" t="b">
        <f t="shared" si="254"/>
        <v>1</v>
      </c>
    </row>
    <row r="16303" spans="1:5" x14ac:dyDescent="0.3">
      <c r="A16303">
        <v>102</v>
      </c>
      <c r="C16303">
        <v>16302</v>
      </c>
      <c r="E16303" s="1" t="b">
        <f t="shared" si="254"/>
        <v>0</v>
      </c>
    </row>
    <row r="16304" spans="1:5" x14ac:dyDescent="0.3">
      <c r="A16304">
        <v>56</v>
      </c>
      <c r="C16304">
        <v>16303</v>
      </c>
      <c r="E16304" s="1" t="b">
        <f t="shared" si="254"/>
        <v>1</v>
      </c>
    </row>
    <row r="16305" spans="1:5" x14ac:dyDescent="0.3">
      <c r="A16305">
        <v>102</v>
      </c>
      <c r="C16305">
        <v>16304</v>
      </c>
      <c r="E16305" s="1" t="b">
        <f t="shared" si="254"/>
        <v>0</v>
      </c>
    </row>
    <row r="16306" spans="1:5" x14ac:dyDescent="0.3">
      <c r="A16306">
        <v>56</v>
      </c>
      <c r="C16306">
        <v>16305</v>
      </c>
      <c r="E16306" s="1" t="b">
        <f t="shared" si="254"/>
        <v>1</v>
      </c>
    </row>
    <row r="16307" spans="1:5" x14ac:dyDescent="0.3">
      <c r="A16307">
        <v>102</v>
      </c>
      <c r="C16307">
        <v>16306</v>
      </c>
      <c r="E16307" s="1" t="b">
        <f t="shared" si="254"/>
        <v>0</v>
      </c>
    </row>
    <row r="16308" spans="1:5" x14ac:dyDescent="0.3">
      <c r="A16308">
        <v>56</v>
      </c>
      <c r="C16308">
        <v>16307</v>
      </c>
      <c r="E16308" s="1" t="b">
        <f t="shared" si="254"/>
        <v>1</v>
      </c>
    </row>
    <row r="16309" spans="1:5" x14ac:dyDescent="0.3">
      <c r="A16309">
        <v>102</v>
      </c>
      <c r="C16309">
        <v>16308</v>
      </c>
      <c r="E16309" s="1" t="b">
        <f t="shared" si="254"/>
        <v>0</v>
      </c>
    </row>
    <row r="16310" spans="1:5" x14ac:dyDescent="0.3">
      <c r="A16310">
        <v>56</v>
      </c>
      <c r="C16310">
        <v>16309</v>
      </c>
      <c r="E16310" s="1" t="b">
        <f t="shared" si="254"/>
        <v>1</v>
      </c>
    </row>
    <row r="16311" spans="1:5" x14ac:dyDescent="0.3">
      <c r="A16311">
        <v>102</v>
      </c>
      <c r="C16311">
        <v>16310</v>
      </c>
      <c r="E16311" s="1" t="b">
        <f t="shared" si="254"/>
        <v>0</v>
      </c>
    </row>
    <row r="16312" spans="1:5" x14ac:dyDescent="0.3">
      <c r="A16312">
        <v>56</v>
      </c>
      <c r="C16312">
        <v>16311</v>
      </c>
      <c r="E16312" s="1" t="b">
        <f t="shared" si="254"/>
        <v>1</v>
      </c>
    </row>
    <row r="16313" spans="1:5" x14ac:dyDescent="0.3">
      <c r="A16313">
        <v>102</v>
      </c>
      <c r="C16313">
        <v>16312</v>
      </c>
      <c r="E16313" s="1" t="b">
        <f t="shared" si="254"/>
        <v>0</v>
      </c>
    </row>
    <row r="16314" spans="1:5" x14ac:dyDescent="0.3">
      <c r="A16314">
        <v>56</v>
      </c>
      <c r="C16314">
        <v>16313</v>
      </c>
      <c r="E16314" s="1" t="b">
        <f t="shared" si="254"/>
        <v>1</v>
      </c>
    </row>
    <row r="16315" spans="1:5" x14ac:dyDescent="0.3">
      <c r="A16315">
        <v>102</v>
      </c>
      <c r="C16315">
        <v>16314</v>
      </c>
      <c r="E16315" s="1" t="b">
        <f t="shared" si="254"/>
        <v>0</v>
      </c>
    </row>
    <row r="16316" spans="1:5" x14ac:dyDescent="0.3">
      <c r="A16316">
        <v>56</v>
      </c>
      <c r="C16316">
        <v>16315</v>
      </c>
      <c r="E16316" s="1" t="b">
        <f t="shared" si="254"/>
        <v>1</v>
      </c>
    </row>
    <row r="16317" spans="1:5" x14ac:dyDescent="0.3">
      <c r="A16317">
        <v>102</v>
      </c>
      <c r="C16317">
        <v>16316</v>
      </c>
      <c r="E16317" s="1" t="b">
        <f t="shared" si="254"/>
        <v>0</v>
      </c>
    </row>
    <row r="16318" spans="1:5" x14ac:dyDescent="0.3">
      <c r="A16318">
        <v>56</v>
      </c>
      <c r="C16318">
        <v>16317</v>
      </c>
      <c r="E16318" s="1" t="b">
        <f t="shared" si="254"/>
        <v>1</v>
      </c>
    </row>
    <row r="16319" spans="1:5" x14ac:dyDescent="0.3">
      <c r="A16319">
        <v>102</v>
      </c>
      <c r="C16319">
        <v>16318</v>
      </c>
      <c r="E16319" s="1" t="b">
        <f t="shared" si="254"/>
        <v>0</v>
      </c>
    </row>
    <row r="16320" spans="1:5" x14ac:dyDescent="0.3">
      <c r="A16320">
        <v>56</v>
      </c>
      <c r="C16320">
        <v>16319</v>
      </c>
      <c r="E16320" s="1" t="b">
        <f t="shared" si="254"/>
        <v>1</v>
      </c>
    </row>
    <row r="16321" spans="1:5" x14ac:dyDescent="0.3">
      <c r="A16321">
        <v>102</v>
      </c>
      <c r="C16321">
        <v>16320</v>
      </c>
      <c r="E16321" s="1" t="b">
        <f t="shared" si="254"/>
        <v>0</v>
      </c>
    </row>
    <row r="16322" spans="1:5" x14ac:dyDescent="0.3">
      <c r="A16322">
        <v>56</v>
      </c>
      <c r="C16322">
        <v>16321</v>
      </c>
      <c r="E16322" s="1" t="b">
        <f t="shared" ref="E16322:E16385" si="255">ISEVEN(ROW(A16322))</f>
        <v>1</v>
      </c>
    </row>
    <row r="16323" spans="1:5" x14ac:dyDescent="0.3">
      <c r="A16323">
        <v>102</v>
      </c>
      <c r="C16323">
        <v>16322</v>
      </c>
      <c r="E16323" s="1" t="b">
        <f t="shared" si="255"/>
        <v>0</v>
      </c>
    </row>
    <row r="16324" spans="1:5" x14ac:dyDescent="0.3">
      <c r="A16324">
        <v>56</v>
      </c>
      <c r="C16324">
        <v>16323</v>
      </c>
      <c r="E16324" s="1" t="b">
        <f t="shared" si="255"/>
        <v>1</v>
      </c>
    </row>
    <row r="16325" spans="1:5" x14ac:dyDescent="0.3">
      <c r="A16325">
        <v>102</v>
      </c>
      <c r="C16325">
        <v>16324</v>
      </c>
      <c r="E16325" s="1" t="b">
        <f t="shared" si="255"/>
        <v>0</v>
      </c>
    </row>
    <row r="16326" spans="1:5" x14ac:dyDescent="0.3">
      <c r="A16326">
        <v>56</v>
      </c>
      <c r="C16326">
        <v>16325</v>
      </c>
      <c r="E16326" s="1" t="b">
        <f t="shared" si="255"/>
        <v>1</v>
      </c>
    </row>
    <row r="16327" spans="1:5" x14ac:dyDescent="0.3">
      <c r="A16327">
        <v>102</v>
      </c>
      <c r="C16327">
        <v>16326</v>
      </c>
      <c r="E16327" s="1" t="b">
        <f t="shared" si="255"/>
        <v>0</v>
      </c>
    </row>
    <row r="16328" spans="1:5" x14ac:dyDescent="0.3">
      <c r="A16328">
        <v>56</v>
      </c>
      <c r="C16328">
        <v>16327</v>
      </c>
      <c r="E16328" s="1" t="b">
        <f t="shared" si="255"/>
        <v>1</v>
      </c>
    </row>
    <row r="16329" spans="1:5" x14ac:dyDescent="0.3">
      <c r="A16329">
        <v>102</v>
      </c>
      <c r="C16329">
        <v>16328</v>
      </c>
      <c r="E16329" s="1" t="b">
        <f t="shared" si="255"/>
        <v>0</v>
      </c>
    </row>
    <row r="16330" spans="1:5" x14ac:dyDescent="0.3">
      <c r="A16330">
        <v>56</v>
      </c>
      <c r="C16330">
        <v>16329</v>
      </c>
      <c r="E16330" s="1" t="b">
        <f t="shared" si="255"/>
        <v>1</v>
      </c>
    </row>
    <row r="16331" spans="1:5" x14ac:dyDescent="0.3">
      <c r="A16331">
        <v>102</v>
      </c>
      <c r="C16331">
        <v>16330</v>
      </c>
      <c r="E16331" s="1" t="b">
        <f t="shared" si="255"/>
        <v>0</v>
      </c>
    </row>
    <row r="16332" spans="1:5" x14ac:dyDescent="0.3">
      <c r="A16332">
        <v>56</v>
      </c>
      <c r="C16332">
        <v>16331</v>
      </c>
      <c r="E16332" s="1" t="b">
        <f t="shared" si="255"/>
        <v>1</v>
      </c>
    </row>
    <row r="16333" spans="1:5" x14ac:dyDescent="0.3">
      <c r="A16333">
        <v>102</v>
      </c>
      <c r="C16333">
        <v>16332</v>
      </c>
      <c r="E16333" s="1" t="b">
        <f t="shared" si="255"/>
        <v>0</v>
      </c>
    </row>
    <row r="16334" spans="1:5" x14ac:dyDescent="0.3">
      <c r="A16334">
        <v>56</v>
      </c>
      <c r="C16334">
        <v>16333</v>
      </c>
      <c r="E16334" s="1" t="b">
        <f t="shared" si="255"/>
        <v>1</v>
      </c>
    </row>
    <row r="16335" spans="1:5" x14ac:dyDescent="0.3">
      <c r="A16335">
        <v>102</v>
      </c>
      <c r="C16335">
        <v>16334</v>
      </c>
      <c r="E16335" s="1" t="b">
        <f t="shared" si="255"/>
        <v>0</v>
      </c>
    </row>
    <row r="16336" spans="1:5" x14ac:dyDescent="0.3">
      <c r="A16336">
        <v>56</v>
      </c>
      <c r="C16336">
        <v>16335</v>
      </c>
      <c r="E16336" s="1" t="b">
        <f t="shared" si="255"/>
        <v>1</v>
      </c>
    </row>
    <row r="16337" spans="1:5" x14ac:dyDescent="0.3">
      <c r="A16337">
        <v>102</v>
      </c>
      <c r="C16337">
        <v>16336</v>
      </c>
      <c r="E16337" s="1" t="b">
        <f t="shared" si="255"/>
        <v>0</v>
      </c>
    </row>
    <row r="16338" spans="1:5" x14ac:dyDescent="0.3">
      <c r="A16338">
        <v>56</v>
      </c>
      <c r="C16338">
        <v>16337</v>
      </c>
      <c r="E16338" s="1" t="b">
        <f t="shared" si="255"/>
        <v>1</v>
      </c>
    </row>
    <row r="16339" spans="1:5" x14ac:dyDescent="0.3">
      <c r="A16339">
        <v>102</v>
      </c>
      <c r="C16339">
        <v>16338</v>
      </c>
      <c r="E16339" s="1" t="b">
        <f t="shared" si="255"/>
        <v>0</v>
      </c>
    </row>
    <row r="16340" spans="1:5" x14ac:dyDescent="0.3">
      <c r="A16340">
        <v>56</v>
      </c>
      <c r="C16340">
        <v>16339</v>
      </c>
      <c r="E16340" s="1" t="b">
        <f t="shared" si="255"/>
        <v>1</v>
      </c>
    </row>
    <row r="16341" spans="1:5" x14ac:dyDescent="0.3">
      <c r="A16341">
        <v>102</v>
      </c>
      <c r="C16341">
        <v>16340</v>
      </c>
      <c r="E16341" s="1" t="b">
        <f t="shared" si="255"/>
        <v>0</v>
      </c>
    </row>
    <row r="16342" spans="1:5" x14ac:dyDescent="0.3">
      <c r="A16342">
        <v>56</v>
      </c>
      <c r="C16342">
        <v>16341</v>
      </c>
      <c r="E16342" s="1" t="b">
        <f t="shared" si="255"/>
        <v>1</v>
      </c>
    </row>
    <row r="16343" spans="1:5" x14ac:dyDescent="0.3">
      <c r="A16343">
        <v>102</v>
      </c>
      <c r="C16343">
        <v>16342</v>
      </c>
      <c r="E16343" s="1" t="b">
        <f t="shared" si="255"/>
        <v>0</v>
      </c>
    </row>
    <row r="16344" spans="1:5" x14ac:dyDescent="0.3">
      <c r="A16344">
        <v>56</v>
      </c>
      <c r="C16344">
        <v>16343</v>
      </c>
      <c r="E16344" s="1" t="b">
        <f t="shared" si="255"/>
        <v>1</v>
      </c>
    </row>
    <row r="16345" spans="1:5" x14ac:dyDescent="0.3">
      <c r="A16345">
        <v>102</v>
      </c>
      <c r="C16345">
        <v>16344</v>
      </c>
      <c r="E16345" s="1" t="b">
        <f t="shared" si="255"/>
        <v>0</v>
      </c>
    </row>
    <row r="16346" spans="1:5" x14ac:dyDescent="0.3">
      <c r="A16346">
        <v>56</v>
      </c>
      <c r="C16346">
        <v>16345</v>
      </c>
      <c r="E16346" s="1" t="b">
        <f t="shared" si="255"/>
        <v>1</v>
      </c>
    </row>
    <row r="16347" spans="1:5" x14ac:dyDescent="0.3">
      <c r="A16347">
        <v>102</v>
      </c>
      <c r="C16347">
        <v>16346</v>
      </c>
      <c r="E16347" s="1" t="b">
        <f t="shared" si="255"/>
        <v>0</v>
      </c>
    </row>
    <row r="16348" spans="1:5" x14ac:dyDescent="0.3">
      <c r="A16348">
        <v>56</v>
      </c>
      <c r="C16348">
        <v>16347</v>
      </c>
      <c r="E16348" s="1" t="b">
        <f t="shared" si="255"/>
        <v>1</v>
      </c>
    </row>
    <row r="16349" spans="1:5" x14ac:dyDescent="0.3">
      <c r="A16349">
        <v>102</v>
      </c>
      <c r="C16349">
        <v>16348</v>
      </c>
      <c r="E16349" s="1" t="b">
        <f t="shared" si="255"/>
        <v>0</v>
      </c>
    </row>
    <row r="16350" spans="1:5" x14ac:dyDescent="0.3">
      <c r="A16350">
        <v>56</v>
      </c>
      <c r="C16350">
        <v>16349</v>
      </c>
      <c r="E16350" s="1" t="b">
        <f t="shared" si="255"/>
        <v>1</v>
      </c>
    </row>
    <row r="16351" spans="1:5" x14ac:dyDescent="0.3">
      <c r="A16351">
        <v>102</v>
      </c>
      <c r="C16351">
        <v>16350</v>
      </c>
      <c r="E16351" s="1" t="b">
        <f t="shared" si="255"/>
        <v>0</v>
      </c>
    </row>
    <row r="16352" spans="1:5" x14ac:dyDescent="0.3">
      <c r="A16352">
        <v>56</v>
      </c>
      <c r="C16352">
        <v>16351</v>
      </c>
      <c r="E16352" s="1" t="b">
        <f t="shared" si="255"/>
        <v>1</v>
      </c>
    </row>
    <row r="16353" spans="1:5" x14ac:dyDescent="0.3">
      <c r="A16353">
        <v>102</v>
      </c>
      <c r="C16353">
        <v>16352</v>
      </c>
      <c r="E16353" s="1" t="b">
        <f t="shared" si="255"/>
        <v>0</v>
      </c>
    </row>
    <row r="16354" spans="1:5" x14ac:dyDescent="0.3">
      <c r="A16354">
        <v>56</v>
      </c>
      <c r="C16354">
        <v>16353</v>
      </c>
      <c r="E16354" s="1" t="b">
        <f t="shared" si="255"/>
        <v>1</v>
      </c>
    </row>
    <row r="16355" spans="1:5" x14ac:dyDescent="0.3">
      <c r="A16355">
        <v>102</v>
      </c>
      <c r="C16355">
        <v>16354</v>
      </c>
      <c r="E16355" s="1" t="b">
        <f t="shared" si="255"/>
        <v>0</v>
      </c>
    </row>
    <row r="16356" spans="1:5" x14ac:dyDescent="0.3">
      <c r="A16356">
        <v>56</v>
      </c>
      <c r="C16356">
        <v>16355</v>
      </c>
      <c r="E16356" s="1" t="b">
        <f t="shared" si="255"/>
        <v>1</v>
      </c>
    </row>
    <row r="16357" spans="1:5" x14ac:dyDescent="0.3">
      <c r="A16357">
        <v>102</v>
      </c>
      <c r="C16357">
        <v>16356</v>
      </c>
      <c r="E16357" s="1" t="b">
        <f t="shared" si="255"/>
        <v>0</v>
      </c>
    </row>
    <row r="16358" spans="1:5" x14ac:dyDescent="0.3">
      <c r="A16358">
        <v>56</v>
      </c>
      <c r="C16358">
        <v>16357</v>
      </c>
      <c r="E16358" s="1" t="b">
        <f t="shared" si="255"/>
        <v>1</v>
      </c>
    </row>
    <row r="16359" spans="1:5" x14ac:dyDescent="0.3">
      <c r="A16359">
        <v>102</v>
      </c>
      <c r="C16359">
        <v>16358</v>
      </c>
      <c r="E16359" s="1" t="b">
        <f t="shared" si="255"/>
        <v>0</v>
      </c>
    </row>
    <row r="16360" spans="1:5" x14ac:dyDescent="0.3">
      <c r="A16360">
        <v>56</v>
      </c>
      <c r="C16360">
        <v>16359</v>
      </c>
      <c r="E16360" s="1" t="b">
        <f t="shared" si="255"/>
        <v>1</v>
      </c>
    </row>
    <row r="16361" spans="1:5" x14ac:dyDescent="0.3">
      <c r="A16361">
        <v>102</v>
      </c>
      <c r="C16361">
        <v>16360</v>
      </c>
      <c r="E16361" s="1" t="b">
        <f t="shared" si="255"/>
        <v>0</v>
      </c>
    </row>
    <row r="16362" spans="1:5" x14ac:dyDescent="0.3">
      <c r="A16362">
        <v>56</v>
      </c>
      <c r="C16362">
        <v>16361</v>
      </c>
      <c r="E16362" s="1" t="b">
        <f t="shared" si="255"/>
        <v>1</v>
      </c>
    </row>
    <row r="16363" spans="1:5" x14ac:dyDescent="0.3">
      <c r="A16363">
        <v>102</v>
      </c>
      <c r="C16363">
        <v>16362</v>
      </c>
      <c r="E16363" s="1" t="b">
        <f t="shared" si="255"/>
        <v>0</v>
      </c>
    </row>
    <row r="16364" spans="1:5" x14ac:dyDescent="0.3">
      <c r="A16364">
        <v>56</v>
      </c>
      <c r="C16364">
        <v>16363</v>
      </c>
      <c r="E16364" s="1" t="b">
        <f t="shared" si="255"/>
        <v>1</v>
      </c>
    </row>
    <row r="16365" spans="1:5" x14ac:dyDescent="0.3">
      <c r="A16365">
        <v>102</v>
      </c>
      <c r="C16365">
        <v>16364</v>
      </c>
      <c r="E16365" s="1" t="b">
        <f t="shared" si="255"/>
        <v>0</v>
      </c>
    </row>
    <row r="16366" spans="1:5" x14ac:dyDescent="0.3">
      <c r="A16366">
        <v>56</v>
      </c>
      <c r="C16366">
        <v>16365</v>
      </c>
      <c r="E16366" s="1" t="b">
        <f t="shared" si="255"/>
        <v>1</v>
      </c>
    </row>
    <row r="16367" spans="1:5" x14ac:dyDescent="0.3">
      <c r="A16367">
        <v>102</v>
      </c>
      <c r="C16367">
        <v>16366</v>
      </c>
      <c r="E16367" s="1" t="b">
        <f t="shared" si="255"/>
        <v>0</v>
      </c>
    </row>
    <row r="16368" spans="1:5" x14ac:dyDescent="0.3">
      <c r="A16368">
        <v>56</v>
      </c>
      <c r="C16368">
        <v>16367</v>
      </c>
      <c r="E16368" s="1" t="b">
        <f t="shared" si="255"/>
        <v>1</v>
      </c>
    </row>
    <row r="16369" spans="1:5" x14ac:dyDescent="0.3">
      <c r="A16369">
        <v>102</v>
      </c>
      <c r="C16369">
        <v>16368</v>
      </c>
      <c r="E16369" s="1" t="b">
        <f t="shared" si="255"/>
        <v>0</v>
      </c>
    </row>
    <row r="16370" spans="1:5" x14ac:dyDescent="0.3">
      <c r="A16370">
        <v>57</v>
      </c>
      <c r="C16370">
        <v>16369</v>
      </c>
      <c r="E16370" s="1" t="b">
        <f t="shared" si="255"/>
        <v>1</v>
      </c>
    </row>
    <row r="16371" spans="1:5" x14ac:dyDescent="0.3">
      <c r="A16371">
        <v>102</v>
      </c>
      <c r="C16371">
        <v>16370</v>
      </c>
      <c r="E16371" s="1" t="b">
        <f t="shared" si="255"/>
        <v>0</v>
      </c>
    </row>
    <row r="16372" spans="1:5" x14ac:dyDescent="0.3">
      <c r="A16372">
        <v>57</v>
      </c>
      <c r="C16372">
        <v>16371</v>
      </c>
      <c r="E16372" s="1" t="b">
        <f t="shared" si="255"/>
        <v>1</v>
      </c>
    </row>
    <row r="16373" spans="1:5" x14ac:dyDescent="0.3">
      <c r="A16373">
        <v>102</v>
      </c>
      <c r="C16373">
        <v>16372</v>
      </c>
      <c r="E16373" s="1" t="b">
        <f t="shared" si="255"/>
        <v>0</v>
      </c>
    </row>
    <row r="16374" spans="1:5" x14ac:dyDescent="0.3">
      <c r="A16374">
        <v>57</v>
      </c>
      <c r="C16374">
        <v>16373</v>
      </c>
      <c r="E16374" s="1" t="b">
        <f t="shared" si="255"/>
        <v>1</v>
      </c>
    </row>
    <row r="16375" spans="1:5" x14ac:dyDescent="0.3">
      <c r="A16375">
        <v>102</v>
      </c>
      <c r="C16375">
        <v>16374</v>
      </c>
      <c r="E16375" s="1" t="b">
        <f t="shared" si="255"/>
        <v>0</v>
      </c>
    </row>
    <row r="16376" spans="1:5" x14ac:dyDescent="0.3">
      <c r="A16376">
        <v>57</v>
      </c>
      <c r="C16376">
        <v>16375</v>
      </c>
      <c r="E16376" s="1" t="b">
        <f t="shared" si="255"/>
        <v>1</v>
      </c>
    </row>
    <row r="16377" spans="1:5" x14ac:dyDescent="0.3">
      <c r="A16377">
        <v>102</v>
      </c>
      <c r="C16377">
        <v>16376</v>
      </c>
      <c r="E16377" s="1" t="b">
        <f t="shared" si="255"/>
        <v>0</v>
      </c>
    </row>
    <row r="16378" spans="1:5" x14ac:dyDescent="0.3">
      <c r="A16378">
        <v>57</v>
      </c>
      <c r="C16378">
        <v>16377</v>
      </c>
      <c r="E16378" s="1" t="b">
        <f t="shared" si="255"/>
        <v>1</v>
      </c>
    </row>
    <row r="16379" spans="1:5" x14ac:dyDescent="0.3">
      <c r="A16379">
        <v>102</v>
      </c>
      <c r="C16379">
        <v>16378</v>
      </c>
      <c r="E16379" s="1" t="b">
        <f t="shared" si="255"/>
        <v>0</v>
      </c>
    </row>
    <row r="16380" spans="1:5" x14ac:dyDescent="0.3">
      <c r="A16380">
        <v>57</v>
      </c>
      <c r="C16380">
        <v>16379</v>
      </c>
      <c r="E16380" s="1" t="b">
        <f t="shared" si="255"/>
        <v>1</v>
      </c>
    </row>
    <row r="16381" spans="1:5" x14ac:dyDescent="0.3">
      <c r="A16381">
        <v>102</v>
      </c>
      <c r="C16381">
        <v>16380</v>
      </c>
      <c r="E16381" s="1" t="b">
        <f t="shared" si="255"/>
        <v>0</v>
      </c>
    </row>
    <row r="16382" spans="1:5" x14ac:dyDescent="0.3">
      <c r="A16382">
        <v>57</v>
      </c>
      <c r="C16382">
        <v>16381</v>
      </c>
      <c r="E16382" s="1" t="b">
        <f t="shared" si="255"/>
        <v>1</v>
      </c>
    </row>
    <row r="16383" spans="1:5" x14ac:dyDescent="0.3">
      <c r="A16383">
        <v>102</v>
      </c>
      <c r="C16383">
        <v>16382</v>
      </c>
      <c r="E16383" s="1" t="b">
        <f t="shared" si="255"/>
        <v>0</v>
      </c>
    </row>
    <row r="16384" spans="1:5" x14ac:dyDescent="0.3">
      <c r="A16384">
        <v>57</v>
      </c>
      <c r="C16384">
        <v>16383</v>
      </c>
      <c r="E16384" s="1" t="b">
        <f t="shared" si="255"/>
        <v>1</v>
      </c>
    </row>
    <row r="16385" spans="1:5" x14ac:dyDescent="0.3">
      <c r="A16385">
        <v>102</v>
      </c>
      <c r="C16385">
        <v>16384</v>
      </c>
      <c r="E16385" s="1" t="b">
        <f t="shared" si="255"/>
        <v>0</v>
      </c>
    </row>
    <row r="16386" spans="1:5" x14ac:dyDescent="0.3">
      <c r="A16386">
        <v>57</v>
      </c>
      <c r="C16386">
        <v>16385</v>
      </c>
      <c r="E16386" s="1" t="b">
        <f t="shared" ref="E16386:E16449" si="256">ISEVEN(ROW(A16386))</f>
        <v>1</v>
      </c>
    </row>
    <row r="16387" spans="1:5" x14ac:dyDescent="0.3">
      <c r="A16387">
        <v>102</v>
      </c>
      <c r="C16387">
        <v>16386</v>
      </c>
      <c r="E16387" s="1" t="b">
        <f t="shared" si="256"/>
        <v>0</v>
      </c>
    </row>
    <row r="16388" spans="1:5" x14ac:dyDescent="0.3">
      <c r="A16388">
        <v>57</v>
      </c>
      <c r="C16388">
        <v>16387</v>
      </c>
      <c r="E16388" s="1" t="b">
        <f t="shared" si="256"/>
        <v>1</v>
      </c>
    </row>
    <row r="16389" spans="1:5" x14ac:dyDescent="0.3">
      <c r="A16389">
        <v>102</v>
      </c>
      <c r="C16389">
        <v>16388</v>
      </c>
      <c r="E16389" s="1" t="b">
        <f t="shared" si="256"/>
        <v>0</v>
      </c>
    </row>
    <row r="16390" spans="1:5" x14ac:dyDescent="0.3">
      <c r="A16390">
        <v>57</v>
      </c>
      <c r="C16390">
        <v>16389</v>
      </c>
      <c r="E16390" s="1" t="b">
        <f t="shared" si="256"/>
        <v>1</v>
      </c>
    </row>
    <row r="16391" spans="1:5" x14ac:dyDescent="0.3">
      <c r="A16391">
        <v>102</v>
      </c>
      <c r="C16391">
        <v>16390</v>
      </c>
      <c r="E16391" s="1" t="b">
        <f t="shared" si="256"/>
        <v>0</v>
      </c>
    </row>
    <row r="16392" spans="1:5" x14ac:dyDescent="0.3">
      <c r="A16392">
        <v>57</v>
      </c>
      <c r="C16392">
        <v>16391</v>
      </c>
      <c r="E16392" s="1" t="b">
        <f t="shared" si="256"/>
        <v>1</v>
      </c>
    </row>
    <row r="16393" spans="1:5" x14ac:dyDescent="0.3">
      <c r="A16393">
        <v>102</v>
      </c>
      <c r="C16393">
        <v>16392</v>
      </c>
      <c r="E16393" s="1" t="b">
        <f t="shared" si="256"/>
        <v>0</v>
      </c>
    </row>
    <row r="16394" spans="1:5" x14ac:dyDescent="0.3">
      <c r="A16394">
        <v>57</v>
      </c>
      <c r="C16394">
        <v>16393</v>
      </c>
      <c r="E16394" s="1" t="b">
        <f t="shared" si="256"/>
        <v>1</v>
      </c>
    </row>
    <row r="16395" spans="1:5" x14ac:dyDescent="0.3">
      <c r="A16395">
        <v>102</v>
      </c>
      <c r="C16395">
        <v>16394</v>
      </c>
      <c r="E16395" s="1" t="b">
        <f t="shared" si="256"/>
        <v>0</v>
      </c>
    </row>
    <row r="16396" spans="1:5" x14ac:dyDescent="0.3">
      <c r="A16396">
        <v>57</v>
      </c>
      <c r="C16396">
        <v>16395</v>
      </c>
      <c r="E16396" s="1" t="b">
        <f t="shared" si="256"/>
        <v>1</v>
      </c>
    </row>
    <row r="16397" spans="1:5" x14ac:dyDescent="0.3">
      <c r="A16397">
        <v>102</v>
      </c>
      <c r="C16397">
        <v>16396</v>
      </c>
      <c r="E16397" s="1" t="b">
        <f t="shared" si="256"/>
        <v>0</v>
      </c>
    </row>
    <row r="16398" spans="1:5" x14ac:dyDescent="0.3">
      <c r="A16398">
        <v>57</v>
      </c>
      <c r="C16398">
        <v>16397</v>
      </c>
      <c r="E16398" s="1" t="b">
        <f t="shared" si="256"/>
        <v>1</v>
      </c>
    </row>
    <row r="16399" spans="1:5" x14ac:dyDescent="0.3">
      <c r="A16399">
        <v>102</v>
      </c>
      <c r="C16399">
        <v>16398</v>
      </c>
      <c r="E16399" s="1" t="b">
        <f t="shared" si="256"/>
        <v>0</v>
      </c>
    </row>
    <row r="16400" spans="1:5" x14ac:dyDescent="0.3">
      <c r="A16400">
        <v>57</v>
      </c>
      <c r="C16400">
        <v>16399</v>
      </c>
      <c r="E16400" s="1" t="b">
        <f t="shared" si="256"/>
        <v>1</v>
      </c>
    </row>
    <row r="16401" spans="1:5" x14ac:dyDescent="0.3">
      <c r="A16401">
        <v>102</v>
      </c>
      <c r="C16401">
        <v>16400</v>
      </c>
      <c r="E16401" s="1" t="b">
        <f t="shared" si="256"/>
        <v>0</v>
      </c>
    </row>
    <row r="16402" spans="1:5" x14ac:dyDescent="0.3">
      <c r="A16402">
        <v>57</v>
      </c>
      <c r="C16402">
        <v>16401</v>
      </c>
      <c r="E16402" s="1" t="b">
        <f t="shared" si="256"/>
        <v>1</v>
      </c>
    </row>
    <row r="16403" spans="1:5" x14ac:dyDescent="0.3">
      <c r="A16403">
        <v>102</v>
      </c>
      <c r="C16403">
        <v>16402</v>
      </c>
      <c r="E16403" s="1" t="b">
        <f t="shared" si="256"/>
        <v>0</v>
      </c>
    </row>
    <row r="16404" spans="1:5" x14ac:dyDescent="0.3">
      <c r="A16404">
        <v>57</v>
      </c>
      <c r="C16404">
        <v>16403</v>
      </c>
      <c r="E16404" s="1" t="b">
        <f t="shared" si="256"/>
        <v>1</v>
      </c>
    </row>
    <row r="16405" spans="1:5" x14ac:dyDescent="0.3">
      <c r="A16405">
        <v>102</v>
      </c>
      <c r="C16405">
        <v>16404</v>
      </c>
      <c r="E16405" s="1" t="b">
        <f t="shared" si="256"/>
        <v>0</v>
      </c>
    </row>
    <row r="16406" spans="1:5" x14ac:dyDescent="0.3">
      <c r="A16406">
        <v>57</v>
      </c>
      <c r="C16406">
        <v>16405</v>
      </c>
      <c r="E16406" s="1" t="b">
        <f t="shared" si="256"/>
        <v>1</v>
      </c>
    </row>
    <row r="16407" spans="1:5" x14ac:dyDescent="0.3">
      <c r="A16407">
        <v>102</v>
      </c>
      <c r="C16407">
        <v>16406</v>
      </c>
      <c r="E16407" s="1" t="b">
        <f t="shared" si="256"/>
        <v>0</v>
      </c>
    </row>
    <row r="16408" spans="1:5" x14ac:dyDescent="0.3">
      <c r="A16408">
        <v>57</v>
      </c>
      <c r="C16408">
        <v>16407</v>
      </c>
      <c r="E16408" s="1" t="b">
        <f t="shared" si="256"/>
        <v>1</v>
      </c>
    </row>
    <row r="16409" spans="1:5" x14ac:dyDescent="0.3">
      <c r="A16409">
        <v>102</v>
      </c>
      <c r="C16409">
        <v>16408</v>
      </c>
      <c r="E16409" s="1" t="b">
        <f t="shared" si="256"/>
        <v>0</v>
      </c>
    </row>
    <row r="16410" spans="1:5" x14ac:dyDescent="0.3">
      <c r="A16410">
        <v>57</v>
      </c>
      <c r="C16410">
        <v>16409</v>
      </c>
      <c r="E16410" s="1" t="b">
        <f t="shared" si="256"/>
        <v>1</v>
      </c>
    </row>
    <row r="16411" spans="1:5" x14ac:dyDescent="0.3">
      <c r="A16411">
        <v>102</v>
      </c>
      <c r="C16411">
        <v>16410</v>
      </c>
      <c r="E16411" s="1" t="b">
        <f t="shared" si="256"/>
        <v>0</v>
      </c>
    </row>
    <row r="16412" spans="1:5" x14ac:dyDescent="0.3">
      <c r="A16412">
        <v>57</v>
      </c>
      <c r="C16412">
        <v>16411</v>
      </c>
      <c r="E16412" s="1" t="b">
        <f t="shared" si="256"/>
        <v>1</v>
      </c>
    </row>
    <row r="16413" spans="1:5" x14ac:dyDescent="0.3">
      <c r="A16413">
        <v>102</v>
      </c>
      <c r="C16413">
        <v>16412</v>
      </c>
      <c r="E16413" s="1" t="b">
        <f t="shared" si="256"/>
        <v>0</v>
      </c>
    </row>
    <row r="16414" spans="1:5" x14ac:dyDescent="0.3">
      <c r="A16414">
        <v>57</v>
      </c>
      <c r="C16414">
        <v>16413</v>
      </c>
      <c r="E16414" s="1" t="b">
        <f t="shared" si="256"/>
        <v>1</v>
      </c>
    </row>
    <row r="16415" spans="1:5" x14ac:dyDescent="0.3">
      <c r="A16415">
        <v>102</v>
      </c>
      <c r="C16415">
        <v>16414</v>
      </c>
      <c r="E16415" s="1" t="b">
        <f t="shared" si="256"/>
        <v>0</v>
      </c>
    </row>
    <row r="16416" spans="1:5" x14ac:dyDescent="0.3">
      <c r="A16416">
        <v>57</v>
      </c>
      <c r="C16416">
        <v>16415</v>
      </c>
      <c r="E16416" s="1" t="b">
        <f t="shared" si="256"/>
        <v>1</v>
      </c>
    </row>
    <row r="16417" spans="1:5" x14ac:dyDescent="0.3">
      <c r="A16417">
        <v>102</v>
      </c>
      <c r="C16417">
        <v>16416</v>
      </c>
      <c r="E16417" s="1" t="b">
        <f t="shared" si="256"/>
        <v>0</v>
      </c>
    </row>
    <row r="16418" spans="1:5" x14ac:dyDescent="0.3">
      <c r="A16418">
        <v>57</v>
      </c>
      <c r="C16418">
        <v>16417</v>
      </c>
      <c r="E16418" s="1" t="b">
        <f t="shared" si="256"/>
        <v>1</v>
      </c>
    </row>
    <row r="16419" spans="1:5" x14ac:dyDescent="0.3">
      <c r="A16419">
        <v>102</v>
      </c>
      <c r="C16419">
        <v>16418</v>
      </c>
      <c r="E16419" s="1" t="b">
        <f t="shared" si="256"/>
        <v>0</v>
      </c>
    </row>
    <row r="16420" spans="1:5" x14ac:dyDescent="0.3">
      <c r="A16420">
        <v>57</v>
      </c>
      <c r="C16420">
        <v>16419</v>
      </c>
      <c r="E16420" s="1" t="b">
        <f t="shared" si="256"/>
        <v>1</v>
      </c>
    </row>
    <row r="16421" spans="1:5" x14ac:dyDescent="0.3">
      <c r="A16421">
        <v>102</v>
      </c>
      <c r="C16421">
        <v>16420</v>
      </c>
      <c r="E16421" s="1" t="b">
        <f t="shared" si="256"/>
        <v>0</v>
      </c>
    </row>
    <row r="16422" spans="1:5" x14ac:dyDescent="0.3">
      <c r="A16422">
        <v>57</v>
      </c>
      <c r="C16422">
        <v>16421</v>
      </c>
      <c r="E16422" s="1" t="b">
        <f t="shared" si="256"/>
        <v>1</v>
      </c>
    </row>
    <row r="16423" spans="1:5" x14ac:dyDescent="0.3">
      <c r="A16423">
        <v>102</v>
      </c>
      <c r="C16423">
        <v>16422</v>
      </c>
      <c r="E16423" s="1" t="b">
        <f t="shared" si="256"/>
        <v>0</v>
      </c>
    </row>
    <row r="16424" spans="1:5" x14ac:dyDescent="0.3">
      <c r="A16424">
        <v>57</v>
      </c>
      <c r="C16424">
        <v>16423</v>
      </c>
      <c r="E16424" s="1" t="b">
        <f t="shared" si="256"/>
        <v>1</v>
      </c>
    </row>
    <row r="16425" spans="1:5" x14ac:dyDescent="0.3">
      <c r="A16425">
        <v>102</v>
      </c>
      <c r="C16425">
        <v>16424</v>
      </c>
      <c r="E16425" s="1" t="b">
        <f t="shared" si="256"/>
        <v>0</v>
      </c>
    </row>
    <row r="16426" spans="1:5" x14ac:dyDescent="0.3">
      <c r="A16426">
        <v>57</v>
      </c>
      <c r="C16426">
        <v>16425</v>
      </c>
      <c r="E16426" s="1" t="b">
        <f t="shared" si="256"/>
        <v>1</v>
      </c>
    </row>
    <row r="16427" spans="1:5" x14ac:dyDescent="0.3">
      <c r="A16427">
        <v>102</v>
      </c>
      <c r="C16427">
        <v>16426</v>
      </c>
      <c r="E16427" s="1" t="b">
        <f t="shared" si="256"/>
        <v>0</v>
      </c>
    </row>
    <row r="16428" spans="1:5" x14ac:dyDescent="0.3">
      <c r="A16428">
        <v>57</v>
      </c>
      <c r="C16428">
        <v>16427</v>
      </c>
      <c r="E16428" s="1" t="b">
        <f t="shared" si="256"/>
        <v>1</v>
      </c>
    </row>
    <row r="16429" spans="1:5" x14ac:dyDescent="0.3">
      <c r="A16429">
        <v>102</v>
      </c>
      <c r="C16429">
        <v>16428</v>
      </c>
      <c r="E16429" s="1" t="b">
        <f t="shared" si="256"/>
        <v>0</v>
      </c>
    </row>
    <row r="16430" spans="1:5" x14ac:dyDescent="0.3">
      <c r="A16430">
        <v>57</v>
      </c>
      <c r="C16430">
        <v>16429</v>
      </c>
      <c r="E16430" s="1" t="b">
        <f t="shared" si="256"/>
        <v>1</v>
      </c>
    </row>
    <row r="16431" spans="1:5" x14ac:dyDescent="0.3">
      <c r="A16431">
        <v>102</v>
      </c>
      <c r="C16431">
        <v>16430</v>
      </c>
      <c r="E16431" s="1" t="b">
        <f t="shared" si="256"/>
        <v>0</v>
      </c>
    </row>
    <row r="16432" spans="1:5" x14ac:dyDescent="0.3">
      <c r="A16432">
        <v>57</v>
      </c>
      <c r="C16432">
        <v>16431</v>
      </c>
      <c r="E16432" s="1" t="b">
        <f t="shared" si="256"/>
        <v>1</v>
      </c>
    </row>
    <row r="16433" spans="1:5" x14ac:dyDescent="0.3">
      <c r="A16433">
        <v>102</v>
      </c>
      <c r="C16433">
        <v>16432</v>
      </c>
      <c r="E16433" s="1" t="b">
        <f t="shared" si="256"/>
        <v>0</v>
      </c>
    </row>
    <row r="16434" spans="1:5" x14ac:dyDescent="0.3">
      <c r="A16434">
        <v>57</v>
      </c>
      <c r="C16434">
        <v>16433</v>
      </c>
      <c r="E16434" s="1" t="b">
        <f t="shared" si="256"/>
        <v>1</v>
      </c>
    </row>
    <row r="16435" spans="1:5" x14ac:dyDescent="0.3">
      <c r="A16435">
        <v>102</v>
      </c>
      <c r="C16435">
        <v>16434</v>
      </c>
      <c r="E16435" s="1" t="b">
        <f t="shared" si="256"/>
        <v>0</v>
      </c>
    </row>
    <row r="16436" spans="1:5" x14ac:dyDescent="0.3">
      <c r="A16436">
        <v>57</v>
      </c>
      <c r="C16436">
        <v>16435</v>
      </c>
      <c r="E16436" s="1" t="b">
        <f t="shared" si="256"/>
        <v>1</v>
      </c>
    </row>
    <row r="16437" spans="1:5" x14ac:dyDescent="0.3">
      <c r="A16437">
        <v>102</v>
      </c>
      <c r="C16437">
        <v>16436</v>
      </c>
      <c r="E16437" s="1" t="b">
        <f t="shared" si="256"/>
        <v>0</v>
      </c>
    </row>
    <row r="16438" spans="1:5" x14ac:dyDescent="0.3">
      <c r="A16438">
        <v>57</v>
      </c>
      <c r="C16438">
        <v>16437</v>
      </c>
      <c r="E16438" s="1" t="b">
        <f t="shared" si="256"/>
        <v>1</v>
      </c>
    </row>
    <row r="16439" spans="1:5" x14ac:dyDescent="0.3">
      <c r="A16439">
        <v>102</v>
      </c>
      <c r="C16439">
        <v>16438</v>
      </c>
      <c r="E16439" s="1" t="b">
        <f t="shared" si="256"/>
        <v>0</v>
      </c>
    </row>
    <row r="16440" spans="1:5" x14ac:dyDescent="0.3">
      <c r="A16440">
        <v>57</v>
      </c>
      <c r="C16440">
        <v>16439</v>
      </c>
      <c r="E16440" s="1" t="b">
        <f t="shared" si="256"/>
        <v>1</v>
      </c>
    </row>
    <row r="16441" spans="1:5" x14ac:dyDescent="0.3">
      <c r="A16441">
        <v>102</v>
      </c>
      <c r="C16441">
        <v>16440</v>
      </c>
      <c r="E16441" s="1" t="b">
        <f t="shared" si="256"/>
        <v>0</v>
      </c>
    </row>
    <row r="16442" spans="1:5" x14ac:dyDescent="0.3">
      <c r="A16442">
        <v>57</v>
      </c>
      <c r="C16442">
        <v>16441</v>
      </c>
      <c r="E16442" s="1" t="b">
        <f t="shared" si="256"/>
        <v>1</v>
      </c>
    </row>
    <row r="16443" spans="1:5" x14ac:dyDescent="0.3">
      <c r="A16443">
        <v>102</v>
      </c>
      <c r="C16443">
        <v>16442</v>
      </c>
      <c r="E16443" s="1" t="b">
        <f t="shared" si="256"/>
        <v>0</v>
      </c>
    </row>
    <row r="16444" spans="1:5" x14ac:dyDescent="0.3">
      <c r="A16444">
        <v>57</v>
      </c>
      <c r="C16444">
        <v>16443</v>
      </c>
      <c r="E16444" s="1" t="b">
        <f t="shared" si="256"/>
        <v>1</v>
      </c>
    </row>
    <row r="16445" spans="1:5" x14ac:dyDescent="0.3">
      <c r="A16445">
        <v>102</v>
      </c>
      <c r="C16445">
        <v>16444</v>
      </c>
      <c r="E16445" s="1" t="b">
        <f t="shared" si="256"/>
        <v>0</v>
      </c>
    </row>
    <row r="16446" spans="1:5" x14ac:dyDescent="0.3">
      <c r="A16446">
        <v>58</v>
      </c>
      <c r="C16446">
        <v>16445</v>
      </c>
      <c r="E16446" s="1" t="b">
        <f t="shared" si="256"/>
        <v>1</v>
      </c>
    </row>
    <row r="16447" spans="1:5" x14ac:dyDescent="0.3">
      <c r="A16447">
        <v>102</v>
      </c>
      <c r="C16447">
        <v>16446</v>
      </c>
      <c r="E16447" s="1" t="b">
        <f t="shared" si="256"/>
        <v>0</v>
      </c>
    </row>
    <row r="16448" spans="1:5" x14ac:dyDescent="0.3">
      <c r="A16448">
        <v>58</v>
      </c>
      <c r="C16448">
        <v>16447</v>
      </c>
      <c r="E16448" s="1" t="b">
        <f t="shared" si="256"/>
        <v>1</v>
      </c>
    </row>
    <row r="16449" spans="1:5" x14ac:dyDescent="0.3">
      <c r="A16449">
        <v>102</v>
      </c>
      <c r="C16449">
        <v>16448</v>
      </c>
      <c r="E16449" s="1" t="b">
        <f t="shared" si="256"/>
        <v>0</v>
      </c>
    </row>
    <row r="16450" spans="1:5" x14ac:dyDescent="0.3">
      <c r="A16450">
        <v>58</v>
      </c>
      <c r="C16450">
        <v>16449</v>
      </c>
      <c r="E16450" s="1" t="b">
        <f t="shared" ref="E16450:E16513" si="257">ISEVEN(ROW(A16450))</f>
        <v>1</v>
      </c>
    </row>
    <row r="16451" spans="1:5" x14ac:dyDescent="0.3">
      <c r="A16451">
        <v>102</v>
      </c>
      <c r="C16451">
        <v>16450</v>
      </c>
      <c r="E16451" s="1" t="b">
        <f t="shared" si="257"/>
        <v>0</v>
      </c>
    </row>
    <row r="16452" spans="1:5" x14ac:dyDescent="0.3">
      <c r="A16452">
        <v>58</v>
      </c>
      <c r="C16452">
        <v>16451</v>
      </c>
      <c r="E16452" s="1" t="b">
        <f t="shared" si="257"/>
        <v>1</v>
      </c>
    </row>
    <row r="16453" spans="1:5" x14ac:dyDescent="0.3">
      <c r="A16453">
        <v>102</v>
      </c>
      <c r="C16453">
        <v>16452</v>
      </c>
      <c r="E16453" s="1" t="b">
        <f t="shared" si="257"/>
        <v>0</v>
      </c>
    </row>
    <row r="16454" spans="1:5" x14ac:dyDescent="0.3">
      <c r="A16454">
        <v>59</v>
      </c>
      <c r="C16454">
        <v>16453</v>
      </c>
      <c r="E16454" s="1" t="b">
        <f t="shared" si="257"/>
        <v>1</v>
      </c>
    </row>
    <row r="16455" spans="1:5" x14ac:dyDescent="0.3">
      <c r="A16455">
        <v>102</v>
      </c>
      <c r="C16455">
        <v>16454</v>
      </c>
      <c r="E16455" s="1" t="b">
        <f t="shared" si="257"/>
        <v>0</v>
      </c>
    </row>
    <row r="16456" spans="1:5" x14ac:dyDescent="0.3">
      <c r="A16456">
        <v>59</v>
      </c>
      <c r="C16456">
        <v>16455</v>
      </c>
      <c r="E16456" s="1" t="b">
        <f t="shared" si="257"/>
        <v>1</v>
      </c>
    </row>
    <row r="16457" spans="1:5" x14ac:dyDescent="0.3">
      <c r="A16457">
        <v>101</v>
      </c>
      <c r="C16457">
        <v>16456</v>
      </c>
      <c r="E16457" s="1" t="b">
        <f t="shared" si="257"/>
        <v>0</v>
      </c>
    </row>
    <row r="16458" spans="1:5" x14ac:dyDescent="0.3">
      <c r="A16458">
        <v>59</v>
      </c>
      <c r="C16458">
        <v>16457</v>
      </c>
      <c r="E16458" s="1" t="b">
        <f t="shared" si="257"/>
        <v>1</v>
      </c>
    </row>
    <row r="16459" spans="1:5" x14ac:dyDescent="0.3">
      <c r="A16459">
        <v>101</v>
      </c>
      <c r="C16459">
        <v>16458</v>
      </c>
      <c r="E16459" s="1" t="b">
        <f t="shared" si="257"/>
        <v>0</v>
      </c>
    </row>
    <row r="16460" spans="1:5" x14ac:dyDescent="0.3">
      <c r="A16460">
        <v>59</v>
      </c>
      <c r="C16460">
        <v>16459</v>
      </c>
      <c r="E16460" s="1" t="b">
        <f t="shared" si="257"/>
        <v>1</v>
      </c>
    </row>
    <row r="16461" spans="1:5" x14ac:dyDescent="0.3">
      <c r="A16461">
        <v>101</v>
      </c>
      <c r="C16461">
        <v>16460</v>
      </c>
      <c r="E16461" s="1" t="b">
        <f t="shared" si="257"/>
        <v>0</v>
      </c>
    </row>
    <row r="16462" spans="1:5" x14ac:dyDescent="0.3">
      <c r="A16462">
        <v>59</v>
      </c>
      <c r="C16462">
        <v>16461</v>
      </c>
      <c r="E16462" s="1" t="b">
        <f t="shared" si="257"/>
        <v>1</v>
      </c>
    </row>
    <row r="16463" spans="1:5" x14ac:dyDescent="0.3">
      <c r="A16463">
        <v>101</v>
      </c>
      <c r="C16463">
        <v>16462</v>
      </c>
      <c r="E16463" s="1" t="b">
        <f t="shared" si="257"/>
        <v>0</v>
      </c>
    </row>
    <row r="16464" spans="1:5" x14ac:dyDescent="0.3">
      <c r="A16464">
        <v>59</v>
      </c>
      <c r="C16464">
        <v>16463</v>
      </c>
      <c r="E16464" s="1" t="b">
        <f t="shared" si="257"/>
        <v>1</v>
      </c>
    </row>
    <row r="16465" spans="1:5" x14ac:dyDescent="0.3">
      <c r="A16465">
        <v>101</v>
      </c>
      <c r="C16465">
        <v>16464</v>
      </c>
      <c r="E16465" s="1" t="b">
        <f t="shared" si="257"/>
        <v>0</v>
      </c>
    </row>
    <row r="16466" spans="1:5" x14ac:dyDescent="0.3">
      <c r="A16466">
        <v>59</v>
      </c>
      <c r="C16466">
        <v>16465</v>
      </c>
      <c r="E16466" s="1" t="b">
        <f t="shared" si="257"/>
        <v>1</v>
      </c>
    </row>
    <row r="16467" spans="1:5" x14ac:dyDescent="0.3">
      <c r="A16467">
        <v>101</v>
      </c>
      <c r="C16467">
        <v>16466</v>
      </c>
      <c r="E16467" s="1" t="b">
        <f t="shared" si="257"/>
        <v>0</v>
      </c>
    </row>
    <row r="16468" spans="1:5" x14ac:dyDescent="0.3">
      <c r="A16468">
        <v>59</v>
      </c>
      <c r="C16468">
        <v>16467</v>
      </c>
      <c r="E16468" s="1" t="b">
        <f t="shared" si="257"/>
        <v>1</v>
      </c>
    </row>
    <row r="16469" spans="1:5" x14ac:dyDescent="0.3">
      <c r="A16469">
        <v>101</v>
      </c>
      <c r="C16469">
        <v>16468</v>
      </c>
      <c r="E16469" s="1" t="b">
        <f t="shared" si="257"/>
        <v>0</v>
      </c>
    </row>
    <row r="16470" spans="1:5" x14ac:dyDescent="0.3">
      <c r="A16470">
        <v>59</v>
      </c>
      <c r="C16470">
        <v>16469</v>
      </c>
      <c r="E16470" s="1" t="b">
        <f t="shared" si="257"/>
        <v>1</v>
      </c>
    </row>
    <row r="16471" spans="1:5" x14ac:dyDescent="0.3">
      <c r="A16471">
        <v>101</v>
      </c>
      <c r="C16471">
        <v>16470</v>
      </c>
      <c r="E16471" s="1" t="b">
        <f t="shared" si="257"/>
        <v>0</v>
      </c>
    </row>
    <row r="16472" spans="1:5" x14ac:dyDescent="0.3">
      <c r="A16472">
        <v>59</v>
      </c>
      <c r="C16472">
        <v>16471</v>
      </c>
      <c r="E16472" s="1" t="b">
        <f t="shared" si="257"/>
        <v>1</v>
      </c>
    </row>
    <row r="16473" spans="1:5" x14ac:dyDescent="0.3">
      <c r="A16473">
        <v>101</v>
      </c>
      <c r="C16473">
        <v>16472</v>
      </c>
      <c r="E16473" s="1" t="b">
        <f t="shared" si="257"/>
        <v>0</v>
      </c>
    </row>
    <row r="16474" spans="1:5" x14ac:dyDescent="0.3">
      <c r="A16474">
        <v>59</v>
      </c>
      <c r="C16474">
        <v>16473</v>
      </c>
      <c r="E16474" s="1" t="b">
        <f t="shared" si="257"/>
        <v>1</v>
      </c>
    </row>
    <row r="16475" spans="1:5" x14ac:dyDescent="0.3">
      <c r="A16475">
        <v>101</v>
      </c>
      <c r="C16475">
        <v>16474</v>
      </c>
      <c r="E16475" s="1" t="b">
        <f t="shared" si="257"/>
        <v>0</v>
      </c>
    </row>
    <row r="16476" spans="1:5" x14ac:dyDescent="0.3">
      <c r="A16476">
        <v>59</v>
      </c>
      <c r="C16476">
        <v>16475</v>
      </c>
      <c r="E16476" s="1" t="b">
        <f t="shared" si="257"/>
        <v>1</v>
      </c>
    </row>
    <row r="16477" spans="1:5" x14ac:dyDescent="0.3">
      <c r="A16477">
        <v>101</v>
      </c>
      <c r="C16477">
        <v>16476</v>
      </c>
      <c r="E16477" s="1" t="b">
        <f t="shared" si="257"/>
        <v>0</v>
      </c>
    </row>
    <row r="16478" spans="1:5" x14ac:dyDescent="0.3">
      <c r="A16478">
        <v>59</v>
      </c>
      <c r="C16478">
        <v>16477</v>
      </c>
      <c r="E16478" s="1" t="b">
        <f t="shared" si="257"/>
        <v>1</v>
      </c>
    </row>
    <row r="16479" spans="1:5" x14ac:dyDescent="0.3">
      <c r="A16479">
        <v>101</v>
      </c>
      <c r="C16479">
        <v>16478</v>
      </c>
      <c r="E16479" s="1" t="b">
        <f t="shared" si="257"/>
        <v>0</v>
      </c>
    </row>
    <row r="16480" spans="1:5" x14ac:dyDescent="0.3">
      <c r="A16480">
        <v>59</v>
      </c>
      <c r="C16480">
        <v>16479</v>
      </c>
      <c r="E16480" s="1" t="b">
        <f t="shared" si="257"/>
        <v>1</v>
      </c>
    </row>
    <row r="16481" spans="1:5" x14ac:dyDescent="0.3">
      <c r="A16481">
        <v>101</v>
      </c>
      <c r="C16481">
        <v>16480</v>
      </c>
      <c r="E16481" s="1" t="b">
        <f t="shared" si="257"/>
        <v>0</v>
      </c>
    </row>
    <row r="16482" spans="1:5" x14ac:dyDescent="0.3">
      <c r="A16482">
        <v>59</v>
      </c>
      <c r="C16482">
        <v>16481</v>
      </c>
      <c r="E16482" s="1" t="b">
        <f t="shared" si="257"/>
        <v>1</v>
      </c>
    </row>
    <row r="16483" spans="1:5" x14ac:dyDescent="0.3">
      <c r="A16483">
        <v>102</v>
      </c>
      <c r="C16483">
        <v>16482</v>
      </c>
      <c r="E16483" s="1" t="b">
        <f t="shared" si="257"/>
        <v>0</v>
      </c>
    </row>
    <row r="16484" spans="1:5" x14ac:dyDescent="0.3">
      <c r="A16484">
        <v>59</v>
      </c>
      <c r="C16484">
        <v>16483</v>
      </c>
      <c r="E16484" s="1" t="b">
        <f t="shared" si="257"/>
        <v>1</v>
      </c>
    </row>
    <row r="16485" spans="1:5" x14ac:dyDescent="0.3">
      <c r="A16485">
        <v>102</v>
      </c>
      <c r="C16485">
        <v>16484</v>
      </c>
      <c r="E16485" s="1" t="b">
        <f t="shared" si="257"/>
        <v>0</v>
      </c>
    </row>
    <row r="16486" spans="1:5" x14ac:dyDescent="0.3">
      <c r="A16486">
        <v>59</v>
      </c>
      <c r="C16486">
        <v>16485</v>
      </c>
      <c r="E16486" s="1" t="b">
        <f t="shared" si="257"/>
        <v>1</v>
      </c>
    </row>
    <row r="16487" spans="1:5" x14ac:dyDescent="0.3">
      <c r="A16487">
        <v>102</v>
      </c>
      <c r="C16487">
        <v>16486</v>
      </c>
      <c r="E16487" s="1" t="b">
        <f t="shared" si="257"/>
        <v>0</v>
      </c>
    </row>
    <row r="16488" spans="1:5" x14ac:dyDescent="0.3">
      <c r="A16488">
        <v>60</v>
      </c>
      <c r="C16488">
        <v>16487</v>
      </c>
      <c r="E16488" s="1" t="b">
        <f t="shared" si="257"/>
        <v>1</v>
      </c>
    </row>
    <row r="16489" spans="1:5" x14ac:dyDescent="0.3">
      <c r="A16489">
        <v>102</v>
      </c>
      <c r="C16489">
        <v>16488</v>
      </c>
      <c r="E16489" s="1" t="b">
        <f t="shared" si="257"/>
        <v>0</v>
      </c>
    </row>
    <row r="16490" spans="1:5" x14ac:dyDescent="0.3">
      <c r="A16490">
        <v>60</v>
      </c>
      <c r="C16490">
        <v>16489</v>
      </c>
      <c r="E16490" s="1" t="b">
        <f t="shared" si="257"/>
        <v>1</v>
      </c>
    </row>
    <row r="16491" spans="1:5" x14ac:dyDescent="0.3">
      <c r="A16491">
        <v>102</v>
      </c>
      <c r="C16491">
        <v>16490</v>
      </c>
      <c r="E16491" s="1" t="b">
        <f t="shared" si="257"/>
        <v>0</v>
      </c>
    </row>
    <row r="16492" spans="1:5" x14ac:dyDescent="0.3">
      <c r="A16492">
        <v>60</v>
      </c>
      <c r="C16492">
        <v>16491</v>
      </c>
      <c r="E16492" s="1" t="b">
        <f t="shared" si="257"/>
        <v>1</v>
      </c>
    </row>
    <row r="16493" spans="1:5" x14ac:dyDescent="0.3">
      <c r="A16493">
        <v>102</v>
      </c>
      <c r="C16493">
        <v>16492</v>
      </c>
      <c r="E16493" s="1" t="b">
        <f t="shared" si="257"/>
        <v>0</v>
      </c>
    </row>
    <row r="16494" spans="1:5" x14ac:dyDescent="0.3">
      <c r="A16494">
        <v>60</v>
      </c>
      <c r="C16494">
        <v>16493</v>
      </c>
      <c r="E16494" s="1" t="b">
        <f t="shared" si="257"/>
        <v>1</v>
      </c>
    </row>
    <row r="16495" spans="1:5" x14ac:dyDescent="0.3">
      <c r="A16495">
        <v>102</v>
      </c>
      <c r="C16495">
        <v>16494</v>
      </c>
      <c r="E16495" s="1" t="b">
        <f t="shared" si="257"/>
        <v>0</v>
      </c>
    </row>
    <row r="16496" spans="1:5" x14ac:dyDescent="0.3">
      <c r="A16496">
        <v>60</v>
      </c>
      <c r="C16496">
        <v>16495</v>
      </c>
      <c r="E16496" s="1" t="b">
        <f t="shared" si="257"/>
        <v>1</v>
      </c>
    </row>
    <row r="16497" spans="1:5" x14ac:dyDescent="0.3">
      <c r="A16497">
        <v>102</v>
      </c>
      <c r="C16497">
        <v>16496</v>
      </c>
      <c r="E16497" s="1" t="b">
        <f t="shared" si="257"/>
        <v>0</v>
      </c>
    </row>
    <row r="16498" spans="1:5" x14ac:dyDescent="0.3">
      <c r="A16498">
        <v>60</v>
      </c>
      <c r="C16498">
        <v>16497</v>
      </c>
      <c r="E16498" s="1" t="b">
        <f t="shared" si="257"/>
        <v>1</v>
      </c>
    </row>
    <row r="16499" spans="1:5" x14ac:dyDescent="0.3">
      <c r="A16499">
        <v>102</v>
      </c>
      <c r="C16499">
        <v>16498</v>
      </c>
      <c r="E16499" s="1" t="b">
        <f t="shared" si="257"/>
        <v>0</v>
      </c>
    </row>
    <row r="16500" spans="1:5" x14ac:dyDescent="0.3">
      <c r="A16500">
        <v>60</v>
      </c>
      <c r="C16500">
        <v>16499</v>
      </c>
      <c r="E16500" s="1" t="b">
        <f t="shared" si="257"/>
        <v>1</v>
      </c>
    </row>
    <row r="16501" spans="1:5" x14ac:dyDescent="0.3">
      <c r="A16501">
        <v>102</v>
      </c>
      <c r="C16501">
        <v>16500</v>
      </c>
      <c r="E16501" s="1" t="b">
        <f t="shared" si="257"/>
        <v>0</v>
      </c>
    </row>
    <row r="16502" spans="1:5" x14ac:dyDescent="0.3">
      <c r="A16502">
        <v>60</v>
      </c>
      <c r="C16502">
        <v>16501</v>
      </c>
      <c r="E16502" s="1" t="b">
        <f t="shared" si="257"/>
        <v>1</v>
      </c>
    </row>
    <row r="16503" spans="1:5" x14ac:dyDescent="0.3">
      <c r="A16503">
        <v>102</v>
      </c>
      <c r="C16503">
        <v>16502</v>
      </c>
      <c r="E16503" s="1" t="b">
        <f t="shared" si="257"/>
        <v>0</v>
      </c>
    </row>
    <row r="16504" spans="1:5" x14ac:dyDescent="0.3">
      <c r="A16504">
        <v>60</v>
      </c>
      <c r="C16504">
        <v>16503</v>
      </c>
      <c r="E16504" s="1" t="b">
        <f t="shared" si="257"/>
        <v>1</v>
      </c>
    </row>
    <row r="16505" spans="1:5" x14ac:dyDescent="0.3">
      <c r="A16505">
        <v>102</v>
      </c>
      <c r="C16505">
        <v>16504</v>
      </c>
      <c r="E16505" s="1" t="b">
        <f t="shared" si="257"/>
        <v>0</v>
      </c>
    </row>
    <row r="16506" spans="1:5" x14ac:dyDescent="0.3">
      <c r="A16506">
        <v>60</v>
      </c>
      <c r="C16506">
        <v>16505</v>
      </c>
      <c r="E16506" s="1" t="b">
        <f t="shared" si="257"/>
        <v>1</v>
      </c>
    </row>
    <row r="16507" spans="1:5" x14ac:dyDescent="0.3">
      <c r="A16507">
        <v>102</v>
      </c>
      <c r="C16507">
        <v>16506</v>
      </c>
      <c r="E16507" s="1" t="b">
        <f t="shared" si="257"/>
        <v>0</v>
      </c>
    </row>
    <row r="16508" spans="1:5" x14ac:dyDescent="0.3">
      <c r="A16508">
        <v>61</v>
      </c>
      <c r="C16508">
        <v>16507</v>
      </c>
      <c r="E16508" s="1" t="b">
        <f t="shared" si="257"/>
        <v>1</v>
      </c>
    </row>
    <row r="16509" spans="1:5" x14ac:dyDescent="0.3">
      <c r="A16509">
        <v>102</v>
      </c>
      <c r="C16509">
        <v>16508</v>
      </c>
      <c r="E16509" s="1" t="b">
        <f t="shared" si="257"/>
        <v>0</v>
      </c>
    </row>
    <row r="16510" spans="1:5" x14ac:dyDescent="0.3">
      <c r="A16510">
        <v>61</v>
      </c>
      <c r="C16510">
        <v>16509</v>
      </c>
      <c r="E16510" s="1" t="b">
        <f t="shared" si="257"/>
        <v>1</v>
      </c>
    </row>
    <row r="16511" spans="1:5" x14ac:dyDescent="0.3">
      <c r="A16511">
        <v>102</v>
      </c>
      <c r="C16511">
        <v>16510</v>
      </c>
      <c r="E16511" s="1" t="b">
        <f t="shared" si="257"/>
        <v>0</v>
      </c>
    </row>
    <row r="16512" spans="1:5" x14ac:dyDescent="0.3">
      <c r="A16512">
        <v>61</v>
      </c>
      <c r="C16512">
        <v>16511</v>
      </c>
      <c r="E16512" s="1" t="b">
        <f t="shared" si="257"/>
        <v>1</v>
      </c>
    </row>
    <row r="16513" spans="1:5" x14ac:dyDescent="0.3">
      <c r="A16513">
        <v>102</v>
      </c>
      <c r="C16513">
        <v>16512</v>
      </c>
      <c r="E16513" s="1" t="b">
        <f t="shared" si="257"/>
        <v>0</v>
      </c>
    </row>
    <row r="16514" spans="1:5" x14ac:dyDescent="0.3">
      <c r="A16514">
        <v>61</v>
      </c>
      <c r="C16514">
        <v>16513</v>
      </c>
      <c r="E16514" s="1" t="b">
        <f t="shared" ref="E16514:E16577" si="258">ISEVEN(ROW(A16514))</f>
        <v>1</v>
      </c>
    </row>
    <row r="16515" spans="1:5" x14ac:dyDescent="0.3">
      <c r="A16515">
        <v>102</v>
      </c>
      <c r="C16515">
        <v>16514</v>
      </c>
      <c r="E16515" s="1" t="b">
        <f t="shared" si="258"/>
        <v>0</v>
      </c>
    </row>
    <row r="16516" spans="1:5" x14ac:dyDescent="0.3">
      <c r="A16516">
        <v>61</v>
      </c>
      <c r="C16516">
        <v>16515</v>
      </c>
      <c r="E16516" s="1" t="b">
        <f t="shared" si="258"/>
        <v>1</v>
      </c>
    </row>
    <row r="16517" spans="1:5" x14ac:dyDescent="0.3">
      <c r="A16517">
        <v>102</v>
      </c>
      <c r="C16517">
        <v>16516</v>
      </c>
      <c r="E16517" s="1" t="b">
        <f t="shared" si="258"/>
        <v>0</v>
      </c>
    </row>
    <row r="16518" spans="1:5" x14ac:dyDescent="0.3">
      <c r="A16518">
        <v>61</v>
      </c>
      <c r="C16518">
        <v>16517</v>
      </c>
      <c r="E16518" s="1" t="b">
        <f t="shared" si="258"/>
        <v>1</v>
      </c>
    </row>
    <row r="16519" spans="1:5" x14ac:dyDescent="0.3">
      <c r="A16519">
        <v>102</v>
      </c>
      <c r="C16519">
        <v>16518</v>
      </c>
      <c r="E16519" s="1" t="b">
        <f t="shared" si="258"/>
        <v>0</v>
      </c>
    </row>
    <row r="16520" spans="1:5" x14ac:dyDescent="0.3">
      <c r="A16520">
        <v>61</v>
      </c>
      <c r="C16520">
        <v>16519</v>
      </c>
      <c r="E16520" s="1" t="b">
        <f t="shared" si="258"/>
        <v>1</v>
      </c>
    </row>
    <row r="16521" spans="1:5" x14ac:dyDescent="0.3">
      <c r="A16521">
        <v>102</v>
      </c>
      <c r="C16521">
        <v>16520</v>
      </c>
      <c r="E16521" s="1" t="b">
        <f t="shared" si="258"/>
        <v>0</v>
      </c>
    </row>
    <row r="16522" spans="1:5" x14ac:dyDescent="0.3">
      <c r="A16522">
        <v>61</v>
      </c>
      <c r="C16522">
        <v>16521</v>
      </c>
      <c r="E16522" s="1" t="b">
        <f t="shared" si="258"/>
        <v>1</v>
      </c>
    </row>
    <row r="16523" spans="1:5" x14ac:dyDescent="0.3">
      <c r="A16523">
        <v>102</v>
      </c>
      <c r="C16523">
        <v>16522</v>
      </c>
      <c r="E16523" s="1" t="b">
        <f t="shared" si="258"/>
        <v>0</v>
      </c>
    </row>
    <row r="16524" spans="1:5" x14ac:dyDescent="0.3">
      <c r="A16524">
        <v>61</v>
      </c>
      <c r="C16524">
        <v>16523</v>
      </c>
      <c r="E16524" s="1" t="b">
        <f t="shared" si="258"/>
        <v>1</v>
      </c>
    </row>
    <row r="16525" spans="1:5" x14ac:dyDescent="0.3">
      <c r="A16525">
        <v>102</v>
      </c>
      <c r="C16525">
        <v>16524</v>
      </c>
      <c r="E16525" s="1" t="b">
        <f t="shared" si="258"/>
        <v>0</v>
      </c>
    </row>
    <row r="16526" spans="1:5" x14ac:dyDescent="0.3">
      <c r="A16526">
        <v>61</v>
      </c>
      <c r="C16526">
        <v>16525</v>
      </c>
      <c r="E16526" s="1" t="b">
        <f t="shared" si="258"/>
        <v>1</v>
      </c>
    </row>
    <row r="16527" spans="1:5" x14ac:dyDescent="0.3">
      <c r="A16527">
        <v>102</v>
      </c>
      <c r="C16527">
        <v>16526</v>
      </c>
      <c r="E16527" s="1" t="b">
        <f t="shared" si="258"/>
        <v>0</v>
      </c>
    </row>
    <row r="16528" spans="1:5" x14ac:dyDescent="0.3">
      <c r="A16528">
        <v>61</v>
      </c>
      <c r="C16528">
        <v>16527</v>
      </c>
      <c r="E16528" s="1" t="b">
        <f t="shared" si="258"/>
        <v>1</v>
      </c>
    </row>
    <row r="16529" spans="1:5" x14ac:dyDescent="0.3">
      <c r="A16529">
        <v>102</v>
      </c>
      <c r="C16529">
        <v>16528</v>
      </c>
      <c r="E16529" s="1" t="b">
        <f t="shared" si="258"/>
        <v>0</v>
      </c>
    </row>
    <row r="16530" spans="1:5" x14ac:dyDescent="0.3">
      <c r="A16530">
        <v>61</v>
      </c>
      <c r="C16530">
        <v>16529</v>
      </c>
      <c r="E16530" s="1" t="b">
        <f t="shared" si="258"/>
        <v>1</v>
      </c>
    </row>
    <row r="16531" spans="1:5" x14ac:dyDescent="0.3">
      <c r="A16531">
        <v>102</v>
      </c>
      <c r="C16531">
        <v>16530</v>
      </c>
      <c r="E16531" s="1" t="b">
        <f t="shared" si="258"/>
        <v>0</v>
      </c>
    </row>
    <row r="16532" spans="1:5" x14ac:dyDescent="0.3">
      <c r="A16532">
        <v>61</v>
      </c>
      <c r="C16532">
        <v>16531</v>
      </c>
      <c r="E16532" s="1" t="b">
        <f t="shared" si="258"/>
        <v>1</v>
      </c>
    </row>
    <row r="16533" spans="1:5" x14ac:dyDescent="0.3">
      <c r="A16533">
        <v>102</v>
      </c>
      <c r="C16533">
        <v>16532</v>
      </c>
      <c r="E16533" s="1" t="b">
        <f t="shared" si="258"/>
        <v>0</v>
      </c>
    </row>
    <row r="16534" spans="1:5" x14ac:dyDescent="0.3">
      <c r="A16534">
        <v>61</v>
      </c>
      <c r="C16534">
        <v>16533</v>
      </c>
      <c r="E16534" s="1" t="b">
        <f t="shared" si="258"/>
        <v>1</v>
      </c>
    </row>
    <row r="16535" spans="1:5" x14ac:dyDescent="0.3">
      <c r="A16535">
        <v>102</v>
      </c>
      <c r="C16535">
        <v>16534</v>
      </c>
      <c r="E16535" s="1" t="b">
        <f t="shared" si="258"/>
        <v>0</v>
      </c>
    </row>
    <row r="16536" spans="1:5" x14ac:dyDescent="0.3">
      <c r="A16536">
        <v>61</v>
      </c>
      <c r="C16536">
        <v>16535</v>
      </c>
      <c r="E16536" s="1" t="b">
        <f t="shared" si="258"/>
        <v>1</v>
      </c>
    </row>
    <row r="16537" spans="1:5" x14ac:dyDescent="0.3">
      <c r="A16537">
        <v>102</v>
      </c>
      <c r="C16537">
        <v>16536</v>
      </c>
      <c r="E16537" s="1" t="b">
        <f t="shared" si="258"/>
        <v>0</v>
      </c>
    </row>
    <row r="16538" spans="1:5" x14ac:dyDescent="0.3">
      <c r="A16538">
        <v>61</v>
      </c>
      <c r="C16538">
        <v>16537</v>
      </c>
      <c r="E16538" s="1" t="b">
        <f t="shared" si="258"/>
        <v>1</v>
      </c>
    </row>
    <row r="16539" spans="1:5" x14ac:dyDescent="0.3">
      <c r="A16539">
        <v>102</v>
      </c>
      <c r="C16539">
        <v>16538</v>
      </c>
      <c r="E16539" s="1" t="b">
        <f t="shared" si="258"/>
        <v>0</v>
      </c>
    </row>
    <row r="16540" spans="1:5" x14ac:dyDescent="0.3">
      <c r="A16540">
        <v>61</v>
      </c>
      <c r="C16540">
        <v>16539</v>
      </c>
      <c r="E16540" s="1" t="b">
        <f t="shared" si="258"/>
        <v>1</v>
      </c>
    </row>
    <row r="16541" spans="1:5" x14ac:dyDescent="0.3">
      <c r="A16541">
        <v>102</v>
      </c>
      <c r="C16541">
        <v>16540</v>
      </c>
      <c r="E16541" s="1" t="b">
        <f t="shared" si="258"/>
        <v>0</v>
      </c>
    </row>
    <row r="16542" spans="1:5" x14ac:dyDescent="0.3">
      <c r="A16542">
        <v>61</v>
      </c>
      <c r="C16542">
        <v>16541</v>
      </c>
      <c r="E16542" s="1" t="b">
        <f t="shared" si="258"/>
        <v>1</v>
      </c>
    </row>
    <row r="16543" spans="1:5" x14ac:dyDescent="0.3">
      <c r="A16543">
        <v>102</v>
      </c>
      <c r="C16543">
        <v>16542</v>
      </c>
      <c r="E16543" s="1" t="b">
        <f t="shared" si="258"/>
        <v>0</v>
      </c>
    </row>
    <row r="16544" spans="1:5" x14ac:dyDescent="0.3">
      <c r="A16544">
        <v>61</v>
      </c>
      <c r="C16544">
        <v>16543</v>
      </c>
      <c r="E16544" s="1" t="b">
        <f t="shared" si="258"/>
        <v>1</v>
      </c>
    </row>
    <row r="16545" spans="1:5" x14ac:dyDescent="0.3">
      <c r="A16545">
        <v>102</v>
      </c>
      <c r="C16545">
        <v>16544</v>
      </c>
      <c r="E16545" s="1" t="b">
        <f t="shared" si="258"/>
        <v>0</v>
      </c>
    </row>
    <row r="16546" spans="1:5" x14ac:dyDescent="0.3">
      <c r="A16546">
        <v>61</v>
      </c>
      <c r="C16546">
        <v>16545</v>
      </c>
      <c r="E16546" s="1" t="b">
        <f t="shared" si="258"/>
        <v>1</v>
      </c>
    </row>
    <row r="16547" spans="1:5" x14ac:dyDescent="0.3">
      <c r="A16547">
        <v>102</v>
      </c>
      <c r="C16547">
        <v>16546</v>
      </c>
      <c r="E16547" s="1" t="b">
        <f t="shared" si="258"/>
        <v>0</v>
      </c>
    </row>
    <row r="16548" spans="1:5" x14ac:dyDescent="0.3">
      <c r="A16548">
        <v>61</v>
      </c>
      <c r="C16548">
        <v>16547</v>
      </c>
      <c r="E16548" s="1" t="b">
        <f t="shared" si="258"/>
        <v>1</v>
      </c>
    </row>
    <row r="16549" spans="1:5" x14ac:dyDescent="0.3">
      <c r="A16549">
        <v>102</v>
      </c>
      <c r="C16549">
        <v>16548</v>
      </c>
      <c r="E16549" s="1" t="b">
        <f t="shared" si="258"/>
        <v>0</v>
      </c>
    </row>
    <row r="16550" spans="1:5" x14ac:dyDescent="0.3">
      <c r="A16550">
        <v>61</v>
      </c>
      <c r="C16550">
        <v>16549</v>
      </c>
      <c r="E16550" s="1" t="b">
        <f t="shared" si="258"/>
        <v>1</v>
      </c>
    </row>
    <row r="16551" spans="1:5" x14ac:dyDescent="0.3">
      <c r="A16551">
        <v>102</v>
      </c>
      <c r="C16551">
        <v>16550</v>
      </c>
      <c r="E16551" s="1" t="b">
        <f t="shared" si="258"/>
        <v>0</v>
      </c>
    </row>
    <row r="16552" spans="1:5" x14ac:dyDescent="0.3">
      <c r="A16552">
        <v>62</v>
      </c>
      <c r="C16552">
        <v>16551</v>
      </c>
      <c r="E16552" s="1" t="b">
        <f t="shared" si="258"/>
        <v>1</v>
      </c>
    </row>
    <row r="16553" spans="1:5" x14ac:dyDescent="0.3">
      <c r="A16553">
        <v>102</v>
      </c>
      <c r="C16553">
        <v>16552</v>
      </c>
      <c r="E16553" s="1" t="b">
        <f t="shared" si="258"/>
        <v>0</v>
      </c>
    </row>
    <row r="16554" spans="1:5" x14ac:dyDescent="0.3">
      <c r="A16554">
        <v>62</v>
      </c>
      <c r="C16554">
        <v>16553</v>
      </c>
      <c r="E16554" s="1" t="b">
        <f t="shared" si="258"/>
        <v>1</v>
      </c>
    </row>
    <row r="16555" spans="1:5" x14ac:dyDescent="0.3">
      <c r="A16555">
        <v>102</v>
      </c>
      <c r="C16555">
        <v>16554</v>
      </c>
      <c r="E16555" s="1" t="b">
        <f t="shared" si="258"/>
        <v>0</v>
      </c>
    </row>
    <row r="16556" spans="1:5" x14ac:dyDescent="0.3">
      <c r="A16556">
        <v>62</v>
      </c>
      <c r="C16556">
        <v>16555</v>
      </c>
      <c r="E16556" s="1" t="b">
        <f t="shared" si="258"/>
        <v>1</v>
      </c>
    </row>
    <row r="16557" spans="1:5" x14ac:dyDescent="0.3">
      <c r="A16557">
        <v>102</v>
      </c>
      <c r="C16557">
        <v>16556</v>
      </c>
      <c r="E16557" s="1" t="b">
        <f t="shared" si="258"/>
        <v>0</v>
      </c>
    </row>
    <row r="16558" spans="1:5" x14ac:dyDescent="0.3">
      <c r="A16558">
        <v>63</v>
      </c>
      <c r="C16558">
        <v>16557</v>
      </c>
      <c r="E16558" s="1" t="b">
        <f t="shared" si="258"/>
        <v>1</v>
      </c>
    </row>
    <row r="16559" spans="1:5" x14ac:dyDescent="0.3">
      <c r="A16559">
        <v>102</v>
      </c>
      <c r="C16559">
        <v>16558</v>
      </c>
      <c r="E16559" s="1" t="b">
        <f t="shared" si="258"/>
        <v>0</v>
      </c>
    </row>
    <row r="16560" spans="1:5" x14ac:dyDescent="0.3">
      <c r="A16560">
        <v>63</v>
      </c>
      <c r="C16560">
        <v>16559</v>
      </c>
      <c r="E16560" s="1" t="b">
        <f t="shared" si="258"/>
        <v>1</v>
      </c>
    </row>
    <row r="16561" spans="1:5" x14ac:dyDescent="0.3">
      <c r="A16561">
        <v>102</v>
      </c>
      <c r="C16561">
        <v>16560</v>
      </c>
      <c r="E16561" s="1" t="b">
        <f t="shared" si="258"/>
        <v>0</v>
      </c>
    </row>
    <row r="16562" spans="1:5" x14ac:dyDescent="0.3">
      <c r="A16562">
        <v>63</v>
      </c>
      <c r="C16562">
        <v>16561</v>
      </c>
      <c r="E16562" s="1" t="b">
        <f t="shared" si="258"/>
        <v>1</v>
      </c>
    </row>
    <row r="16563" spans="1:5" x14ac:dyDescent="0.3">
      <c r="A16563">
        <v>102</v>
      </c>
      <c r="C16563">
        <v>16562</v>
      </c>
      <c r="E16563" s="1" t="b">
        <f t="shared" si="258"/>
        <v>0</v>
      </c>
    </row>
    <row r="16564" spans="1:5" x14ac:dyDescent="0.3">
      <c r="A16564">
        <v>63</v>
      </c>
      <c r="C16564">
        <v>16563</v>
      </c>
      <c r="E16564" s="1" t="b">
        <f t="shared" si="258"/>
        <v>1</v>
      </c>
    </row>
    <row r="16565" spans="1:5" x14ac:dyDescent="0.3">
      <c r="A16565">
        <v>102</v>
      </c>
      <c r="C16565">
        <v>16564</v>
      </c>
      <c r="E16565" s="1" t="b">
        <f t="shared" si="258"/>
        <v>0</v>
      </c>
    </row>
    <row r="16566" spans="1:5" x14ac:dyDescent="0.3">
      <c r="A16566">
        <v>63</v>
      </c>
      <c r="C16566">
        <v>16565</v>
      </c>
      <c r="E16566" s="1" t="b">
        <f t="shared" si="258"/>
        <v>1</v>
      </c>
    </row>
    <row r="16567" spans="1:5" x14ac:dyDescent="0.3">
      <c r="A16567">
        <v>102</v>
      </c>
      <c r="C16567">
        <v>16566</v>
      </c>
      <c r="E16567" s="1" t="b">
        <f t="shared" si="258"/>
        <v>0</v>
      </c>
    </row>
    <row r="16568" spans="1:5" x14ac:dyDescent="0.3">
      <c r="A16568">
        <v>63</v>
      </c>
      <c r="C16568">
        <v>16567</v>
      </c>
      <c r="E16568" s="1" t="b">
        <f t="shared" si="258"/>
        <v>1</v>
      </c>
    </row>
    <row r="16569" spans="1:5" x14ac:dyDescent="0.3">
      <c r="A16569">
        <v>102</v>
      </c>
      <c r="C16569">
        <v>16568</v>
      </c>
      <c r="E16569" s="1" t="b">
        <f t="shared" si="258"/>
        <v>0</v>
      </c>
    </row>
    <row r="16570" spans="1:5" x14ac:dyDescent="0.3">
      <c r="A16570">
        <v>63</v>
      </c>
      <c r="C16570">
        <v>16569</v>
      </c>
      <c r="E16570" s="1" t="b">
        <f t="shared" si="258"/>
        <v>1</v>
      </c>
    </row>
    <row r="16571" spans="1:5" x14ac:dyDescent="0.3">
      <c r="A16571">
        <v>102</v>
      </c>
      <c r="C16571">
        <v>16570</v>
      </c>
      <c r="E16571" s="1" t="b">
        <f t="shared" si="258"/>
        <v>0</v>
      </c>
    </row>
    <row r="16572" spans="1:5" x14ac:dyDescent="0.3">
      <c r="A16572">
        <v>63</v>
      </c>
      <c r="C16572">
        <v>16571</v>
      </c>
      <c r="E16572" s="1" t="b">
        <f t="shared" si="258"/>
        <v>1</v>
      </c>
    </row>
    <row r="16573" spans="1:5" x14ac:dyDescent="0.3">
      <c r="A16573">
        <v>102</v>
      </c>
      <c r="C16573">
        <v>16572</v>
      </c>
      <c r="E16573" s="1" t="b">
        <f t="shared" si="258"/>
        <v>0</v>
      </c>
    </row>
    <row r="16574" spans="1:5" x14ac:dyDescent="0.3">
      <c r="A16574">
        <v>63</v>
      </c>
      <c r="C16574">
        <v>16573</v>
      </c>
      <c r="E16574" s="1" t="b">
        <f t="shared" si="258"/>
        <v>1</v>
      </c>
    </row>
    <row r="16575" spans="1:5" x14ac:dyDescent="0.3">
      <c r="A16575">
        <v>102</v>
      </c>
      <c r="C16575">
        <v>16574</v>
      </c>
      <c r="E16575" s="1" t="b">
        <f t="shared" si="258"/>
        <v>0</v>
      </c>
    </row>
    <row r="16576" spans="1:5" x14ac:dyDescent="0.3">
      <c r="A16576">
        <v>63</v>
      </c>
      <c r="C16576">
        <v>16575</v>
      </c>
      <c r="E16576" s="1" t="b">
        <f t="shared" si="258"/>
        <v>1</v>
      </c>
    </row>
    <row r="16577" spans="1:5" x14ac:dyDescent="0.3">
      <c r="A16577">
        <v>102</v>
      </c>
      <c r="C16577">
        <v>16576</v>
      </c>
      <c r="E16577" s="1" t="b">
        <f t="shared" si="258"/>
        <v>0</v>
      </c>
    </row>
    <row r="16578" spans="1:5" x14ac:dyDescent="0.3">
      <c r="A16578">
        <v>63</v>
      </c>
      <c r="C16578">
        <v>16577</v>
      </c>
      <c r="E16578" s="1" t="b">
        <f t="shared" ref="E16578:E16641" si="259">ISEVEN(ROW(A16578))</f>
        <v>1</v>
      </c>
    </row>
    <row r="16579" spans="1:5" x14ac:dyDescent="0.3">
      <c r="A16579">
        <v>102</v>
      </c>
      <c r="C16579">
        <v>16578</v>
      </c>
      <c r="E16579" s="1" t="b">
        <f t="shared" si="259"/>
        <v>0</v>
      </c>
    </row>
    <row r="16580" spans="1:5" x14ac:dyDescent="0.3">
      <c r="A16580">
        <v>63</v>
      </c>
      <c r="C16580">
        <v>16579</v>
      </c>
      <c r="E16580" s="1" t="b">
        <f t="shared" si="259"/>
        <v>1</v>
      </c>
    </row>
    <row r="16581" spans="1:5" x14ac:dyDescent="0.3">
      <c r="A16581">
        <v>102</v>
      </c>
      <c r="C16581">
        <v>16580</v>
      </c>
      <c r="E16581" s="1" t="b">
        <f t="shared" si="259"/>
        <v>0</v>
      </c>
    </row>
    <row r="16582" spans="1:5" x14ac:dyDescent="0.3">
      <c r="A16582">
        <v>63</v>
      </c>
      <c r="C16582">
        <v>16581</v>
      </c>
      <c r="E16582" s="1" t="b">
        <f t="shared" si="259"/>
        <v>1</v>
      </c>
    </row>
    <row r="16583" spans="1:5" x14ac:dyDescent="0.3">
      <c r="A16583">
        <v>102</v>
      </c>
      <c r="C16583">
        <v>16582</v>
      </c>
      <c r="E16583" s="1" t="b">
        <f t="shared" si="259"/>
        <v>0</v>
      </c>
    </row>
    <row r="16584" spans="1:5" x14ac:dyDescent="0.3">
      <c r="A16584">
        <v>63</v>
      </c>
      <c r="C16584">
        <v>16583</v>
      </c>
      <c r="E16584" s="1" t="b">
        <f t="shared" si="259"/>
        <v>1</v>
      </c>
    </row>
    <row r="16585" spans="1:5" x14ac:dyDescent="0.3">
      <c r="A16585">
        <v>102</v>
      </c>
      <c r="C16585">
        <v>16584</v>
      </c>
      <c r="E16585" s="1" t="b">
        <f t="shared" si="259"/>
        <v>0</v>
      </c>
    </row>
    <row r="16586" spans="1:5" x14ac:dyDescent="0.3">
      <c r="A16586">
        <v>63</v>
      </c>
      <c r="C16586">
        <v>16585</v>
      </c>
      <c r="E16586" s="1" t="b">
        <f t="shared" si="259"/>
        <v>1</v>
      </c>
    </row>
    <row r="16587" spans="1:5" x14ac:dyDescent="0.3">
      <c r="A16587">
        <v>102</v>
      </c>
      <c r="C16587">
        <v>16586</v>
      </c>
      <c r="E16587" s="1" t="b">
        <f t="shared" si="259"/>
        <v>0</v>
      </c>
    </row>
    <row r="16588" spans="1:5" x14ac:dyDescent="0.3">
      <c r="A16588">
        <v>63</v>
      </c>
      <c r="C16588">
        <v>16587</v>
      </c>
      <c r="E16588" s="1" t="b">
        <f t="shared" si="259"/>
        <v>1</v>
      </c>
    </row>
    <row r="16589" spans="1:5" x14ac:dyDescent="0.3">
      <c r="A16589">
        <v>102</v>
      </c>
      <c r="C16589">
        <v>16588</v>
      </c>
      <c r="E16589" s="1" t="b">
        <f t="shared" si="259"/>
        <v>0</v>
      </c>
    </row>
    <row r="16590" spans="1:5" x14ac:dyDescent="0.3">
      <c r="A16590">
        <v>63</v>
      </c>
      <c r="C16590">
        <v>16589</v>
      </c>
      <c r="E16590" s="1" t="b">
        <f t="shared" si="259"/>
        <v>1</v>
      </c>
    </row>
    <row r="16591" spans="1:5" x14ac:dyDescent="0.3">
      <c r="A16591">
        <v>102</v>
      </c>
      <c r="C16591">
        <v>16590</v>
      </c>
      <c r="E16591" s="1" t="b">
        <f t="shared" si="259"/>
        <v>0</v>
      </c>
    </row>
    <row r="16592" spans="1:5" x14ac:dyDescent="0.3">
      <c r="A16592">
        <v>64</v>
      </c>
      <c r="C16592">
        <v>16591</v>
      </c>
      <c r="E16592" s="1" t="b">
        <f t="shared" si="259"/>
        <v>1</v>
      </c>
    </row>
    <row r="16593" spans="1:5" x14ac:dyDescent="0.3">
      <c r="A16593">
        <v>101</v>
      </c>
      <c r="C16593">
        <v>16592</v>
      </c>
      <c r="E16593" s="1" t="b">
        <f t="shared" si="259"/>
        <v>0</v>
      </c>
    </row>
    <row r="16594" spans="1:5" x14ac:dyDescent="0.3">
      <c r="A16594">
        <v>64</v>
      </c>
      <c r="C16594">
        <v>16593</v>
      </c>
      <c r="E16594" s="1" t="b">
        <f t="shared" si="259"/>
        <v>1</v>
      </c>
    </row>
    <row r="16595" spans="1:5" x14ac:dyDescent="0.3">
      <c r="A16595">
        <v>101</v>
      </c>
      <c r="C16595">
        <v>16594</v>
      </c>
      <c r="E16595" s="1" t="b">
        <f t="shared" si="259"/>
        <v>0</v>
      </c>
    </row>
    <row r="16596" spans="1:5" x14ac:dyDescent="0.3">
      <c r="A16596">
        <v>64</v>
      </c>
      <c r="C16596">
        <v>16595</v>
      </c>
      <c r="E16596" s="1" t="b">
        <f t="shared" si="259"/>
        <v>1</v>
      </c>
    </row>
    <row r="16597" spans="1:5" x14ac:dyDescent="0.3">
      <c r="A16597">
        <v>101</v>
      </c>
      <c r="C16597">
        <v>16596</v>
      </c>
      <c r="E16597" s="1" t="b">
        <f t="shared" si="259"/>
        <v>0</v>
      </c>
    </row>
    <row r="16598" spans="1:5" x14ac:dyDescent="0.3">
      <c r="A16598">
        <v>64</v>
      </c>
      <c r="C16598">
        <v>16597</v>
      </c>
      <c r="E16598" s="1" t="b">
        <f t="shared" si="259"/>
        <v>1</v>
      </c>
    </row>
    <row r="16599" spans="1:5" x14ac:dyDescent="0.3">
      <c r="A16599">
        <v>101</v>
      </c>
      <c r="C16599">
        <v>16598</v>
      </c>
      <c r="E16599" s="1" t="b">
        <f t="shared" si="259"/>
        <v>0</v>
      </c>
    </row>
    <row r="16600" spans="1:5" x14ac:dyDescent="0.3">
      <c r="A16600">
        <v>64</v>
      </c>
      <c r="C16600">
        <v>16599</v>
      </c>
      <c r="E16600" s="1" t="b">
        <f t="shared" si="259"/>
        <v>1</v>
      </c>
    </row>
    <row r="16601" spans="1:5" x14ac:dyDescent="0.3">
      <c r="A16601">
        <v>101</v>
      </c>
      <c r="C16601">
        <v>16600</v>
      </c>
      <c r="E16601" s="1" t="b">
        <f t="shared" si="259"/>
        <v>0</v>
      </c>
    </row>
    <row r="16602" spans="1:5" x14ac:dyDescent="0.3">
      <c r="A16602">
        <v>64</v>
      </c>
      <c r="C16602">
        <v>16601</v>
      </c>
      <c r="E16602" s="1" t="b">
        <f t="shared" si="259"/>
        <v>1</v>
      </c>
    </row>
    <row r="16603" spans="1:5" x14ac:dyDescent="0.3">
      <c r="A16603">
        <v>101</v>
      </c>
      <c r="C16603">
        <v>16602</v>
      </c>
      <c r="E16603" s="1" t="b">
        <f t="shared" si="259"/>
        <v>0</v>
      </c>
    </row>
    <row r="16604" spans="1:5" x14ac:dyDescent="0.3">
      <c r="A16604">
        <v>64</v>
      </c>
      <c r="C16604">
        <v>16603</v>
      </c>
      <c r="E16604" s="1" t="b">
        <f t="shared" si="259"/>
        <v>1</v>
      </c>
    </row>
    <row r="16605" spans="1:5" x14ac:dyDescent="0.3">
      <c r="A16605">
        <v>101</v>
      </c>
      <c r="C16605">
        <v>16604</v>
      </c>
      <c r="E16605" s="1" t="b">
        <f t="shared" si="259"/>
        <v>0</v>
      </c>
    </row>
    <row r="16606" spans="1:5" x14ac:dyDescent="0.3">
      <c r="A16606">
        <v>64</v>
      </c>
      <c r="C16606">
        <v>16605</v>
      </c>
      <c r="E16606" s="1" t="b">
        <f t="shared" si="259"/>
        <v>1</v>
      </c>
    </row>
    <row r="16607" spans="1:5" x14ac:dyDescent="0.3">
      <c r="A16607">
        <v>101</v>
      </c>
      <c r="C16607">
        <v>16606</v>
      </c>
      <c r="E16607" s="1" t="b">
        <f t="shared" si="259"/>
        <v>0</v>
      </c>
    </row>
    <row r="16608" spans="1:5" x14ac:dyDescent="0.3">
      <c r="A16608">
        <v>64</v>
      </c>
      <c r="C16608">
        <v>16607</v>
      </c>
      <c r="E16608" s="1" t="b">
        <f t="shared" si="259"/>
        <v>1</v>
      </c>
    </row>
    <row r="16609" spans="1:5" x14ac:dyDescent="0.3">
      <c r="A16609">
        <v>101</v>
      </c>
      <c r="C16609">
        <v>16608</v>
      </c>
      <c r="E16609" s="1" t="b">
        <f t="shared" si="259"/>
        <v>0</v>
      </c>
    </row>
    <row r="16610" spans="1:5" x14ac:dyDescent="0.3">
      <c r="A16610">
        <v>64</v>
      </c>
      <c r="C16610">
        <v>16609</v>
      </c>
      <c r="E16610" s="1" t="b">
        <f t="shared" si="259"/>
        <v>1</v>
      </c>
    </row>
    <row r="16611" spans="1:5" x14ac:dyDescent="0.3">
      <c r="A16611">
        <v>101</v>
      </c>
      <c r="C16611">
        <v>16610</v>
      </c>
      <c r="E16611" s="1" t="b">
        <f t="shared" si="259"/>
        <v>0</v>
      </c>
    </row>
    <row r="16612" spans="1:5" x14ac:dyDescent="0.3">
      <c r="A16612">
        <v>65</v>
      </c>
      <c r="C16612">
        <v>16611</v>
      </c>
      <c r="E16612" s="1" t="b">
        <f t="shared" si="259"/>
        <v>1</v>
      </c>
    </row>
    <row r="16613" spans="1:5" x14ac:dyDescent="0.3">
      <c r="A16613">
        <v>101</v>
      </c>
      <c r="C16613">
        <v>16612</v>
      </c>
      <c r="E16613" s="1" t="b">
        <f t="shared" si="259"/>
        <v>0</v>
      </c>
    </row>
    <row r="16614" spans="1:5" x14ac:dyDescent="0.3">
      <c r="A16614">
        <v>65</v>
      </c>
      <c r="C16614">
        <v>16613</v>
      </c>
      <c r="E16614" s="1" t="b">
        <f t="shared" si="259"/>
        <v>1</v>
      </c>
    </row>
    <row r="16615" spans="1:5" x14ac:dyDescent="0.3">
      <c r="A16615">
        <v>101</v>
      </c>
      <c r="C16615">
        <v>16614</v>
      </c>
      <c r="E16615" s="1" t="b">
        <f t="shared" si="259"/>
        <v>0</v>
      </c>
    </row>
    <row r="16616" spans="1:5" x14ac:dyDescent="0.3">
      <c r="A16616">
        <v>65</v>
      </c>
      <c r="C16616">
        <v>16615</v>
      </c>
      <c r="E16616" s="1" t="b">
        <f t="shared" si="259"/>
        <v>1</v>
      </c>
    </row>
    <row r="16617" spans="1:5" x14ac:dyDescent="0.3">
      <c r="A16617">
        <v>101</v>
      </c>
      <c r="C16617">
        <v>16616</v>
      </c>
      <c r="E16617" s="1" t="b">
        <f t="shared" si="259"/>
        <v>0</v>
      </c>
    </row>
    <row r="16618" spans="1:5" x14ac:dyDescent="0.3">
      <c r="A16618">
        <v>65</v>
      </c>
      <c r="C16618">
        <v>16617</v>
      </c>
      <c r="E16618" s="1" t="b">
        <f t="shared" si="259"/>
        <v>1</v>
      </c>
    </row>
    <row r="16619" spans="1:5" x14ac:dyDescent="0.3">
      <c r="A16619">
        <v>101</v>
      </c>
      <c r="C16619">
        <v>16618</v>
      </c>
      <c r="E16619" s="1" t="b">
        <f t="shared" si="259"/>
        <v>0</v>
      </c>
    </row>
    <row r="16620" spans="1:5" x14ac:dyDescent="0.3">
      <c r="A16620">
        <v>65</v>
      </c>
      <c r="C16620">
        <v>16619</v>
      </c>
      <c r="E16620" s="1" t="b">
        <f t="shared" si="259"/>
        <v>1</v>
      </c>
    </row>
    <row r="16621" spans="1:5" x14ac:dyDescent="0.3">
      <c r="A16621">
        <v>101</v>
      </c>
      <c r="C16621">
        <v>16620</v>
      </c>
      <c r="E16621" s="1" t="b">
        <f t="shared" si="259"/>
        <v>0</v>
      </c>
    </row>
    <row r="16622" spans="1:5" x14ac:dyDescent="0.3">
      <c r="A16622">
        <v>65</v>
      </c>
      <c r="C16622">
        <v>16621</v>
      </c>
      <c r="E16622" s="1" t="b">
        <f t="shared" si="259"/>
        <v>1</v>
      </c>
    </row>
    <row r="16623" spans="1:5" x14ac:dyDescent="0.3">
      <c r="A16623">
        <v>101</v>
      </c>
      <c r="C16623">
        <v>16622</v>
      </c>
      <c r="E16623" s="1" t="b">
        <f t="shared" si="259"/>
        <v>0</v>
      </c>
    </row>
    <row r="16624" spans="1:5" x14ac:dyDescent="0.3">
      <c r="A16624">
        <v>65</v>
      </c>
      <c r="C16624">
        <v>16623</v>
      </c>
      <c r="E16624" s="1" t="b">
        <f t="shared" si="259"/>
        <v>1</v>
      </c>
    </row>
    <row r="16625" spans="1:5" x14ac:dyDescent="0.3">
      <c r="A16625">
        <v>101</v>
      </c>
      <c r="C16625">
        <v>16624</v>
      </c>
      <c r="E16625" s="1" t="b">
        <f t="shared" si="259"/>
        <v>0</v>
      </c>
    </row>
    <row r="16626" spans="1:5" x14ac:dyDescent="0.3">
      <c r="A16626">
        <v>65</v>
      </c>
      <c r="C16626">
        <v>16625</v>
      </c>
      <c r="E16626" s="1" t="b">
        <f t="shared" si="259"/>
        <v>1</v>
      </c>
    </row>
    <row r="16627" spans="1:5" x14ac:dyDescent="0.3">
      <c r="A16627">
        <v>101</v>
      </c>
      <c r="C16627">
        <v>16626</v>
      </c>
      <c r="E16627" s="1" t="b">
        <f t="shared" si="259"/>
        <v>0</v>
      </c>
    </row>
    <row r="16628" spans="1:5" x14ac:dyDescent="0.3">
      <c r="A16628">
        <v>65</v>
      </c>
      <c r="C16628">
        <v>16627</v>
      </c>
      <c r="E16628" s="1" t="b">
        <f t="shared" si="259"/>
        <v>1</v>
      </c>
    </row>
    <row r="16629" spans="1:5" x14ac:dyDescent="0.3">
      <c r="A16629">
        <v>101</v>
      </c>
      <c r="C16629">
        <v>16628</v>
      </c>
      <c r="E16629" s="1" t="b">
        <f t="shared" si="259"/>
        <v>0</v>
      </c>
    </row>
    <row r="16630" spans="1:5" x14ac:dyDescent="0.3">
      <c r="A16630">
        <v>65</v>
      </c>
      <c r="C16630">
        <v>16629</v>
      </c>
      <c r="E16630" s="1" t="b">
        <f t="shared" si="259"/>
        <v>1</v>
      </c>
    </row>
    <row r="16631" spans="1:5" x14ac:dyDescent="0.3">
      <c r="A16631">
        <v>101</v>
      </c>
      <c r="C16631">
        <v>16630</v>
      </c>
      <c r="E16631" s="1" t="b">
        <f t="shared" si="259"/>
        <v>0</v>
      </c>
    </row>
    <row r="16632" spans="1:5" x14ac:dyDescent="0.3">
      <c r="A16632">
        <v>65</v>
      </c>
      <c r="C16632">
        <v>16631</v>
      </c>
      <c r="E16632" s="1" t="b">
        <f t="shared" si="259"/>
        <v>1</v>
      </c>
    </row>
    <row r="16633" spans="1:5" x14ac:dyDescent="0.3">
      <c r="A16633">
        <v>101</v>
      </c>
      <c r="C16633">
        <v>16632</v>
      </c>
      <c r="E16633" s="1" t="b">
        <f t="shared" si="259"/>
        <v>0</v>
      </c>
    </row>
    <row r="16634" spans="1:5" x14ac:dyDescent="0.3">
      <c r="A16634">
        <v>65</v>
      </c>
      <c r="C16634">
        <v>16633</v>
      </c>
      <c r="E16634" s="1" t="b">
        <f t="shared" si="259"/>
        <v>1</v>
      </c>
    </row>
    <row r="16635" spans="1:5" x14ac:dyDescent="0.3">
      <c r="A16635">
        <v>101</v>
      </c>
      <c r="C16635">
        <v>16634</v>
      </c>
      <c r="E16635" s="1" t="b">
        <f t="shared" si="259"/>
        <v>0</v>
      </c>
    </row>
    <row r="16636" spans="1:5" x14ac:dyDescent="0.3">
      <c r="A16636">
        <v>66</v>
      </c>
      <c r="C16636">
        <v>16635</v>
      </c>
      <c r="E16636" s="1" t="b">
        <f t="shared" si="259"/>
        <v>1</v>
      </c>
    </row>
    <row r="16637" spans="1:5" x14ac:dyDescent="0.3">
      <c r="A16637">
        <v>101</v>
      </c>
      <c r="C16637">
        <v>16636</v>
      </c>
      <c r="E16637" s="1" t="b">
        <f t="shared" si="259"/>
        <v>0</v>
      </c>
    </row>
    <row r="16638" spans="1:5" x14ac:dyDescent="0.3">
      <c r="A16638">
        <v>66</v>
      </c>
      <c r="C16638">
        <v>16637</v>
      </c>
      <c r="E16638" s="1" t="b">
        <f t="shared" si="259"/>
        <v>1</v>
      </c>
    </row>
    <row r="16639" spans="1:5" x14ac:dyDescent="0.3">
      <c r="A16639">
        <v>101</v>
      </c>
      <c r="C16639">
        <v>16638</v>
      </c>
      <c r="E16639" s="1" t="b">
        <f t="shared" si="259"/>
        <v>0</v>
      </c>
    </row>
    <row r="16640" spans="1:5" x14ac:dyDescent="0.3">
      <c r="A16640">
        <v>66</v>
      </c>
      <c r="C16640">
        <v>16639</v>
      </c>
      <c r="E16640" s="1" t="b">
        <f t="shared" si="259"/>
        <v>1</v>
      </c>
    </row>
    <row r="16641" spans="1:5" x14ac:dyDescent="0.3">
      <c r="A16641">
        <v>101</v>
      </c>
      <c r="C16641">
        <v>16640</v>
      </c>
      <c r="E16641" s="1" t="b">
        <f t="shared" si="259"/>
        <v>0</v>
      </c>
    </row>
    <row r="16642" spans="1:5" x14ac:dyDescent="0.3">
      <c r="A16642">
        <v>66</v>
      </c>
      <c r="C16642">
        <v>16641</v>
      </c>
      <c r="E16642" s="1" t="b">
        <f t="shared" ref="E16642:E16705" si="260">ISEVEN(ROW(A16642))</f>
        <v>1</v>
      </c>
    </row>
    <row r="16643" spans="1:5" x14ac:dyDescent="0.3">
      <c r="A16643">
        <v>101</v>
      </c>
      <c r="C16643">
        <v>16642</v>
      </c>
      <c r="E16643" s="1" t="b">
        <f t="shared" si="260"/>
        <v>0</v>
      </c>
    </row>
    <row r="16644" spans="1:5" x14ac:dyDescent="0.3">
      <c r="A16644">
        <v>66</v>
      </c>
      <c r="C16644">
        <v>16643</v>
      </c>
      <c r="E16644" s="1" t="b">
        <f t="shared" si="260"/>
        <v>1</v>
      </c>
    </row>
    <row r="16645" spans="1:5" x14ac:dyDescent="0.3">
      <c r="A16645">
        <v>101</v>
      </c>
      <c r="C16645">
        <v>16644</v>
      </c>
      <c r="E16645" s="1" t="b">
        <f t="shared" si="260"/>
        <v>0</v>
      </c>
    </row>
    <row r="16646" spans="1:5" x14ac:dyDescent="0.3">
      <c r="A16646">
        <v>66</v>
      </c>
      <c r="C16646">
        <v>16645</v>
      </c>
      <c r="E16646" s="1" t="b">
        <f t="shared" si="260"/>
        <v>1</v>
      </c>
    </row>
    <row r="16647" spans="1:5" x14ac:dyDescent="0.3">
      <c r="A16647">
        <v>101</v>
      </c>
      <c r="C16647">
        <v>16646</v>
      </c>
      <c r="E16647" s="1" t="b">
        <f t="shared" si="260"/>
        <v>0</v>
      </c>
    </row>
    <row r="16648" spans="1:5" x14ac:dyDescent="0.3">
      <c r="A16648">
        <v>66</v>
      </c>
      <c r="C16648">
        <v>16647</v>
      </c>
      <c r="E16648" s="1" t="b">
        <f t="shared" si="260"/>
        <v>1</v>
      </c>
    </row>
    <row r="16649" spans="1:5" x14ac:dyDescent="0.3">
      <c r="A16649">
        <v>101</v>
      </c>
      <c r="C16649">
        <v>16648</v>
      </c>
      <c r="E16649" s="1" t="b">
        <f t="shared" si="260"/>
        <v>0</v>
      </c>
    </row>
    <row r="16650" spans="1:5" x14ac:dyDescent="0.3">
      <c r="A16650">
        <v>66</v>
      </c>
      <c r="C16650">
        <v>16649</v>
      </c>
      <c r="E16650" s="1" t="b">
        <f t="shared" si="260"/>
        <v>1</v>
      </c>
    </row>
    <row r="16651" spans="1:5" x14ac:dyDescent="0.3">
      <c r="A16651">
        <v>101</v>
      </c>
      <c r="C16651">
        <v>16650</v>
      </c>
      <c r="E16651" s="1" t="b">
        <f t="shared" si="260"/>
        <v>0</v>
      </c>
    </row>
    <row r="16652" spans="1:5" x14ac:dyDescent="0.3">
      <c r="A16652">
        <v>66</v>
      </c>
      <c r="C16652">
        <v>16651</v>
      </c>
      <c r="E16652" s="1" t="b">
        <f t="shared" si="260"/>
        <v>1</v>
      </c>
    </row>
    <row r="16653" spans="1:5" x14ac:dyDescent="0.3">
      <c r="A16653">
        <v>101</v>
      </c>
      <c r="C16653">
        <v>16652</v>
      </c>
      <c r="E16653" s="1" t="b">
        <f t="shared" si="260"/>
        <v>0</v>
      </c>
    </row>
    <row r="16654" spans="1:5" x14ac:dyDescent="0.3">
      <c r="A16654">
        <v>66</v>
      </c>
      <c r="C16654">
        <v>16653</v>
      </c>
      <c r="E16654" s="1" t="b">
        <f t="shared" si="260"/>
        <v>1</v>
      </c>
    </row>
    <row r="16655" spans="1:5" x14ac:dyDescent="0.3">
      <c r="A16655">
        <v>101</v>
      </c>
      <c r="C16655">
        <v>16654</v>
      </c>
      <c r="E16655" s="1" t="b">
        <f t="shared" si="260"/>
        <v>0</v>
      </c>
    </row>
    <row r="16656" spans="1:5" x14ac:dyDescent="0.3">
      <c r="A16656">
        <v>66</v>
      </c>
      <c r="C16656">
        <v>16655</v>
      </c>
      <c r="E16656" s="1" t="b">
        <f t="shared" si="260"/>
        <v>1</v>
      </c>
    </row>
    <row r="16657" spans="1:5" x14ac:dyDescent="0.3">
      <c r="A16657">
        <v>101</v>
      </c>
      <c r="C16657">
        <v>16656</v>
      </c>
      <c r="E16657" s="1" t="b">
        <f t="shared" si="260"/>
        <v>0</v>
      </c>
    </row>
    <row r="16658" spans="1:5" x14ac:dyDescent="0.3">
      <c r="A16658">
        <v>66</v>
      </c>
      <c r="C16658">
        <v>16657</v>
      </c>
      <c r="E16658" s="1" t="b">
        <f t="shared" si="260"/>
        <v>1</v>
      </c>
    </row>
    <row r="16659" spans="1:5" x14ac:dyDescent="0.3">
      <c r="A16659">
        <v>101</v>
      </c>
      <c r="C16659">
        <v>16658</v>
      </c>
      <c r="E16659" s="1" t="b">
        <f t="shared" si="260"/>
        <v>0</v>
      </c>
    </row>
    <row r="16660" spans="1:5" x14ac:dyDescent="0.3">
      <c r="A16660">
        <v>66</v>
      </c>
      <c r="C16660">
        <v>16659</v>
      </c>
      <c r="E16660" s="1" t="b">
        <f t="shared" si="260"/>
        <v>1</v>
      </c>
    </row>
    <row r="16661" spans="1:5" x14ac:dyDescent="0.3">
      <c r="A16661">
        <v>101</v>
      </c>
      <c r="C16661">
        <v>16660</v>
      </c>
      <c r="E16661" s="1" t="b">
        <f t="shared" si="260"/>
        <v>0</v>
      </c>
    </row>
    <row r="16662" spans="1:5" x14ac:dyDescent="0.3">
      <c r="A16662">
        <v>66</v>
      </c>
      <c r="C16662">
        <v>16661</v>
      </c>
      <c r="E16662" s="1" t="b">
        <f t="shared" si="260"/>
        <v>1</v>
      </c>
    </row>
    <row r="16663" spans="1:5" x14ac:dyDescent="0.3">
      <c r="A16663">
        <v>101</v>
      </c>
      <c r="C16663">
        <v>16662</v>
      </c>
      <c r="E16663" s="1" t="b">
        <f t="shared" si="260"/>
        <v>0</v>
      </c>
    </row>
    <row r="16664" spans="1:5" x14ac:dyDescent="0.3">
      <c r="A16664">
        <v>66</v>
      </c>
      <c r="C16664">
        <v>16663</v>
      </c>
      <c r="E16664" s="1" t="b">
        <f t="shared" si="260"/>
        <v>1</v>
      </c>
    </row>
    <row r="16665" spans="1:5" x14ac:dyDescent="0.3">
      <c r="A16665">
        <v>101</v>
      </c>
      <c r="C16665">
        <v>16664</v>
      </c>
      <c r="E16665" s="1" t="b">
        <f t="shared" si="260"/>
        <v>0</v>
      </c>
    </row>
    <row r="16666" spans="1:5" x14ac:dyDescent="0.3">
      <c r="A16666">
        <v>66</v>
      </c>
      <c r="C16666">
        <v>16665</v>
      </c>
      <c r="E16666" s="1" t="b">
        <f t="shared" si="260"/>
        <v>1</v>
      </c>
    </row>
    <row r="16667" spans="1:5" x14ac:dyDescent="0.3">
      <c r="A16667">
        <v>101</v>
      </c>
      <c r="C16667">
        <v>16666</v>
      </c>
      <c r="E16667" s="1" t="b">
        <f t="shared" si="260"/>
        <v>0</v>
      </c>
    </row>
    <row r="16668" spans="1:5" x14ac:dyDescent="0.3">
      <c r="A16668">
        <v>66</v>
      </c>
      <c r="C16668">
        <v>16667</v>
      </c>
      <c r="E16668" s="1" t="b">
        <f t="shared" si="260"/>
        <v>1</v>
      </c>
    </row>
    <row r="16669" spans="1:5" x14ac:dyDescent="0.3">
      <c r="A16669">
        <v>101</v>
      </c>
      <c r="C16669">
        <v>16668</v>
      </c>
      <c r="E16669" s="1" t="b">
        <f t="shared" si="260"/>
        <v>0</v>
      </c>
    </row>
    <row r="16670" spans="1:5" x14ac:dyDescent="0.3">
      <c r="A16670">
        <v>66</v>
      </c>
      <c r="C16670">
        <v>16669</v>
      </c>
      <c r="E16670" s="1" t="b">
        <f t="shared" si="260"/>
        <v>1</v>
      </c>
    </row>
    <row r="16671" spans="1:5" x14ac:dyDescent="0.3">
      <c r="A16671">
        <v>101</v>
      </c>
      <c r="C16671">
        <v>16670</v>
      </c>
      <c r="E16671" s="1" t="b">
        <f t="shared" si="260"/>
        <v>0</v>
      </c>
    </row>
    <row r="16672" spans="1:5" x14ac:dyDescent="0.3">
      <c r="A16672">
        <v>66</v>
      </c>
      <c r="C16672">
        <v>16671</v>
      </c>
      <c r="E16672" s="1" t="b">
        <f t="shared" si="260"/>
        <v>1</v>
      </c>
    </row>
    <row r="16673" spans="1:5" x14ac:dyDescent="0.3">
      <c r="A16673">
        <v>101</v>
      </c>
      <c r="C16673">
        <v>16672</v>
      </c>
      <c r="E16673" s="1" t="b">
        <f t="shared" si="260"/>
        <v>0</v>
      </c>
    </row>
    <row r="16674" spans="1:5" x14ac:dyDescent="0.3">
      <c r="A16674">
        <v>66</v>
      </c>
      <c r="C16674">
        <v>16673</v>
      </c>
      <c r="E16674" s="1" t="b">
        <f t="shared" si="260"/>
        <v>1</v>
      </c>
    </row>
    <row r="16675" spans="1:5" x14ac:dyDescent="0.3">
      <c r="A16675">
        <v>101</v>
      </c>
      <c r="C16675">
        <v>16674</v>
      </c>
      <c r="E16675" s="1" t="b">
        <f t="shared" si="260"/>
        <v>0</v>
      </c>
    </row>
    <row r="16676" spans="1:5" x14ac:dyDescent="0.3">
      <c r="A16676">
        <v>66</v>
      </c>
      <c r="C16676">
        <v>16675</v>
      </c>
      <c r="E16676" s="1" t="b">
        <f t="shared" si="260"/>
        <v>1</v>
      </c>
    </row>
    <row r="16677" spans="1:5" x14ac:dyDescent="0.3">
      <c r="A16677">
        <v>101</v>
      </c>
      <c r="C16677">
        <v>16676</v>
      </c>
      <c r="E16677" s="1" t="b">
        <f t="shared" si="260"/>
        <v>0</v>
      </c>
    </row>
    <row r="16678" spans="1:5" x14ac:dyDescent="0.3">
      <c r="A16678">
        <v>67</v>
      </c>
      <c r="C16678">
        <v>16677</v>
      </c>
      <c r="E16678" s="1" t="b">
        <f t="shared" si="260"/>
        <v>1</v>
      </c>
    </row>
    <row r="16679" spans="1:5" x14ac:dyDescent="0.3">
      <c r="A16679">
        <v>101</v>
      </c>
      <c r="C16679">
        <v>16678</v>
      </c>
      <c r="E16679" s="1" t="b">
        <f t="shared" si="260"/>
        <v>0</v>
      </c>
    </row>
    <row r="16680" spans="1:5" x14ac:dyDescent="0.3">
      <c r="A16680">
        <v>67</v>
      </c>
      <c r="C16680">
        <v>16679</v>
      </c>
      <c r="E16680" s="1" t="b">
        <f t="shared" si="260"/>
        <v>1</v>
      </c>
    </row>
    <row r="16681" spans="1:5" x14ac:dyDescent="0.3">
      <c r="A16681">
        <v>101</v>
      </c>
      <c r="C16681">
        <v>16680</v>
      </c>
      <c r="E16681" s="1" t="b">
        <f t="shared" si="260"/>
        <v>0</v>
      </c>
    </row>
    <row r="16682" spans="1:5" x14ac:dyDescent="0.3">
      <c r="A16682">
        <v>67</v>
      </c>
      <c r="C16682">
        <v>16681</v>
      </c>
      <c r="E16682" s="1" t="b">
        <f t="shared" si="260"/>
        <v>1</v>
      </c>
    </row>
    <row r="16683" spans="1:5" x14ac:dyDescent="0.3">
      <c r="A16683">
        <v>101</v>
      </c>
      <c r="C16683">
        <v>16682</v>
      </c>
      <c r="E16683" s="1" t="b">
        <f t="shared" si="260"/>
        <v>0</v>
      </c>
    </row>
    <row r="16684" spans="1:5" x14ac:dyDescent="0.3">
      <c r="A16684">
        <v>67</v>
      </c>
      <c r="C16684">
        <v>16683</v>
      </c>
      <c r="E16684" s="1" t="b">
        <f t="shared" si="260"/>
        <v>1</v>
      </c>
    </row>
    <row r="16685" spans="1:5" x14ac:dyDescent="0.3">
      <c r="A16685">
        <v>101</v>
      </c>
      <c r="C16685">
        <v>16684</v>
      </c>
      <c r="E16685" s="1" t="b">
        <f t="shared" si="260"/>
        <v>0</v>
      </c>
    </row>
    <row r="16686" spans="1:5" x14ac:dyDescent="0.3">
      <c r="A16686">
        <v>67</v>
      </c>
      <c r="C16686">
        <v>16685</v>
      </c>
      <c r="E16686" s="1" t="b">
        <f t="shared" si="260"/>
        <v>1</v>
      </c>
    </row>
    <row r="16687" spans="1:5" x14ac:dyDescent="0.3">
      <c r="A16687">
        <v>101</v>
      </c>
      <c r="C16687">
        <v>16686</v>
      </c>
      <c r="E16687" s="1" t="b">
        <f t="shared" si="260"/>
        <v>0</v>
      </c>
    </row>
    <row r="16688" spans="1:5" x14ac:dyDescent="0.3">
      <c r="A16688">
        <v>67</v>
      </c>
      <c r="C16688">
        <v>16687</v>
      </c>
      <c r="E16688" s="1" t="b">
        <f t="shared" si="260"/>
        <v>1</v>
      </c>
    </row>
    <row r="16689" spans="1:5" x14ac:dyDescent="0.3">
      <c r="A16689">
        <v>101</v>
      </c>
      <c r="C16689">
        <v>16688</v>
      </c>
      <c r="E16689" s="1" t="b">
        <f t="shared" si="260"/>
        <v>0</v>
      </c>
    </row>
    <row r="16690" spans="1:5" x14ac:dyDescent="0.3">
      <c r="A16690">
        <v>67</v>
      </c>
      <c r="C16690">
        <v>16689</v>
      </c>
      <c r="E16690" s="1" t="b">
        <f t="shared" si="260"/>
        <v>1</v>
      </c>
    </row>
    <row r="16691" spans="1:5" x14ac:dyDescent="0.3">
      <c r="A16691">
        <v>101</v>
      </c>
      <c r="C16691">
        <v>16690</v>
      </c>
      <c r="E16691" s="1" t="b">
        <f t="shared" si="260"/>
        <v>0</v>
      </c>
    </row>
    <row r="16692" spans="1:5" x14ac:dyDescent="0.3">
      <c r="A16692">
        <v>67</v>
      </c>
      <c r="C16692">
        <v>16691</v>
      </c>
      <c r="E16692" s="1" t="b">
        <f t="shared" si="260"/>
        <v>1</v>
      </c>
    </row>
    <row r="16693" spans="1:5" x14ac:dyDescent="0.3">
      <c r="A16693">
        <v>101</v>
      </c>
      <c r="C16693">
        <v>16692</v>
      </c>
      <c r="E16693" s="1" t="b">
        <f t="shared" si="260"/>
        <v>0</v>
      </c>
    </row>
    <row r="16694" spans="1:5" x14ac:dyDescent="0.3">
      <c r="A16694">
        <v>67</v>
      </c>
      <c r="C16694">
        <v>16693</v>
      </c>
      <c r="E16694" s="1" t="b">
        <f t="shared" si="260"/>
        <v>1</v>
      </c>
    </row>
    <row r="16695" spans="1:5" x14ac:dyDescent="0.3">
      <c r="A16695">
        <v>101</v>
      </c>
      <c r="C16695">
        <v>16694</v>
      </c>
      <c r="E16695" s="1" t="b">
        <f t="shared" si="260"/>
        <v>0</v>
      </c>
    </row>
    <row r="16696" spans="1:5" x14ac:dyDescent="0.3">
      <c r="A16696">
        <v>68</v>
      </c>
      <c r="C16696">
        <v>16695</v>
      </c>
      <c r="E16696" s="1" t="b">
        <f t="shared" si="260"/>
        <v>1</v>
      </c>
    </row>
    <row r="16697" spans="1:5" x14ac:dyDescent="0.3">
      <c r="A16697">
        <v>101</v>
      </c>
      <c r="C16697">
        <v>16696</v>
      </c>
      <c r="E16697" s="1" t="b">
        <f t="shared" si="260"/>
        <v>0</v>
      </c>
    </row>
    <row r="16698" spans="1:5" x14ac:dyDescent="0.3">
      <c r="A16698">
        <v>68</v>
      </c>
      <c r="C16698">
        <v>16697</v>
      </c>
      <c r="E16698" s="1" t="b">
        <f t="shared" si="260"/>
        <v>1</v>
      </c>
    </row>
    <row r="16699" spans="1:5" x14ac:dyDescent="0.3">
      <c r="A16699">
        <v>101</v>
      </c>
      <c r="C16699">
        <v>16698</v>
      </c>
      <c r="E16699" s="1" t="b">
        <f t="shared" si="260"/>
        <v>0</v>
      </c>
    </row>
    <row r="16700" spans="1:5" x14ac:dyDescent="0.3">
      <c r="A16700">
        <v>68</v>
      </c>
      <c r="C16700">
        <v>16699</v>
      </c>
      <c r="E16700" s="1" t="b">
        <f t="shared" si="260"/>
        <v>1</v>
      </c>
    </row>
    <row r="16701" spans="1:5" x14ac:dyDescent="0.3">
      <c r="A16701">
        <v>101</v>
      </c>
      <c r="C16701">
        <v>16700</v>
      </c>
      <c r="E16701" s="1" t="b">
        <f t="shared" si="260"/>
        <v>0</v>
      </c>
    </row>
    <row r="16702" spans="1:5" x14ac:dyDescent="0.3">
      <c r="A16702">
        <v>68</v>
      </c>
      <c r="C16702">
        <v>16701</v>
      </c>
      <c r="E16702" s="1" t="b">
        <f t="shared" si="260"/>
        <v>1</v>
      </c>
    </row>
    <row r="16703" spans="1:5" x14ac:dyDescent="0.3">
      <c r="A16703">
        <v>101</v>
      </c>
      <c r="C16703">
        <v>16702</v>
      </c>
      <c r="E16703" s="1" t="b">
        <f t="shared" si="260"/>
        <v>0</v>
      </c>
    </row>
    <row r="16704" spans="1:5" x14ac:dyDescent="0.3">
      <c r="A16704">
        <v>68</v>
      </c>
      <c r="C16704">
        <v>16703</v>
      </c>
      <c r="E16704" s="1" t="b">
        <f t="shared" si="260"/>
        <v>1</v>
      </c>
    </row>
    <row r="16705" spans="1:5" x14ac:dyDescent="0.3">
      <c r="A16705">
        <v>101</v>
      </c>
      <c r="C16705">
        <v>16704</v>
      </c>
      <c r="E16705" s="1" t="b">
        <f t="shared" si="260"/>
        <v>0</v>
      </c>
    </row>
    <row r="16706" spans="1:5" x14ac:dyDescent="0.3">
      <c r="A16706">
        <v>69</v>
      </c>
      <c r="C16706">
        <v>16705</v>
      </c>
      <c r="E16706" s="1" t="b">
        <f t="shared" ref="E16706:E16769" si="261">ISEVEN(ROW(A16706))</f>
        <v>1</v>
      </c>
    </row>
    <row r="16707" spans="1:5" x14ac:dyDescent="0.3">
      <c r="A16707">
        <v>101</v>
      </c>
      <c r="C16707">
        <v>16706</v>
      </c>
      <c r="E16707" s="1" t="b">
        <f t="shared" si="261"/>
        <v>0</v>
      </c>
    </row>
    <row r="16708" spans="1:5" x14ac:dyDescent="0.3">
      <c r="A16708">
        <v>69</v>
      </c>
      <c r="C16708">
        <v>16707</v>
      </c>
      <c r="E16708" s="1" t="b">
        <f t="shared" si="261"/>
        <v>1</v>
      </c>
    </row>
    <row r="16709" spans="1:5" x14ac:dyDescent="0.3">
      <c r="A16709">
        <v>101</v>
      </c>
      <c r="C16709">
        <v>16708</v>
      </c>
      <c r="E16709" s="1" t="b">
        <f t="shared" si="261"/>
        <v>0</v>
      </c>
    </row>
    <row r="16710" spans="1:5" x14ac:dyDescent="0.3">
      <c r="A16710">
        <v>69</v>
      </c>
      <c r="C16710">
        <v>16709</v>
      </c>
      <c r="E16710" s="1" t="b">
        <f t="shared" si="261"/>
        <v>1</v>
      </c>
    </row>
    <row r="16711" spans="1:5" x14ac:dyDescent="0.3">
      <c r="A16711">
        <v>101</v>
      </c>
      <c r="C16711">
        <v>16710</v>
      </c>
      <c r="E16711" s="1" t="b">
        <f t="shared" si="261"/>
        <v>0</v>
      </c>
    </row>
    <row r="16712" spans="1:5" x14ac:dyDescent="0.3">
      <c r="A16712">
        <v>69</v>
      </c>
      <c r="C16712">
        <v>16711</v>
      </c>
      <c r="E16712" s="1" t="b">
        <f t="shared" si="261"/>
        <v>1</v>
      </c>
    </row>
    <row r="16713" spans="1:5" x14ac:dyDescent="0.3">
      <c r="A16713">
        <v>101</v>
      </c>
      <c r="C16713">
        <v>16712</v>
      </c>
      <c r="E16713" s="1" t="b">
        <f t="shared" si="261"/>
        <v>0</v>
      </c>
    </row>
    <row r="16714" spans="1:5" x14ac:dyDescent="0.3">
      <c r="A16714">
        <v>69</v>
      </c>
      <c r="C16714">
        <v>16713</v>
      </c>
      <c r="E16714" s="1" t="b">
        <f t="shared" si="261"/>
        <v>1</v>
      </c>
    </row>
    <row r="16715" spans="1:5" x14ac:dyDescent="0.3">
      <c r="A16715">
        <v>101</v>
      </c>
      <c r="C16715">
        <v>16714</v>
      </c>
      <c r="E16715" s="1" t="b">
        <f t="shared" si="261"/>
        <v>0</v>
      </c>
    </row>
    <row r="16716" spans="1:5" x14ac:dyDescent="0.3">
      <c r="A16716">
        <v>69</v>
      </c>
      <c r="C16716">
        <v>16715</v>
      </c>
      <c r="E16716" s="1" t="b">
        <f t="shared" si="261"/>
        <v>1</v>
      </c>
    </row>
    <row r="16717" spans="1:5" x14ac:dyDescent="0.3">
      <c r="A16717">
        <v>100</v>
      </c>
      <c r="C16717">
        <v>16716</v>
      </c>
      <c r="E16717" s="1" t="b">
        <f t="shared" si="261"/>
        <v>0</v>
      </c>
    </row>
    <row r="16718" spans="1:5" x14ac:dyDescent="0.3">
      <c r="A16718">
        <v>69</v>
      </c>
      <c r="C16718">
        <v>16717</v>
      </c>
      <c r="E16718" s="1" t="b">
        <f t="shared" si="261"/>
        <v>1</v>
      </c>
    </row>
    <row r="16719" spans="1:5" x14ac:dyDescent="0.3">
      <c r="A16719">
        <v>100</v>
      </c>
      <c r="C16719">
        <v>16718</v>
      </c>
      <c r="E16719" s="1" t="b">
        <f t="shared" si="261"/>
        <v>0</v>
      </c>
    </row>
    <row r="16720" spans="1:5" x14ac:dyDescent="0.3">
      <c r="A16720">
        <v>69</v>
      </c>
      <c r="C16720">
        <v>16719</v>
      </c>
      <c r="E16720" s="1" t="b">
        <f t="shared" si="261"/>
        <v>1</v>
      </c>
    </row>
    <row r="16721" spans="1:5" x14ac:dyDescent="0.3">
      <c r="A16721">
        <v>100</v>
      </c>
      <c r="C16721">
        <v>16720</v>
      </c>
      <c r="E16721" s="1" t="b">
        <f t="shared" si="261"/>
        <v>0</v>
      </c>
    </row>
    <row r="16722" spans="1:5" x14ac:dyDescent="0.3">
      <c r="A16722">
        <v>69</v>
      </c>
      <c r="C16722">
        <v>16721</v>
      </c>
      <c r="E16722" s="1" t="b">
        <f t="shared" si="261"/>
        <v>1</v>
      </c>
    </row>
    <row r="16723" spans="1:5" x14ac:dyDescent="0.3">
      <c r="A16723">
        <v>100</v>
      </c>
      <c r="C16723">
        <v>16722</v>
      </c>
      <c r="E16723" s="1" t="b">
        <f t="shared" si="261"/>
        <v>0</v>
      </c>
    </row>
    <row r="16724" spans="1:5" x14ac:dyDescent="0.3">
      <c r="A16724">
        <v>69</v>
      </c>
      <c r="C16724">
        <v>16723</v>
      </c>
      <c r="E16724" s="1" t="b">
        <f t="shared" si="261"/>
        <v>1</v>
      </c>
    </row>
    <row r="16725" spans="1:5" x14ac:dyDescent="0.3">
      <c r="A16725">
        <v>100</v>
      </c>
      <c r="C16725">
        <v>16724</v>
      </c>
      <c r="E16725" s="1" t="b">
        <f t="shared" si="261"/>
        <v>0</v>
      </c>
    </row>
    <row r="16726" spans="1:5" x14ac:dyDescent="0.3">
      <c r="A16726">
        <v>69</v>
      </c>
      <c r="C16726">
        <v>16725</v>
      </c>
      <c r="E16726" s="1" t="b">
        <f t="shared" si="261"/>
        <v>1</v>
      </c>
    </row>
    <row r="16727" spans="1:5" x14ac:dyDescent="0.3">
      <c r="A16727">
        <v>100</v>
      </c>
      <c r="C16727">
        <v>16726</v>
      </c>
      <c r="E16727" s="1" t="b">
        <f t="shared" si="261"/>
        <v>0</v>
      </c>
    </row>
    <row r="16728" spans="1:5" x14ac:dyDescent="0.3">
      <c r="A16728">
        <v>69</v>
      </c>
      <c r="C16728">
        <v>16727</v>
      </c>
      <c r="E16728" s="1" t="b">
        <f t="shared" si="261"/>
        <v>1</v>
      </c>
    </row>
    <row r="16729" spans="1:5" x14ac:dyDescent="0.3">
      <c r="A16729">
        <v>100</v>
      </c>
      <c r="C16729">
        <v>16728</v>
      </c>
      <c r="E16729" s="1" t="b">
        <f t="shared" si="261"/>
        <v>0</v>
      </c>
    </row>
    <row r="16730" spans="1:5" x14ac:dyDescent="0.3">
      <c r="A16730">
        <v>69</v>
      </c>
      <c r="C16730">
        <v>16729</v>
      </c>
      <c r="E16730" s="1" t="b">
        <f t="shared" si="261"/>
        <v>1</v>
      </c>
    </row>
    <row r="16731" spans="1:5" x14ac:dyDescent="0.3">
      <c r="A16731">
        <v>100</v>
      </c>
      <c r="C16731">
        <v>16730</v>
      </c>
      <c r="E16731" s="1" t="b">
        <f t="shared" si="261"/>
        <v>0</v>
      </c>
    </row>
    <row r="16732" spans="1:5" x14ac:dyDescent="0.3">
      <c r="A16732">
        <v>69</v>
      </c>
      <c r="C16732">
        <v>16731</v>
      </c>
      <c r="E16732" s="1" t="b">
        <f t="shared" si="261"/>
        <v>1</v>
      </c>
    </row>
    <row r="16733" spans="1:5" x14ac:dyDescent="0.3">
      <c r="A16733">
        <v>100</v>
      </c>
      <c r="C16733">
        <v>16732</v>
      </c>
      <c r="E16733" s="1" t="b">
        <f t="shared" si="261"/>
        <v>0</v>
      </c>
    </row>
    <row r="16734" spans="1:5" x14ac:dyDescent="0.3">
      <c r="A16734">
        <v>69</v>
      </c>
      <c r="C16734">
        <v>16733</v>
      </c>
      <c r="E16734" s="1" t="b">
        <f t="shared" si="261"/>
        <v>1</v>
      </c>
    </row>
    <row r="16735" spans="1:5" x14ac:dyDescent="0.3">
      <c r="A16735">
        <v>100</v>
      </c>
      <c r="C16735">
        <v>16734</v>
      </c>
      <c r="E16735" s="1" t="b">
        <f t="shared" si="261"/>
        <v>0</v>
      </c>
    </row>
    <row r="16736" spans="1:5" x14ac:dyDescent="0.3">
      <c r="A16736">
        <v>69</v>
      </c>
      <c r="C16736">
        <v>16735</v>
      </c>
      <c r="E16736" s="1" t="b">
        <f t="shared" si="261"/>
        <v>1</v>
      </c>
    </row>
    <row r="16737" spans="1:5" x14ac:dyDescent="0.3">
      <c r="A16737">
        <v>100</v>
      </c>
      <c r="C16737">
        <v>16736</v>
      </c>
      <c r="E16737" s="1" t="b">
        <f t="shared" si="261"/>
        <v>0</v>
      </c>
    </row>
    <row r="16738" spans="1:5" x14ac:dyDescent="0.3">
      <c r="A16738">
        <v>70</v>
      </c>
      <c r="C16738">
        <v>16737</v>
      </c>
      <c r="E16738" s="1" t="b">
        <f t="shared" si="261"/>
        <v>1</v>
      </c>
    </row>
    <row r="16739" spans="1:5" x14ac:dyDescent="0.3">
      <c r="A16739">
        <v>100</v>
      </c>
      <c r="C16739">
        <v>16738</v>
      </c>
      <c r="E16739" s="1" t="b">
        <f t="shared" si="261"/>
        <v>0</v>
      </c>
    </row>
    <row r="16740" spans="1:5" x14ac:dyDescent="0.3">
      <c r="A16740">
        <v>70</v>
      </c>
      <c r="C16740">
        <v>16739</v>
      </c>
      <c r="E16740" s="1" t="b">
        <f t="shared" si="261"/>
        <v>1</v>
      </c>
    </row>
    <row r="16741" spans="1:5" x14ac:dyDescent="0.3">
      <c r="A16741">
        <v>100</v>
      </c>
      <c r="C16741">
        <v>16740</v>
      </c>
      <c r="E16741" s="1" t="b">
        <f t="shared" si="261"/>
        <v>0</v>
      </c>
    </row>
    <row r="16742" spans="1:5" x14ac:dyDescent="0.3">
      <c r="A16742">
        <v>70</v>
      </c>
      <c r="C16742">
        <v>16741</v>
      </c>
      <c r="E16742" s="1" t="b">
        <f t="shared" si="261"/>
        <v>1</v>
      </c>
    </row>
    <row r="16743" spans="1:5" x14ac:dyDescent="0.3">
      <c r="A16743">
        <v>100</v>
      </c>
      <c r="C16743">
        <v>16742</v>
      </c>
      <c r="E16743" s="1" t="b">
        <f t="shared" si="261"/>
        <v>0</v>
      </c>
    </row>
    <row r="16744" spans="1:5" x14ac:dyDescent="0.3">
      <c r="A16744">
        <v>70</v>
      </c>
      <c r="C16744">
        <v>16743</v>
      </c>
      <c r="E16744" s="1" t="b">
        <f t="shared" si="261"/>
        <v>1</v>
      </c>
    </row>
    <row r="16745" spans="1:5" x14ac:dyDescent="0.3">
      <c r="A16745">
        <v>100</v>
      </c>
      <c r="C16745">
        <v>16744</v>
      </c>
      <c r="E16745" s="1" t="b">
        <f t="shared" si="261"/>
        <v>0</v>
      </c>
    </row>
    <row r="16746" spans="1:5" x14ac:dyDescent="0.3">
      <c r="A16746">
        <v>70</v>
      </c>
      <c r="C16746">
        <v>16745</v>
      </c>
      <c r="E16746" s="1" t="b">
        <f t="shared" si="261"/>
        <v>1</v>
      </c>
    </row>
    <row r="16747" spans="1:5" x14ac:dyDescent="0.3">
      <c r="A16747">
        <v>100</v>
      </c>
      <c r="C16747">
        <v>16746</v>
      </c>
      <c r="E16747" s="1" t="b">
        <f t="shared" si="261"/>
        <v>0</v>
      </c>
    </row>
    <row r="16748" spans="1:5" x14ac:dyDescent="0.3">
      <c r="A16748">
        <v>70</v>
      </c>
      <c r="C16748">
        <v>16747</v>
      </c>
      <c r="E16748" s="1" t="b">
        <f t="shared" si="261"/>
        <v>1</v>
      </c>
    </row>
    <row r="16749" spans="1:5" x14ac:dyDescent="0.3">
      <c r="A16749">
        <v>100</v>
      </c>
      <c r="C16749">
        <v>16748</v>
      </c>
      <c r="E16749" s="1" t="b">
        <f t="shared" si="261"/>
        <v>0</v>
      </c>
    </row>
    <row r="16750" spans="1:5" x14ac:dyDescent="0.3">
      <c r="A16750">
        <v>70</v>
      </c>
      <c r="C16750">
        <v>16749</v>
      </c>
      <c r="E16750" s="1" t="b">
        <f t="shared" si="261"/>
        <v>1</v>
      </c>
    </row>
    <row r="16751" spans="1:5" x14ac:dyDescent="0.3">
      <c r="A16751">
        <v>100</v>
      </c>
      <c r="C16751">
        <v>16750</v>
      </c>
      <c r="E16751" s="1" t="b">
        <f t="shared" si="261"/>
        <v>0</v>
      </c>
    </row>
    <row r="16752" spans="1:5" x14ac:dyDescent="0.3">
      <c r="A16752">
        <v>70</v>
      </c>
      <c r="C16752">
        <v>16751</v>
      </c>
      <c r="E16752" s="1" t="b">
        <f t="shared" si="261"/>
        <v>1</v>
      </c>
    </row>
    <row r="16753" spans="1:5" x14ac:dyDescent="0.3">
      <c r="A16753">
        <v>100</v>
      </c>
      <c r="C16753">
        <v>16752</v>
      </c>
      <c r="E16753" s="1" t="b">
        <f t="shared" si="261"/>
        <v>0</v>
      </c>
    </row>
    <row r="16754" spans="1:5" x14ac:dyDescent="0.3">
      <c r="A16754">
        <v>70</v>
      </c>
      <c r="C16754">
        <v>16753</v>
      </c>
      <c r="E16754" s="1" t="b">
        <f t="shared" si="261"/>
        <v>1</v>
      </c>
    </row>
    <row r="16755" spans="1:5" x14ac:dyDescent="0.3">
      <c r="A16755">
        <v>100</v>
      </c>
      <c r="C16755">
        <v>16754</v>
      </c>
      <c r="E16755" s="1" t="b">
        <f t="shared" si="261"/>
        <v>0</v>
      </c>
    </row>
    <row r="16756" spans="1:5" x14ac:dyDescent="0.3">
      <c r="A16756">
        <v>70</v>
      </c>
      <c r="C16756">
        <v>16755</v>
      </c>
      <c r="E16756" s="1" t="b">
        <f t="shared" si="261"/>
        <v>1</v>
      </c>
    </row>
    <row r="16757" spans="1:5" x14ac:dyDescent="0.3">
      <c r="A16757">
        <v>100</v>
      </c>
      <c r="C16757">
        <v>16756</v>
      </c>
      <c r="E16757" s="1" t="b">
        <f t="shared" si="261"/>
        <v>0</v>
      </c>
    </row>
    <row r="16758" spans="1:5" x14ac:dyDescent="0.3">
      <c r="A16758">
        <v>71</v>
      </c>
      <c r="C16758">
        <v>16757</v>
      </c>
      <c r="E16758" s="1" t="b">
        <f t="shared" si="261"/>
        <v>1</v>
      </c>
    </row>
    <row r="16759" spans="1:5" x14ac:dyDescent="0.3">
      <c r="A16759">
        <v>100</v>
      </c>
      <c r="C16759">
        <v>16758</v>
      </c>
      <c r="E16759" s="1" t="b">
        <f t="shared" si="261"/>
        <v>0</v>
      </c>
    </row>
    <row r="16760" spans="1:5" x14ac:dyDescent="0.3">
      <c r="A16760">
        <v>71</v>
      </c>
      <c r="C16760">
        <v>16759</v>
      </c>
      <c r="E16760" s="1" t="b">
        <f t="shared" si="261"/>
        <v>1</v>
      </c>
    </row>
    <row r="16761" spans="1:5" x14ac:dyDescent="0.3">
      <c r="A16761">
        <v>100</v>
      </c>
      <c r="C16761">
        <v>16760</v>
      </c>
      <c r="E16761" s="1" t="b">
        <f t="shared" si="261"/>
        <v>0</v>
      </c>
    </row>
    <row r="16762" spans="1:5" x14ac:dyDescent="0.3">
      <c r="A16762">
        <v>71</v>
      </c>
      <c r="C16762">
        <v>16761</v>
      </c>
      <c r="E16762" s="1" t="b">
        <f t="shared" si="261"/>
        <v>1</v>
      </c>
    </row>
    <row r="16763" spans="1:5" x14ac:dyDescent="0.3">
      <c r="A16763">
        <v>100</v>
      </c>
      <c r="C16763">
        <v>16762</v>
      </c>
      <c r="E16763" s="1" t="b">
        <f t="shared" si="261"/>
        <v>0</v>
      </c>
    </row>
    <row r="16764" spans="1:5" x14ac:dyDescent="0.3">
      <c r="A16764">
        <v>71</v>
      </c>
      <c r="C16764">
        <v>16763</v>
      </c>
      <c r="E16764" s="1" t="b">
        <f t="shared" si="261"/>
        <v>1</v>
      </c>
    </row>
    <row r="16765" spans="1:5" x14ac:dyDescent="0.3">
      <c r="A16765">
        <v>100</v>
      </c>
      <c r="C16765">
        <v>16764</v>
      </c>
      <c r="E16765" s="1" t="b">
        <f t="shared" si="261"/>
        <v>0</v>
      </c>
    </row>
    <row r="16766" spans="1:5" x14ac:dyDescent="0.3">
      <c r="A16766">
        <v>71</v>
      </c>
      <c r="C16766">
        <v>16765</v>
      </c>
      <c r="E16766" s="1" t="b">
        <f t="shared" si="261"/>
        <v>1</v>
      </c>
    </row>
    <row r="16767" spans="1:5" x14ac:dyDescent="0.3">
      <c r="A16767">
        <v>100</v>
      </c>
      <c r="C16767">
        <v>16766</v>
      </c>
      <c r="E16767" s="1" t="b">
        <f t="shared" si="261"/>
        <v>0</v>
      </c>
    </row>
    <row r="16768" spans="1:5" x14ac:dyDescent="0.3">
      <c r="A16768">
        <v>71</v>
      </c>
      <c r="C16768">
        <v>16767</v>
      </c>
      <c r="E16768" s="1" t="b">
        <f t="shared" si="261"/>
        <v>1</v>
      </c>
    </row>
    <row r="16769" spans="1:5" x14ac:dyDescent="0.3">
      <c r="A16769">
        <v>100</v>
      </c>
      <c r="C16769">
        <v>16768</v>
      </c>
      <c r="E16769" s="1" t="b">
        <f t="shared" si="261"/>
        <v>0</v>
      </c>
    </row>
    <row r="16770" spans="1:5" x14ac:dyDescent="0.3">
      <c r="A16770">
        <v>71</v>
      </c>
      <c r="C16770">
        <v>16769</v>
      </c>
      <c r="E16770" s="1" t="b">
        <f t="shared" ref="E16770:E16833" si="262">ISEVEN(ROW(A16770))</f>
        <v>1</v>
      </c>
    </row>
    <row r="16771" spans="1:5" x14ac:dyDescent="0.3">
      <c r="A16771">
        <v>100</v>
      </c>
      <c r="C16771">
        <v>16770</v>
      </c>
      <c r="E16771" s="1" t="b">
        <f t="shared" si="262"/>
        <v>0</v>
      </c>
    </row>
    <row r="16772" spans="1:5" x14ac:dyDescent="0.3">
      <c r="A16772">
        <v>71</v>
      </c>
      <c r="C16772">
        <v>16771</v>
      </c>
      <c r="E16772" s="1" t="b">
        <f t="shared" si="262"/>
        <v>1</v>
      </c>
    </row>
    <row r="16773" spans="1:5" x14ac:dyDescent="0.3">
      <c r="A16773">
        <v>100</v>
      </c>
      <c r="C16773">
        <v>16772</v>
      </c>
      <c r="E16773" s="1" t="b">
        <f t="shared" si="262"/>
        <v>0</v>
      </c>
    </row>
    <row r="16774" spans="1:5" x14ac:dyDescent="0.3">
      <c r="A16774">
        <v>71</v>
      </c>
      <c r="C16774">
        <v>16773</v>
      </c>
      <c r="E16774" s="1" t="b">
        <f t="shared" si="262"/>
        <v>1</v>
      </c>
    </row>
    <row r="16775" spans="1:5" x14ac:dyDescent="0.3">
      <c r="A16775">
        <v>100</v>
      </c>
      <c r="C16775">
        <v>16774</v>
      </c>
      <c r="E16775" s="1" t="b">
        <f t="shared" si="262"/>
        <v>0</v>
      </c>
    </row>
    <row r="16776" spans="1:5" x14ac:dyDescent="0.3">
      <c r="A16776">
        <v>71</v>
      </c>
      <c r="C16776">
        <v>16775</v>
      </c>
      <c r="E16776" s="1" t="b">
        <f t="shared" si="262"/>
        <v>1</v>
      </c>
    </row>
    <row r="16777" spans="1:5" x14ac:dyDescent="0.3">
      <c r="A16777">
        <v>100</v>
      </c>
      <c r="C16777">
        <v>16776</v>
      </c>
      <c r="E16777" s="1" t="b">
        <f t="shared" si="262"/>
        <v>0</v>
      </c>
    </row>
    <row r="16778" spans="1:5" x14ac:dyDescent="0.3">
      <c r="A16778">
        <v>71</v>
      </c>
      <c r="C16778">
        <v>16777</v>
      </c>
      <c r="E16778" s="1" t="b">
        <f t="shared" si="262"/>
        <v>1</v>
      </c>
    </row>
    <row r="16779" spans="1:5" x14ac:dyDescent="0.3">
      <c r="A16779">
        <v>100</v>
      </c>
      <c r="C16779">
        <v>16778</v>
      </c>
      <c r="E16779" s="1" t="b">
        <f t="shared" si="262"/>
        <v>0</v>
      </c>
    </row>
    <row r="16780" spans="1:5" x14ac:dyDescent="0.3">
      <c r="A16780">
        <v>72</v>
      </c>
      <c r="C16780">
        <v>16779</v>
      </c>
      <c r="E16780" s="1" t="b">
        <f t="shared" si="262"/>
        <v>1</v>
      </c>
    </row>
    <row r="16781" spans="1:5" x14ac:dyDescent="0.3">
      <c r="A16781">
        <v>100</v>
      </c>
      <c r="C16781">
        <v>16780</v>
      </c>
      <c r="E16781" s="1" t="b">
        <f t="shared" si="262"/>
        <v>0</v>
      </c>
    </row>
    <row r="16782" spans="1:5" x14ac:dyDescent="0.3">
      <c r="A16782">
        <v>72</v>
      </c>
      <c r="C16782">
        <v>16781</v>
      </c>
      <c r="E16782" s="1" t="b">
        <f t="shared" si="262"/>
        <v>1</v>
      </c>
    </row>
    <row r="16783" spans="1:5" x14ac:dyDescent="0.3">
      <c r="A16783">
        <v>100</v>
      </c>
      <c r="C16783">
        <v>16782</v>
      </c>
      <c r="E16783" s="1" t="b">
        <f t="shared" si="262"/>
        <v>0</v>
      </c>
    </row>
    <row r="16784" spans="1:5" x14ac:dyDescent="0.3">
      <c r="A16784">
        <v>72</v>
      </c>
      <c r="C16784">
        <v>16783</v>
      </c>
      <c r="E16784" s="1" t="b">
        <f t="shared" si="262"/>
        <v>1</v>
      </c>
    </row>
    <row r="16785" spans="1:5" x14ac:dyDescent="0.3">
      <c r="A16785">
        <v>100</v>
      </c>
      <c r="C16785">
        <v>16784</v>
      </c>
      <c r="E16785" s="1" t="b">
        <f t="shared" si="262"/>
        <v>0</v>
      </c>
    </row>
    <row r="16786" spans="1:5" x14ac:dyDescent="0.3">
      <c r="A16786">
        <v>72</v>
      </c>
      <c r="C16786">
        <v>16785</v>
      </c>
      <c r="E16786" s="1" t="b">
        <f t="shared" si="262"/>
        <v>1</v>
      </c>
    </row>
    <row r="16787" spans="1:5" x14ac:dyDescent="0.3">
      <c r="A16787">
        <v>100</v>
      </c>
      <c r="C16787">
        <v>16786</v>
      </c>
      <c r="E16787" s="1" t="b">
        <f t="shared" si="262"/>
        <v>0</v>
      </c>
    </row>
    <row r="16788" spans="1:5" x14ac:dyDescent="0.3">
      <c r="A16788">
        <v>72</v>
      </c>
      <c r="C16788">
        <v>16787</v>
      </c>
      <c r="E16788" s="1" t="b">
        <f t="shared" si="262"/>
        <v>1</v>
      </c>
    </row>
    <row r="16789" spans="1:5" x14ac:dyDescent="0.3">
      <c r="A16789">
        <v>100</v>
      </c>
      <c r="C16789">
        <v>16788</v>
      </c>
      <c r="E16789" s="1" t="b">
        <f t="shared" si="262"/>
        <v>0</v>
      </c>
    </row>
    <row r="16790" spans="1:5" x14ac:dyDescent="0.3">
      <c r="A16790">
        <v>72</v>
      </c>
      <c r="C16790">
        <v>16789</v>
      </c>
      <c r="E16790" s="1" t="b">
        <f t="shared" si="262"/>
        <v>1</v>
      </c>
    </row>
    <row r="16791" spans="1:5" x14ac:dyDescent="0.3">
      <c r="A16791">
        <v>100</v>
      </c>
      <c r="C16791">
        <v>16790</v>
      </c>
      <c r="E16791" s="1" t="b">
        <f t="shared" si="262"/>
        <v>0</v>
      </c>
    </row>
    <row r="16792" spans="1:5" x14ac:dyDescent="0.3">
      <c r="A16792">
        <v>72</v>
      </c>
      <c r="C16792">
        <v>16791</v>
      </c>
      <c r="E16792" s="1" t="b">
        <f t="shared" si="262"/>
        <v>1</v>
      </c>
    </row>
    <row r="16793" spans="1:5" x14ac:dyDescent="0.3">
      <c r="A16793">
        <v>100</v>
      </c>
      <c r="C16793">
        <v>16792</v>
      </c>
      <c r="E16793" s="1" t="b">
        <f t="shared" si="262"/>
        <v>0</v>
      </c>
    </row>
    <row r="16794" spans="1:5" x14ac:dyDescent="0.3">
      <c r="A16794">
        <v>72</v>
      </c>
      <c r="C16794">
        <v>16793</v>
      </c>
      <c r="E16794" s="1" t="b">
        <f t="shared" si="262"/>
        <v>1</v>
      </c>
    </row>
    <row r="16795" spans="1:5" x14ac:dyDescent="0.3">
      <c r="A16795">
        <v>100</v>
      </c>
      <c r="C16795">
        <v>16794</v>
      </c>
      <c r="E16795" s="1" t="b">
        <f t="shared" si="262"/>
        <v>0</v>
      </c>
    </row>
    <row r="16796" spans="1:5" x14ac:dyDescent="0.3">
      <c r="A16796">
        <v>72</v>
      </c>
      <c r="C16796">
        <v>16795</v>
      </c>
      <c r="E16796" s="1" t="b">
        <f t="shared" si="262"/>
        <v>1</v>
      </c>
    </row>
    <row r="16797" spans="1:5" x14ac:dyDescent="0.3">
      <c r="A16797">
        <v>100</v>
      </c>
      <c r="C16797">
        <v>16796</v>
      </c>
      <c r="E16797" s="1" t="b">
        <f t="shared" si="262"/>
        <v>0</v>
      </c>
    </row>
    <row r="16798" spans="1:5" x14ac:dyDescent="0.3">
      <c r="A16798">
        <v>72</v>
      </c>
      <c r="C16798">
        <v>16797</v>
      </c>
      <c r="E16798" s="1" t="b">
        <f t="shared" si="262"/>
        <v>1</v>
      </c>
    </row>
    <row r="16799" spans="1:5" x14ac:dyDescent="0.3">
      <c r="A16799">
        <v>100</v>
      </c>
      <c r="C16799">
        <v>16798</v>
      </c>
      <c r="E16799" s="1" t="b">
        <f t="shared" si="262"/>
        <v>0</v>
      </c>
    </row>
    <row r="16800" spans="1:5" x14ac:dyDescent="0.3">
      <c r="A16800">
        <v>73</v>
      </c>
      <c r="C16800">
        <v>16799</v>
      </c>
      <c r="E16800" s="1" t="b">
        <f t="shared" si="262"/>
        <v>1</v>
      </c>
    </row>
    <row r="16801" spans="1:5" x14ac:dyDescent="0.3">
      <c r="A16801">
        <v>100</v>
      </c>
      <c r="C16801">
        <v>16800</v>
      </c>
      <c r="E16801" s="1" t="b">
        <f t="shared" si="262"/>
        <v>0</v>
      </c>
    </row>
    <row r="16802" spans="1:5" x14ac:dyDescent="0.3">
      <c r="A16802">
        <v>73</v>
      </c>
      <c r="C16802">
        <v>16801</v>
      </c>
      <c r="E16802" s="1" t="b">
        <f t="shared" si="262"/>
        <v>1</v>
      </c>
    </row>
    <row r="16803" spans="1:5" x14ac:dyDescent="0.3">
      <c r="A16803">
        <v>100</v>
      </c>
      <c r="C16803">
        <v>16802</v>
      </c>
      <c r="E16803" s="1" t="b">
        <f t="shared" si="262"/>
        <v>0</v>
      </c>
    </row>
    <row r="16804" spans="1:5" x14ac:dyDescent="0.3">
      <c r="A16804">
        <v>73</v>
      </c>
      <c r="C16804">
        <v>16803</v>
      </c>
      <c r="E16804" s="1" t="b">
        <f t="shared" si="262"/>
        <v>1</v>
      </c>
    </row>
    <row r="16805" spans="1:5" x14ac:dyDescent="0.3">
      <c r="A16805">
        <v>100</v>
      </c>
      <c r="C16805">
        <v>16804</v>
      </c>
      <c r="E16805" s="1" t="b">
        <f t="shared" si="262"/>
        <v>0</v>
      </c>
    </row>
    <row r="16806" spans="1:5" x14ac:dyDescent="0.3">
      <c r="A16806">
        <v>73</v>
      </c>
      <c r="C16806">
        <v>16805</v>
      </c>
      <c r="E16806" s="1" t="b">
        <f t="shared" si="262"/>
        <v>1</v>
      </c>
    </row>
    <row r="16807" spans="1:5" x14ac:dyDescent="0.3">
      <c r="A16807">
        <v>100</v>
      </c>
      <c r="C16807">
        <v>16806</v>
      </c>
      <c r="E16807" s="1" t="b">
        <f t="shared" si="262"/>
        <v>0</v>
      </c>
    </row>
    <row r="16808" spans="1:5" x14ac:dyDescent="0.3">
      <c r="A16808">
        <v>73</v>
      </c>
      <c r="C16808">
        <v>16807</v>
      </c>
      <c r="E16808" s="1" t="b">
        <f t="shared" si="262"/>
        <v>1</v>
      </c>
    </row>
    <row r="16809" spans="1:5" x14ac:dyDescent="0.3">
      <c r="A16809">
        <v>100</v>
      </c>
      <c r="C16809">
        <v>16808</v>
      </c>
      <c r="E16809" s="1" t="b">
        <f t="shared" si="262"/>
        <v>0</v>
      </c>
    </row>
    <row r="16810" spans="1:5" x14ac:dyDescent="0.3">
      <c r="A16810">
        <v>73</v>
      </c>
      <c r="C16810">
        <v>16809</v>
      </c>
      <c r="E16810" s="1" t="b">
        <f t="shared" si="262"/>
        <v>1</v>
      </c>
    </row>
    <row r="16811" spans="1:5" x14ac:dyDescent="0.3">
      <c r="A16811">
        <v>100</v>
      </c>
      <c r="C16811">
        <v>16810</v>
      </c>
      <c r="E16811" s="1" t="b">
        <f t="shared" si="262"/>
        <v>0</v>
      </c>
    </row>
    <row r="16812" spans="1:5" x14ac:dyDescent="0.3">
      <c r="A16812">
        <v>73</v>
      </c>
      <c r="C16812">
        <v>16811</v>
      </c>
      <c r="E16812" s="1" t="b">
        <f t="shared" si="262"/>
        <v>1</v>
      </c>
    </row>
    <row r="16813" spans="1:5" x14ac:dyDescent="0.3">
      <c r="A16813">
        <v>100</v>
      </c>
      <c r="C16813">
        <v>16812</v>
      </c>
      <c r="E16813" s="1" t="b">
        <f t="shared" si="262"/>
        <v>0</v>
      </c>
    </row>
    <row r="16814" spans="1:5" x14ac:dyDescent="0.3">
      <c r="A16814">
        <v>73</v>
      </c>
      <c r="C16814">
        <v>16813</v>
      </c>
      <c r="E16814" s="1" t="b">
        <f t="shared" si="262"/>
        <v>1</v>
      </c>
    </row>
    <row r="16815" spans="1:5" x14ac:dyDescent="0.3">
      <c r="A16815">
        <v>100</v>
      </c>
      <c r="C16815">
        <v>16814</v>
      </c>
      <c r="E16815" s="1" t="b">
        <f t="shared" si="262"/>
        <v>0</v>
      </c>
    </row>
    <row r="16816" spans="1:5" x14ac:dyDescent="0.3">
      <c r="A16816">
        <v>73</v>
      </c>
      <c r="C16816">
        <v>16815</v>
      </c>
      <c r="E16816" s="1" t="b">
        <f t="shared" si="262"/>
        <v>1</v>
      </c>
    </row>
    <row r="16817" spans="1:5" x14ac:dyDescent="0.3">
      <c r="A16817">
        <v>100</v>
      </c>
      <c r="C16817">
        <v>16816</v>
      </c>
      <c r="E16817" s="1" t="b">
        <f t="shared" si="262"/>
        <v>0</v>
      </c>
    </row>
    <row r="16818" spans="1:5" x14ac:dyDescent="0.3">
      <c r="A16818">
        <v>73</v>
      </c>
      <c r="C16818">
        <v>16817</v>
      </c>
      <c r="E16818" s="1" t="b">
        <f t="shared" si="262"/>
        <v>1</v>
      </c>
    </row>
    <row r="16819" spans="1:5" x14ac:dyDescent="0.3">
      <c r="A16819">
        <v>100</v>
      </c>
      <c r="C16819">
        <v>16818</v>
      </c>
      <c r="E16819" s="1" t="b">
        <f t="shared" si="262"/>
        <v>0</v>
      </c>
    </row>
    <row r="16820" spans="1:5" x14ac:dyDescent="0.3">
      <c r="A16820">
        <v>73</v>
      </c>
      <c r="C16820">
        <v>16819</v>
      </c>
      <c r="E16820" s="1" t="b">
        <f t="shared" si="262"/>
        <v>1</v>
      </c>
    </row>
    <row r="16821" spans="1:5" x14ac:dyDescent="0.3">
      <c r="A16821">
        <v>100</v>
      </c>
      <c r="C16821">
        <v>16820</v>
      </c>
      <c r="E16821" s="1" t="b">
        <f t="shared" si="262"/>
        <v>0</v>
      </c>
    </row>
    <row r="16822" spans="1:5" x14ac:dyDescent="0.3">
      <c r="A16822">
        <v>74</v>
      </c>
      <c r="C16822">
        <v>16821</v>
      </c>
      <c r="E16822" s="1" t="b">
        <f t="shared" si="262"/>
        <v>1</v>
      </c>
    </row>
    <row r="16823" spans="1:5" x14ac:dyDescent="0.3">
      <c r="A16823">
        <v>100</v>
      </c>
      <c r="C16823">
        <v>16822</v>
      </c>
      <c r="E16823" s="1" t="b">
        <f t="shared" si="262"/>
        <v>0</v>
      </c>
    </row>
    <row r="16824" spans="1:5" x14ac:dyDescent="0.3">
      <c r="A16824">
        <v>74</v>
      </c>
      <c r="C16824">
        <v>16823</v>
      </c>
      <c r="E16824" s="1" t="b">
        <f t="shared" si="262"/>
        <v>1</v>
      </c>
    </row>
    <row r="16825" spans="1:5" x14ac:dyDescent="0.3">
      <c r="A16825">
        <v>100</v>
      </c>
      <c r="C16825">
        <v>16824</v>
      </c>
      <c r="E16825" s="1" t="b">
        <f t="shared" si="262"/>
        <v>0</v>
      </c>
    </row>
    <row r="16826" spans="1:5" x14ac:dyDescent="0.3">
      <c r="A16826">
        <v>74</v>
      </c>
      <c r="C16826">
        <v>16825</v>
      </c>
      <c r="E16826" s="1" t="b">
        <f t="shared" si="262"/>
        <v>1</v>
      </c>
    </row>
    <row r="16827" spans="1:5" x14ac:dyDescent="0.3">
      <c r="A16827">
        <v>100</v>
      </c>
      <c r="C16827">
        <v>16826</v>
      </c>
      <c r="E16827" s="1" t="b">
        <f t="shared" si="262"/>
        <v>0</v>
      </c>
    </row>
    <row r="16828" spans="1:5" x14ac:dyDescent="0.3">
      <c r="A16828">
        <v>74</v>
      </c>
      <c r="C16828">
        <v>16827</v>
      </c>
      <c r="E16828" s="1" t="b">
        <f t="shared" si="262"/>
        <v>1</v>
      </c>
    </row>
    <row r="16829" spans="1:5" x14ac:dyDescent="0.3">
      <c r="A16829">
        <v>100</v>
      </c>
      <c r="C16829">
        <v>16828</v>
      </c>
      <c r="E16829" s="1" t="b">
        <f t="shared" si="262"/>
        <v>0</v>
      </c>
    </row>
    <row r="16830" spans="1:5" x14ac:dyDescent="0.3">
      <c r="A16830">
        <v>74</v>
      </c>
      <c r="C16830">
        <v>16829</v>
      </c>
      <c r="E16830" s="1" t="b">
        <f t="shared" si="262"/>
        <v>1</v>
      </c>
    </row>
    <row r="16831" spans="1:5" x14ac:dyDescent="0.3">
      <c r="A16831">
        <v>100</v>
      </c>
      <c r="C16831">
        <v>16830</v>
      </c>
      <c r="E16831" s="1" t="b">
        <f t="shared" si="262"/>
        <v>0</v>
      </c>
    </row>
    <row r="16832" spans="1:5" x14ac:dyDescent="0.3">
      <c r="A16832">
        <v>74</v>
      </c>
      <c r="C16832">
        <v>16831</v>
      </c>
      <c r="E16832" s="1" t="b">
        <f t="shared" si="262"/>
        <v>1</v>
      </c>
    </row>
    <row r="16833" spans="1:5" x14ac:dyDescent="0.3">
      <c r="A16833">
        <v>100</v>
      </c>
      <c r="C16833">
        <v>16832</v>
      </c>
      <c r="E16833" s="1" t="b">
        <f t="shared" si="262"/>
        <v>0</v>
      </c>
    </row>
    <row r="16834" spans="1:5" x14ac:dyDescent="0.3">
      <c r="A16834">
        <v>74</v>
      </c>
      <c r="C16834">
        <v>16833</v>
      </c>
      <c r="E16834" s="1" t="b">
        <f t="shared" ref="E16834:E16897" si="263">ISEVEN(ROW(A16834))</f>
        <v>1</v>
      </c>
    </row>
    <row r="16835" spans="1:5" x14ac:dyDescent="0.3">
      <c r="A16835">
        <v>100</v>
      </c>
      <c r="C16835">
        <v>16834</v>
      </c>
      <c r="E16835" s="1" t="b">
        <f t="shared" si="263"/>
        <v>0</v>
      </c>
    </row>
    <row r="16836" spans="1:5" x14ac:dyDescent="0.3">
      <c r="A16836">
        <v>74</v>
      </c>
      <c r="C16836">
        <v>16835</v>
      </c>
      <c r="E16836" s="1" t="b">
        <f t="shared" si="263"/>
        <v>1</v>
      </c>
    </row>
    <row r="16837" spans="1:5" x14ac:dyDescent="0.3">
      <c r="A16837">
        <v>100</v>
      </c>
      <c r="C16837">
        <v>16836</v>
      </c>
      <c r="E16837" s="1" t="b">
        <f t="shared" si="263"/>
        <v>0</v>
      </c>
    </row>
    <row r="16838" spans="1:5" x14ac:dyDescent="0.3">
      <c r="A16838">
        <v>74</v>
      </c>
      <c r="C16838">
        <v>16837</v>
      </c>
      <c r="E16838" s="1" t="b">
        <f t="shared" si="263"/>
        <v>1</v>
      </c>
    </row>
    <row r="16839" spans="1:5" x14ac:dyDescent="0.3">
      <c r="A16839">
        <v>100</v>
      </c>
      <c r="C16839">
        <v>16838</v>
      </c>
      <c r="E16839" s="1" t="b">
        <f t="shared" si="263"/>
        <v>0</v>
      </c>
    </row>
    <row r="16840" spans="1:5" x14ac:dyDescent="0.3">
      <c r="A16840">
        <v>74</v>
      </c>
      <c r="C16840">
        <v>16839</v>
      </c>
      <c r="E16840" s="1" t="b">
        <f t="shared" si="263"/>
        <v>1</v>
      </c>
    </row>
    <row r="16841" spans="1:5" x14ac:dyDescent="0.3">
      <c r="A16841">
        <v>100</v>
      </c>
      <c r="C16841">
        <v>16840</v>
      </c>
      <c r="E16841" s="1" t="b">
        <f t="shared" si="263"/>
        <v>0</v>
      </c>
    </row>
    <row r="16842" spans="1:5" x14ac:dyDescent="0.3">
      <c r="A16842">
        <v>74</v>
      </c>
      <c r="C16842">
        <v>16841</v>
      </c>
      <c r="E16842" s="1" t="b">
        <f t="shared" si="263"/>
        <v>1</v>
      </c>
    </row>
    <row r="16843" spans="1:5" x14ac:dyDescent="0.3">
      <c r="A16843">
        <v>100</v>
      </c>
      <c r="C16843">
        <v>16842</v>
      </c>
      <c r="E16843" s="1" t="b">
        <f t="shared" si="263"/>
        <v>0</v>
      </c>
    </row>
    <row r="16844" spans="1:5" x14ac:dyDescent="0.3">
      <c r="A16844">
        <v>74</v>
      </c>
      <c r="C16844">
        <v>16843</v>
      </c>
      <c r="E16844" s="1" t="b">
        <f t="shared" si="263"/>
        <v>1</v>
      </c>
    </row>
    <row r="16845" spans="1:5" x14ac:dyDescent="0.3">
      <c r="A16845">
        <v>100</v>
      </c>
      <c r="C16845">
        <v>16844</v>
      </c>
      <c r="E16845" s="1" t="b">
        <f t="shared" si="263"/>
        <v>0</v>
      </c>
    </row>
    <row r="16846" spans="1:5" x14ac:dyDescent="0.3">
      <c r="A16846">
        <v>74</v>
      </c>
      <c r="C16846">
        <v>16845</v>
      </c>
      <c r="E16846" s="1" t="b">
        <f t="shared" si="263"/>
        <v>1</v>
      </c>
    </row>
    <row r="16847" spans="1:5" x14ac:dyDescent="0.3">
      <c r="A16847">
        <v>100</v>
      </c>
      <c r="C16847">
        <v>16846</v>
      </c>
      <c r="E16847" s="1" t="b">
        <f t="shared" si="263"/>
        <v>0</v>
      </c>
    </row>
    <row r="16848" spans="1:5" x14ac:dyDescent="0.3">
      <c r="A16848">
        <v>74</v>
      </c>
      <c r="C16848">
        <v>16847</v>
      </c>
      <c r="E16848" s="1" t="b">
        <f t="shared" si="263"/>
        <v>1</v>
      </c>
    </row>
    <row r="16849" spans="1:5" x14ac:dyDescent="0.3">
      <c r="A16849">
        <v>100</v>
      </c>
      <c r="C16849">
        <v>16848</v>
      </c>
      <c r="E16849" s="1" t="b">
        <f t="shared" si="263"/>
        <v>0</v>
      </c>
    </row>
    <row r="16850" spans="1:5" x14ac:dyDescent="0.3">
      <c r="A16850">
        <v>74</v>
      </c>
      <c r="C16850">
        <v>16849</v>
      </c>
      <c r="E16850" s="1" t="b">
        <f t="shared" si="263"/>
        <v>1</v>
      </c>
    </row>
    <row r="16851" spans="1:5" x14ac:dyDescent="0.3">
      <c r="A16851">
        <v>100</v>
      </c>
      <c r="C16851">
        <v>16850</v>
      </c>
      <c r="E16851" s="1" t="b">
        <f t="shared" si="263"/>
        <v>0</v>
      </c>
    </row>
    <row r="16852" spans="1:5" x14ac:dyDescent="0.3">
      <c r="A16852">
        <v>75</v>
      </c>
      <c r="C16852">
        <v>16851</v>
      </c>
      <c r="E16852" s="1" t="b">
        <f t="shared" si="263"/>
        <v>1</v>
      </c>
    </row>
    <row r="16853" spans="1:5" x14ac:dyDescent="0.3">
      <c r="A16853">
        <v>100</v>
      </c>
      <c r="C16853">
        <v>16852</v>
      </c>
      <c r="E16853" s="1" t="b">
        <f t="shared" si="263"/>
        <v>0</v>
      </c>
    </row>
    <row r="16854" spans="1:5" x14ac:dyDescent="0.3">
      <c r="A16854">
        <v>75</v>
      </c>
      <c r="C16854">
        <v>16853</v>
      </c>
      <c r="E16854" s="1" t="b">
        <f t="shared" si="263"/>
        <v>1</v>
      </c>
    </row>
    <row r="16855" spans="1:5" x14ac:dyDescent="0.3">
      <c r="A16855">
        <v>100</v>
      </c>
      <c r="C16855">
        <v>16854</v>
      </c>
      <c r="E16855" s="1" t="b">
        <f t="shared" si="263"/>
        <v>0</v>
      </c>
    </row>
    <row r="16856" spans="1:5" x14ac:dyDescent="0.3">
      <c r="A16856">
        <v>75</v>
      </c>
      <c r="C16856">
        <v>16855</v>
      </c>
      <c r="E16856" s="1" t="b">
        <f t="shared" si="263"/>
        <v>1</v>
      </c>
    </row>
    <row r="16857" spans="1:5" x14ac:dyDescent="0.3">
      <c r="A16857">
        <v>100</v>
      </c>
      <c r="C16857">
        <v>16856</v>
      </c>
      <c r="E16857" s="1" t="b">
        <f t="shared" si="263"/>
        <v>0</v>
      </c>
    </row>
    <row r="16858" spans="1:5" x14ac:dyDescent="0.3">
      <c r="A16858">
        <v>75</v>
      </c>
      <c r="C16858">
        <v>16857</v>
      </c>
      <c r="E16858" s="1" t="b">
        <f t="shared" si="263"/>
        <v>1</v>
      </c>
    </row>
    <row r="16859" spans="1:5" x14ac:dyDescent="0.3">
      <c r="A16859">
        <v>100</v>
      </c>
      <c r="C16859">
        <v>16858</v>
      </c>
      <c r="E16859" s="1" t="b">
        <f t="shared" si="263"/>
        <v>0</v>
      </c>
    </row>
    <row r="16860" spans="1:5" x14ac:dyDescent="0.3">
      <c r="A16860">
        <v>75</v>
      </c>
      <c r="C16860">
        <v>16859</v>
      </c>
      <c r="E16860" s="1" t="b">
        <f t="shared" si="263"/>
        <v>1</v>
      </c>
    </row>
    <row r="16861" spans="1:5" x14ac:dyDescent="0.3">
      <c r="A16861">
        <v>100</v>
      </c>
      <c r="C16861">
        <v>16860</v>
      </c>
      <c r="E16861" s="1" t="b">
        <f t="shared" si="263"/>
        <v>0</v>
      </c>
    </row>
    <row r="16862" spans="1:5" x14ac:dyDescent="0.3">
      <c r="A16862">
        <v>75</v>
      </c>
      <c r="C16862">
        <v>16861</v>
      </c>
      <c r="E16862" s="1" t="b">
        <f t="shared" si="263"/>
        <v>1</v>
      </c>
    </row>
    <row r="16863" spans="1:5" x14ac:dyDescent="0.3">
      <c r="A16863">
        <v>100</v>
      </c>
      <c r="C16863">
        <v>16862</v>
      </c>
      <c r="E16863" s="1" t="b">
        <f t="shared" si="263"/>
        <v>0</v>
      </c>
    </row>
    <row r="16864" spans="1:5" x14ac:dyDescent="0.3">
      <c r="A16864">
        <v>75</v>
      </c>
      <c r="C16864">
        <v>16863</v>
      </c>
      <c r="E16864" s="1" t="b">
        <f t="shared" si="263"/>
        <v>1</v>
      </c>
    </row>
    <row r="16865" spans="1:5" x14ac:dyDescent="0.3">
      <c r="A16865">
        <v>100</v>
      </c>
      <c r="C16865">
        <v>16864</v>
      </c>
      <c r="E16865" s="1" t="b">
        <f t="shared" si="263"/>
        <v>0</v>
      </c>
    </row>
    <row r="16866" spans="1:5" x14ac:dyDescent="0.3">
      <c r="A16866">
        <v>75</v>
      </c>
      <c r="C16866">
        <v>16865</v>
      </c>
      <c r="E16866" s="1" t="b">
        <f t="shared" si="263"/>
        <v>1</v>
      </c>
    </row>
    <row r="16867" spans="1:5" x14ac:dyDescent="0.3">
      <c r="A16867">
        <v>100</v>
      </c>
      <c r="C16867">
        <v>16866</v>
      </c>
      <c r="E16867" s="1" t="b">
        <f t="shared" si="263"/>
        <v>0</v>
      </c>
    </row>
    <row r="16868" spans="1:5" x14ac:dyDescent="0.3">
      <c r="A16868">
        <v>75</v>
      </c>
      <c r="C16868">
        <v>16867</v>
      </c>
      <c r="E16868" s="1" t="b">
        <f t="shared" si="263"/>
        <v>1</v>
      </c>
    </row>
    <row r="16869" spans="1:5" x14ac:dyDescent="0.3">
      <c r="A16869">
        <v>100</v>
      </c>
      <c r="C16869">
        <v>16868</v>
      </c>
      <c r="E16869" s="1" t="b">
        <f t="shared" si="263"/>
        <v>0</v>
      </c>
    </row>
    <row r="16870" spans="1:5" x14ac:dyDescent="0.3">
      <c r="A16870">
        <v>75</v>
      </c>
      <c r="C16870">
        <v>16869</v>
      </c>
      <c r="E16870" s="1" t="b">
        <f t="shared" si="263"/>
        <v>1</v>
      </c>
    </row>
    <row r="16871" spans="1:5" x14ac:dyDescent="0.3">
      <c r="A16871">
        <v>100</v>
      </c>
      <c r="C16871">
        <v>16870</v>
      </c>
      <c r="E16871" s="1" t="b">
        <f t="shared" si="263"/>
        <v>0</v>
      </c>
    </row>
    <row r="16872" spans="1:5" x14ac:dyDescent="0.3">
      <c r="A16872">
        <v>75</v>
      </c>
      <c r="C16872">
        <v>16871</v>
      </c>
      <c r="E16872" s="1" t="b">
        <f t="shared" si="263"/>
        <v>1</v>
      </c>
    </row>
    <row r="16873" spans="1:5" x14ac:dyDescent="0.3">
      <c r="A16873">
        <v>100</v>
      </c>
      <c r="C16873">
        <v>16872</v>
      </c>
      <c r="E16873" s="1" t="b">
        <f t="shared" si="263"/>
        <v>0</v>
      </c>
    </row>
    <row r="16874" spans="1:5" x14ac:dyDescent="0.3">
      <c r="A16874">
        <v>75</v>
      </c>
      <c r="C16874">
        <v>16873</v>
      </c>
      <c r="E16874" s="1" t="b">
        <f t="shared" si="263"/>
        <v>1</v>
      </c>
    </row>
    <row r="16875" spans="1:5" x14ac:dyDescent="0.3">
      <c r="A16875">
        <v>100</v>
      </c>
      <c r="C16875">
        <v>16874</v>
      </c>
      <c r="E16875" s="1" t="b">
        <f t="shared" si="263"/>
        <v>0</v>
      </c>
    </row>
    <row r="16876" spans="1:5" x14ac:dyDescent="0.3">
      <c r="A16876">
        <v>75</v>
      </c>
      <c r="C16876">
        <v>16875</v>
      </c>
      <c r="E16876" s="1" t="b">
        <f t="shared" si="263"/>
        <v>1</v>
      </c>
    </row>
    <row r="16877" spans="1:5" x14ac:dyDescent="0.3">
      <c r="A16877">
        <v>100</v>
      </c>
      <c r="C16877">
        <v>16876</v>
      </c>
      <c r="E16877" s="1" t="b">
        <f t="shared" si="263"/>
        <v>0</v>
      </c>
    </row>
    <row r="16878" spans="1:5" x14ac:dyDescent="0.3">
      <c r="A16878">
        <v>75</v>
      </c>
      <c r="C16878">
        <v>16877</v>
      </c>
      <c r="E16878" s="1" t="b">
        <f t="shared" si="263"/>
        <v>1</v>
      </c>
    </row>
    <row r="16879" spans="1:5" x14ac:dyDescent="0.3">
      <c r="A16879">
        <v>100</v>
      </c>
      <c r="C16879">
        <v>16878</v>
      </c>
      <c r="E16879" s="1" t="b">
        <f t="shared" si="263"/>
        <v>0</v>
      </c>
    </row>
    <row r="16880" spans="1:5" x14ac:dyDescent="0.3">
      <c r="A16880">
        <v>75</v>
      </c>
      <c r="C16880">
        <v>16879</v>
      </c>
      <c r="E16880" s="1" t="b">
        <f t="shared" si="263"/>
        <v>1</v>
      </c>
    </row>
    <row r="16881" spans="1:5" x14ac:dyDescent="0.3">
      <c r="A16881">
        <v>100</v>
      </c>
      <c r="C16881">
        <v>16880</v>
      </c>
      <c r="E16881" s="1" t="b">
        <f t="shared" si="263"/>
        <v>0</v>
      </c>
    </row>
    <row r="16882" spans="1:5" x14ac:dyDescent="0.3">
      <c r="A16882">
        <v>75</v>
      </c>
      <c r="C16882">
        <v>16881</v>
      </c>
      <c r="E16882" s="1" t="b">
        <f t="shared" si="263"/>
        <v>1</v>
      </c>
    </row>
    <row r="16883" spans="1:5" x14ac:dyDescent="0.3">
      <c r="A16883">
        <v>100</v>
      </c>
      <c r="C16883">
        <v>16882</v>
      </c>
      <c r="E16883" s="1" t="b">
        <f t="shared" si="263"/>
        <v>0</v>
      </c>
    </row>
    <row r="16884" spans="1:5" x14ac:dyDescent="0.3">
      <c r="A16884">
        <v>75</v>
      </c>
      <c r="C16884">
        <v>16883</v>
      </c>
      <c r="E16884" s="1" t="b">
        <f t="shared" si="263"/>
        <v>1</v>
      </c>
    </row>
    <row r="16885" spans="1:5" x14ac:dyDescent="0.3">
      <c r="A16885">
        <v>100</v>
      </c>
      <c r="C16885">
        <v>16884</v>
      </c>
      <c r="E16885" s="1" t="b">
        <f t="shared" si="263"/>
        <v>0</v>
      </c>
    </row>
    <row r="16886" spans="1:5" x14ac:dyDescent="0.3">
      <c r="A16886">
        <v>75</v>
      </c>
      <c r="C16886">
        <v>16885</v>
      </c>
      <c r="E16886" s="1" t="b">
        <f t="shared" si="263"/>
        <v>1</v>
      </c>
    </row>
    <row r="16887" spans="1:5" x14ac:dyDescent="0.3">
      <c r="A16887">
        <v>100</v>
      </c>
      <c r="C16887">
        <v>16886</v>
      </c>
      <c r="E16887" s="1" t="b">
        <f t="shared" si="263"/>
        <v>0</v>
      </c>
    </row>
    <row r="16888" spans="1:5" x14ac:dyDescent="0.3">
      <c r="A16888">
        <v>76</v>
      </c>
      <c r="C16888">
        <v>16887</v>
      </c>
      <c r="E16888" s="1" t="b">
        <f t="shared" si="263"/>
        <v>1</v>
      </c>
    </row>
    <row r="16889" spans="1:5" x14ac:dyDescent="0.3">
      <c r="A16889">
        <v>100</v>
      </c>
      <c r="C16889">
        <v>16888</v>
      </c>
      <c r="E16889" s="1" t="b">
        <f t="shared" si="263"/>
        <v>0</v>
      </c>
    </row>
    <row r="16890" spans="1:5" x14ac:dyDescent="0.3">
      <c r="A16890">
        <v>76</v>
      </c>
      <c r="C16890">
        <v>16889</v>
      </c>
      <c r="E16890" s="1" t="b">
        <f t="shared" si="263"/>
        <v>1</v>
      </c>
    </row>
    <row r="16891" spans="1:5" x14ac:dyDescent="0.3">
      <c r="A16891">
        <v>100</v>
      </c>
      <c r="C16891">
        <v>16890</v>
      </c>
      <c r="E16891" s="1" t="b">
        <f t="shared" si="263"/>
        <v>0</v>
      </c>
    </row>
    <row r="16892" spans="1:5" x14ac:dyDescent="0.3">
      <c r="A16892">
        <v>76</v>
      </c>
      <c r="C16892">
        <v>16891</v>
      </c>
      <c r="E16892" s="1" t="b">
        <f t="shared" si="263"/>
        <v>1</v>
      </c>
    </row>
    <row r="16893" spans="1:5" x14ac:dyDescent="0.3">
      <c r="A16893">
        <v>100</v>
      </c>
      <c r="C16893">
        <v>16892</v>
      </c>
      <c r="E16893" s="1" t="b">
        <f t="shared" si="263"/>
        <v>0</v>
      </c>
    </row>
    <row r="16894" spans="1:5" x14ac:dyDescent="0.3">
      <c r="A16894">
        <v>77</v>
      </c>
      <c r="C16894">
        <v>16893</v>
      </c>
      <c r="E16894" s="1" t="b">
        <f t="shared" si="263"/>
        <v>1</v>
      </c>
    </row>
    <row r="16895" spans="1:5" x14ac:dyDescent="0.3">
      <c r="A16895">
        <v>100</v>
      </c>
      <c r="C16895">
        <v>16894</v>
      </c>
      <c r="E16895" s="1" t="b">
        <f t="shared" si="263"/>
        <v>0</v>
      </c>
    </row>
    <row r="16896" spans="1:5" x14ac:dyDescent="0.3">
      <c r="A16896">
        <v>77</v>
      </c>
      <c r="C16896">
        <v>16895</v>
      </c>
      <c r="E16896" s="1" t="b">
        <f t="shared" si="263"/>
        <v>1</v>
      </c>
    </row>
    <row r="16897" spans="1:5" x14ac:dyDescent="0.3">
      <c r="A16897">
        <v>100</v>
      </c>
      <c r="C16897">
        <v>16896</v>
      </c>
      <c r="E16897" s="1" t="b">
        <f t="shared" si="263"/>
        <v>0</v>
      </c>
    </row>
    <row r="16898" spans="1:5" x14ac:dyDescent="0.3">
      <c r="A16898">
        <v>77</v>
      </c>
      <c r="C16898">
        <v>16897</v>
      </c>
      <c r="E16898" s="1" t="b">
        <f t="shared" ref="E16898:E16961" si="264">ISEVEN(ROW(A16898))</f>
        <v>1</v>
      </c>
    </row>
    <row r="16899" spans="1:5" x14ac:dyDescent="0.3">
      <c r="A16899">
        <v>100</v>
      </c>
      <c r="C16899">
        <v>16898</v>
      </c>
      <c r="E16899" s="1" t="b">
        <f t="shared" si="264"/>
        <v>0</v>
      </c>
    </row>
    <row r="16900" spans="1:5" x14ac:dyDescent="0.3">
      <c r="A16900">
        <v>77</v>
      </c>
      <c r="C16900">
        <v>16899</v>
      </c>
      <c r="E16900" s="1" t="b">
        <f t="shared" si="264"/>
        <v>1</v>
      </c>
    </row>
    <row r="16901" spans="1:5" x14ac:dyDescent="0.3">
      <c r="A16901">
        <v>100</v>
      </c>
      <c r="C16901">
        <v>16900</v>
      </c>
      <c r="E16901" s="1" t="b">
        <f t="shared" si="264"/>
        <v>0</v>
      </c>
    </row>
    <row r="16902" spans="1:5" x14ac:dyDescent="0.3">
      <c r="A16902">
        <v>77</v>
      </c>
      <c r="C16902">
        <v>16901</v>
      </c>
      <c r="E16902" s="1" t="b">
        <f t="shared" si="264"/>
        <v>1</v>
      </c>
    </row>
    <row r="16903" spans="1:5" x14ac:dyDescent="0.3">
      <c r="A16903">
        <v>100</v>
      </c>
      <c r="C16903">
        <v>16902</v>
      </c>
      <c r="E16903" s="1" t="b">
        <f t="shared" si="264"/>
        <v>0</v>
      </c>
    </row>
    <row r="16904" spans="1:5" x14ac:dyDescent="0.3">
      <c r="A16904">
        <v>77</v>
      </c>
      <c r="C16904">
        <v>16903</v>
      </c>
      <c r="E16904" s="1" t="b">
        <f t="shared" si="264"/>
        <v>1</v>
      </c>
    </row>
    <row r="16905" spans="1:5" x14ac:dyDescent="0.3">
      <c r="A16905">
        <v>100</v>
      </c>
      <c r="C16905">
        <v>16904</v>
      </c>
      <c r="E16905" s="1" t="b">
        <f t="shared" si="264"/>
        <v>0</v>
      </c>
    </row>
    <row r="16906" spans="1:5" x14ac:dyDescent="0.3">
      <c r="A16906">
        <v>77</v>
      </c>
      <c r="C16906">
        <v>16905</v>
      </c>
      <c r="E16906" s="1" t="b">
        <f t="shared" si="264"/>
        <v>1</v>
      </c>
    </row>
    <row r="16907" spans="1:5" x14ac:dyDescent="0.3">
      <c r="A16907">
        <v>100</v>
      </c>
      <c r="C16907">
        <v>16906</v>
      </c>
      <c r="E16907" s="1" t="b">
        <f t="shared" si="264"/>
        <v>0</v>
      </c>
    </row>
    <row r="16908" spans="1:5" x14ac:dyDescent="0.3">
      <c r="A16908">
        <v>77</v>
      </c>
      <c r="C16908">
        <v>16907</v>
      </c>
      <c r="E16908" s="1" t="b">
        <f t="shared" si="264"/>
        <v>1</v>
      </c>
    </row>
    <row r="16909" spans="1:5" x14ac:dyDescent="0.3">
      <c r="A16909">
        <v>100</v>
      </c>
      <c r="C16909">
        <v>16908</v>
      </c>
      <c r="E16909" s="1" t="b">
        <f t="shared" si="264"/>
        <v>0</v>
      </c>
    </row>
    <row r="16910" spans="1:5" x14ac:dyDescent="0.3">
      <c r="A16910">
        <v>77</v>
      </c>
      <c r="C16910">
        <v>16909</v>
      </c>
      <c r="E16910" s="1" t="b">
        <f t="shared" si="264"/>
        <v>1</v>
      </c>
    </row>
    <row r="16911" spans="1:5" x14ac:dyDescent="0.3">
      <c r="A16911">
        <v>100</v>
      </c>
      <c r="C16911">
        <v>16910</v>
      </c>
      <c r="E16911" s="1" t="b">
        <f t="shared" si="264"/>
        <v>0</v>
      </c>
    </row>
    <row r="16912" spans="1:5" x14ac:dyDescent="0.3">
      <c r="A16912">
        <v>77</v>
      </c>
      <c r="C16912">
        <v>16911</v>
      </c>
      <c r="E16912" s="1" t="b">
        <f t="shared" si="264"/>
        <v>1</v>
      </c>
    </row>
    <row r="16913" spans="1:5" x14ac:dyDescent="0.3">
      <c r="A16913">
        <v>100</v>
      </c>
      <c r="C16913">
        <v>16912</v>
      </c>
      <c r="E16913" s="1" t="b">
        <f t="shared" si="264"/>
        <v>0</v>
      </c>
    </row>
    <row r="16914" spans="1:5" x14ac:dyDescent="0.3">
      <c r="A16914">
        <v>77</v>
      </c>
      <c r="C16914">
        <v>16913</v>
      </c>
      <c r="E16914" s="1" t="b">
        <f t="shared" si="264"/>
        <v>1</v>
      </c>
    </row>
    <row r="16915" spans="1:5" x14ac:dyDescent="0.3">
      <c r="A16915">
        <v>100</v>
      </c>
      <c r="C16915">
        <v>16914</v>
      </c>
      <c r="E16915" s="1" t="b">
        <f t="shared" si="264"/>
        <v>0</v>
      </c>
    </row>
    <row r="16916" spans="1:5" x14ac:dyDescent="0.3">
      <c r="A16916">
        <v>77</v>
      </c>
      <c r="C16916">
        <v>16915</v>
      </c>
      <c r="E16916" s="1" t="b">
        <f t="shared" si="264"/>
        <v>1</v>
      </c>
    </row>
    <row r="16917" spans="1:5" x14ac:dyDescent="0.3">
      <c r="A16917">
        <v>100</v>
      </c>
      <c r="C16917">
        <v>16916</v>
      </c>
      <c r="E16917" s="1" t="b">
        <f t="shared" si="264"/>
        <v>0</v>
      </c>
    </row>
    <row r="16918" spans="1:5" x14ac:dyDescent="0.3">
      <c r="A16918">
        <v>77</v>
      </c>
      <c r="C16918">
        <v>16917</v>
      </c>
      <c r="E16918" s="1" t="b">
        <f t="shared" si="264"/>
        <v>1</v>
      </c>
    </row>
    <row r="16919" spans="1:5" x14ac:dyDescent="0.3">
      <c r="A16919">
        <v>100</v>
      </c>
      <c r="C16919">
        <v>16918</v>
      </c>
      <c r="E16919" s="1" t="b">
        <f t="shared" si="264"/>
        <v>0</v>
      </c>
    </row>
    <row r="16920" spans="1:5" x14ac:dyDescent="0.3">
      <c r="A16920">
        <v>77</v>
      </c>
      <c r="C16920">
        <v>16919</v>
      </c>
      <c r="E16920" s="1" t="b">
        <f t="shared" si="264"/>
        <v>1</v>
      </c>
    </row>
    <row r="16921" spans="1:5" x14ac:dyDescent="0.3">
      <c r="A16921">
        <v>100</v>
      </c>
      <c r="C16921">
        <v>16920</v>
      </c>
      <c r="E16921" s="1" t="b">
        <f t="shared" si="264"/>
        <v>0</v>
      </c>
    </row>
    <row r="16922" spans="1:5" x14ac:dyDescent="0.3">
      <c r="A16922">
        <v>77</v>
      </c>
      <c r="C16922">
        <v>16921</v>
      </c>
      <c r="E16922" s="1" t="b">
        <f t="shared" si="264"/>
        <v>1</v>
      </c>
    </row>
    <row r="16923" spans="1:5" x14ac:dyDescent="0.3">
      <c r="A16923">
        <v>100</v>
      </c>
      <c r="C16923">
        <v>16922</v>
      </c>
      <c r="E16923" s="1" t="b">
        <f t="shared" si="264"/>
        <v>0</v>
      </c>
    </row>
    <row r="16924" spans="1:5" x14ac:dyDescent="0.3">
      <c r="A16924">
        <v>78</v>
      </c>
      <c r="C16924">
        <v>16923</v>
      </c>
      <c r="E16924" s="1" t="b">
        <f t="shared" si="264"/>
        <v>1</v>
      </c>
    </row>
    <row r="16925" spans="1:5" x14ac:dyDescent="0.3">
      <c r="A16925">
        <v>100</v>
      </c>
      <c r="C16925">
        <v>16924</v>
      </c>
      <c r="E16925" s="1" t="b">
        <f t="shared" si="264"/>
        <v>0</v>
      </c>
    </row>
    <row r="16926" spans="1:5" x14ac:dyDescent="0.3">
      <c r="A16926">
        <v>78</v>
      </c>
      <c r="C16926">
        <v>16925</v>
      </c>
      <c r="E16926" s="1" t="b">
        <f t="shared" si="264"/>
        <v>1</v>
      </c>
    </row>
    <row r="16927" spans="1:5" x14ac:dyDescent="0.3">
      <c r="A16927">
        <v>100</v>
      </c>
      <c r="C16927">
        <v>16926</v>
      </c>
      <c r="E16927" s="1" t="b">
        <f t="shared" si="264"/>
        <v>0</v>
      </c>
    </row>
    <row r="16928" spans="1:5" x14ac:dyDescent="0.3">
      <c r="A16928">
        <v>78</v>
      </c>
      <c r="C16928">
        <v>16927</v>
      </c>
      <c r="E16928" s="1" t="b">
        <f t="shared" si="264"/>
        <v>1</v>
      </c>
    </row>
    <row r="16929" spans="1:5" x14ac:dyDescent="0.3">
      <c r="A16929">
        <v>100</v>
      </c>
      <c r="C16929">
        <v>16928</v>
      </c>
      <c r="E16929" s="1" t="b">
        <f t="shared" si="264"/>
        <v>0</v>
      </c>
    </row>
    <row r="16930" spans="1:5" x14ac:dyDescent="0.3">
      <c r="A16930">
        <v>78</v>
      </c>
      <c r="C16930">
        <v>16929</v>
      </c>
      <c r="E16930" s="1" t="b">
        <f t="shared" si="264"/>
        <v>1</v>
      </c>
    </row>
    <row r="16931" spans="1:5" x14ac:dyDescent="0.3">
      <c r="A16931">
        <v>100</v>
      </c>
      <c r="C16931">
        <v>16930</v>
      </c>
      <c r="E16931" s="1" t="b">
        <f t="shared" si="264"/>
        <v>0</v>
      </c>
    </row>
    <row r="16932" spans="1:5" x14ac:dyDescent="0.3">
      <c r="A16932">
        <v>78</v>
      </c>
      <c r="C16932">
        <v>16931</v>
      </c>
      <c r="E16932" s="1" t="b">
        <f t="shared" si="264"/>
        <v>1</v>
      </c>
    </row>
    <row r="16933" spans="1:5" x14ac:dyDescent="0.3">
      <c r="A16933">
        <v>100</v>
      </c>
      <c r="C16933">
        <v>16932</v>
      </c>
      <c r="E16933" s="1" t="b">
        <f t="shared" si="264"/>
        <v>0</v>
      </c>
    </row>
    <row r="16934" spans="1:5" x14ac:dyDescent="0.3">
      <c r="A16934">
        <v>78</v>
      </c>
      <c r="C16934">
        <v>16933</v>
      </c>
      <c r="E16934" s="1" t="b">
        <f t="shared" si="264"/>
        <v>1</v>
      </c>
    </row>
    <row r="16935" spans="1:5" x14ac:dyDescent="0.3">
      <c r="A16935">
        <v>100</v>
      </c>
      <c r="C16935">
        <v>16934</v>
      </c>
      <c r="E16935" s="1" t="b">
        <f t="shared" si="264"/>
        <v>0</v>
      </c>
    </row>
    <row r="16936" spans="1:5" x14ac:dyDescent="0.3">
      <c r="A16936">
        <v>78</v>
      </c>
      <c r="C16936">
        <v>16935</v>
      </c>
      <c r="E16936" s="1" t="b">
        <f t="shared" si="264"/>
        <v>1</v>
      </c>
    </row>
    <row r="16937" spans="1:5" x14ac:dyDescent="0.3">
      <c r="A16937">
        <v>100</v>
      </c>
      <c r="C16937">
        <v>16936</v>
      </c>
      <c r="E16937" s="1" t="b">
        <f t="shared" si="264"/>
        <v>0</v>
      </c>
    </row>
    <row r="16938" spans="1:5" x14ac:dyDescent="0.3">
      <c r="A16938">
        <v>78</v>
      </c>
      <c r="C16938">
        <v>16937</v>
      </c>
      <c r="E16938" s="1" t="b">
        <f t="shared" si="264"/>
        <v>1</v>
      </c>
    </row>
    <row r="16939" spans="1:5" x14ac:dyDescent="0.3">
      <c r="A16939">
        <v>100</v>
      </c>
      <c r="C16939">
        <v>16938</v>
      </c>
      <c r="E16939" s="1" t="b">
        <f t="shared" si="264"/>
        <v>0</v>
      </c>
    </row>
    <row r="16940" spans="1:5" x14ac:dyDescent="0.3">
      <c r="A16940">
        <v>78</v>
      </c>
      <c r="C16940">
        <v>16939</v>
      </c>
      <c r="E16940" s="1" t="b">
        <f t="shared" si="264"/>
        <v>1</v>
      </c>
    </row>
    <row r="16941" spans="1:5" x14ac:dyDescent="0.3">
      <c r="A16941">
        <v>100</v>
      </c>
      <c r="C16941">
        <v>16940</v>
      </c>
      <c r="E16941" s="1" t="b">
        <f t="shared" si="264"/>
        <v>0</v>
      </c>
    </row>
    <row r="16942" spans="1:5" x14ac:dyDescent="0.3">
      <c r="A16942">
        <v>78</v>
      </c>
      <c r="C16942">
        <v>16941</v>
      </c>
      <c r="E16942" s="1" t="b">
        <f t="shared" si="264"/>
        <v>1</v>
      </c>
    </row>
    <row r="16943" spans="1:5" x14ac:dyDescent="0.3">
      <c r="A16943">
        <v>100</v>
      </c>
      <c r="C16943">
        <v>16942</v>
      </c>
      <c r="E16943" s="1" t="b">
        <f t="shared" si="264"/>
        <v>0</v>
      </c>
    </row>
    <row r="16944" spans="1:5" x14ac:dyDescent="0.3">
      <c r="A16944">
        <v>78</v>
      </c>
      <c r="C16944">
        <v>16943</v>
      </c>
      <c r="E16944" s="1" t="b">
        <f t="shared" si="264"/>
        <v>1</v>
      </c>
    </row>
    <row r="16945" spans="1:5" x14ac:dyDescent="0.3">
      <c r="A16945">
        <v>100</v>
      </c>
      <c r="C16945">
        <v>16944</v>
      </c>
      <c r="E16945" s="1" t="b">
        <f t="shared" si="264"/>
        <v>0</v>
      </c>
    </row>
    <row r="16946" spans="1:5" x14ac:dyDescent="0.3">
      <c r="A16946">
        <v>79</v>
      </c>
      <c r="C16946">
        <v>16945</v>
      </c>
      <c r="E16946" s="1" t="b">
        <f t="shared" si="264"/>
        <v>1</v>
      </c>
    </row>
    <row r="16947" spans="1:5" x14ac:dyDescent="0.3">
      <c r="A16947">
        <v>100</v>
      </c>
      <c r="C16947">
        <v>16946</v>
      </c>
      <c r="E16947" s="1" t="b">
        <f t="shared" si="264"/>
        <v>0</v>
      </c>
    </row>
    <row r="16948" spans="1:5" x14ac:dyDescent="0.3">
      <c r="A16948">
        <v>79</v>
      </c>
      <c r="C16948">
        <v>16947</v>
      </c>
      <c r="E16948" s="1" t="b">
        <f t="shared" si="264"/>
        <v>1</v>
      </c>
    </row>
    <row r="16949" spans="1:5" x14ac:dyDescent="0.3">
      <c r="A16949">
        <v>100</v>
      </c>
      <c r="C16949">
        <v>16948</v>
      </c>
      <c r="E16949" s="1" t="b">
        <f t="shared" si="264"/>
        <v>0</v>
      </c>
    </row>
    <row r="16950" spans="1:5" x14ac:dyDescent="0.3">
      <c r="A16950">
        <v>79</v>
      </c>
      <c r="C16950">
        <v>16949</v>
      </c>
      <c r="E16950" s="1" t="b">
        <f t="shared" si="264"/>
        <v>1</v>
      </c>
    </row>
    <row r="16951" spans="1:5" x14ac:dyDescent="0.3">
      <c r="A16951">
        <v>100</v>
      </c>
      <c r="C16951">
        <v>16950</v>
      </c>
      <c r="E16951" s="1" t="b">
        <f t="shared" si="264"/>
        <v>0</v>
      </c>
    </row>
    <row r="16952" spans="1:5" x14ac:dyDescent="0.3">
      <c r="A16952">
        <v>79</v>
      </c>
      <c r="C16952">
        <v>16951</v>
      </c>
      <c r="E16952" s="1" t="b">
        <f t="shared" si="264"/>
        <v>1</v>
      </c>
    </row>
    <row r="16953" spans="1:5" x14ac:dyDescent="0.3">
      <c r="A16953">
        <v>100</v>
      </c>
      <c r="C16953">
        <v>16952</v>
      </c>
      <c r="E16953" s="1" t="b">
        <f t="shared" si="264"/>
        <v>0</v>
      </c>
    </row>
    <row r="16954" spans="1:5" x14ac:dyDescent="0.3">
      <c r="A16954">
        <v>79</v>
      </c>
      <c r="C16954">
        <v>16953</v>
      </c>
      <c r="E16954" s="1" t="b">
        <f t="shared" si="264"/>
        <v>1</v>
      </c>
    </row>
    <row r="16955" spans="1:5" x14ac:dyDescent="0.3">
      <c r="A16955">
        <v>100</v>
      </c>
      <c r="C16955">
        <v>16954</v>
      </c>
      <c r="E16955" s="1" t="b">
        <f t="shared" si="264"/>
        <v>0</v>
      </c>
    </row>
    <row r="16956" spans="1:5" x14ac:dyDescent="0.3">
      <c r="A16956">
        <v>79</v>
      </c>
      <c r="C16956">
        <v>16955</v>
      </c>
      <c r="E16956" s="1" t="b">
        <f t="shared" si="264"/>
        <v>1</v>
      </c>
    </row>
    <row r="16957" spans="1:5" x14ac:dyDescent="0.3">
      <c r="A16957">
        <v>100</v>
      </c>
      <c r="C16957">
        <v>16956</v>
      </c>
      <c r="E16957" s="1" t="b">
        <f t="shared" si="264"/>
        <v>0</v>
      </c>
    </row>
    <row r="16958" spans="1:5" x14ac:dyDescent="0.3">
      <c r="A16958">
        <v>79</v>
      </c>
      <c r="C16958">
        <v>16957</v>
      </c>
      <c r="E16958" s="1" t="b">
        <f t="shared" si="264"/>
        <v>1</v>
      </c>
    </row>
    <row r="16959" spans="1:5" x14ac:dyDescent="0.3">
      <c r="A16959">
        <v>100</v>
      </c>
      <c r="C16959">
        <v>16958</v>
      </c>
      <c r="E16959" s="1" t="b">
        <f t="shared" si="264"/>
        <v>0</v>
      </c>
    </row>
    <row r="16960" spans="1:5" x14ac:dyDescent="0.3">
      <c r="A16960">
        <v>79</v>
      </c>
      <c r="C16960">
        <v>16959</v>
      </c>
      <c r="E16960" s="1" t="b">
        <f t="shared" si="264"/>
        <v>1</v>
      </c>
    </row>
    <row r="16961" spans="1:5" x14ac:dyDescent="0.3">
      <c r="A16961">
        <v>100</v>
      </c>
      <c r="C16961">
        <v>16960</v>
      </c>
      <c r="E16961" s="1" t="b">
        <f t="shared" si="264"/>
        <v>0</v>
      </c>
    </row>
    <row r="16962" spans="1:5" x14ac:dyDescent="0.3">
      <c r="A16962">
        <v>79</v>
      </c>
      <c r="C16962">
        <v>16961</v>
      </c>
      <c r="E16962" s="1" t="b">
        <f t="shared" ref="E16962:E17025" si="265">ISEVEN(ROW(A16962))</f>
        <v>1</v>
      </c>
    </row>
    <row r="16963" spans="1:5" x14ac:dyDescent="0.3">
      <c r="A16963">
        <v>100</v>
      </c>
      <c r="C16963">
        <v>16962</v>
      </c>
      <c r="E16963" s="1" t="b">
        <f t="shared" si="265"/>
        <v>0</v>
      </c>
    </row>
    <row r="16964" spans="1:5" x14ac:dyDescent="0.3">
      <c r="A16964">
        <v>79</v>
      </c>
      <c r="C16964">
        <v>16963</v>
      </c>
      <c r="E16964" s="1" t="b">
        <f t="shared" si="265"/>
        <v>1</v>
      </c>
    </row>
    <row r="16965" spans="1:5" x14ac:dyDescent="0.3">
      <c r="A16965">
        <v>100</v>
      </c>
      <c r="C16965">
        <v>16964</v>
      </c>
      <c r="E16965" s="1" t="b">
        <f t="shared" si="265"/>
        <v>0</v>
      </c>
    </row>
    <row r="16966" spans="1:5" x14ac:dyDescent="0.3">
      <c r="A16966">
        <v>80</v>
      </c>
      <c r="C16966">
        <v>16965</v>
      </c>
      <c r="E16966" s="1" t="b">
        <f t="shared" si="265"/>
        <v>1</v>
      </c>
    </row>
    <row r="16967" spans="1:5" x14ac:dyDescent="0.3">
      <c r="A16967">
        <v>100</v>
      </c>
      <c r="C16967">
        <v>16966</v>
      </c>
      <c r="E16967" s="1" t="b">
        <f t="shared" si="265"/>
        <v>0</v>
      </c>
    </row>
    <row r="16968" spans="1:5" x14ac:dyDescent="0.3">
      <c r="A16968">
        <v>80</v>
      </c>
      <c r="C16968">
        <v>16967</v>
      </c>
      <c r="E16968" s="1" t="b">
        <f t="shared" si="265"/>
        <v>1</v>
      </c>
    </row>
    <row r="16969" spans="1:5" x14ac:dyDescent="0.3">
      <c r="A16969">
        <v>100</v>
      </c>
      <c r="C16969">
        <v>16968</v>
      </c>
      <c r="E16969" s="1" t="b">
        <f t="shared" si="265"/>
        <v>0</v>
      </c>
    </row>
    <row r="16970" spans="1:5" x14ac:dyDescent="0.3">
      <c r="A16970">
        <v>80</v>
      </c>
      <c r="C16970">
        <v>16969</v>
      </c>
      <c r="E16970" s="1" t="b">
        <f t="shared" si="265"/>
        <v>1</v>
      </c>
    </row>
    <row r="16971" spans="1:5" x14ac:dyDescent="0.3">
      <c r="A16971">
        <v>100</v>
      </c>
      <c r="C16971">
        <v>16970</v>
      </c>
      <c r="E16971" s="1" t="b">
        <f t="shared" si="265"/>
        <v>0</v>
      </c>
    </row>
    <row r="16972" spans="1:5" x14ac:dyDescent="0.3">
      <c r="A16972">
        <v>80</v>
      </c>
      <c r="C16972">
        <v>16971</v>
      </c>
      <c r="E16972" s="1" t="b">
        <f t="shared" si="265"/>
        <v>1</v>
      </c>
    </row>
    <row r="16973" spans="1:5" x14ac:dyDescent="0.3">
      <c r="A16973">
        <v>100</v>
      </c>
      <c r="C16973">
        <v>16972</v>
      </c>
      <c r="E16973" s="1" t="b">
        <f t="shared" si="265"/>
        <v>0</v>
      </c>
    </row>
    <row r="16974" spans="1:5" x14ac:dyDescent="0.3">
      <c r="A16974">
        <v>80</v>
      </c>
      <c r="C16974">
        <v>16973</v>
      </c>
      <c r="E16974" s="1" t="b">
        <f t="shared" si="265"/>
        <v>1</v>
      </c>
    </row>
    <row r="16975" spans="1:5" x14ac:dyDescent="0.3">
      <c r="A16975">
        <v>100</v>
      </c>
      <c r="C16975">
        <v>16974</v>
      </c>
      <c r="E16975" s="1" t="b">
        <f t="shared" si="265"/>
        <v>0</v>
      </c>
    </row>
    <row r="16976" spans="1:5" x14ac:dyDescent="0.3">
      <c r="A16976">
        <v>80</v>
      </c>
      <c r="C16976">
        <v>16975</v>
      </c>
      <c r="E16976" s="1" t="b">
        <f t="shared" si="265"/>
        <v>1</v>
      </c>
    </row>
    <row r="16977" spans="1:5" x14ac:dyDescent="0.3">
      <c r="A16977">
        <v>100</v>
      </c>
      <c r="C16977">
        <v>16976</v>
      </c>
      <c r="E16977" s="1" t="b">
        <f t="shared" si="265"/>
        <v>0</v>
      </c>
    </row>
    <row r="16978" spans="1:5" x14ac:dyDescent="0.3">
      <c r="A16978">
        <v>80</v>
      </c>
      <c r="C16978">
        <v>16977</v>
      </c>
      <c r="E16978" s="1" t="b">
        <f t="shared" si="265"/>
        <v>1</v>
      </c>
    </row>
    <row r="16979" spans="1:5" x14ac:dyDescent="0.3">
      <c r="A16979">
        <v>100</v>
      </c>
      <c r="C16979">
        <v>16978</v>
      </c>
      <c r="E16979" s="1" t="b">
        <f t="shared" si="265"/>
        <v>0</v>
      </c>
    </row>
    <row r="16980" spans="1:5" x14ac:dyDescent="0.3">
      <c r="A16980">
        <v>80</v>
      </c>
      <c r="C16980">
        <v>16979</v>
      </c>
      <c r="E16980" s="1" t="b">
        <f t="shared" si="265"/>
        <v>1</v>
      </c>
    </row>
    <row r="16981" spans="1:5" x14ac:dyDescent="0.3">
      <c r="A16981">
        <v>100</v>
      </c>
      <c r="C16981">
        <v>16980</v>
      </c>
      <c r="E16981" s="1" t="b">
        <f t="shared" si="265"/>
        <v>0</v>
      </c>
    </row>
    <row r="16982" spans="1:5" x14ac:dyDescent="0.3">
      <c r="A16982">
        <v>80</v>
      </c>
      <c r="C16982">
        <v>16981</v>
      </c>
      <c r="E16982" s="1" t="b">
        <f t="shared" si="265"/>
        <v>1</v>
      </c>
    </row>
    <row r="16983" spans="1:5" x14ac:dyDescent="0.3">
      <c r="A16983">
        <v>100</v>
      </c>
      <c r="C16983">
        <v>16982</v>
      </c>
      <c r="E16983" s="1" t="b">
        <f t="shared" si="265"/>
        <v>0</v>
      </c>
    </row>
    <row r="16984" spans="1:5" x14ac:dyDescent="0.3">
      <c r="A16984">
        <v>80</v>
      </c>
      <c r="C16984">
        <v>16983</v>
      </c>
      <c r="E16984" s="1" t="b">
        <f t="shared" si="265"/>
        <v>1</v>
      </c>
    </row>
    <row r="16985" spans="1:5" x14ac:dyDescent="0.3">
      <c r="A16985">
        <v>101</v>
      </c>
      <c r="C16985">
        <v>16984</v>
      </c>
      <c r="E16985" s="1" t="b">
        <f t="shared" si="265"/>
        <v>0</v>
      </c>
    </row>
    <row r="16986" spans="1:5" x14ac:dyDescent="0.3">
      <c r="A16986">
        <v>80</v>
      </c>
      <c r="C16986">
        <v>16985</v>
      </c>
      <c r="E16986" s="1" t="b">
        <f t="shared" si="265"/>
        <v>1</v>
      </c>
    </row>
    <row r="16987" spans="1:5" x14ac:dyDescent="0.3">
      <c r="A16987">
        <v>101</v>
      </c>
      <c r="C16987">
        <v>16986</v>
      </c>
      <c r="E16987" s="1" t="b">
        <f t="shared" si="265"/>
        <v>0</v>
      </c>
    </row>
    <row r="16988" spans="1:5" x14ac:dyDescent="0.3">
      <c r="A16988">
        <v>80</v>
      </c>
      <c r="C16988">
        <v>16987</v>
      </c>
      <c r="E16988" s="1" t="b">
        <f t="shared" si="265"/>
        <v>1</v>
      </c>
    </row>
    <row r="16989" spans="1:5" x14ac:dyDescent="0.3">
      <c r="A16989">
        <v>101</v>
      </c>
      <c r="C16989">
        <v>16988</v>
      </c>
      <c r="E16989" s="1" t="b">
        <f t="shared" si="265"/>
        <v>0</v>
      </c>
    </row>
    <row r="16990" spans="1:5" x14ac:dyDescent="0.3">
      <c r="A16990">
        <v>81</v>
      </c>
      <c r="C16990">
        <v>16989</v>
      </c>
      <c r="E16990" s="1" t="b">
        <f t="shared" si="265"/>
        <v>1</v>
      </c>
    </row>
    <row r="16991" spans="1:5" x14ac:dyDescent="0.3">
      <c r="A16991">
        <v>101</v>
      </c>
      <c r="C16991">
        <v>16990</v>
      </c>
      <c r="E16991" s="1" t="b">
        <f t="shared" si="265"/>
        <v>0</v>
      </c>
    </row>
    <row r="16992" spans="1:5" x14ac:dyDescent="0.3">
      <c r="A16992">
        <v>81</v>
      </c>
      <c r="C16992">
        <v>16991</v>
      </c>
      <c r="E16992" s="1" t="b">
        <f t="shared" si="265"/>
        <v>1</v>
      </c>
    </row>
    <row r="16993" spans="1:5" x14ac:dyDescent="0.3">
      <c r="A16993">
        <v>101</v>
      </c>
      <c r="C16993">
        <v>16992</v>
      </c>
      <c r="E16993" s="1" t="b">
        <f t="shared" si="265"/>
        <v>0</v>
      </c>
    </row>
    <row r="16994" spans="1:5" x14ac:dyDescent="0.3">
      <c r="A16994">
        <v>81</v>
      </c>
      <c r="C16994">
        <v>16993</v>
      </c>
      <c r="E16994" s="1" t="b">
        <f t="shared" si="265"/>
        <v>1</v>
      </c>
    </row>
    <row r="16995" spans="1:5" x14ac:dyDescent="0.3">
      <c r="A16995">
        <v>101</v>
      </c>
      <c r="C16995">
        <v>16994</v>
      </c>
      <c r="E16995" s="1" t="b">
        <f t="shared" si="265"/>
        <v>0</v>
      </c>
    </row>
    <row r="16996" spans="1:5" x14ac:dyDescent="0.3">
      <c r="A16996">
        <v>81</v>
      </c>
      <c r="C16996">
        <v>16995</v>
      </c>
      <c r="E16996" s="1" t="b">
        <f t="shared" si="265"/>
        <v>1</v>
      </c>
    </row>
    <row r="16997" spans="1:5" x14ac:dyDescent="0.3">
      <c r="A16997">
        <v>101</v>
      </c>
      <c r="C16997">
        <v>16996</v>
      </c>
      <c r="E16997" s="1" t="b">
        <f t="shared" si="265"/>
        <v>0</v>
      </c>
    </row>
    <row r="16998" spans="1:5" x14ac:dyDescent="0.3">
      <c r="A16998">
        <v>81</v>
      </c>
      <c r="C16998">
        <v>16997</v>
      </c>
      <c r="E16998" s="1" t="b">
        <f t="shared" si="265"/>
        <v>1</v>
      </c>
    </row>
    <row r="16999" spans="1:5" x14ac:dyDescent="0.3">
      <c r="A16999">
        <v>101</v>
      </c>
      <c r="C16999">
        <v>16998</v>
      </c>
      <c r="E16999" s="1" t="b">
        <f t="shared" si="265"/>
        <v>0</v>
      </c>
    </row>
    <row r="17000" spans="1:5" x14ac:dyDescent="0.3">
      <c r="A17000">
        <v>81</v>
      </c>
      <c r="C17000">
        <v>16999</v>
      </c>
      <c r="E17000" s="1" t="b">
        <f t="shared" si="265"/>
        <v>1</v>
      </c>
    </row>
    <row r="17001" spans="1:5" x14ac:dyDescent="0.3">
      <c r="A17001">
        <v>101</v>
      </c>
      <c r="C17001">
        <v>17000</v>
      </c>
      <c r="E17001" s="1" t="b">
        <f t="shared" si="265"/>
        <v>0</v>
      </c>
    </row>
    <row r="17002" spans="1:5" x14ac:dyDescent="0.3">
      <c r="A17002">
        <v>81</v>
      </c>
      <c r="C17002">
        <v>17001</v>
      </c>
      <c r="E17002" s="1" t="b">
        <f t="shared" si="265"/>
        <v>1</v>
      </c>
    </row>
    <row r="17003" spans="1:5" x14ac:dyDescent="0.3">
      <c r="A17003">
        <v>101</v>
      </c>
      <c r="C17003">
        <v>17002</v>
      </c>
      <c r="E17003" s="1" t="b">
        <f t="shared" si="265"/>
        <v>0</v>
      </c>
    </row>
    <row r="17004" spans="1:5" x14ac:dyDescent="0.3">
      <c r="A17004">
        <v>81</v>
      </c>
      <c r="C17004">
        <v>17003</v>
      </c>
      <c r="E17004" s="1" t="b">
        <f t="shared" si="265"/>
        <v>1</v>
      </c>
    </row>
    <row r="17005" spans="1:5" x14ac:dyDescent="0.3">
      <c r="A17005">
        <v>101</v>
      </c>
      <c r="C17005">
        <v>17004</v>
      </c>
      <c r="E17005" s="1" t="b">
        <f t="shared" si="265"/>
        <v>0</v>
      </c>
    </row>
    <row r="17006" spans="1:5" x14ac:dyDescent="0.3">
      <c r="A17006">
        <v>81</v>
      </c>
      <c r="C17006">
        <v>17005</v>
      </c>
      <c r="E17006" s="1" t="b">
        <f t="shared" si="265"/>
        <v>1</v>
      </c>
    </row>
    <row r="17007" spans="1:5" x14ac:dyDescent="0.3">
      <c r="A17007">
        <v>101</v>
      </c>
      <c r="C17007">
        <v>17006</v>
      </c>
      <c r="E17007" s="1" t="b">
        <f t="shared" si="265"/>
        <v>0</v>
      </c>
    </row>
    <row r="17008" spans="1:5" x14ac:dyDescent="0.3">
      <c r="A17008">
        <v>82</v>
      </c>
      <c r="C17008">
        <v>17007</v>
      </c>
      <c r="E17008" s="1" t="b">
        <f t="shared" si="265"/>
        <v>1</v>
      </c>
    </row>
    <row r="17009" spans="1:5" x14ac:dyDescent="0.3">
      <c r="A17009">
        <v>101</v>
      </c>
      <c r="C17009">
        <v>17008</v>
      </c>
      <c r="E17009" s="1" t="b">
        <f t="shared" si="265"/>
        <v>0</v>
      </c>
    </row>
    <row r="17010" spans="1:5" x14ac:dyDescent="0.3">
      <c r="A17010">
        <v>82</v>
      </c>
      <c r="C17010">
        <v>17009</v>
      </c>
      <c r="E17010" s="1" t="b">
        <f t="shared" si="265"/>
        <v>1</v>
      </c>
    </row>
    <row r="17011" spans="1:5" x14ac:dyDescent="0.3">
      <c r="A17011">
        <v>101</v>
      </c>
      <c r="C17011">
        <v>17010</v>
      </c>
      <c r="E17011" s="1" t="b">
        <f t="shared" si="265"/>
        <v>0</v>
      </c>
    </row>
    <row r="17012" spans="1:5" x14ac:dyDescent="0.3">
      <c r="A17012">
        <v>82</v>
      </c>
      <c r="C17012">
        <v>17011</v>
      </c>
      <c r="E17012" s="1" t="b">
        <f t="shared" si="265"/>
        <v>1</v>
      </c>
    </row>
    <row r="17013" spans="1:5" x14ac:dyDescent="0.3">
      <c r="A17013">
        <v>101</v>
      </c>
      <c r="C17013">
        <v>17012</v>
      </c>
      <c r="E17013" s="1" t="b">
        <f t="shared" si="265"/>
        <v>0</v>
      </c>
    </row>
    <row r="17014" spans="1:5" x14ac:dyDescent="0.3">
      <c r="A17014">
        <v>82</v>
      </c>
      <c r="C17014">
        <v>17013</v>
      </c>
      <c r="E17014" s="1" t="b">
        <f t="shared" si="265"/>
        <v>1</v>
      </c>
    </row>
    <row r="17015" spans="1:5" x14ac:dyDescent="0.3">
      <c r="A17015">
        <v>101</v>
      </c>
      <c r="C17015">
        <v>17014</v>
      </c>
      <c r="E17015" s="1" t="b">
        <f t="shared" si="265"/>
        <v>0</v>
      </c>
    </row>
    <row r="17016" spans="1:5" x14ac:dyDescent="0.3">
      <c r="A17016">
        <v>82</v>
      </c>
      <c r="C17016">
        <v>17015</v>
      </c>
      <c r="E17016" s="1" t="b">
        <f t="shared" si="265"/>
        <v>1</v>
      </c>
    </row>
    <row r="17017" spans="1:5" x14ac:dyDescent="0.3">
      <c r="A17017">
        <v>101</v>
      </c>
      <c r="C17017">
        <v>17016</v>
      </c>
      <c r="E17017" s="1" t="b">
        <f t="shared" si="265"/>
        <v>0</v>
      </c>
    </row>
    <row r="17018" spans="1:5" x14ac:dyDescent="0.3">
      <c r="A17018">
        <v>82</v>
      </c>
      <c r="C17018">
        <v>17017</v>
      </c>
      <c r="E17018" s="1" t="b">
        <f t="shared" si="265"/>
        <v>1</v>
      </c>
    </row>
    <row r="17019" spans="1:5" x14ac:dyDescent="0.3">
      <c r="A17019">
        <v>101</v>
      </c>
      <c r="C17019">
        <v>17018</v>
      </c>
      <c r="E17019" s="1" t="b">
        <f t="shared" si="265"/>
        <v>0</v>
      </c>
    </row>
    <row r="17020" spans="1:5" x14ac:dyDescent="0.3">
      <c r="A17020">
        <v>82</v>
      </c>
      <c r="C17020">
        <v>17019</v>
      </c>
      <c r="E17020" s="1" t="b">
        <f t="shared" si="265"/>
        <v>1</v>
      </c>
    </row>
    <row r="17021" spans="1:5" x14ac:dyDescent="0.3">
      <c r="A17021">
        <v>101</v>
      </c>
      <c r="C17021">
        <v>17020</v>
      </c>
      <c r="E17021" s="1" t="b">
        <f t="shared" si="265"/>
        <v>0</v>
      </c>
    </row>
    <row r="17022" spans="1:5" x14ac:dyDescent="0.3">
      <c r="A17022">
        <v>82</v>
      </c>
      <c r="C17022">
        <v>17021</v>
      </c>
      <c r="E17022" s="1" t="b">
        <f t="shared" si="265"/>
        <v>1</v>
      </c>
    </row>
    <row r="17023" spans="1:5" x14ac:dyDescent="0.3">
      <c r="A17023">
        <v>101</v>
      </c>
      <c r="C17023">
        <v>17022</v>
      </c>
      <c r="E17023" s="1" t="b">
        <f t="shared" si="265"/>
        <v>0</v>
      </c>
    </row>
    <row r="17024" spans="1:5" x14ac:dyDescent="0.3">
      <c r="A17024">
        <v>82</v>
      </c>
      <c r="C17024">
        <v>17023</v>
      </c>
      <c r="E17024" s="1" t="b">
        <f t="shared" si="265"/>
        <v>1</v>
      </c>
    </row>
    <row r="17025" spans="1:5" x14ac:dyDescent="0.3">
      <c r="A17025">
        <v>101</v>
      </c>
      <c r="C17025">
        <v>17024</v>
      </c>
      <c r="E17025" s="1" t="b">
        <f t="shared" si="265"/>
        <v>0</v>
      </c>
    </row>
    <row r="17026" spans="1:5" x14ac:dyDescent="0.3">
      <c r="A17026">
        <v>82</v>
      </c>
      <c r="C17026">
        <v>17025</v>
      </c>
      <c r="E17026" s="1" t="b">
        <f t="shared" ref="E17026:E17089" si="266">ISEVEN(ROW(A17026))</f>
        <v>1</v>
      </c>
    </row>
    <row r="17027" spans="1:5" x14ac:dyDescent="0.3">
      <c r="A17027">
        <v>101</v>
      </c>
      <c r="C17027">
        <v>17026</v>
      </c>
      <c r="E17027" s="1" t="b">
        <f t="shared" si="266"/>
        <v>0</v>
      </c>
    </row>
    <row r="17028" spans="1:5" x14ac:dyDescent="0.3">
      <c r="A17028">
        <v>82</v>
      </c>
      <c r="C17028">
        <v>17027</v>
      </c>
      <c r="E17028" s="1" t="b">
        <f t="shared" si="266"/>
        <v>1</v>
      </c>
    </row>
    <row r="17029" spans="1:5" x14ac:dyDescent="0.3">
      <c r="A17029">
        <v>101</v>
      </c>
      <c r="C17029">
        <v>17028</v>
      </c>
      <c r="E17029" s="1" t="b">
        <f t="shared" si="266"/>
        <v>0</v>
      </c>
    </row>
    <row r="17030" spans="1:5" x14ac:dyDescent="0.3">
      <c r="A17030">
        <v>82</v>
      </c>
      <c r="C17030">
        <v>17029</v>
      </c>
      <c r="E17030" s="1" t="b">
        <f t="shared" si="266"/>
        <v>1</v>
      </c>
    </row>
    <row r="17031" spans="1:5" x14ac:dyDescent="0.3">
      <c r="A17031">
        <v>101</v>
      </c>
      <c r="C17031">
        <v>17030</v>
      </c>
      <c r="E17031" s="1" t="b">
        <f t="shared" si="266"/>
        <v>0</v>
      </c>
    </row>
    <row r="17032" spans="1:5" x14ac:dyDescent="0.3">
      <c r="A17032">
        <v>82</v>
      </c>
      <c r="C17032">
        <v>17031</v>
      </c>
      <c r="E17032" s="1" t="b">
        <f t="shared" si="266"/>
        <v>1</v>
      </c>
    </row>
    <row r="17033" spans="1:5" x14ac:dyDescent="0.3">
      <c r="A17033">
        <v>101</v>
      </c>
      <c r="C17033">
        <v>17032</v>
      </c>
      <c r="E17033" s="1" t="b">
        <f t="shared" si="266"/>
        <v>0</v>
      </c>
    </row>
    <row r="17034" spans="1:5" x14ac:dyDescent="0.3">
      <c r="A17034">
        <v>82</v>
      </c>
      <c r="C17034">
        <v>17033</v>
      </c>
      <c r="E17034" s="1" t="b">
        <f t="shared" si="266"/>
        <v>1</v>
      </c>
    </row>
    <row r="17035" spans="1:5" x14ac:dyDescent="0.3">
      <c r="A17035">
        <v>101</v>
      </c>
      <c r="C17035">
        <v>17034</v>
      </c>
      <c r="E17035" s="1" t="b">
        <f t="shared" si="266"/>
        <v>0</v>
      </c>
    </row>
    <row r="17036" spans="1:5" x14ac:dyDescent="0.3">
      <c r="A17036">
        <v>82</v>
      </c>
      <c r="C17036">
        <v>17035</v>
      </c>
      <c r="E17036" s="1" t="b">
        <f t="shared" si="266"/>
        <v>1</v>
      </c>
    </row>
    <row r="17037" spans="1:5" x14ac:dyDescent="0.3">
      <c r="A17037">
        <v>101</v>
      </c>
      <c r="C17037">
        <v>17036</v>
      </c>
      <c r="E17037" s="1" t="b">
        <f t="shared" si="266"/>
        <v>0</v>
      </c>
    </row>
    <row r="17038" spans="1:5" x14ac:dyDescent="0.3">
      <c r="A17038">
        <v>82</v>
      </c>
      <c r="C17038">
        <v>17037</v>
      </c>
      <c r="E17038" s="1" t="b">
        <f t="shared" si="266"/>
        <v>1</v>
      </c>
    </row>
    <row r="17039" spans="1:5" x14ac:dyDescent="0.3">
      <c r="A17039">
        <v>101</v>
      </c>
      <c r="C17039">
        <v>17038</v>
      </c>
      <c r="E17039" s="1" t="b">
        <f t="shared" si="266"/>
        <v>0</v>
      </c>
    </row>
    <row r="17040" spans="1:5" x14ac:dyDescent="0.3">
      <c r="A17040">
        <v>83</v>
      </c>
      <c r="C17040">
        <v>17039</v>
      </c>
      <c r="E17040" s="1" t="b">
        <f t="shared" si="266"/>
        <v>1</v>
      </c>
    </row>
    <row r="17041" spans="1:5" x14ac:dyDescent="0.3">
      <c r="A17041">
        <v>101</v>
      </c>
      <c r="C17041">
        <v>17040</v>
      </c>
      <c r="E17041" s="1" t="b">
        <f t="shared" si="266"/>
        <v>0</v>
      </c>
    </row>
    <row r="17042" spans="1:5" x14ac:dyDescent="0.3">
      <c r="A17042">
        <v>83</v>
      </c>
      <c r="C17042">
        <v>17041</v>
      </c>
      <c r="E17042" s="1" t="b">
        <f t="shared" si="266"/>
        <v>1</v>
      </c>
    </row>
    <row r="17043" spans="1:5" x14ac:dyDescent="0.3">
      <c r="A17043">
        <v>101</v>
      </c>
      <c r="C17043">
        <v>17042</v>
      </c>
      <c r="E17043" s="1" t="b">
        <f t="shared" si="266"/>
        <v>0</v>
      </c>
    </row>
    <row r="17044" spans="1:5" x14ac:dyDescent="0.3">
      <c r="A17044">
        <v>83</v>
      </c>
      <c r="C17044">
        <v>17043</v>
      </c>
      <c r="E17044" s="1" t="b">
        <f t="shared" si="266"/>
        <v>1</v>
      </c>
    </row>
    <row r="17045" spans="1:5" x14ac:dyDescent="0.3">
      <c r="A17045">
        <v>101</v>
      </c>
      <c r="C17045">
        <v>17044</v>
      </c>
      <c r="E17045" s="1" t="b">
        <f t="shared" si="266"/>
        <v>0</v>
      </c>
    </row>
    <row r="17046" spans="1:5" x14ac:dyDescent="0.3">
      <c r="A17046">
        <v>83</v>
      </c>
      <c r="C17046">
        <v>17045</v>
      </c>
      <c r="E17046" s="1" t="b">
        <f t="shared" si="266"/>
        <v>1</v>
      </c>
    </row>
    <row r="17047" spans="1:5" x14ac:dyDescent="0.3">
      <c r="A17047">
        <v>101</v>
      </c>
      <c r="C17047">
        <v>17046</v>
      </c>
      <c r="E17047" s="1" t="b">
        <f t="shared" si="266"/>
        <v>0</v>
      </c>
    </row>
    <row r="17048" spans="1:5" x14ac:dyDescent="0.3">
      <c r="A17048">
        <v>84</v>
      </c>
      <c r="C17048">
        <v>17047</v>
      </c>
      <c r="E17048" s="1" t="b">
        <f t="shared" si="266"/>
        <v>1</v>
      </c>
    </row>
    <row r="17049" spans="1:5" x14ac:dyDescent="0.3">
      <c r="A17049">
        <v>101</v>
      </c>
      <c r="C17049">
        <v>17048</v>
      </c>
      <c r="E17049" s="1" t="b">
        <f t="shared" si="266"/>
        <v>0</v>
      </c>
    </row>
    <row r="17050" spans="1:5" x14ac:dyDescent="0.3">
      <c r="A17050">
        <v>84</v>
      </c>
      <c r="C17050">
        <v>17049</v>
      </c>
      <c r="E17050" s="1" t="b">
        <f t="shared" si="266"/>
        <v>1</v>
      </c>
    </row>
    <row r="17051" spans="1:5" x14ac:dyDescent="0.3">
      <c r="A17051">
        <v>101</v>
      </c>
      <c r="C17051">
        <v>17050</v>
      </c>
      <c r="E17051" s="1" t="b">
        <f t="shared" si="266"/>
        <v>0</v>
      </c>
    </row>
    <row r="17052" spans="1:5" x14ac:dyDescent="0.3">
      <c r="A17052">
        <v>84</v>
      </c>
      <c r="C17052">
        <v>17051</v>
      </c>
      <c r="E17052" s="1" t="b">
        <f t="shared" si="266"/>
        <v>1</v>
      </c>
    </row>
    <row r="17053" spans="1:5" x14ac:dyDescent="0.3">
      <c r="A17053">
        <v>101</v>
      </c>
      <c r="C17053">
        <v>17052</v>
      </c>
      <c r="E17053" s="1" t="b">
        <f t="shared" si="266"/>
        <v>0</v>
      </c>
    </row>
    <row r="17054" spans="1:5" x14ac:dyDescent="0.3">
      <c r="A17054">
        <v>84</v>
      </c>
      <c r="C17054">
        <v>17053</v>
      </c>
      <c r="E17054" s="1" t="b">
        <f t="shared" si="266"/>
        <v>1</v>
      </c>
    </row>
    <row r="17055" spans="1:5" x14ac:dyDescent="0.3">
      <c r="A17055">
        <v>101</v>
      </c>
      <c r="C17055">
        <v>17054</v>
      </c>
      <c r="E17055" s="1" t="b">
        <f t="shared" si="266"/>
        <v>0</v>
      </c>
    </row>
    <row r="17056" spans="1:5" x14ac:dyDescent="0.3">
      <c r="A17056">
        <v>84</v>
      </c>
      <c r="C17056">
        <v>17055</v>
      </c>
      <c r="E17056" s="1" t="b">
        <f t="shared" si="266"/>
        <v>1</v>
      </c>
    </row>
    <row r="17057" spans="1:5" x14ac:dyDescent="0.3">
      <c r="A17057">
        <v>101</v>
      </c>
      <c r="C17057">
        <v>17056</v>
      </c>
      <c r="E17057" s="1" t="b">
        <f t="shared" si="266"/>
        <v>0</v>
      </c>
    </row>
    <row r="17058" spans="1:5" x14ac:dyDescent="0.3">
      <c r="A17058">
        <v>84</v>
      </c>
      <c r="C17058">
        <v>17057</v>
      </c>
      <c r="E17058" s="1" t="b">
        <f t="shared" si="266"/>
        <v>1</v>
      </c>
    </row>
    <row r="17059" spans="1:5" x14ac:dyDescent="0.3">
      <c r="A17059">
        <v>101</v>
      </c>
      <c r="C17059">
        <v>17058</v>
      </c>
      <c r="E17059" s="1" t="b">
        <f t="shared" si="266"/>
        <v>0</v>
      </c>
    </row>
    <row r="17060" spans="1:5" x14ac:dyDescent="0.3">
      <c r="A17060">
        <v>84</v>
      </c>
      <c r="C17060">
        <v>17059</v>
      </c>
      <c r="E17060" s="1" t="b">
        <f t="shared" si="266"/>
        <v>1</v>
      </c>
    </row>
    <row r="17061" spans="1:5" x14ac:dyDescent="0.3">
      <c r="A17061">
        <v>101</v>
      </c>
      <c r="C17061">
        <v>17060</v>
      </c>
      <c r="E17061" s="1" t="b">
        <f t="shared" si="266"/>
        <v>0</v>
      </c>
    </row>
    <row r="17062" spans="1:5" x14ac:dyDescent="0.3">
      <c r="A17062">
        <v>84</v>
      </c>
      <c r="C17062">
        <v>17061</v>
      </c>
      <c r="E17062" s="1" t="b">
        <f t="shared" si="266"/>
        <v>1</v>
      </c>
    </row>
    <row r="17063" spans="1:5" x14ac:dyDescent="0.3">
      <c r="A17063">
        <v>101</v>
      </c>
      <c r="C17063">
        <v>17062</v>
      </c>
      <c r="E17063" s="1" t="b">
        <f t="shared" si="266"/>
        <v>0</v>
      </c>
    </row>
    <row r="17064" spans="1:5" x14ac:dyDescent="0.3">
      <c r="A17064">
        <v>84</v>
      </c>
      <c r="C17064">
        <v>17063</v>
      </c>
      <c r="E17064" s="1" t="b">
        <f t="shared" si="266"/>
        <v>1</v>
      </c>
    </row>
    <row r="17065" spans="1:5" x14ac:dyDescent="0.3">
      <c r="A17065">
        <v>101</v>
      </c>
      <c r="C17065">
        <v>17064</v>
      </c>
      <c r="E17065" s="1" t="b">
        <f t="shared" si="266"/>
        <v>0</v>
      </c>
    </row>
    <row r="17066" spans="1:5" x14ac:dyDescent="0.3">
      <c r="A17066">
        <v>84</v>
      </c>
      <c r="C17066">
        <v>17065</v>
      </c>
      <c r="E17066" s="1" t="b">
        <f t="shared" si="266"/>
        <v>1</v>
      </c>
    </row>
    <row r="17067" spans="1:5" x14ac:dyDescent="0.3">
      <c r="A17067">
        <v>101</v>
      </c>
      <c r="C17067">
        <v>17066</v>
      </c>
      <c r="E17067" s="1" t="b">
        <f t="shared" si="266"/>
        <v>0</v>
      </c>
    </row>
    <row r="17068" spans="1:5" x14ac:dyDescent="0.3">
      <c r="A17068">
        <v>84</v>
      </c>
      <c r="C17068">
        <v>17067</v>
      </c>
      <c r="E17068" s="1" t="b">
        <f t="shared" si="266"/>
        <v>1</v>
      </c>
    </row>
    <row r="17069" spans="1:5" x14ac:dyDescent="0.3">
      <c r="A17069">
        <v>101</v>
      </c>
      <c r="C17069">
        <v>17068</v>
      </c>
      <c r="E17069" s="1" t="b">
        <f t="shared" si="266"/>
        <v>0</v>
      </c>
    </row>
    <row r="17070" spans="1:5" x14ac:dyDescent="0.3">
      <c r="A17070">
        <v>84</v>
      </c>
      <c r="C17070">
        <v>17069</v>
      </c>
      <c r="E17070" s="1" t="b">
        <f t="shared" si="266"/>
        <v>1</v>
      </c>
    </row>
    <row r="17071" spans="1:5" x14ac:dyDescent="0.3">
      <c r="A17071">
        <v>101</v>
      </c>
      <c r="C17071">
        <v>17070</v>
      </c>
      <c r="E17071" s="1" t="b">
        <f t="shared" si="266"/>
        <v>0</v>
      </c>
    </row>
    <row r="17072" spans="1:5" x14ac:dyDescent="0.3">
      <c r="A17072">
        <v>84</v>
      </c>
      <c r="C17072">
        <v>17071</v>
      </c>
      <c r="E17072" s="1" t="b">
        <f t="shared" si="266"/>
        <v>1</v>
      </c>
    </row>
    <row r="17073" spans="1:5" x14ac:dyDescent="0.3">
      <c r="A17073">
        <v>101</v>
      </c>
      <c r="C17073">
        <v>17072</v>
      </c>
      <c r="E17073" s="1" t="b">
        <f t="shared" si="266"/>
        <v>0</v>
      </c>
    </row>
    <row r="17074" spans="1:5" x14ac:dyDescent="0.3">
      <c r="A17074">
        <v>84</v>
      </c>
      <c r="C17074">
        <v>17073</v>
      </c>
      <c r="E17074" s="1" t="b">
        <f t="shared" si="266"/>
        <v>1</v>
      </c>
    </row>
    <row r="17075" spans="1:5" x14ac:dyDescent="0.3">
      <c r="A17075">
        <v>101</v>
      </c>
      <c r="C17075">
        <v>17074</v>
      </c>
      <c r="E17075" s="1" t="b">
        <f t="shared" si="266"/>
        <v>0</v>
      </c>
    </row>
    <row r="17076" spans="1:5" x14ac:dyDescent="0.3">
      <c r="A17076">
        <v>84</v>
      </c>
      <c r="C17076">
        <v>17075</v>
      </c>
      <c r="E17076" s="1" t="b">
        <f t="shared" si="266"/>
        <v>1</v>
      </c>
    </row>
    <row r="17077" spans="1:5" x14ac:dyDescent="0.3">
      <c r="A17077">
        <v>101</v>
      </c>
      <c r="C17077">
        <v>17076</v>
      </c>
      <c r="E17077" s="1" t="b">
        <f t="shared" si="266"/>
        <v>0</v>
      </c>
    </row>
    <row r="17078" spans="1:5" x14ac:dyDescent="0.3">
      <c r="A17078">
        <v>84</v>
      </c>
      <c r="C17078">
        <v>17077</v>
      </c>
      <c r="E17078" s="1" t="b">
        <f t="shared" si="266"/>
        <v>1</v>
      </c>
    </row>
    <row r="17079" spans="1:5" x14ac:dyDescent="0.3">
      <c r="A17079">
        <v>101</v>
      </c>
      <c r="C17079">
        <v>17078</v>
      </c>
      <c r="E17079" s="1" t="b">
        <f t="shared" si="266"/>
        <v>0</v>
      </c>
    </row>
    <row r="17080" spans="1:5" x14ac:dyDescent="0.3">
      <c r="A17080">
        <v>84</v>
      </c>
      <c r="C17080">
        <v>17079</v>
      </c>
      <c r="E17080" s="1" t="b">
        <f t="shared" si="266"/>
        <v>1</v>
      </c>
    </row>
    <row r="17081" spans="1:5" x14ac:dyDescent="0.3">
      <c r="A17081">
        <v>101</v>
      </c>
      <c r="C17081">
        <v>17080</v>
      </c>
      <c r="E17081" s="1" t="b">
        <f t="shared" si="266"/>
        <v>0</v>
      </c>
    </row>
    <row r="17082" spans="1:5" x14ac:dyDescent="0.3">
      <c r="A17082">
        <v>84</v>
      </c>
      <c r="C17082">
        <v>17081</v>
      </c>
      <c r="E17082" s="1" t="b">
        <f t="shared" si="266"/>
        <v>1</v>
      </c>
    </row>
    <row r="17083" spans="1:5" x14ac:dyDescent="0.3">
      <c r="A17083">
        <v>101</v>
      </c>
      <c r="C17083">
        <v>17082</v>
      </c>
      <c r="E17083" s="1" t="b">
        <f t="shared" si="266"/>
        <v>0</v>
      </c>
    </row>
    <row r="17084" spans="1:5" x14ac:dyDescent="0.3">
      <c r="A17084">
        <v>84</v>
      </c>
      <c r="C17084">
        <v>17083</v>
      </c>
      <c r="E17084" s="1" t="b">
        <f t="shared" si="266"/>
        <v>1</v>
      </c>
    </row>
    <row r="17085" spans="1:5" x14ac:dyDescent="0.3">
      <c r="A17085">
        <v>101</v>
      </c>
      <c r="C17085">
        <v>17084</v>
      </c>
      <c r="E17085" s="1" t="b">
        <f t="shared" si="266"/>
        <v>0</v>
      </c>
    </row>
    <row r="17086" spans="1:5" x14ac:dyDescent="0.3">
      <c r="A17086">
        <v>84</v>
      </c>
      <c r="C17086">
        <v>17085</v>
      </c>
      <c r="E17086" s="1" t="b">
        <f t="shared" si="266"/>
        <v>1</v>
      </c>
    </row>
    <row r="17087" spans="1:5" x14ac:dyDescent="0.3">
      <c r="A17087">
        <v>101</v>
      </c>
      <c r="C17087">
        <v>17086</v>
      </c>
      <c r="E17087" s="1" t="b">
        <f t="shared" si="266"/>
        <v>0</v>
      </c>
    </row>
    <row r="17088" spans="1:5" x14ac:dyDescent="0.3">
      <c r="A17088">
        <v>84</v>
      </c>
      <c r="C17088">
        <v>17087</v>
      </c>
      <c r="E17088" s="1" t="b">
        <f t="shared" si="266"/>
        <v>1</v>
      </c>
    </row>
    <row r="17089" spans="1:5" x14ac:dyDescent="0.3">
      <c r="A17089">
        <v>101</v>
      </c>
      <c r="C17089">
        <v>17088</v>
      </c>
      <c r="E17089" s="1" t="b">
        <f t="shared" si="266"/>
        <v>0</v>
      </c>
    </row>
    <row r="17090" spans="1:5" x14ac:dyDescent="0.3">
      <c r="A17090">
        <v>85</v>
      </c>
      <c r="C17090">
        <v>17089</v>
      </c>
      <c r="E17090" s="1" t="b">
        <f t="shared" ref="E17090:E17153" si="267">ISEVEN(ROW(A17090))</f>
        <v>1</v>
      </c>
    </row>
    <row r="17091" spans="1:5" x14ac:dyDescent="0.3">
      <c r="A17091">
        <v>101</v>
      </c>
      <c r="C17091">
        <v>17090</v>
      </c>
      <c r="E17091" s="1" t="b">
        <f t="shared" si="267"/>
        <v>0</v>
      </c>
    </row>
    <row r="17092" spans="1:5" x14ac:dyDescent="0.3">
      <c r="A17092">
        <v>85</v>
      </c>
      <c r="C17092">
        <v>17091</v>
      </c>
      <c r="E17092" s="1" t="b">
        <f t="shared" si="267"/>
        <v>1</v>
      </c>
    </row>
    <row r="17093" spans="1:5" x14ac:dyDescent="0.3">
      <c r="A17093">
        <v>101</v>
      </c>
      <c r="C17093">
        <v>17092</v>
      </c>
      <c r="E17093" s="1" t="b">
        <f t="shared" si="267"/>
        <v>0</v>
      </c>
    </row>
    <row r="17094" spans="1:5" x14ac:dyDescent="0.3">
      <c r="A17094">
        <v>85</v>
      </c>
      <c r="C17094">
        <v>17093</v>
      </c>
      <c r="E17094" s="1" t="b">
        <f t="shared" si="267"/>
        <v>1</v>
      </c>
    </row>
    <row r="17095" spans="1:5" x14ac:dyDescent="0.3">
      <c r="A17095">
        <v>101</v>
      </c>
      <c r="C17095">
        <v>17094</v>
      </c>
      <c r="E17095" s="1" t="b">
        <f t="shared" si="267"/>
        <v>0</v>
      </c>
    </row>
    <row r="17096" spans="1:5" x14ac:dyDescent="0.3">
      <c r="A17096">
        <v>85</v>
      </c>
      <c r="C17096">
        <v>17095</v>
      </c>
      <c r="E17096" s="1" t="b">
        <f t="shared" si="267"/>
        <v>1</v>
      </c>
    </row>
    <row r="17097" spans="1:5" x14ac:dyDescent="0.3">
      <c r="A17097">
        <v>101</v>
      </c>
      <c r="C17097">
        <v>17096</v>
      </c>
      <c r="E17097" s="1" t="b">
        <f t="shared" si="267"/>
        <v>0</v>
      </c>
    </row>
    <row r="17098" spans="1:5" x14ac:dyDescent="0.3">
      <c r="A17098">
        <v>85</v>
      </c>
      <c r="C17098">
        <v>17097</v>
      </c>
      <c r="E17098" s="1" t="b">
        <f t="shared" si="267"/>
        <v>1</v>
      </c>
    </row>
    <row r="17099" spans="1:5" x14ac:dyDescent="0.3">
      <c r="A17099">
        <v>101</v>
      </c>
      <c r="C17099">
        <v>17098</v>
      </c>
      <c r="E17099" s="1" t="b">
        <f t="shared" si="267"/>
        <v>0</v>
      </c>
    </row>
    <row r="17100" spans="1:5" x14ac:dyDescent="0.3">
      <c r="A17100">
        <v>85</v>
      </c>
      <c r="C17100">
        <v>17099</v>
      </c>
      <c r="E17100" s="1" t="b">
        <f t="shared" si="267"/>
        <v>1</v>
      </c>
    </row>
    <row r="17101" spans="1:5" x14ac:dyDescent="0.3">
      <c r="A17101">
        <v>101</v>
      </c>
      <c r="C17101">
        <v>17100</v>
      </c>
      <c r="E17101" s="1" t="b">
        <f t="shared" si="267"/>
        <v>0</v>
      </c>
    </row>
    <row r="17102" spans="1:5" x14ac:dyDescent="0.3">
      <c r="A17102">
        <v>85</v>
      </c>
      <c r="C17102">
        <v>17101</v>
      </c>
      <c r="E17102" s="1" t="b">
        <f t="shared" si="267"/>
        <v>1</v>
      </c>
    </row>
    <row r="17103" spans="1:5" x14ac:dyDescent="0.3">
      <c r="A17103">
        <v>101</v>
      </c>
      <c r="C17103">
        <v>17102</v>
      </c>
      <c r="E17103" s="1" t="b">
        <f t="shared" si="267"/>
        <v>0</v>
      </c>
    </row>
    <row r="17104" spans="1:5" x14ac:dyDescent="0.3">
      <c r="A17104">
        <v>85</v>
      </c>
      <c r="C17104">
        <v>17103</v>
      </c>
      <c r="E17104" s="1" t="b">
        <f t="shared" si="267"/>
        <v>1</v>
      </c>
    </row>
    <row r="17105" spans="1:5" x14ac:dyDescent="0.3">
      <c r="A17105">
        <v>101</v>
      </c>
      <c r="C17105">
        <v>17104</v>
      </c>
      <c r="E17105" s="1" t="b">
        <f t="shared" si="267"/>
        <v>0</v>
      </c>
    </row>
    <row r="17106" spans="1:5" x14ac:dyDescent="0.3">
      <c r="A17106">
        <v>85</v>
      </c>
      <c r="C17106">
        <v>17105</v>
      </c>
      <c r="E17106" s="1" t="b">
        <f t="shared" si="267"/>
        <v>1</v>
      </c>
    </row>
    <row r="17107" spans="1:5" x14ac:dyDescent="0.3">
      <c r="A17107">
        <v>101</v>
      </c>
      <c r="C17107">
        <v>17106</v>
      </c>
      <c r="E17107" s="1" t="b">
        <f t="shared" si="267"/>
        <v>0</v>
      </c>
    </row>
    <row r="17108" spans="1:5" x14ac:dyDescent="0.3">
      <c r="A17108">
        <v>85</v>
      </c>
      <c r="C17108">
        <v>17107</v>
      </c>
      <c r="E17108" s="1" t="b">
        <f t="shared" si="267"/>
        <v>1</v>
      </c>
    </row>
    <row r="17109" spans="1:5" x14ac:dyDescent="0.3">
      <c r="A17109">
        <v>101</v>
      </c>
      <c r="C17109">
        <v>17108</v>
      </c>
      <c r="E17109" s="1" t="b">
        <f t="shared" si="267"/>
        <v>0</v>
      </c>
    </row>
    <row r="17110" spans="1:5" x14ac:dyDescent="0.3">
      <c r="A17110">
        <v>85</v>
      </c>
      <c r="C17110">
        <v>17109</v>
      </c>
      <c r="E17110" s="1" t="b">
        <f t="shared" si="267"/>
        <v>1</v>
      </c>
    </row>
    <row r="17111" spans="1:5" x14ac:dyDescent="0.3">
      <c r="A17111">
        <v>100</v>
      </c>
      <c r="C17111">
        <v>17110</v>
      </c>
      <c r="E17111" s="1" t="b">
        <f t="shared" si="267"/>
        <v>0</v>
      </c>
    </row>
    <row r="17112" spans="1:5" x14ac:dyDescent="0.3">
      <c r="A17112">
        <v>85</v>
      </c>
      <c r="C17112">
        <v>17111</v>
      </c>
      <c r="E17112" s="1" t="b">
        <f t="shared" si="267"/>
        <v>1</v>
      </c>
    </row>
    <row r="17113" spans="1:5" x14ac:dyDescent="0.3">
      <c r="A17113">
        <v>100</v>
      </c>
      <c r="C17113">
        <v>17112</v>
      </c>
      <c r="E17113" s="1" t="b">
        <f t="shared" si="267"/>
        <v>0</v>
      </c>
    </row>
    <row r="17114" spans="1:5" x14ac:dyDescent="0.3">
      <c r="A17114">
        <v>85</v>
      </c>
      <c r="C17114">
        <v>17113</v>
      </c>
      <c r="E17114" s="1" t="b">
        <f t="shared" si="267"/>
        <v>1</v>
      </c>
    </row>
    <row r="17115" spans="1:5" x14ac:dyDescent="0.3">
      <c r="A17115">
        <v>100</v>
      </c>
      <c r="C17115">
        <v>17114</v>
      </c>
      <c r="E17115" s="1" t="b">
        <f t="shared" si="267"/>
        <v>0</v>
      </c>
    </row>
    <row r="17116" spans="1:5" x14ac:dyDescent="0.3">
      <c r="A17116">
        <v>86</v>
      </c>
      <c r="C17116">
        <v>17115</v>
      </c>
      <c r="E17116" s="1" t="b">
        <f t="shared" si="267"/>
        <v>1</v>
      </c>
    </row>
    <row r="17117" spans="1:5" x14ac:dyDescent="0.3">
      <c r="A17117">
        <v>100</v>
      </c>
      <c r="C17117">
        <v>17116</v>
      </c>
      <c r="E17117" s="1" t="b">
        <f t="shared" si="267"/>
        <v>0</v>
      </c>
    </row>
    <row r="17118" spans="1:5" x14ac:dyDescent="0.3">
      <c r="A17118">
        <v>86</v>
      </c>
      <c r="C17118">
        <v>17117</v>
      </c>
      <c r="E17118" s="1" t="b">
        <f t="shared" si="267"/>
        <v>1</v>
      </c>
    </row>
    <row r="17119" spans="1:5" x14ac:dyDescent="0.3">
      <c r="A17119">
        <v>100</v>
      </c>
      <c r="C17119">
        <v>17118</v>
      </c>
      <c r="E17119" s="1" t="b">
        <f t="shared" si="267"/>
        <v>0</v>
      </c>
    </row>
    <row r="17120" spans="1:5" x14ac:dyDescent="0.3">
      <c r="A17120">
        <v>86</v>
      </c>
      <c r="C17120">
        <v>17119</v>
      </c>
      <c r="E17120" s="1" t="b">
        <f t="shared" si="267"/>
        <v>1</v>
      </c>
    </row>
    <row r="17121" spans="1:5" x14ac:dyDescent="0.3">
      <c r="A17121">
        <v>100</v>
      </c>
      <c r="C17121">
        <v>17120</v>
      </c>
      <c r="E17121" s="1" t="b">
        <f t="shared" si="267"/>
        <v>0</v>
      </c>
    </row>
    <row r="17122" spans="1:5" x14ac:dyDescent="0.3">
      <c r="A17122">
        <v>86</v>
      </c>
      <c r="C17122">
        <v>17121</v>
      </c>
      <c r="E17122" s="1" t="b">
        <f t="shared" si="267"/>
        <v>1</v>
      </c>
    </row>
    <row r="17123" spans="1:5" x14ac:dyDescent="0.3">
      <c r="A17123">
        <v>100</v>
      </c>
      <c r="C17123">
        <v>17122</v>
      </c>
      <c r="E17123" s="1" t="b">
        <f t="shared" si="267"/>
        <v>0</v>
      </c>
    </row>
    <row r="17124" spans="1:5" x14ac:dyDescent="0.3">
      <c r="A17124">
        <v>87</v>
      </c>
      <c r="C17124">
        <v>17123</v>
      </c>
      <c r="E17124" s="1" t="b">
        <f t="shared" si="267"/>
        <v>1</v>
      </c>
    </row>
    <row r="17125" spans="1:5" x14ac:dyDescent="0.3">
      <c r="A17125">
        <v>100</v>
      </c>
      <c r="C17125">
        <v>17124</v>
      </c>
      <c r="E17125" s="1" t="b">
        <f t="shared" si="267"/>
        <v>0</v>
      </c>
    </row>
    <row r="17126" spans="1:5" x14ac:dyDescent="0.3">
      <c r="A17126">
        <v>87</v>
      </c>
      <c r="C17126">
        <v>17125</v>
      </c>
      <c r="E17126" s="1" t="b">
        <f t="shared" si="267"/>
        <v>1</v>
      </c>
    </row>
    <row r="17127" spans="1:5" x14ac:dyDescent="0.3">
      <c r="A17127">
        <v>100</v>
      </c>
      <c r="C17127">
        <v>17126</v>
      </c>
      <c r="E17127" s="1" t="b">
        <f t="shared" si="267"/>
        <v>0</v>
      </c>
    </row>
    <row r="17128" spans="1:5" x14ac:dyDescent="0.3">
      <c r="A17128">
        <v>87</v>
      </c>
      <c r="C17128">
        <v>17127</v>
      </c>
      <c r="E17128" s="1" t="b">
        <f t="shared" si="267"/>
        <v>1</v>
      </c>
    </row>
    <row r="17129" spans="1:5" x14ac:dyDescent="0.3">
      <c r="A17129">
        <v>100</v>
      </c>
      <c r="C17129">
        <v>17128</v>
      </c>
      <c r="E17129" s="1" t="b">
        <f t="shared" si="267"/>
        <v>0</v>
      </c>
    </row>
    <row r="17130" spans="1:5" x14ac:dyDescent="0.3">
      <c r="A17130">
        <v>87</v>
      </c>
      <c r="C17130">
        <v>17129</v>
      </c>
      <c r="E17130" s="1" t="b">
        <f t="shared" si="267"/>
        <v>1</v>
      </c>
    </row>
    <row r="17131" spans="1:5" x14ac:dyDescent="0.3">
      <c r="A17131">
        <v>100</v>
      </c>
      <c r="C17131">
        <v>17130</v>
      </c>
      <c r="E17131" s="1" t="b">
        <f t="shared" si="267"/>
        <v>0</v>
      </c>
    </row>
    <row r="17132" spans="1:5" x14ac:dyDescent="0.3">
      <c r="A17132">
        <v>87</v>
      </c>
      <c r="C17132">
        <v>17131</v>
      </c>
      <c r="E17132" s="1" t="b">
        <f t="shared" si="267"/>
        <v>1</v>
      </c>
    </row>
    <row r="17133" spans="1:5" x14ac:dyDescent="0.3">
      <c r="A17133">
        <v>100</v>
      </c>
      <c r="C17133">
        <v>17132</v>
      </c>
      <c r="E17133" s="1" t="b">
        <f t="shared" si="267"/>
        <v>0</v>
      </c>
    </row>
    <row r="17134" spans="1:5" x14ac:dyDescent="0.3">
      <c r="A17134">
        <v>87</v>
      </c>
      <c r="C17134">
        <v>17133</v>
      </c>
      <c r="E17134" s="1" t="b">
        <f t="shared" si="267"/>
        <v>1</v>
      </c>
    </row>
    <row r="17135" spans="1:5" x14ac:dyDescent="0.3">
      <c r="A17135">
        <v>100</v>
      </c>
      <c r="C17135">
        <v>17134</v>
      </c>
      <c r="E17135" s="1" t="b">
        <f t="shared" si="267"/>
        <v>0</v>
      </c>
    </row>
    <row r="17136" spans="1:5" x14ac:dyDescent="0.3">
      <c r="A17136">
        <v>87</v>
      </c>
      <c r="C17136">
        <v>17135</v>
      </c>
      <c r="E17136" s="1" t="b">
        <f t="shared" si="267"/>
        <v>1</v>
      </c>
    </row>
    <row r="17137" spans="1:5" x14ac:dyDescent="0.3">
      <c r="A17137">
        <v>100</v>
      </c>
      <c r="C17137">
        <v>17136</v>
      </c>
      <c r="E17137" s="1" t="b">
        <f t="shared" si="267"/>
        <v>0</v>
      </c>
    </row>
    <row r="17138" spans="1:5" x14ac:dyDescent="0.3">
      <c r="A17138">
        <v>87</v>
      </c>
      <c r="C17138">
        <v>17137</v>
      </c>
      <c r="E17138" s="1" t="b">
        <f t="shared" si="267"/>
        <v>1</v>
      </c>
    </row>
    <row r="17139" spans="1:5" x14ac:dyDescent="0.3">
      <c r="A17139">
        <v>100</v>
      </c>
      <c r="C17139">
        <v>17138</v>
      </c>
      <c r="E17139" s="1" t="b">
        <f t="shared" si="267"/>
        <v>0</v>
      </c>
    </row>
    <row r="17140" spans="1:5" x14ac:dyDescent="0.3">
      <c r="A17140">
        <v>87</v>
      </c>
      <c r="C17140">
        <v>17139</v>
      </c>
      <c r="E17140" s="1" t="b">
        <f t="shared" si="267"/>
        <v>1</v>
      </c>
    </row>
    <row r="17141" spans="1:5" x14ac:dyDescent="0.3">
      <c r="A17141">
        <v>100</v>
      </c>
      <c r="C17141">
        <v>17140</v>
      </c>
      <c r="E17141" s="1" t="b">
        <f t="shared" si="267"/>
        <v>0</v>
      </c>
    </row>
    <row r="17142" spans="1:5" x14ac:dyDescent="0.3">
      <c r="A17142">
        <v>87</v>
      </c>
      <c r="C17142">
        <v>17141</v>
      </c>
      <c r="E17142" s="1" t="b">
        <f t="shared" si="267"/>
        <v>1</v>
      </c>
    </row>
    <row r="17143" spans="1:5" x14ac:dyDescent="0.3">
      <c r="A17143">
        <v>100</v>
      </c>
      <c r="C17143">
        <v>17142</v>
      </c>
      <c r="E17143" s="1" t="b">
        <f t="shared" si="267"/>
        <v>0</v>
      </c>
    </row>
    <row r="17144" spans="1:5" x14ac:dyDescent="0.3">
      <c r="A17144">
        <v>87</v>
      </c>
      <c r="C17144">
        <v>17143</v>
      </c>
      <c r="E17144" s="1" t="b">
        <f t="shared" si="267"/>
        <v>1</v>
      </c>
    </row>
    <row r="17145" spans="1:5" x14ac:dyDescent="0.3">
      <c r="A17145">
        <v>100</v>
      </c>
      <c r="C17145">
        <v>17144</v>
      </c>
      <c r="E17145" s="1" t="b">
        <f t="shared" si="267"/>
        <v>0</v>
      </c>
    </row>
    <row r="17146" spans="1:5" x14ac:dyDescent="0.3">
      <c r="A17146">
        <v>87</v>
      </c>
      <c r="C17146">
        <v>17145</v>
      </c>
      <c r="E17146" s="1" t="b">
        <f t="shared" si="267"/>
        <v>1</v>
      </c>
    </row>
    <row r="17147" spans="1:5" x14ac:dyDescent="0.3">
      <c r="A17147">
        <v>100</v>
      </c>
      <c r="C17147">
        <v>17146</v>
      </c>
      <c r="E17147" s="1" t="b">
        <f t="shared" si="267"/>
        <v>0</v>
      </c>
    </row>
    <row r="17148" spans="1:5" x14ac:dyDescent="0.3">
      <c r="A17148">
        <v>87</v>
      </c>
      <c r="C17148">
        <v>17147</v>
      </c>
      <c r="E17148" s="1" t="b">
        <f t="shared" si="267"/>
        <v>1</v>
      </c>
    </row>
    <row r="17149" spans="1:5" x14ac:dyDescent="0.3">
      <c r="A17149">
        <v>100</v>
      </c>
      <c r="C17149">
        <v>17148</v>
      </c>
      <c r="E17149" s="1" t="b">
        <f t="shared" si="267"/>
        <v>0</v>
      </c>
    </row>
    <row r="17150" spans="1:5" x14ac:dyDescent="0.3">
      <c r="A17150">
        <v>87</v>
      </c>
      <c r="C17150">
        <v>17149</v>
      </c>
      <c r="E17150" s="1" t="b">
        <f t="shared" si="267"/>
        <v>1</v>
      </c>
    </row>
    <row r="17151" spans="1:5" x14ac:dyDescent="0.3">
      <c r="A17151">
        <v>100</v>
      </c>
      <c r="C17151">
        <v>17150</v>
      </c>
      <c r="E17151" s="1" t="b">
        <f t="shared" si="267"/>
        <v>0</v>
      </c>
    </row>
    <row r="17152" spans="1:5" x14ac:dyDescent="0.3">
      <c r="A17152">
        <v>87</v>
      </c>
      <c r="C17152">
        <v>17151</v>
      </c>
      <c r="E17152" s="1" t="b">
        <f t="shared" si="267"/>
        <v>1</v>
      </c>
    </row>
    <row r="17153" spans="1:5" x14ac:dyDescent="0.3">
      <c r="A17153">
        <v>100</v>
      </c>
      <c r="C17153">
        <v>17152</v>
      </c>
      <c r="E17153" s="1" t="b">
        <f t="shared" si="267"/>
        <v>0</v>
      </c>
    </row>
    <row r="17154" spans="1:5" x14ac:dyDescent="0.3">
      <c r="A17154">
        <v>87</v>
      </c>
      <c r="C17154">
        <v>17153</v>
      </c>
      <c r="E17154" s="1" t="b">
        <f t="shared" ref="E17154:E17217" si="268">ISEVEN(ROW(A17154))</f>
        <v>1</v>
      </c>
    </row>
    <row r="17155" spans="1:5" x14ac:dyDescent="0.3">
      <c r="A17155">
        <v>100</v>
      </c>
      <c r="C17155">
        <v>17154</v>
      </c>
      <c r="E17155" s="1" t="b">
        <f t="shared" si="268"/>
        <v>0</v>
      </c>
    </row>
    <row r="17156" spans="1:5" x14ac:dyDescent="0.3">
      <c r="A17156">
        <v>88</v>
      </c>
      <c r="C17156">
        <v>17155</v>
      </c>
      <c r="E17156" s="1" t="b">
        <f t="shared" si="268"/>
        <v>1</v>
      </c>
    </row>
    <row r="17157" spans="1:5" x14ac:dyDescent="0.3">
      <c r="A17157">
        <v>100</v>
      </c>
      <c r="C17157">
        <v>17156</v>
      </c>
      <c r="E17157" s="1" t="b">
        <f t="shared" si="268"/>
        <v>0</v>
      </c>
    </row>
    <row r="17158" spans="1:5" x14ac:dyDescent="0.3">
      <c r="A17158">
        <v>88</v>
      </c>
      <c r="C17158">
        <v>17157</v>
      </c>
      <c r="E17158" s="1" t="b">
        <f t="shared" si="268"/>
        <v>1</v>
      </c>
    </row>
    <row r="17159" spans="1:5" x14ac:dyDescent="0.3">
      <c r="A17159">
        <v>100</v>
      </c>
      <c r="C17159">
        <v>17158</v>
      </c>
      <c r="E17159" s="1" t="b">
        <f t="shared" si="268"/>
        <v>0</v>
      </c>
    </row>
    <row r="17160" spans="1:5" x14ac:dyDescent="0.3">
      <c r="A17160">
        <v>88</v>
      </c>
      <c r="C17160">
        <v>17159</v>
      </c>
      <c r="E17160" s="1" t="b">
        <f t="shared" si="268"/>
        <v>1</v>
      </c>
    </row>
    <row r="17161" spans="1:5" x14ac:dyDescent="0.3">
      <c r="A17161">
        <v>100</v>
      </c>
      <c r="C17161">
        <v>17160</v>
      </c>
      <c r="E17161" s="1" t="b">
        <f t="shared" si="268"/>
        <v>0</v>
      </c>
    </row>
    <row r="17162" spans="1:5" x14ac:dyDescent="0.3">
      <c r="A17162">
        <v>88</v>
      </c>
      <c r="C17162">
        <v>17161</v>
      </c>
      <c r="E17162" s="1" t="b">
        <f t="shared" si="268"/>
        <v>1</v>
      </c>
    </row>
    <row r="17163" spans="1:5" x14ac:dyDescent="0.3">
      <c r="A17163">
        <v>100</v>
      </c>
      <c r="C17163">
        <v>17162</v>
      </c>
      <c r="E17163" s="1" t="b">
        <f t="shared" si="268"/>
        <v>0</v>
      </c>
    </row>
    <row r="17164" spans="1:5" x14ac:dyDescent="0.3">
      <c r="A17164">
        <v>88</v>
      </c>
      <c r="C17164">
        <v>17163</v>
      </c>
      <c r="E17164" s="1" t="b">
        <f t="shared" si="268"/>
        <v>1</v>
      </c>
    </row>
    <row r="17165" spans="1:5" x14ac:dyDescent="0.3">
      <c r="A17165">
        <v>100</v>
      </c>
      <c r="C17165">
        <v>17164</v>
      </c>
      <c r="E17165" s="1" t="b">
        <f t="shared" si="268"/>
        <v>0</v>
      </c>
    </row>
    <row r="17166" spans="1:5" x14ac:dyDescent="0.3">
      <c r="A17166">
        <v>88</v>
      </c>
      <c r="C17166">
        <v>17165</v>
      </c>
      <c r="E17166" s="1" t="b">
        <f t="shared" si="268"/>
        <v>1</v>
      </c>
    </row>
    <row r="17167" spans="1:5" x14ac:dyDescent="0.3">
      <c r="A17167">
        <v>100</v>
      </c>
      <c r="C17167">
        <v>17166</v>
      </c>
      <c r="E17167" s="1" t="b">
        <f t="shared" si="268"/>
        <v>0</v>
      </c>
    </row>
    <row r="17168" spans="1:5" x14ac:dyDescent="0.3">
      <c r="A17168">
        <v>88</v>
      </c>
      <c r="C17168">
        <v>17167</v>
      </c>
      <c r="E17168" s="1" t="b">
        <f t="shared" si="268"/>
        <v>1</v>
      </c>
    </row>
    <row r="17169" spans="1:5" x14ac:dyDescent="0.3">
      <c r="A17169">
        <v>100</v>
      </c>
      <c r="C17169">
        <v>17168</v>
      </c>
      <c r="E17169" s="1" t="b">
        <f t="shared" si="268"/>
        <v>0</v>
      </c>
    </row>
    <row r="17170" spans="1:5" x14ac:dyDescent="0.3">
      <c r="A17170">
        <v>88</v>
      </c>
      <c r="C17170">
        <v>17169</v>
      </c>
      <c r="E17170" s="1" t="b">
        <f t="shared" si="268"/>
        <v>1</v>
      </c>
    </row>
    <row r="17171" spans="1:5" x14ac:dyDescent="0.3">
      <c r="A17171">
        <v>100</v>
      </c>
      <c r="C17171">
        <v>17170</v>
      </c>
      <c r="E17171" s="1" t="b">
        <f t="shared" si="268"/>
        <v>0</v>
      </c>
    </row>
    <row r="17172" spans="1:5" x14ac:dyDescent="0.3">
      <c r="A17172">
        <v>88</v>
      </c>
      <c r="C17172">
        <v>17171</v>
      </c>
      <c r="E17172" s="1" t="b">
        <f t="shared" si="268"/>
        <v>1</v>
      </c>
    </row>
    <row r="17173" spans="1:5" x14ac:dyDescent="0.3">
      <c r="A17173">
        <v>100</v>
      </c>
      <c r="C17173">
        <v>17172</v>
      </c>
      <c r="E17173" s="1" t="b">
        <f t="shared" si="268"/>
        <v>0</v>
      </c>
    </row>
    <row r="17174" spans="1:5" x14ac:dyDescent="0.3">
      <c r="A17174">
        <v>89</v>
      </c>
      <c r="C17174">
        <v>17173</v>
      </c>
      <c r="E17174" s="1" t="b">
        <f t="shared" si="268"/>
        <v>1</v>
      </c>
    </row>
    <row r="17175" spans="1:5" x14ac:dyDescent="0.3">
      <c r="A17175">
        <v>100</v>
      </c>
      <c r="C17175">
        <v>17174</v>
      </c>
      <c r="E17175" s="1" t="b">
        <f t="shared" si="268"/>
        <v>0</v>
      </c>
    </row>
    <row r="17176" spans="1:5" x14ac:dyDescent="0.3">
      <c r="A17176">
        <v>89</v>
      </c>
      <c r="C17176">
        <v>17175</v>
      </c>
      <c r="E17176" s="1" t="b">
        <f t="shared" si="268"/>
        <v>1</v>
      </c>
    </row>
    <row r="17177" spans="1:5" x14ac:dyDescent="0.3">
      <c r="A17177">
        <v>100</v>
      </c>
      <c r="C17177">
        <v>17176</v>
      </c>
      <c r="E17177" s="1" t="b">
        <f t="shared" si="268"/>
        <v>0</v>
      </c>
    </row>
    <row r="17178" spans="1:5" x14ac:dyDescent="0.3">
      <c r="A17178">
        <v>89</v>
      </c>
      <c r="C17178">
        <v>17177</v>
      </c>
      <c r="E17178" s="1" t="b">
        <f t="shared" si="268"/>
        <v>1</v>
      </c>
    </row>
    <row r="17179" spans="1:5" x14ac:dyDescent="0.3">
      <c r="A17179">
        <v>100</v>
      </c>
      <c r="C17179">
        <v>17178</v>
      </c>
      <c r="E17179" s="1" t="b">
        <f t="shared" si="268"/>
        <v>0</v>
      </c>
    </row>
    <row r="17180" spans="1:5" x14ac:dyDescent="0.3">
      <c r="A17180">
        <v>89</v>
      </c>
      <c r="C17180">
        <v>17179</v>
      </c>
      <c r="E17180" s="1" t="b">
        <f t="shared" si="268"/>
        <v>1</v>
      </c>
    </row>
    <row r="17181" spans="1:5" x14ac:dyDescent="0.3">
      <c r="A17181">
        <v>100</v>
      </c>
      <c r="C17181">
        <v>17180</v>
      </c>
      <c r="E17181" s="1" t="b">
        <f t="shared" si="268"/>
        <v>0</v>
      </c>
    </row>
    <row r="17182" spans="1:5" x14ac:dyDescent="0.3">
      <c r="A17182">
        <v>89</v>
      </c>
      <c r="C17182">
        <v>17181</v>
      </c>
      <c r="E17182" s="1" t="b">
        <f t="shared" si="268"/>
        <v>1</v>
      </c>
    </row>
    <row r="17183" spans="1:5" x14ac:dyDescent="0.3">
      <c r="A17183">
        <v>100</v>
      </c>
      <c r="C17183">
        <v>17182</v>
      </c>
      <c r="E17183" s="1" t="b">
        <f t="shared" si="268"/>
        <v>0</v>
      </c>
    </row>
    <row r="17184" spans="1:5" x14ac:dyDescent="0.3">
      <c r="A17184">
        <v>89</v>
      </c>
      <c r="C17184">
        <v>17183</v>
      </c>
      <c r="E17184" s="1" t="b">
        <f t="shared" si="268"/>
        <v>1</v>
      </c>
    </row>
    <row r="17185" spans="1:5" x14ac:dyDescent="0.3">
      <c r="A17185">
        <v>100</v>
      </c>
      <c r="C17185">
        <v>17184</v>
      </c>
      <c r="E17185" s="1" t="b">
        <f t="shared" si="268"/>
        <v>0</v>
      </c>
    </row>
    <row r="17186" spans="1:5" x14ac:dyDescent="0.3">
      <c r="A17186">
        <v>89</v>
      </c>
      <c r="C17186">
        <v>17185</v>
      </c>
      <c r="E17186" s="1" t="b">
        <f t="shared" si="268"/>
        <v>1</v>
      </c>
    </row>
    <row r="17187" spans="1:5" x14ac:dyDescent="0.3">
      <c r="A17187">
        <v>100</v>
      </c>
      <c r="C17187">
        <v>17186</v>
      </c>
      <c r="E17187" s="1" t="b">
        <f t="shared" si="268"/>
        <v>0</v>
      </c>
    </row>
    <row r="17188" spans="1:5" x14ac:dyDescent="0.3">
      <c r="A17188">
        <v>89</v>
      </c>
      <c r="C17188">
        <v>17187</v>
      </c>
      <c r="E17188" s="1" t="b">
        <f t="shared" si="268"/>
        <v>1</v>
      </c>
    </row>
    <row r="17189" spans="1:5" x14ac:dyDescent="0.3">
      <c r="A17189">
        <v>100</v>
      </c>
      <c r="C17189">
        <v>17188</v>
      </c>
      <c r="E17189" s="1" t="b">
        <f t="shared" si="268"/>
        <v>0</v>
      </c>
    </row>
    <row r="17190" spans="1:5" x14ac:dyDescent="0.3">
      <c r="A17190">
        <v>89</v>
      </c>
      <c r="C17190">
        <v>17189</v>
      </c>
      <c r="E17190" s="1" t="b">
        <f t="shared" si="268"/>
        <v>1</v>
      </c>
    </row>
    <row r="17191" spans="1:5" x14ac:dyDescent="0.3">
      <c r="A17191">
        <v>100</v>
      </c>
      <c r="C17191">
        <v>17190</v>
      </c>
      <c r="E17191" s="1" t="b">
        <f t="shared" si="268"/>
        <v>0</v>
      </c>
    </row>
    <row r="17192" spans="1:5" x14ac:dyDescent="0.3">
      <c r="A17192">
        <v>89</v>
      </c>
      <c r="C17192">
        <v>17191</v>
      </c>
      <c r="E17192" s="1" t="b">
        <f t="shared" si="268"/>
        <v>1</v>
      </c>
    </row>
    <row r="17193" spans="1:5" x14ac:dyDescent="0.3">
      <c r="A17193">
        <v>100</v>
      </c>
      <c r="C17193">
        <v>17192</v>
      </c>
      <c r="E17193" s="1" t="b">
        <f t="shared" si="268"/>
        <v>0</v>
      </c>
    </row>
    <row r="17194" spans="1:5" x14ac:dyDescent="0.3">
      <c r="A17194">
        <v>89</v>
      </c>
      <c r="C17194">
        <v>17193</v>
      </c>
      <c r="E17194" s="1" t="b">
        <f t="shared" si="268"/>
        <v>1</v>
      </c>
    </row>
    <row r="17195" spans="1:5" x14ac:dyDescent="0.3">
      <c r="A17195">
        <v>100</v>
      </c>
      <c r="C17195">
        <v>17194</v>
      </c>
      <c r="E17195" s="1" t="b">
        <f t="shared" si="268"/>
        <v>0</v>
      </c>
    </row>
    <row r="17196" spans="1:5" x14ac:dyDescent="0.3">
      <c r="A17196">
        <v>89</v>
      </c>
      <c r="C17196">
        <v>17195</v>
      </c>
      <c r="E17196" s="1" t="b">
        <f t="shared" si="268"/>
        <v>1</v>
      </c>
    </row>
    <row r="17197" spans="1:5" x14ac:dyDescent="0.3">
      <c r="A17197">
        <v>100</v>
      </c>
      <c r="C17197">
        <v>17196</v>
      </c>
      <c r="E17197" s="1" t="b">
        <f t="shared" si="268"/>
        <v>0</v>
      </c>
    </row>
    <row r="17198" spans="1:5" x14ac:dyDescent="0.3">
      <c r="A17198">
        <v>89</v>
      </c>
      <c r="C17198">
        <v>17197</v>
      </c>
      <c r="E17198" s="1" t="b">
        <f t="shared" si="268"/>
        <v>1</v>
      </c>
    </row>
    <row r="17199" spans="1:5" x14ac:dyDescent="0.3">
      <c r="A17199">
        <v>100</v>
      </c>
      <c r="C17199">
        <v>17198</v>
      </c>
      <c r="E17199" s="1" t="b">
        <f t="shared" si="268"/>
        <v>0</v>
      </c>
    </row>
    <row r="17200" spans="1:5" x14ac:dyDescent="0.3">
      <c r="A17200">
        <v>89</v>
      </c>
      <c r="C17200">
        <v>17199</v>
      </c>
      <c r="E17200" s="1" t="b">
        <f t="shared" si="268"/>
        <v>1</v>
      </c>
    </row>
    <row r="17201" spans="1:5" x14ac:dyDescent="0.3">
      <c r="A17201">
        <v>100</v>
      </c>
      <c r="C17201">
        <v>17200</v>
      </c>
      <c r="E17201" s="1" t="b">
        <f t="shared" si="268"/>
        <v>0</v>
      </c>
    </row>
    <row r="17202" spans="1:5" x14ac:dyDescent="0.3">
      <c r="A17202">
        <v>89</v>
      </c>
      <c r="C17202">
        <v>17201</v>
      </c>
      <c r="E17202" s="1" t="b">
        <f t="shared" si="268"/>
        <v>1</v>
      </c>
    </row>
    <row r="17203" spans="1:5" x14ac:dyDescent="0.3">
      <c r="A17203">
        <v>100</v>
      </c>
      <c r="C17203">
        <v>17202</v>
      </c>
      <c r="E17203" s="1" t="b">
        <f t="shared" si="268"/>
        <v>0</v>
      </c>
    </row>
    <row r="17204" spans="1:5" x14ac:dyDescent="0.3">
      <c r="A17204">
        <v>89</v>
      </c>
      <c r="C17204">
        <v>17203</v>
      </c>
      <c r="E17204" s="1" t="b">
        <f t="shared" si="268"/>
        <v>1</v>
      </c>
    </row>
    <row r="17205" spans="1:5" x14ac:dyDescent="0.3">
      <c r="A17205">
        <v>100</v>
      </c>
      <c r="C17205">
        <v>17204</v>
      </c>
      <c r="E17205" s="1" t="b">
        <f t="shared" si="268"/>
        <v>0</v>
      </c>
    </row>
    <row r="17206" spans="1:5" x14ac:dyDescent="0.3">
      <c r="A17206">
        <v>89</v>
      </c>
      <c r="C17206">
        <v>17205</v>
      </c>
      <c r="E17206" s="1" t="b">
        <f t="shared" si="268"/>
        <v>1</v>
      </c>
    </row>
    <row r="17207" spans="1:5" x14ac:dyDescent="0.3">
      <c r="A17207">
        <v>100</v>
      </c>
      <c r="C17207">
        <v>17206</v>
      </c>
      <c r="E17207" s="1" t="b">
        <f t="shared" si="268"/>
        <v>0</v>
      </c>
    </row>
    <row r="17208" spans="1:5" x14ac:dyDescent="0.3">
      <c r="A17208">
        <v>90</v>
      </c>
      <c r="C17208">
        <v>17207</v>
      </c>
      <c r="E17208" s="1" t="b">
        <f t="shared" si="268"/>
        <v>1</v>
      </c>
    </row>
    <row r="17209" spans="1:5" x14ac:dyDescent="0.3">
      <c r="A17209">
        <v>100</v>
      </c>
      <c r="C17209">
        <v>17208</v>
      </c>
      <c r="E17209" s="1" t="b">
        <f t="shared" si="268"/>
        <v>0</v>
      </c>
    </row>
    <row r="17210" spans="1:5" x14ac:dyDescent="0.3">
      <c r="A17210">
        <v>90</v>
      </c>
      <c r="C17210">
        <v>17209</v>
      </c>
      <c r="E17210" s="1" t="b">
        <f t="shared" si="268"/>
        <v>1</v>
      </c>
    </row>
    <row r="17211" spans="1:5" x14ac:dyDescent="0.3">
      <c r="A17211">
        <v>100</v>
      </c>
      <c r="C17211">
        <v>17210</v>
      </c>
      <c r="E17211" s="1" t="b">
        <f t="shared" si="268"/>
        <v>0</v>
      </c>
    </row>
    <row r="17212" spans="1:5" x14ac:dyDescent="0.3">
      <c r="A17212">
        <v>90</v>
      </c>
      <c r="C17212">
        <v>17211</v>
      </c>
      <c r="E17212" s="1" t="b">
        <f t="shared" si="268"/>
        <v>1</v>
      </c>
    </row>
    <row r="17213" spans="1:5" x14ac:dyDescent="0.3">
      <c r="A17213">
        <v>100</v>
      </c>
      <c r="C17213">
        <v>17212</v>
      </c>
      <c r="E17213" s="1" t="b">
        <f t="shared" si="268"/>
        <v>0</v>
      </c>
    </row>
    <row r="17214" spans="1:5" x14ac:dyDescent="0.3">
      <c r="A17214">
        <v>90</v>
      </c>
      <c r="C17214">
        <v>17213</v>
      </c>
      <c r="E17214" s="1" t="b">
        <f t="shared" si="268"/>
        <v>1</v>
      </c>
    </row>
    <row r="17215" spans="1:5" x14ac:dyDescent="0.3">
      <c r="A17215">
        <v>100</v>
      </c>
      <c r="C17215">
        <v>17214</v>
      </c>
      <c r="E17215" s="1" t="b">
        <f t="shared" si="268"/>
        <v>0</v>
      </c>
    </row>
    <row r="17216" spans="1:5" x14ac:dyDescent="0.3">
      <c r="A17216">
        <v>91</v>
      </c>
      <c r="C17216">
        <v>17215</v>
      </c>
      <c r="E17216" s="1" t="b">
        <f t="shared" si="268"/>
        <v>1</v>
      </c>
    </row>
    <row r="17217" spans="1:5" x14ac:dyDescent="0.3">
      <c r="A17217">
        <v>100</v>
      </c>
      <c r="C17217">
        <v>17216</v>
      </c>
      <c r="E17217" s="1" t="b">
        <f t="shared" si="268"/>
        <v>0</v>
      </c>
    </row>
    <row r="17218" spans="1:5" x14ac:dyDescent="0.3">
      <c r="A17218">
        <v>91</v>
      </c>
      <c r="C17218">
        <v>17217</v>
      </c>
      <c r="E17218" s="1" t="b">
        <f t="shared" ref="E17218:E17281" si="269">ISEVEN(ROW(A17218))</f>
        <v>1</v>
      </c>
    </row>
    <row r="17219" spans="1:5" x14ac:dyDescent="0.3">
      <c r="A17219">
        <v>100</v>
      </c>
      <c r="C17219">
        <v>17218</v>
      </c>
      <c r="E17219" s="1" t="b">
        <f t="shared" si="269"/>
        <v>0</v>
      </c>
    </row>
    <row r="17220" spans="1:5" x14ac:dyDescent="0.3">
      <c r="A17220">
        <v>91</v>
      </c>
      <c r="C17220">
        <v>17219</v>
      </c>
      <c r="E17220" s="1" t="b">
        <f t="shared" si="269"/>
        <v>1</v>
      </c>
    </row>
    <row r="17221" spans="1:5" x14ac:dyDescent="0.3">
      <c r="A17221">
        <v>100</v>
      </c>
      <c r="C17221">
        <v>17220</v>
      </c>
      <c r="E17221" s="1" t="b">
        <f t="shared" si="269"/>
        <v>0</v>
      </c>
    </row>
    <row r="17222" spans="1:5" x14ac:dyDescent="0.3">
      <c r="A17222">
        <v>91</v>
      </c>
      <c r="C17222">
        <v>17221</v>
      </c>
      <c r="E17222" s="1" t="b">
        <f t="shared" si="269"/>
        <v>1</v>
      </c>
    </row>
    <row r="17223" spans="1:5" x14ac:dyDescent="0.3">
      <c r="A17223">
        <v>100</v>
      </c>
      <c r="C17223">
        <v>17222</v>
      </c>
      <c r="E17223" s="1" t="b">
        <f t="shared" si="269"/>
        <v>0</v>
      </c>
    </row>
    <row r="17224" spans="1:5" x14ac:dyDescent="0.3">
      <c r="A17224">
        <v>91</v>
      </c>
      <c r="C17224">
        <v>17223</v>
      </c>
      <c r="E17224" s="1" t="b">
        <f t="shared" si="269"/>
        <v>1</v>
      </c>
    </row>
    <row r="17225" spans="1:5" x14ac:dyDescent="0.3">
      <c r="A17225">
        <v>100</v>
      </c>
      <c r="C17225">
        <v>17224</v>
      </c>
      <c r="E17225" s="1" t="b">
        <f t="shared" si="269"/>
        <v>0</v>
      </c>
    </row>
    <row r="17226" spans="1:5" x14ac:dyDescent="0.3">
      <c r="A17226">
        <v>91</v>
      </c>
      <c r="C17226">
        <v>17225</v>
      </c>
      <c r="E17226" s="1" t="b">
        <f t="shared" si="269"/>
        <v>1</v>
      </c>
    </row>
    <row r="17227" spans="1:5" x14ac:dyDescent="0.3">
      <c r="A17227">
        <v>100</v>
      </c>
      <c r="C17227">
        <v>17226</v>
      </c>
      <c r="E17227" s="1" t="b">
        <f t="shared" si="269"/>
        <v>0</v>
      </c>
    </row>
    <row r="17228" spans="1:5" x14ac:dyDescent="0.3">
      <c r="A17228">
        <v>91</v>
      </c>
      <c r="C17228">
        <v>17227</v>
      </c>
      <c r="E17228" s="1" t="b">
        <f t="shared" si="269"/>
        <v>1</v>
      </c>
    </row>
    <row r="17229" spans="1:5" x14ac:dyDescent="0.3">
      <c r="A17229">
        <v>100</v>
      </c>
      <c r="C17229">
        <v>17228</v>
      </c>
      <c r="E17229" s="1" t="b">
        <f t="shared" si="269"/>
        <v>0</v>
      </c>
    </row>
    <row r="17230" spans="1:5" x14ac:dyDescent="0.3">
      <c r="A17230">
        <v>91</v>
      </c>
      <c r="C17230">
        <v>17229</v>
      </c>
      <c r="E17230" s="1" t="b">
        <f t="shared" si="269"/>
        <v>1</v>
      </c>
    </row>
    <row r="17231" spans="1:5" x14ac:dyDescent="0.3">
      <c r="A17231">
        <v>100</v>
      </c>
      <c r="C17231">
        <v>17230</v>
      </c>
      <c r="E17231" s="1" t="b">
        <f t="shared" si="269"/>
        <v>0</v>
      </c>
    </row>
    <row r="17232" spans="1:5" x14ac:dyDescent="0.3">
      <c r="A17232">
        <v>91</v>
      </c>
      <c r="C17232">
        <v>17231</v>
      </c>
      <c r="E17232" s="1" t="b">
        <f t="shared" si="269"/>
        <v>1</v>
      </c>
    </row>
    <row r="17233" spans="1:5" x14ac:dyDescent="0.3">
      <c r="A17233">
        <v>100</v>
      </c>
      <c r="C17233">
        <v>17232</v>
      </c>
      <c r="E17233" s="1" t="b">
        <f t="shared" si="269"/>
        <v>0</v>
      </c>
    </row>
    <row r="17234" spans="1:5" x14ac:dyDescent="0.3">
      <c r="A17234">
        <v>91</v>
      </c>
      <c r="C17234">
        <v>17233</v>
      </c>
      <c r="E17234" s="1" t="b">
        <f t="shared" si="269"/>
        <v>1</v>
      </c>
    </row>
    <row r="17235" spans="1:5" x14ac:dyDescent="0.3">
      <c r="A17235">
        <v>100</v>
      </c>
      <c r="C17235">
        <v>17234</v>
      </c>
      <c r="E17235" s="1" t="b">
        <f t="shared" si="269"/>
        <v>0</v>
      </c>
    </row>
    <row r="17236" spans="1:5" x14ac:dyDescent="0.3">
      <c r="A17236">
        <v>91</v>
      </c>
      <c r="C17236">
        <v>17235</v>
      </c>
      <c r="E17236" s="1" t="b">
        <f t="shared" si="269"/>
        <v>1</v>
      </c>
    </row>
    <row r="17237" spans="1:5" x14ac:dyDescent="0.3">
      <c r="A17237">
        <v>100</v>
      </c>
      <c r="C17237">
        <v>17236</v>
      </c>
      <c r="E17237" s="1" t="b">
        <f t="shared" si="269"/>
        <v>0</v>
      </c>
    </row>
    <row r="17238" spans="1:5" x14ac:dyDescent="0.3">
      <c r="A17238">
        <v>91</v>
      </c>
      <c r="C17238">
        <v>17237</v>
      </c>
      <c r="E17238" s="1" t="b">
        <f t="shared" si="269"/>
        <v>1</v>
      </c>
    </row>
    <row r="17239" spans="1:5" x14ac:dyDescent="0.3">
      <c r="A17239">
        <v>100</v>
      </c>
      <c r="C17239">
        <v>17238</v>
      </c>
      <c r="E17239" s="1" t="b">
        <f t="shared" si="269"/>
        <v>0</v>
      </c>
    </row>
    <row r="17240" spans="1:5" x14ac:dyDescent="0.3">
      <c r="A17240">
        <v>91</v>
      </c>
      <c r="C17240">
        <v>17239</v>
      </c>
      <c r="E17240" s="1" t="b">
        <f t="shared" si="269"/>
        <v>1</v>
      </c>
    </row>
    <row r="17241" spans="1:5" x14ac:dyDescent="0.3">
      <c r="A17241">
        <v>100</v>
      </c>
      <c r="C17241">
        <v>17240</v>
      </c>
      <c r="E17241" s="1" t="b">
        <f t="shared" si="269"/>
        <v>0</v>
      </c>
    </row>
    <row r="17242" spans="1:5" x14ac:dyDescent="0.3">
      <c r="A17242">
        <v>91</v>
      </c>
      <c r="C17242">
        <v>17241</v>
      </c>
      <c r="E17242" s="1" t="b">
        <f t="shared" si="269"/>
        <v>1</v>
      </c>
    </row>
    <row r="17243" spans="1:5" x14ac:dyDescent="0.3">
      <c r="A17243">
        <v>100</v>
      </c>
      <c r="C17243">
        <v>17242</v>
      </c>
      <c r="E17243" s="1" t="b">
        <f t="shared" si="269"/>
        <v>0</v>
      </c>
    </row>
    <row r="17244" spans="1:5" x14ac:dyDescent="0.3">
      <c r="A17244">
        <v>91</v>
      </c>
      <c r="C17244">
        <v>17243</v>
      </c>
      <c r="E17244" s="1" t="b">
        <f t="shared" si="269"/>
        <v>1</v>
      </c>
    </row>
    <row r="17245" spans="1:5" x14ac:dyDescent="0.3">
      <c r="A17245">
        <v>100</v>
      </c>
      <c r="C17245">
        <v>17244</v>
      </c>
      <c r="E17245" s="1" t="b">
        <f t="shared" si="269"/>
        <v>0</v>
      </c>
    </row>
    <row r="17246" spans="1:5" x14ac:dyDescent="0.3">
      <c r="A17246">
        <v>91</v>
      </c>
      <c r="C17246">
        <v>17245</v>
      </c>
      <c r="E17246" s="1" t="b">
        <f t="shared" si="269"/>
        <v>1</v>
      </c>
    </row>
    <row r="17247" spans="1:5" x14ac:dyDescent="0.3">
      <c r="A17247">
        <v>100</v>
      </c>
      <c r="C17247">
        <v>17246</v>
      </c>
      <c r="E17247" s="1" t="b">
        <f t="shared" si="269"/>
        <v>0</v>
      </c>
    </row>
    <row r="17248" spans="1:5" x14ac:dyDescent="0.3">
      <c r="A17248">
        <v>91</v>
      </c>
      <c r="C17248">
        <v>17247</v>
      </c>
      <c r="E17248" s="1" t="b">
        <f t="shared" si="269"/>
        <v>1</v>
      </c>
    </row>
    <row r="17249" spans="1:5" x14ac:dyDescent="0.3">
      <c r="A17249">
        <v>100</v>
      </c>
      <c r="C17249">
        <v>17248</v>
      </c>
      <c r="E17249" s="1" t="b">
        <f t="shared" si="269"/>
        <v>0</v>
      </c>
    </row>
    <row r="17250" spans="1:5" x14ac:dyDescent="0.3">
      <c r="A17250">
        <v>92</v>
      </c>
      <c r="C17250">
        <v>17249</v>
      </c>
      <c r="E17250" s="1" t="b">
        <f t="shared" si="269"/>
        <v>1</v>
      </c>
    </row>
    <row r="17251" spans="1:5" x14ac:dyDescent="0.3">
      <c r="A17251">
        <v>100</v>
      </c>
      <c r="C17251">
        <v>17250</v>
      </c>
      <c r="E17251" s="1" t="b">
        <f t="shared" si="269"/>
        <v>0</v>
      </c>
    </row>
    <row r="17252" spans="1:5" x14ac:dyDescent="0.3">
      <c r="A17252">
        <v>92</v>
      </c>
      <c r="C17252">
        <v>17251</v>
      </c>
      <c r="E17252" s="1" t="b">
        <f t="shared" si="269"/>
        <v>1</v>
      </c>
    </row>
    <row r="17253" spans="1:5" x14ac:dyDescent="0.3">
      <c r="A17253">
        <v>100</v>
      </c>
      <c r="C17253">
        <v>17252</v>
      </c>
      <c r="E17253" s="1" t="b">
        <f t="shared" si="269"/>
        <v>0</v>
      </c>
    </row>
    <row r="17254" spans="1:5" x14ac:dyDescent="0.3">
      <c r="A17254">
        <v>92</v>
      </c>
      <c r="C17254">
        <v>17253</v>
      </c>
      <c r="E17254" s="1" t="b">
        <f t="shared" si="269"/>
        <v>1</v>
      </c>
    </row>
    <row r="17255" spans="1:5" x14ac:dyDescent="0.3">
      <c r="A17255">
        <v>100</v>
      </c>
      <c r="C17255">
        <v>17254</v>
      </c>
      <c r="E17255" s="1" t="b">
        <f t="shared" si="269"/>
        <v>0</v>
      </c>
    </row>
    <row r="17256" spans="1:5" x14ac:dyDescent="0.3">
      <c r="A17256">
        <v>92</v>
      </c>
      <c r="C17256">
        <v>17255</v>
      </c>
      <c r="E17256" s="1" t="b">
        <f t="shared" si="269"/>
        <v>1</v>
      </c>
    </row>
    <row r="17257" spans="1:5" x14ac:dyDescent="0.3">
      <c r="A17257">
        <v>100</v>
      </c>
      <c r="C17257">
        <v>17256</v>
      </c>
      <c r="E17257" s="1" t="b">
        <f t="shared" si="269"/>
        <v>0</v>
      </c>
    </row>
    <row r="17258" spans="1:5" x14ac:dyDescent="0.3">
      <c r="A17258">
        <v>93</v>
      </c>
      <c r="C17258">
        <v>17257</v>
      </c>
      <c r="E17258" s="1" t="b">
        <f t="shared" si="269"/>
        <v>1</v>
      </c>
    </row>
    <row r="17259" spans="1:5" x14ac:dyDescent="0.3">
      <c r="A17259">
        <v>100</v>
      </c>
      <c r="C17259">
        <v>17258</v>
      </c>
      <c r="E17259" s="1" t="b">
        <f t="shared" si="269"/>
        <v>0</v>
      </c>
    </row>
    <row r="17260" spans="1:5" x14ac:dyDescent="0.3">
      <c r="A17260">
        <v>93</v>
      </c>
      <c r="C17260">
        <v>17259</v>
      </c>
      <c r="E17260" s="1" t="b">
        <f t="shared" si="269"/>
        <v>1</v>
      </c>
    </row>
    <row r="17261" spans="1:5" x14ac:dyDescent="0.3">
      <c r="A17261">
        <v>100</v>
      </c>
      <c r="C17261">
        <v>17260</v>
      </c>
      <c r="E17261" s="1" t="b">
        <f t="shared" si="269"/>
        <v>0</v>
      </c>
    </row>
    <row r="17262" spans="1:5" x14ac:dyDescent="0.3">
      <c r="A17262">
        <v>93</v>
      </c>
      <c r="C17262">
        <v>17261</v>
      </c>
      <c r="E17262" s="1" t="b">
        <f t="shared" si="269"/>
        <v>1</v>
      </c>
    </row>
    <row r="17263" spans="1:5" x14ac:dyDescent="0.3">
      <c r="A17263">
        <v>100</v>
      </c>
      <c r="C17263">
        <v>17262</v>
      </c>
      <c r="E17263" s="1" t="b">
        <f t="shared" si="269"/>
        <v>0</v>
      </c>
    </row>
    <row r="17264" spans="1:5" x14ac:dyDescent="0.3">
      <c r="A17264">
        <v>93</v>
      </c>
      <c r="C17264">
        <v>17263</v>
      </c>
      <c r="E17264" s="1" t="b">
        <f t="shared" si="269"/>
        <v>1</v>
      </c>
    </row>
    <row r="17265" spans="1:5" x14ac:dyDescent="0.3">
      <c r="A17265">
        <v>100</v>
      </c>
      <c r="C17265">
        <v>17264</v>
      </c>
      <c r="E17265" s="1" t="b">
        <f t="shared" si="269"/>
        <v>0</v>
      </c>
    </row>
    <row r="17266" spans="1:5" x14ac:dyDescent="0.3">
      <c r="A17266">
        <v>93</v>
      </c>
      <c r="C17266">
        <v>17265</v>
      </c>
      <c r="E17266" s="1" t="b">
        <f t="shared" si="269"/>
        <v>1</v>
      </c>
    </row>
    <row r="17267" spans="1:5" x14ac:dyDescent="0.3">
      <c r="A17267">
        <v>100</v>
      </c>
      <c r="C17267">
        <v>17266</v>
      </c>
      <c r="E17267" s="1" t="b">
        <f t="shared" si="269"/>
        <v>0</v>
      </c>
    </row>
    <row r="17268" spans="1:5" x14ac:dyDescent="0.3">
      <c r="A17268">
        <v>93</v>
      </c>
      <c r="C17268">
        <v>17267</v>
      </c>
      <c r="E17268" s="1" t="b">
        <f t="shared" si="269"/>
        <v>1</v>
      </c>
    </row>
    <row r="17269" spans="1:5" x14ac:dyDescent="0.3">
      <c r="A17269">
        <v>100</v>
      </c>
      <c r="C17269">
        <v>17268</v>
      </c>
      <c r="E17269" s="1" t="b">
        <f t="shared" si="269"/>
        <v>0</v>
      </c>
    </row>
    <row r="17270" spans="1:5" x14ac:dyDescent="0.3">
      <c r="A17270">
        <v>93</v>
      </c>
      <c r="C17270">
        <v>17269</v>
      </c>
      <c r="E17270" s="1" t="b">
        <f t="shared" si="269"/>
        <v>1</v>
      </c>
    </row>
    <row r="17271" spans="1:5" x14ac:dyDescent="0.3">
      <c r="A17271">
        <v>100</v>
      </c>
      <c r="C17271">
        <v>17270</v>
      </c>
      <c r="E17271" s="1" t="b">
        <f t="shared" si="269"/>
        <v>0</v>
      </c>
    </row>
    <row r="17272" spans="1:5" x14ac:dyDescent="0.3">
      <c r="A17272">
        <v>93</v>
      </c>
      <c r="C17272">
        <v>17271</v>
      </c>
      <c r="E17272" s="1" t="b">
        <f t="shared" si="269"/>
        <v>1</v>
      </c>
    </row>
    <row r="17273" spans="1:5" x14ac:dyDescent="0.3">
      <c r="A17273">
        <v>100</v>
      </c>
      <c r="C17273">
        <v>17272</v>
      </c>
      <c r="E17273" s="1" t="b">
        <f t="shared" si="269"/>
        <v>0</v>
      </c>
    </row>
    <row r="17274" spans="1:5" x14ac:dyDescent="0.3">
      <c r="A17274">
        <v>93</v>
      </c>
      <c r="C17274">
        <v>17273</v>
      </c>
      <c r="E17274" s="1" t="b">
        <f t="shared" si="269"/>
        <v>1</v>
      </c>
    </row>
    <row r="17275" spans="1:5" x14ac:dyDescent="0.3">
      <c r="A17275">
        <v>100</v>
      </c>
      <c r="C17275">
        <v>17274</v>
      </c>
      <c r="E17275" s="1" t="b">
        <f t="shared" si="269"/>
        <v>0</v>
      </c>
    </row>
    <row r="17276" spans="1:5" x14ac:dyDescent="0.3">
      <c r="A17276">
        <v>93</v>
      </c>
      <c r="C17276">
        <v>17275</v>
      </c>
      <c r="E17276" s="1" t="b">
        <f t="shared" si="269"/>
        <v>1</v>
      </c>
    </row>
    <row r="17277" spans="1:5" x14ac:dyDescent="0.3">
      <c r="A17277">
        <v>100</v>
      </c>
      <c r="C17277">
        <v>17276</v>
      </c>
      <c r="E17277" s="1" t="b">
        <f t="shared" si="269"/>
        <v>0</v>
      </c>
    </row>
    <row r="17278" spans="1:5" x14ac:dyDescent="0.3">
      <c r="A17278">
        <v>93</v>
      </c>
      <c r="C17278">
        <v>17277</v>
      </c>
      <c r="E17278" s="1" t="b">
        <f t="shared" si="269"/>
        <v>1</v>
      </c>
    </row>
    <row r="17279" spans="1:5" x14ac:dyDescent="0.3">
      <c r="A17279">
        <v>100</v>
      </c>
      <c r="C17279">
        <v>17278</v>
      </c>
      <c r="E17279" s="1" t="b">
        <f t="shared" si="269"/>
        <v>0</v>
      </c>
    </row>
    <row r="17280" spans="1:5" x14ac:dyDescent="0.3">
      <c r="A17280">
        <v>94</v>
      </c>
      <c r="C17280">
        <v>17279</v>
      </c>
      <c r="E17280" s="1" t="b">
        <f t="shared" si="269"/>
        <v>1</v>
      </c>
    </row>
    <row r="17281" spans="1:5" x14ac:dyDescent="0.3">
      <c r="A17281">
        <v>100</v>
      </c>
      <c r="C17281">
        <v>17280</v>
      </c>
      <c r="E17281" s="1" t="b">
        <f t="shared" si="269"/>
        <v>0</v>
      </c>
    </row>
    <row r="17282" spans="1:5" x14ac:dyDescent="0.3">
      <c r="A17282">
        <v>94</v>
      </c>
      <c r="C17282">
        <v>17281</v>
      </c>
      <c r="E17282" s="1" t="b">
        <f t="shared" ref="E17282:E17345" si="270">ISEVEN(ROW(A17282))</f>
        <v>1</v>
      </c>
    </row>
    <row r="17283" spans="1:5" x14ac:dyDescent="0.3">
      <c r="A17283">
        <v>100</v>
      </c>
      <c r="C17283">
        <v>17282</v>
      </c>
      <c r="E17283" s="1" t="b">
        <f t="shared" si="270"/>
        <v>0</v>
      </c>
    </row>
    <row r="17284" spans="1:5" x14ac:dyDescent="0.3">
      <c r="A17284">
        <v>94</v>
      </c>
      <c r="C17284">
        <v>17283</v>
      </c>
      <c r="E17284" s="1" t="b">
        <f t="shared" si="270"/>
        <v>1</v>
      </c>
    </row>
    <row r="17285" spans="1:5" x14ac:dyDescent="0.3">
      <c r="A17285">
        <v>100</v>
      </c>
      <c r="C17285">
        <v>17284</v>
      </c>
      <c r="E17285" s="1" t="b">
        <f t="shared" si="270"/>
        <v>0</v>
      </c>
    </row>
    <row r="17286" spans="1:5" x14ac:dyDescent="0.3">
      <c r="A17286">
        <v>94</v>
      </c>
      <c r="C17286">
        <v>17285</v>
      </c>
      <c r="E17286" s="1" t="b">
        <f t="shared" si="270"/>
        <v>1</v>
      </c>
    </row>
    <row r="17287" spans="1:5" x14ac:dyDescent="0.3">
      <c r="A17287">
        <v>100</v>
      </c>
      <c r="C17287">
        <v>17286</v>
      </c>
      <c r="E17287" s="1" t="b">
        <f t="shared" si="270"/>
        <v>0</v>
      </c>
    </row>
    <row r="17288" spans="1:5" x14ac:dyDescent="0.3">
      <c r="A17288">
        <v>94</v>
      </c>
      <c r="C17288">
        <v>17287</v>
      </c>
      <c r="E17288" s="1" t="b">
        <f t="shared" si="270"/>
        <v>1</v>
      </c>
    </row>
    <row r="17289" spans="1:5" x14ac:dyDescent="0.3">
      <c r="A17289">
        <v>100</v>
      </c>
      <c r="C17289">
        <v>17288</v>
      </c>
      <c r="E17289" s="1" t="b">
        <f t="shared" si="270"/>
        <v>0</v>
      </c>
    </row>
    <row r="17290" spans="1:5" x14ac:dyDescent="0.3">
      <c r="A17290">
        <v>94</v>
      </c>
      <c r="C17290">
        <v>17289</v>
      </c>
      <c r="E17290" s="1" t="b">
        <f t="shared" si="270"/>
        <v>1</v>
      </c>
    </row>
    <row r="17291" spans="1:5" x14ac:dyDescent="0.3">
      <c r="A17291">
        <v>100</v>
      </c>
      <c r="C17291">
        <v>17290</v>
      </c>
      <c r="E17291" s="1" t="b">
        <f t="shared" si="270"/>
        <v>0</v>
      </c>
    </row>
    <row r="17292" spans="1:5" x14ac:dyDescent="0.3">
      <c r="A17292">
        <v>94</v>
      </c>
      <c r="C17292">
        <v>17291</v>
      </c>
      <c r="E17292" s="1" t="b">
        <f t="shared" si="270"/>
        <v>1</v>
      </c>
    </row>
    <row r="17293" spans="1:5" x14ac:dyDescent="0.3">
      <c r="A17293">
        <v>100</v>
      </c>
      <c r="C17293">
        <v>17292</v>
      </c>
      <c r="E17293" s="1" t="b">
        <f t="shared" si="270"/>
        <v>0</v>
      </c>
    </row>
    <row r="17294" spans="1:5" x14ac:dyDescent="0.3">
      <c r="A17294">
        <v>94</v>
      </c>
      <c r="C17294">
        <v>17293</v>
      </c>
      <c r="E17294" s="1" t="b">
        <f t="shared" si="270"/>
        <v>1</v>
      </c>
    </row>
    <row r="17295" spans="1:5" x14ac:dyDescent="0.3">
      <c r="A17295">
        <v>100</v>
      </c>
      <c r="C17295">
        <v>17294</v>
      </c>
      <c r="E17295" s="1" t="b">
        <f t="shared" si="270"/>
        <v>0</v>
      </c>
    </row>
    <row r="17296" spans="1:5" x14ac:dyDescent="0.3">
      <c r="A17296">
        <v>94</v>
      </c>
      <c r="C17296">
        <v>17295</v>
      </c>
      <c r="E17296" s="1" t="b">
        <f t="shared" si="270"/>
        <v>1</v>
      </c>
    </row>
    <row r="17297" spans="1:5" x14ac:dyDescent="0.3">
      <c r="A17297">
        <v>100</v>
      </c>
      <c r="C17297">
        <v>17296</v>
      </c>
      <c r="E17297" s="1" t="b">
        <f t="shared" si="270"/>
        <v>0</v>
      </c>
    </row>
    <row r="17298" spans="1:5" x14ac:dyDescent="0.3">
      <c r="A17298">
        <v>94</v>
      </c>
      <c r="C17298">
        <v>17297</v>
      </c>
      <c r="E17298" s="1" t="b">
        <f t="shared" si="270"/>
        <v>1</v>
      </c>
    </row>
    <row r="17299" spans="1:5" x14ac:dyDescent="0.3">
      <c r="A17299">
        <v>100</v>
      </c>
      <c r="C17299">
        <v>17298</v>
      </c>
      <c r="E17299" s="1" t="b">
        <f t="shared" si="270"/>
        <v>0</v>
      </c>
    </row>
    <row r="17300" spans="1:5" x14ac:dyDescent="0.3">
      <c r="A17300">
        <v>94</v>
      </c>
      <c r="C17300">
        <v>17299</v>
      </c>
      <c r="E17300" s="1" t="b">
        <f t="shared" si="270"/>
        <v>1</v>
      </c>
    </row>
    <row r="17301" spans="1:5" x14ac:dyDescent="0.3">
      <c r="A17301">
        <v>100</v>
      </c>
      <c r="C17301">
        <v>17300</v>
      </c>
      <c r="E17301" s="1" t="b">
        <f t="shared" si="270"/>
        <v>0</v>
      </c>
    </row>
    <row r="17302" spans="1:5" x14ac:dyDescent="0.3">
      <c r="A17302">
        <v>94</v>
      </c>
      <c r="C17302">
        <v>17301</v>
      </c>
      <c r="E17302" s="1" t="b">
        <f t="shared" si="270"/>
        <v>1</v>
      </c>
    </row>
    <row r="17303" spans="1:5" x14ac:dyDescent="0.3">
      <c r="A17303">
        <v>100</v>
      </c>
      <c r="C17303">
        <v>17302</v>
      </c>
      <c r="E17303" s="1" t="b">
        <f t="shared" si="270"/>
        <v>0</v>
      </c>
    </row>
    <row r="17304" spans="1:5" x14ac:dyDescent="0.3">
      <c r="A17304">
        <v>94</v>
      </c>
      <c r="C17304">
        <v>17303</v>
      </c>
      <c r="E17304" s="1" t="b">
        <f t="shared" si="270"/>
        <v>1</v>
      </c>
    </row>
    <row r="17305" spans="1:5" x14ac:dyDescent="0.3">
      <c r="A17305">
        <v>100</v>
      </c>
      <c r="C17305">
        <v>17304</v>
      </c>
      <c r="E17305" s="1" t="b">
        <f t="shared" si="270"/>
        <v>0</v>
      </c>
    </row>
    <row r="17306" spans="1:5" x14ac:dyDescent="0.3">
      <c r="A17306">
        <v>94</v>
      </c>
      <c r="C17306">
        <v>17305</v>
      </c>
      <c r="E17306" s="1" t="b">
        <f t="shared" si="270"/>
        <v>1</v>
      </c>
    </row>
    <row r="17307" spans="1:5" x14ac:dyDescent="0.3">
      <c r="A17307">
        <v>100</v>
      </c>
      <c r="C17307">
        <v>17306</v>
      </c>
      <c r="E17307" s="1" t="b">
        <f t="shared" si="270"/>
        <v>0</v>
      </c>
    </row>
    <row r="17308" spans="1:5" x14ac:dyDescent="0.3">
      <c r="A17308">
        <v>94</v>
      </c>
      <c r="C17308">
        <v>17307</v>
      </c>
      <c r="E17308" s="1" t="b">
        <f t="shared" si="270"/>
        <v>1</v>
      </c>
    </row>
    <row r="17309" spans="1:5" x14ac:dyDescent="0.3">
      <c r="A17309">
        <v>100</v>
      </c>
      <c r="C17309">
        <v>17308</v>
      </c>
      <c r="E17309" s="1" t="b">
        <f t="shared" si="270"/>
        <v>0</v>
      </c>
    </row>
    <row r="17310" spans="1:5" x14ac:dyDescent="0.3">
      <c r="A17310">
        <v>94</v>
      </c>
      <c r="C17310">
        <v>17309</v>
      </c>
      <c r="E17310" s="1" t="b">
        <f t="shared" si="270"/>
        <v>1</v>
      </c>
    </row>
    <row r="17311" spans="1:5" x14ac:dyDescent="0.3">
      <c r="A17311">
        <v>100</v>
      </c>
      <c r="C17311">
        <v>17310</v>
      </c>
      <c r="E17311" s="1" t="b">
        <f t="shared" si="270"/>
        <v>0</v>
      </c>
    </row>
    <row r="17312" spans="1:5" x14ac:dyDescent="0.3">
      <c r="A17312">
        <v>94</v>
      </c>
      <c r="C17312">
        <v>17311</v>
      </c>
      <c r="E17312" s="1" t="b">
        <f t="shared" si="270"/>
        <v>1</v>
      </c>
    </row>
    <row r="17313" spans="1:5" x14ac:dyDescent="0.3">
      <c r="A17313">
        <v>100</v>
      </c>
      <c r="C17313">
        <v>17312</v>
      </c>
      <c r="E17313" s="1" t="b">
        <f t="shared" si="270"/>
        <v>0</v>
      </c>
    </row>
    <row r="17314" spans="1:5" x14ac:dyDescent="0.3">
      <c r="A17314">
        <v>94</v>
      </c>
      <c r="C17314">
        <v>17313</v>
      </c>
      <c r="E17314" s="1" t="b">
        <f t="shared" si="270"/>
        <v>1</v>
      </c>
    </row>
    <row r="17315" spans="1:5" x14ac:dyDescent="0.3">
      <c r="A17315">
        <v>100</v>
      </c>
      <c r="C17315">
        <v>17314</v>
      </c>
      <c r="E17315" s="1" t="b">
        <f t="shared" si="270"/>
        <v>0</v>
      </c>
    </row>
    <row r="17316" spans="1:5" x14ac:dyDescent="0.3">
      <c r="A17316">
        <v>94</v>
      </c>
      <c r="C17316">
        <v>17315</v>
      </c>
      <c r="E17316" s="1" t="b">
        <f t="shared" si="270"/>
        <v>1</v>
      </c>
    </row>
    <row r="17317" spans="1:5" x14ac:dyDescent="0.3">
      <c r="A17317">
        <v>101</v>
      </c>
      <c r="C17317">
        <v>17316</v>
      </c>
      <c r="E17317" s="1" t="b">
        <f t="shared" si="270"/>
        <v>0</v>
      </c>
    </row>
    <row r="17318" spans="1:5" x14ac:dyDescent="0.3">
      <c r="A17318">
        <v>94</v>
      </c>
      <c r="C17318">
        <v>17317</v>
      </c>
      <c r="E17318" s="1" t="b">
        <f t="shared" si="270"/>
        <v>1</v>
      </c>
    </row>
    <row r="17319" spans="1:5" x14ac:dyDescent="0.3">
      <c r="A17319">
        <v>101</v>
      </c>
      <c r="C17319">
        <v>17318</v>
      </c>
      <c r="E17319" s="1" t="b">
        <f t="shared" si="270"/>
        <v>0</v>
      </c>
    </row>
    <row r="17320" spans="1:5" x14ac:dyDescent="0.3">
      <c r="A17320">
        <v>94</v>
      </c>
      <c r="C17320">
        <v>17319</v>
      </c>
      <c r="E17320" s="1" t="b">
        <f t="shared" si="270"/>
        <v>1</v>
      </c>
    </row>
    <row r="17321" spans="1:5" x14ac:dyDescent="0.3">
      <c r="A17321">
        <v>101</v>
      </c>
      <c r="C17321">
        <v>17320</v>
      </c>
      <c r="E17321" s="1" t="b">
        <f t="shared" si="270"/>
        <v>0</v>
      </c>
    </row>
    <row r="17322" spans="1:5" x14ac:dyDescent="0.3">
      <c r="A17322">
        <v>94</v>
      </c>
      <c r="C17322">
        <v>17321</v>
      </c>
      <c r="E17322" s="1" t="b">
        <f t="shared" si="270"/>
        <v>1</v>
      </c>
    </row>
    <row r="17323" spans="1:5" x14ac:dyDescent="0.3">
      <c r="A17323">
        <v>101</v>
      </c>
      <c r="C17323">
        <v>17322</v>
      </c>
      <c r="E17323" s="1" t="b">
        <f t="shared" si="270"/>
        <v>0</v>
      </c>
    </row>
    <row r="17324" spans="1:5" x14ac:dyDescent="0.3">
      <c r="A17324">
        <v>94</v>
      </c>
      <c r="C17324">
        <v>17323</v>
      </c>
      <c r="E17324" s="1" t="b">
        <f t="shared" si="270"/>
        <v>1</v>
      </c>
    </row>
    <row r="17325" spans="1:5" x14ac:dyDescent="0.3">
      <c r="A17325">
        <v>101</v>
      </c>
      <c r="C17325">
        <v>17324</v>
      </c>
      <c r="E17325" s="1" t="b">
        <f t="shared" si="270"/>
        <v>0</v>
      </c>
    </row>
    <row r="17326" spans="1:5" x14ac:dyDescent="0.3">
      <c r="A17326">
        <v>94</v>
      </c>
      <c r="C17326">
        <v>17325</v>
      </c>
      <c r="E17326" s="1" t="b">
        <f t="shared" si="270"/>
        <v>1</v>
      </c>
    </row>
    <row r="17327" spans="1:5" x14ac:dyDescent="0.3">
      <c r="A17327">
        <v>101</v>
      </c>
      <c r="C17327">
        <v>17326</v>
      </c>
      <c r="E17327" s="1" t="b">
        <f t="shared" si="270"/>
        <v>0</v>
      </c>
    </row>
    <row r="17328" spans="1:5" x14ac:dyDescent="0.3">
      <c r="A17328">
        <v>94</v>
      </c>
      <c r="C17328">
        <v>17327</v>
      </c>
      <c r="E17328" s="1" t="b">
        <f t="shared" si="270"/>
        <v>1</v>
      </c>
    </row>
    <row r="17329" spans="1:5" x14ac:dyDescent="0.3">
      <c r="A17329">
        <v>101</v>
      </c>
      <c r="C17329">
        <v>17328</v>
      </c>
      <c r="E17329" s="1" t="b">
        <f t="shared" si="270"/>
        <v>0</v>
      </c>
    </row>
    <row r="17330" spans="1:5" x14ac:dyDescent="0.3">
      <c r="A17330">
        <v>94</v>
      </c>
      <c r="C17330">
        <v>17329</v>
      </c>
      <c r="E17330" s="1" t="b">
        <f t="shared" si="270"/>
        <v>1</v>
      </c>
    </row>
    <row r="17331" spans="1:5" x14ac:dyDescent="0.3">
      <c r="A17331">
        <v>101</v>
      </c>
      <c r="C17331">
        <v>17330</v>
      </c>
      <c r="E17331" s="1" t="b">
        <f t="shared" si="270"/>
        <v>0</v>
      </c>
    </row>
    <row r="17332" spans="1:5" x14ac:dyDescent="0.3">
      <c r="A17332">
        <v>94</v>
      </c>
      <c r="C17332">
        <v>17331</v>
      </c>
      <c r="E17332" s="1" t="b">
        <f t="shared" si="270"/>
        <v>1</v>
      </c>
    </row>
    <row r="17333" spans="1:5" x14ac:dyDescent="0.3">
      <c r="A17333">
        <v>101</v>
      </c>
      <c r="C17333">
        <v>17332</v>
      </c>
      <c r="E17333" s="1" t="b">
        <f t="shared" si="270"/>
        <v>0</v>
      </c>
    </row>
    <row r="17334" spans="1:5" x14ac:dyDescent="0.3">
      <c r="A17334">
        <v>96</v>
      </c>
      <c r="C17334">
        <v>17333</v>
      </c>
      <c r="E17334" s="1" t="b">
        <f t="shared" si="270"/>
        <v>1</v>
      </c>
    </row>
    <row r="17335" spans="1:5" x14ac:dyDescent="0.3">
      <c r="A17335">
        <v>101</v>
      </c>
      <c r="C17335">
        <v>17334</v>
      </c>
      <c r="E17335" s="1" t="b">
        <f t="shared" si="270"/>
        <v>0</v>
      </c>
    </row>
    <row r="17336" spans="1:5" x14ac:dyDescent="0.3">
      <c r="A17336">
        <v>96</v>
      </c>
      <c r="C17336">
        <v>17335</v>
      </c>
      <c r="E17336" s="1" t="b">
        <f t="shared" si="270"/>
        <v>1</v>
      </c>
    </row>
    <row r="17337" spans="1:5" x14ac:dyDescent="0.3">
      <c r="A17337">
        <v>101</v>
      </c>
      <c r="C17337">
        <v>17336</v>
      </c>
      <c r="E17337" s="1" t="b">
        <f t="shared" si="270"/>
        <v>0</v>
      </c>
    </row>
    <row r="17338" spans="1:5" x14ac:dyDescent="0.3">
      <c r="A17338">
        <v>96</v>
      </c>
      <c r="C17338">
        <v>17337</v>
      </c>
      <c r="E17338" s="1" t="b">
        <f t="shared" si="270"/>
        <v>1</v>
      </c>
    </row>
    <row r="17339" spans="1:5" x14ac:dyDescent="0.3">
      <c r="A17339">
        <v>101</v>
      </c>
      <c r="C17339">
        <v>17338</v>
      </c>
      <c r="E17339" s="1" t="b">
        <f t="shared" si="270"/>
        <v>0</v>
      </c>
    </row>
    <row r="17340" spans="1:5" x14ac:dyDescent="0.3">
      <c r="A17340">
        <v>96</v>
      </c>
      <c r="C17340">
        <v>17339</v>
      </c>
      <c r="E17340" s="1" t="b">
        <f t="shared" si="270"/>
        <v>1</v>
      </c>
    </row>
    <row r="17341" spans="1:5" x14ac:dyDescent="0.3">
      <c r="A17341">
        <v>101</v>
      </c>
      <c r="C17341">
        <v>17340</v>
      </c>
      <c r="E17341" s="1" t="b">
        <f t="shared" si="270"/>
        <v>0</v>
      </c>
    </row>
    <row r="17342" spans="1:5" x14ac:dyDescent="0.3">
      <c r="A17342">
        <v>96</v>
      </c>
      <c r="C17342">
        <v>17341</v>
      </c>
      <c r="E17342" s="1" t="b">
        <f t="shared" si="270"/>
        <v>1</v>
      </c>
    </row>
    <row r="17343" spans="1:5" x14ac:dyDescent="0.3">
      <c r="A17343">
        <v>101</v>
      </c>
      <c r="C17343">
        <v>17342</v>
      </c>
      <c r="E17343" s="1" t="b">
        <f t="shared" si="270"/>
        <v>0</v>
      </c>
    </row>
    <row r="17344" spans="1:5" x14ac:dyDescent="0.3">
      <c r="A17344">
        <v>96</v>
      </c>
      <c r="C17344">
        <v>17343</v>
      </c>
      <c r="E17344" s="1" t="b">
        <f t="shared" si="270"/>
        <v>1</v>
      </c>
    </row>
    <row r="17345" spans="1:5" x14ac:dyDescent="0.3">
      <c r="A17345">
        <v>101</v>
      </c>
      <c r="C17345">
        <v>17344</v>
      </c>
      <c r="E17345" s="1" t="b">
        <f t="shared" si="270"/>
        <v>0</v>
      </c>
    </row>
    <row r="17346" spans="1:5" x14ac:dyDescent="0.3">
      <c r="A17346">
        <v>96</v>
      </c>
      <c r="C17346">
        <v>17345</v>
      </c>
      <c r="E17346" s="1" t="b">
        <f t="shared" ref="E17346:E17409" si="271">ISEVEN(ROW(A17346))</f>
        <v>1</v>
      </c>
    </row>
    <row r="17347" spans="1:5" x14ac:dyDescent="0.3">
      <c r="A17347">
        <v>101</v>
      </c>
      <c r="C17347">
        <v>17346</v>
      </c>
      <c r="E17347" s="1" t="b">
        <f t="shared" si="271"/>
        <v>0</v>
      </c>
    </row>
    <row r="17348" spans="1:5" x14ac:dyDescent="0.3">
      <c r="A17348">
        <v>96</v>
      </c>
      <c r="C17348">
        <v>17347</v>
      </c>
      <c r="E17348" s="1" t="b">
        <f t="shared" si="271"/>
        <v>1</v>
      </c>
    </row>
    <row r="17349" spans="1:5" x14ac:dyDescent="0.3">
      <c r="A17349">
        <v>101</v>
      </c>
      <c r="C17349">
        <v>17348</v>
      </c>
      <c r="E17349" s="1" t="b">
        <f t="shared" si="271"/>
        <v>0</v>
      </c>
    </row>
    <row r="17350" spans="1:5" x14ac:dyDescent="0.3">
      <c r="A17350">
        <v>96</v>
      </c>
      <c r="C17350">
        <v>17349</v>
      </c>
      <c r="E17350" s="1" t="b">
        <f t="shared" si="271"/>
        <v>1</v>
      </c>
    </row>
    <row r="17351" spans="1:5" x14ac:dyDescent="0.3">
      <c r="A17351">
        <v>101</v>
      </c>
      <c r="C17351">
        <v>17350</v>
      </c>
      <c r="E17351" s="1" t="b">
        <f t="shared" si="271"/>
        <v>0</v>
      </c>
    </row>
    <row r="17352" spans="1:5" x14ac:dyDescent="0.3">
      <c r="A17352">
        <v>96</v>
      </c>
      <c r="C17352">
        <v>17351</v>
      </c>
      <c r="E17352" s="1" t="b">
        <f t="shared" si="271"/>
        <v>1</v>
      </c>
    </row>
    <row r="17353" spans="1:5" x14ac:dyDescent="0.3">
      <c r="A17353">
        <v>101</v>
      </c>
      <c r="C17353">
        <v>17352</v>
      </c>
      <c r="E17353" s="1" t="b">
        <f t="shared" si="271"/>
        <v>0</v>
      </c>
    </row>
    <row r="17354" spans="1:5" x14ac:dyDescent="0.3">
      <c r="A17354">
        <v>96</v>
      </c>
      <c r="C17354">
        <v>17353</v>
      </c>
      <c r="E17354" s="1" t="b">
        <f t="shared" si="271"/>
        <v>1</v>
      </c>
    </row>
    <row r="17355" spans="1:5" x14ac:dyDescent="0.3">
      <c r="A17355">
        <v>101</v>
      </c>
      <c r="C17355">
        <v>17354</v>
      </c>
      <c r="E17355" s="1" t="b">
        <f t="shared" si="271"/>
        <v>0</v>
      </c>
    </row>
    <row r="17356" spans="1:5" x14ac:dyDescent="0.3">
      <c r="A17356">
        <v>96</v>
      </c>
      <c r="C17356">
        <v>17355</v>
      </c>
      <c r="E17356" s="1" t="b">
        <f t="shared" si="271"/>
        <v>1</v>
      </c>
    </row>
    <row r="17357" spans="1:5" x14ac:dyDescent="0.3">
      <c r="A17357">
        <v>101</v>
      </c>
      <c r="C17357">
        <v>17356</v>
      </c>
      <c r="E17357" s="1" t="b">
        <f t="shared" si="271"/>
        <v>0</v>
      </c>
    </row>
    <row r="17358" spans="1:5" x14ac:dyDescent="0.3">
      <c r="A17358">
        <v>96</v>
      </c>
      <c r="C17358">
        <v>17357</v>
      </c>
      <c r="E17358" s="1" t="b">
        <f t="shared" si="271"/>
        <v>1</v>
      </c>
    </row>
    <row r="17359" spans="1:5" x14ac:dyDescent="0.3">
      <c r="A17359">
        <v>101</v>
      </c>
      <c r="C17359">
        <v>17358</v>
      </c>
      <c r="E17359" s="1" t="b">
        <f t="shared" si="271"/>
        <v>0</v>
      </c>
    </row>
    <row r="17360" spans="1:5" x14ac:dyDescent="0.3">
      <c r="A17360">
        <v>96</v>
      </c>
      <c r="C17360">
        <v>17359</v>
      </c>
      <c r="E17360" s="1" t="b">
        <f t="shared" si="271"/>
        <v>1</v>
      </c>
    </row>
    <row r="17361" spans="1:5" x14ac:dyDescent="0.3">
      <c r="A17361">
        <v>101</v>
      </c>
      <c r="C17361">
        <v>17360</v>
      </c>
      <c r="E17361" s="1" t="b">
        <f t="shared" si="271"/>
        <v>0</v>
      </c>
    </row>
    <row r="17362" spans="1:5" x14ac:dyDescent="0.3">
      <c r="A17362">
        <v>96</v>
      </c>
      <c r="C17362">
        <v>17361</v>
      </c>
      <c r="E17362" s="1" t="b">
        <f t="shared" si="271"/>
        <v>1</v>
      </c>
    </row>
    <row r="17363" spans="1:5" x14ac:dyDescent="0.3">
      <c r="A17363">
        <v>101</v>
      </c>
      <c r="C17363">
        <v>17362</v>
      </c>
      <c r="E17363" s="1" t="b">
        <f t="shared" si="271"/>
        <v>0</v>
      </c>
    </row>
    <row r="17364" spans="1:5" x14ac:dyDescent="0.3">
      <c r="A17364">
        <v>96</v>
      </c>
      <c r="C17364">
        <v>17363</v>
      </c>
      <c r="E17364" s="1" t="b">
        <f t="shared" si="271"/>
        <v>1</v>
      </c>
    </row>
    <row r="17365" spans="1:5" x14ac:dyDescent="0.3">
      <c r="A17365">
        <v>101</v>
      </c>
      <c r="C17365">
        <v>17364</v>
      </c>
      <c r="E17365" s="1" t="b">
        <f t="shared" si="271"/>
        <v>0</v>
      </c>
    </row>
    <row r="17366" spans="1:5" x14ac:dyDescent="0.3">
      <c r="A17366">
        <v>97</v>
      </c>
      <c r="C17366">
        <v>17365</v>
      </c>
      <c r="E17366" s="1" t="b">
        <f t="shared" si="271"/>
        <v>1</v>
      </c>
    </row>
    <row r="17367" spans="1:5" x14ac:dyDescent="0.3">
      <c r="A17367">
        <v>101</v>
      </c>
      <c r="C17367">
        <v>17366</v>
      </c>
      <c r="E17367" s="1" t="b">
        <f t="shared" si="271"/>
        <v>0</v>
      </c>
    </row>
    <row r="17368" spans="1:5" x14ac:dyDescent="0.3">
      <c r="A17368">
        <v>97</v>
      </c>
      <c r="C17368">
        <v>17367</v>
      </c>
      <c r="E17368" s="1" t="b">
        <f t="shared" si="271"/>
        <v>1</v>
      </c>
    </row>
    <row r="17369" spans="1:5" x14ac:dyDescent="0.3">
      <c r="A17369">
        <v>101</v>
      </c>
      <c r="C17369">
        <v>17368</v>
      </c>
      <c r="E17369" s="1" t="b">
        <f t="shared" si="271"/>
        <v>0</v>
      </c>
    </row>
    <row r="17370" spans="1:5" x14ac:dyDescent="0.3">
      <c r="A17370">
        <v>97</v>
      </c>
      <c r="C17370">
        <v>17369</v>
      </c>
      <c r="E17370" s="1" t="b">
        <f t="shared" si="271"/>
        <v>1</v>
      </c>
    </row>
    <row r="17371" spans="1:5" x14ac:dyDescent="0.3">
      <c r="A17371">
        <v>101</v>
      </c>
      <c r="C17371">
        <v>17370</v>
      </c>
      <c r="E17371" s="1" t="b">
        <f t="shared" si="271"/>
        <v>0</v>
      </c>
    </row>
    <row r="17372" spans="1:5" x14ac:dyDescent="0.3">
      <c r="A17372">
        <v>97</v>
      </c>
      <c r="C17372">
        <v>17371</v>
      </c>
      <c r="E17372" s="1" t="b">
        <f t="shared" si="271"/>
        <v>1</v>
      </c>
    </row>
    <row r="17373" spans="1:5" x14ac:dyDescent="0.3">
      <c r="A17373">
        <v>101</v>
      </c>
      <c r="C17373">
        <v>17372</v>
      </c>
      <c r="E17373" s="1" t="b">
        <f t="shared" si="271"/>
        <v>0</v>
      </c>
    </row>
    <row r="17374" spans="1:5" x14ac:dyDescent="0.3">
      <c r="A17374">
        <v>97</v>
      </c>
      <c r="C17374">
        <v>17373</v>
      </c>
      <c r="E17374" s="1" t="b">
        <f t="shared" si="271"/>
        <v>1</v>
      </c>
    </row>
    <row r="17375" spans="1:5" x14ac:dyDescent="0.3">
      <c r="A17375">
        <v>101</v>
      </c>
      <c r="C17375">
        <v>17374</v>
      </c>
      <c r="E17375" s="1" t="b">
        <f t="shared" si="271"/>
        <v>0</v>
      </c>
    </row>
    <row r="17376" spans="1:5" x14ac:dyDescent="0.3">
      <c r="A17376">
        <v>97</v>
      </c>
      <c r="C17376">
        <v>17375</v>
      </c>
      <c r="E17376" s="1" t="b">
        <f t="shared" si="271"/>
        <v>1</v>
      </c>
    </row>
    <row r="17377" spans="1:5" x14ac:dyDescent="0.3">
      <c r="A17377">
        <v>101</v>
      </c>
      <c r="C17377">
        <v>17376</v>
      </c>
      <c r="E17377" s="1" t="b">
        <f t="shared" si="271"/>
        <v>0</v>
      </c>
    </row>
    <row r="17378" spans="1:5" x14ac:dyDescent="0.3">
      <c r="A17378">
        <v>97</v>
      </c>
      <c r="C17378">
        <v>17377</v>
      </c>
      <c r="E17378" s="1" t="b">
        <f t="shared" si="271"/>
        <v>1</v>
      </c>
    </row>
    <row r="17379" spans="1:5" x14ac:dyDescent="0.3">
      <c r="A17379">
        <v>101</v>
      </c>
      <c r="C17379">
        <v>17378</v>
      </c>
      <c r="E17379" s="1" t="b">
        <f t="shared" si="271"/>
        <v>0</v>
      </c>
    </row>
    <row r="17380" spans="1:5" x14ac:dyDescent="0.3">
      <c r="A17380">
        <v>97</v>
      </c>
      <c r="C17380">
        <v>17379</v>
      </c>
      <c r="E17380" s="1" t="b">
        <f t="shared" si="271"/>
        <v>1</v>
      </c>
    </row>
    <row r="17381" spans="1:5" x14ac:dyDescent="0.3">
      <c r="A17381">
        <v>101</v>
      </c>
      <c r="C17381">
        <v>17380</v>
      </c>
      <c r="E17381" s="1" t="b">
        <f t="shared" si="271"/>
        <v>0</v>
      </c>
    </row>
    <row r="17382" spans="1:5" x14ac:dyDescent="0.3">
      <c r="A17382">
        <v>97</v>
      </c>
      <c r="C17382">
        <v>17381</v>
      </c>
      <c r="E17382" s="1" t="b">
        <f t="shared" si="271"/>
        <v>1</v>
      </c>
    </row>
    <row r="17383" spans="1:5" x14ac:dyDescent="0.3">
      <c r="A17383">
        <v>101</v>
      </c>
      <c r="C17383">
        <v>17382</v>
      </c>
      <c r="E17383" s="1" t="b">
        <f t="shared" si="271"/>
        <v>0</v>
      </c>
    </row>
    <row r="17384" spans="1:5" x14ac:dyDescent="0.3">
      <c r="A17384">
        <v>98</v>
      </c>
      <c r="C17384">
        <v>17383</v>
      </c>
      <c r="E17384" s="1" t="b">
        <f t="shared" si="271"/>
        <v>1</v>
      </c>
    </row>
    <row r="17385" spans="1:5" x14ac:dyDescent="0.3">
      <c r="A17385">
        <v>101</v>
      </c>
      <c r="C17385">
        <v>17384</v>
      </c>
      <c r="E17385" s="1" t="b">
        <f t="shared" si="271"/>
        <v>0</v>
      </c>
    </row>
    <row r="17386" spans="1:5" x14ac:dyDescent="0.3">
      <c r="A17386">
        <v>98</v>
      </c>
      <c r="C17386">
        <v>17385</v>
      </c>
      <c r="E17386" s="1" t="b">
        <f t="shared" si="271"/>
        <v>1</v>
      </c>
    </row>
    <row r="17387" spans="1:5" x14ac:dyDescent="0.3">
      <c r="A17387">
        <v>101</v>
      </c>
      <c r="C17387">
        <v>17386</v>
      </c>
      <c r="E17387" s="1" t="b">
        <f t="shared" si="271"/>
        <v>0</v>
      </c>
    </row>
    <row r="17388" spans="1:5" x14ac:dyDescent="0.3">
      <c r="A17388">
        <v>98</v>
      </c>
      <c r="C17388">
        <v>17387</v>
      </c>
      <c r="E17388" s="1" t="b">
        <f t="shared" si="271"/>
        <v>1</v>
      </c>
    </row>
    <row r="17389" spans="1:5" x14ac:dyDescent="0.3">
      <c r="A17389">
        <v>101</v>
      </c>
      <c r="C17389">
        <v>17388</v>
      </c>
      <c r="E17389" s="1" t="b">
        <f t="shared" si="271"/>
        <v>0</v>
      </c>
    </row>
    <row r="17390" spans="1:5" x14ac:dyDescent="0.3">
      <c r="A17390">
        <v>98</v>
      </c>
      <c r="C17390">
        <v>17389</v>
      </c>
      <c r="E17390" s="1" t="b">
        <f t="shared" si="271"/>
        <v>1</v>
      </c>
    </row>
    <row r="17391" spans="1:5" x14ac:dyDescent="0.3">
      <c r="A17391">
        <v>101</v>
      </c>
      <c r="C17391">
        <v>17390</v>
      </c>
      <c r="E17391" s="1" t="b">
        <f t="shared" si="271"/>
        <v>0</v>
      </c>
    </row>
    <row r="17392" spans="1:5" x14ac:dyDescent="0.3">
      <c r="A17392">
        <v>98</v>
      </c>
      <c r="C17392">
        <v>17391</v>
      </c>
      <c r="E17392" s="1" t="b">
        <f t="shared" si="271"/>
        <v>1</v>
      </c>
    </row>
    <row r="17393" spans="1:5" x14ac:dyDescent="0.3">
      <c r="A17393">
        <v>101</v>
      </c>
      <c r="C17393">
        <v>17392</v>
      </c>
      <c r="E17393" s="1" t="b">
        <f t="shared" si="271"/>
        <v>0</v>
      </c>
    </row>
    <row r="17394" spans="1:5" x14ac:dyDescent="0.3">
      <c r="A17394">
        <v>98</v>
      </c>
      <c r="C17394">
        <v>17393</v>
      </c>
      <c r="E17394" s="1" t="b">
        <f t="shared" si="271"/>
        <v>1</v>
      </c>
    </row>
    <row r="17395" spans="1:5" x14ac:dyDescent="0.3">
      <c r="A17395">
        <v>101</v>
      </c>
      <c r="C17395">
        <v>17394</v>
      </c>
      <c r="E17395" s="1" t="b">
        <f t="shared" si="271"/>
        <v>0</v>
      </c>
    </row>
    <row r="17396" spans="1:5" x14ac:dyDescent="0.3">
      <c r="A17396">
        <v>98</v>
      </c>
      <c r="C17396">
        <v>17395</v>
      </c>
      <c r="E17396" s="1" t="b">
        <f t="shared" si="271"/>
        <v>1</v>
      </c>
    </row>
    <row r="17397" spans="1:5" x14ac:dyDescent="0.3">
      <c r="A17397">
        <v>101</v>
      </c>
      <c r="C17397">
        <v>17396</v>
      </c>
      <c r="E17397" s="1" t="b">
        <f t="shared" si="271"/>
        <v>0</v>
      </c>
    </row>
    <row r="17398" spans="1:5" x14ac:dyDescent="0.3">
      <c r="A17398">
        <v>98</v>
      </c>
      <c r="C17398">
        <v>17397</v>
      </c>
      <c r="E17398" s="1" t="b">
        <f t="shared" si="271"/>
        <v>1</v>
      </c>
    </row>
    <row r="17399" spans="1:5" x14ac:dyDescent="0.3">
      <c r="A17399">
        <v>101</v>
      </c>
      <c r="C17399">
        <v>17398</v>
      </c>
      <c r="E17399" s="1" t="b">
        <f t="shared" si="271"/>
        <v>0</v>
      </c>
    </row>
    <row r="17400" spans="1:5" x14ac:dyDescent="0.3">
      <c r="A17400">
        <v>98</v>
      </c>
      <c r="C17400">
        <v>17399</v>
      </c>
      <c r="E17400" s="1" t="b">
        <f t="shared" si="271"/>
        <v>1</v>
      </c>
    </row>
    <row r="17401" spans="1:5" x14ac:dyDescent="0.3">
      <c r="A17401">
        <v>101</v>
      </c>
      <c r="C17401">
        <v>17400</v>
      </c>
      <c r="E17401" s="1" t="b">
        <f t="shared" si="271"/>
        <v>0</v>
      </c>
    </row>
    <row r="17402" spans="1:5" x14ac:dyDescent="0.3">
      <c r="A17402">
        <v>98</v>
      </c>
      <c r="C17402">
        <v>17401</v>
      </c>
      <c r="E17402" s="1" t="b">
        <f t="shared" si="271"/>
        <v>1</v>
      </c>
    </row>
    <row r="17403" spans="1:5" x14ac:dyDescent="0.3">
      <c r="A17403">
        <v>101</v>
      </c>
      <c r="C17403">
        <v>17402</v>
      </c>
      <c r="E17403" s="1" t="b">
        <f t="shared" si="271"/>
        <v>0</v>
      </c>
    </row>
    <row r="17404" spans="1:5" x14ac:dyDescent="0.3">
      <c r="A17404">
        <v>98</v>
      </c>
      <c r="C17404">
        <v>17403</v>
      </c>
      <c r="E17404" s="1" t="b">
        <f t="shared" si="271"/>
        <v>1</v>
      </c>
    </row>
    <row r="17405" spans="1:5" x14ac:dyDescent="0.3">
      <c r="A17405">
        <v>101</v>
      </c>
      <c r="C17405">
        <v>17404</v>
      </c>
      <c r="E17405" s="1" t="b">
        <f t="shared" si="271"/>
        <v>0</v>
      </c>
    </row>
    <row r="17406" spans="1:5" x14ac:dyDescent="0.3">
      <c r="A17406">
        <v>99</v>
      </c>
      <c r="C17406">
        <v>17405</v>
      </c>
      <c r="E17406" s="1" t="b">
        <f t="shared" si="271"/>
        <v>1</v>
      </c>
    </row>
    <row r="17407" spans="1:5" x14ac:dyDescent="0.3">
      <c r="A17407">
        <v>101</v>
      </c>
      <c r="C17407">
        <v>17406</v>
      </c>
      <c r="E17407" s="1" t="b">
        <f t="shared" si="271"/>
        <v>0</v>
      </c>
    </row>
    <row r="17408" spans="1:5" x14ac:dyDescent="0.3">
      <c r="A17408">
        <v>99</v>
      </c>
      <c r="C17408">
        <v>17407</v>
      </c>
      <c r="E17408" s="1" t="b">
        <f t="shared" si="271"/>
        <v>1</v>
      </c>
    </row>
    <row r="17409" spans="1:5" x14ac:dyDescent="0.3">
      <c r="A17409">
        <v>101</v>
      </c>
      <c r="C17409">
        <v>17408</v>
      </c>
      <c r="E17409" s="1" t="b">
        <f t="shared" si="271"/>
        <v>0</v>
      </c>
    </row>
    <row r="17410" spans="1:5" x14ac:dyDescent="0.3">
      <c r="A17410">
        <v>99</v>
      </c>
      <c r="C17410">
        <v>17409</v>
      </c>
      <c r="E17410" s="1" t="b">
        <f t="shared" ref="E17410:E17473" si="272">ISEVEN(ROW(A17410))</f>
        <v>1</v>
      </c>
    </row>
    <row r="17411" spans="1:5" x14ac:dyDescent="0.3">
      <c r="A17411">
        <v>101</v>
      </c>
      <c r="C17411">
        <v>17410</v>
      </c>
      <c r="E17411" s="1" t="b">
        <f t="shared" si="272"/>
        <v>0</v>
      </c>
    </row>
    <row r="17412" spans="1:5" x14ac:dyDescent="0.3">
      <c r="A17412">
        <v>99</v>
      </c>
      <c r="C17412">
        <v>17411</v>
      </c>
      <c r="E17412" s="1" t="b">
        <f t="shared" si="272"/>
        <v>1</v>
      </c>
    </row>
    <row r="17413" spans="1:5" x14ac:dyDescent="0.3">
      <c r="A17413">
        <v>101</v>
      </c>
      <c r="C17413">
        <v>17412</v>
      </c>
      <c r="E17413" s="1" t="b">
        <f t="shared" si="272"/>
        <v>0</v>
      </c>
    </row>
    <row r="17414" spans="1:5" x14ac:dyDescent="0.3">
      <c r="A17414">
        <v>99</v>
      </c>
      <c r="C17414">
        <v>17413</v>
      </c>
      <c r="E17414" s="1" t="b">
        <f t="shared" si="272"/>
        <v>1</v>
      </c>
    </row>
    <row r="17415" spans="1:5" x14ac:dyDescent="0.3">
      <c r="A17415">
        <v>101</v>
      </c>
      <c r="C17415">
        <v>17414</v>
      </c>
      <c r="E17415" s="1" t="b">
        <f t="shared" si="272"/>
        <v>0</v>
      </c>
    </row>
    <row r="17416" spans="1:5" x14ac:dyDescent="0.3">
      <c r="A17416">
        <v>99</v>
      </c>
      <c r="C17416">
        <v>17415</v>
      </c>
      <c r="E17416" s="1" t="b">
        <f t="shared" si="272"/>
        <v>1</v>
      </c>
    </row>
    <row r="17417" spans="1:5" x14ac:dyDescent="0.3">
      <c r="A17417">
        <v>101</v>
      </c>
      <c r="C17417">
        <v>17416</v>
      </c>
      <c r="E17417" s="1" t="b">
        <f t="shared" si="272"/>
        <v>0</v>
      </c>
    </row>
    <row r="17418" spans="1:5" x14ac:dyDescent="0.3">
      <c r="A17418">
        <v>99</v>
      </c>
      <c r="C17418">
        <v>17417</v>
      </c>
      <c r="E17418" s="1" t="b">
        <f t="shared" si="272"/>
        <v>1</v>
      </c>
    </row>
    <row r="17419" spans="1:5" x14ac:dyDescent="0.3">
      <c r="A17419">
        <v>101</v>
      </c>
      <c r="C17419">
        <v>17418</v>
      </c>
      <c r="E17419" s="1" t="b">
        <f t="shared" si="272"/>
        <v>0</v>
      </c>
    </row>
    <row r="17420" spans="1:5" x14ac:dyDescent="0.3">
      <c r="A17420">
        <v>99</v>
      </c>
      <c r="C17420">
        <v>17419</v>
      </c>
      <c r="E17420" s="1" t="b">
        <f t="shared" si="272"/>
        <v>1</v>
      </c>
    </row>
    <row r="17421" spans="1:5" x14ac:dyDescent="0.3">
      <c r="A17421">
        <v>101</v>
      </c>
      <c r="C17421">
        <v>17420</v>
      </c>
      <c r="E17421" s="1" t="b">
        <f t="shared" si="272"/>
        <v>0</v>
      </c>
    </row>
    <row r="17422" spans="1:5" x14ac:dyDescent="0.3">
      <c r="A17422">
        <v>99</v>
      </c>
      <c r="C17422">
        <v>17421</v>
      </c>
      <c r="E17422" s="1" t="b">
        <f t="shared" si="272"/>
        <v>1</v>
      </c>
    </row>
    <row r="17423" spans="1:5" x14ac:dyDescent="0.3">
      <c r="A17423">
        <v>101</v>
      </c>
      <c r="C17423">
        <v>17422</v>
      </c>
      <c r="E17423" s="1" t="b">
        <f t="shared" si="272"/>
        <v>0</v>
      </c>
    </row>
    <row r="17424" spans="1:5" x14ac:dyDescent="0.3">
      <c r="A17424">
        <v>99</v>
      </c>
      <c r="C17424">
        <v>17423</v>
      </c>
      <c r="E17424" s="1" t="b">
        <f t="shared" si="272"/>
        <v>1</v>
      </c>
    </row>
    <row r="17425" spans="1:5" x14ac:dyDescent="0.3">
      <c r="A17425">
        <v>101</v>
      </c>
      <c r="C17425">
        <v>17424</v>
      </c>
      <c r="E17425" s="1" t="b">
        <f t="shared" si="272"/>
        <v>0</v>
      </c>
    </row>
    <row r="17426" spans="1:5" x14ac:dyDescent="0.3">
      <c r="A17426">
        <v>99</v>
      </c>
      <c r="C17426">
        <v>17425</v>
      </c>
      <c r="E17426" s="1" t="b">
        <f t="shared" si="272"/>
        <v>1</v>
      </c>
    </row>
    <row r="17427" spans="1:5" x14ac:dyDescent="0.3">
      <c r="A17427">
        <v>101</v>
      </c>
      <c r="C17427">
        <v>17426</v>
      </c>
      <c r="E17427" s="1" t="b">
        <f t="shared" si="272"/>
        <v>0</v>
      </c>
    </row>
    <row r="17428" spans="1:5" x14ac:dyDescent="0.3">
      <c r="A17428">
        <v>99</v>
      </c>
      <c r="C17428">
        <v>17427</v>
      </c>
      <c r="E17428" s="1" t="b">
        <f t="shared" si="272"/>
        <v>1</v>
      </c>
    </row>
    <row r="17429" spans="1:5" x14ac:dyDescent="0.3">
      <c r="A17429">
        <v>101</v>
      </c>
      <c r="C17429">
        <v>17428</v>
      </c>
      <c r="E17429" s="1" t="b">
        <f t="shared" si="272"/>
        <v>0</v>
      </c>
    </row>
    <row r="17430" spans="1:5" x14ac:dyDescent="0.3">
      <c r="A17430">
        <v>99</v>
      </c>
      <c r="C17430">
        <v>17429</v>
      </c>
      <c r="E17430" s="1" t="b">
        <f t="shared" si="272"/>
        <v>1</v>
      </c>
    </row>
    <row r="17431" spans="1:5" x14ac:dyDescent="0.3">
      <c r="A17431">
        <v>101</v>
      </c>
      <c r="C17431">
        <v>17430</v>
      </c>
      <c r="E17431" s="1" t="b">
        <f t="shared" si="272"/>
        <v>0</v>
      </c>
    </row>
    <row r="17432" spans="1:5" x14ac:dyDescent="0.3">
      <c r="A17432">
        <v>99</v>
      </c>
      <c r="C17432">
        <v>17431</v>
      </c>
      <c r="E17432" s="1" t="b">
        <f t="shared" si="272"/>
        <v>1</v>
      </c>
    </row>
    <row r="17433" spans="1:5" x14ac:dyDescent="0.3">
      <c r="A17433">
        <v>101</v>
      </c>
      <c r="C17433">
        <v>17432</v>
      </c>
      <c r="E17433" s="1" t="b">
        <f t="shared" si="272"/>
        <v>0</v>
      </c>
    </row>
    <row r="17434" spans="1:5" x14ac:dyDescent="0.3">
      <c r="A17434">
        <v>99</v>
      </c>
      <c r="C17434">
        <v>17433</v>
      </c>
      <c r="E17434" s="1" t="b">
        <f t="shared" si="272"/>
        <v>1</v>
      </c>
    </row>
    <row r="17435" spans="1:5" x14ac:dyDescent="0.3">
      <c r="A17435">
        <v>101</v>
      </c>
      <c r="C17435">
        <v>17434</v>
      </c>
      <c r="E17435" s="1" t="b">
        <f t="shared" si="272"/>
        <v>0</v>
      </c>
    </row>
    <row r="17436" spans="1:5" x14ac:dyDescent="0.3">
      <c r="A17436">
        <v>99</v>
      </c>
      <c r="C17436">
        <v>17435</v>
      </c>
      <c r="E17436" s="1" t="b">
        <f t="shared" si="272"/>
        <v>1</v>
      </c>
    </row>
    <row r="17437" spans="1:5" x14ac:dyDescent="0.3">
      <c r="A17437">
        <v>101</v>
      </c>
      <c r="C17437">
        <v>17436</v>
      </c>
      <c r="E17437" s="1" t="b">
        <f t="shared" si="272"/>
        <v>0</v>
      </c>
    </row>
    <row r="17438" spans="1:5" x14ac:dyDescent="0.3">
      <c r="A17438">
        <v>99</v>
      </c>
      <c r="C17438">
        <v>17437</v>
      </c>
      <c r="E17438" s="1" t="b">
        <f t="shared" si="272"/>
        <v>1</v>
      </c>
    </row>
    <row r="17439" spans="1:5" x14ac:dyDescent="0.3">
      <c r="A17439">
        <v>101</v>
      </c>
      <c r="C17439">
        <v>17438</v>
      </c>
      <c r="E17439" s="1" t="b">
        <f t="shared" si="272"/>
        <v>0</v>
      </c>
    </row>
    <row r="17440" spans="1:5" x14ac:dyDescent="0.3">
      <c r="A17440">
        <v>99</v>
      </c>
      <c r="C17440">
        <v>17439</v>
      </c>
      <c r="E17440" s="1" t="b">
        <f t="shared" si="272"/>
        <v>1</v>
      </c>
    </row>
    <row r="17441" spans="1:5" x14ac:dyDescent="0.3">
      <c r="A17441">
        <v>101</v>
      </c>
      <c r="C17441">
        <v>17440</v>
      </c>
      <c r="E17441" s="1" t="b">
        <f t="shared" si="272"/>
        <v>0</v>
      </c>
    </row>
    <row r="17442" spans="1:5" x14ac:dyDescent="0.3">
      <c r="A17442">
        <v>99</v>
      </c>
      <c r="C17442">
        <v>17441</v>
      </c>
      <c r="E17442" s="1" t="b">
        <f t="shared" si="272"/>
        <v>1</v>
      </c>
    </row>
    <row r="17443" spans="1:5" x14ac:dyDescent="0.3">
      <c r="A17443">
        <v>101</v>
      </c>
      <c r="C17443">
        <v>17442</v>
      </c>
      <c r="E17443" s="1" t="b">
        <f t="shared" si="272"/>
        <v>0</v>
      </c>
    </row>
    <row r="17444" spans="1:5" x14ac:dyDescent="0.3">
      <c r="A17444">
        <v>99</v>
      </c>
      <c r="C17444">
        <v>17443</v>
      </c>
      <c r="E17444" s="1" t="b">
        <f t="shared" si="272"/>
        <v>1</v>
      </c>
    </row>
    <row r="17445" spans="1:5" x14ac:dyDescent="0.3">
      <c r="A17445">
        <v>101</v>
      </c>
      <c r="C17445">
        <v>17444</v>
      </c>
      <c r="E17445" s="1" t="b">
        <f t="shared" si="272"/>
        <v>0</v>
      </c>
    </row>
    <row r="17446" spans="1:5" x14ac:dyDescent="0.3">
      <c r="A17446">
        <v>99</v>
      </c>
      <c r="C17446">
        <v>17445</v>
      </c>
      <c r="E17446" s="1" t="b">
        <f t="shared" si="272"/>
        <v>1</v>
      </c>
    </row>
    <row r="17447" spans="1:5" x14ac:dyDescent="0.3">
      <c r="A17447">
        <v>101</v>
      </c>
      <c r="C17447">
        <v>17446</v>
      </c>
      <c r="E17447" s="1" t="b">
        <f t="shared" si="272"/>
        <v>0</v>
      </c>
    </row>
    <row r="17448" spans="1:5" x14ac:dyDescent="0.3">
      <c r="A17448">
        <v>99</v>
      </c>
      <c r="C17448">
        <v>17447</v>
      </c>
      <c r="E17448" s="1" t="b">
        <f t="shared" si="272"/>
        <v>1</v>
      </c>
    </row>
    <row r="17449" spans="1:5" x14ac:dyDescent="0.3">
      <c r="A17449">
        <v>101</v>
      </c>
      <c r="C17449">
        <v>17448</v>
      </c>
      <c r="E17449" s="1" t="b">
        <f t="shared" si="272"/>
        <v>0</v>
      </c>
    </row>
    <row r="17450" spans="1:5" x14ac:dyDescent="0.3">
      <c r="A17450">
        <v>99</v>
      </c>
      <c r="C17450">
        <v>17449</v>
      </c>
      <c r="E17450" s="1" t="b">
        <f t="shared" si="272"/>
        <v>1</v>
      </c>
    </row>
    <row r="17451" spans="1:5" x14ac:dyDescent="0.3">
      <c r="A17451">
        <v>101</v>
      </c>
      <c r="C17451">
        <v>17450</v>
      </c>
      <c r="E17451" s="1" t="b">
        <f t="shared" si="272"/>
        <v>0</v>
      </c>
    </row>
    <row r="17452" spans="1:5" x14ac:dyDescent="0.3">
      <c r="A17452">
        <v>99</v>
      </c>
      <c r="C17452">
        <v>17451</v>
      </c>
      <c r="E17452" s="1" t="b">
        <f t="shared" si="272"/>
        <v>1</v>
      </c>
    </row>
    <row r="17453" spans="1:5" x14ac:dyDescent="0.3">
      <c r="A17453">
        <v>101</v>
      </c>
      <c r="C17453">
        <v>17452</v>
      </c>
      <c r="E17453" s="1" t="b">
        <f t="shared" si="272"/>
        <v>0</v>
      </c>
    </row>
    <row r="17454" spans="1:5" x14ac:dyDescent="0.3">
      <c r="A17454">
        <v>99</v>
      </c>
      <c r="C17454">
        <v>17453</v>
      </c>
      <c r="E17454" s="1" t="b">
        <f t="shared" si="272"/>
        <v>1</v>
      </c>
    </row>
    <row r="17455" spans="1:5" x14ac:dyDescent="0.3">
      <c r="A17455">
        <v>101</v>
      </c>
      <c r="C17455">
        <v>17454</v>
      </c>
      <c r="E17455" s="1" t="b">
        <f t="shared" si="272"/>
        <v>0</v>
      </c>
    </row>
    <row r="17456" spans="1:5" x14ac:dyDescent="0.3">
      <c r="A17456">
        <v>99</v>
      </c>
      <c r="C17456">
        <v>17455</v>
      </c>
      <c r="E17456" s="1" t="b">
        <f t="shared" si="272"/>
        <v>1</v>
      </c>
    </row>
    <row r="17457" spans="1:5" x14ac:dyDescent="0.3">
      <c r="A17457">
        <v>101</v>
      </c>
      <c r="C17457">
        <v>17456</v>
      </c>
      <c r="E17457" s="1" t="b">
        <f t="shared" si="272"/>
        <v>0</v>
      </c>
    </row>
    <row r="17458" spans="1:5" x14ac:dyDescent="0.3">
      <c r="A17458">
        <v>99</v>
      </c>
      <c r="C17458">
        <v>17457</v>
      </c>
      <c r="E17458" s="1" t="b">
        <f t="shared" si="272"/>
        <v>1</v>
      </c>
    </row>
    <row r="17459" spans="1:5" x14ac:dyDescent="0.3">
      <c r="A17459">
        <v>101</v>
      </c>
      <c r="C17459">
        <v>17458</v>
      </c>
      <c r="E17459" s="1" t="b">
        <f t="shared" si="272"/>
        <v>0</v>
      </c>
    </row>
    <row r="17460" spans="1:5" x14ac:dyDescent="0.3">
      <c r="A17460">
        <v>101</v>
      </c>
      <c r="C17460">
        <v>17459</v>
      </c>
      <c r="E17460" s="1" t="b">
        <f t="shared" si="272"/>
        <v>1</v>
      </c>
    </row>
    <row r="17461" spans="1:5" x14ac:dyDescent="0.3">
      <c r="A17461">
        <v>101</v>
      </c>
      <c r="C17461">
        <v>17460</v>
      </c>
      <c r="E17461" s="1" t="b">
        <f t="shared" si="272"/>
        <v>0</v>
      </c>
    </row>
    <row r="17462" spans="1:5" x14ac:dyDescent="0.3">
      <c r="A17462">
        <v>101</v>
      </c>
      <c r="C17462">
        <v>17461</v>
      </c>
      <c r="E17462" s="1" t="b">
        <f t="shared" si="272"/>
        <v>1</v>
      </c>
    </row>
    <row r="17463" spans="1:5" x14ac:dyDescent="0.3">
      <c r="A17463">
        <v>101</v>
      </c>
      <c r="C17463">
        <v>17462</v>
      </c>
      <c r="E17463" s="1" t="b">
        <f t="shared" si="272"/>
        <v>0</v>
      </c>
    </row>
    <row r="17464" spans="1:5" x14ac:dyDescent="0.3">
      <c r="A17464">
        <v>101</v>
      </c>
      <c r="C17464">
        <v>17463</v>
      </c>
      <c r="E17464" s="1" t="b">
        <f t="shared" si="272"/>
        <v>1</v>
      </c>
    </row>
    <row r="17465" spans="1:5" x14ac:dyDescent="0.3">
      <c r="A17465">
        <v>101</v>
      </c>
      <c r="C17465">
        <v>17464</v>
      </c>
      <c r="E17465" s="1" t="b">
        <f t="shared" si="272"/>
        <v>0</v>
      </c>
    </row>
    <row r="17466" spans="1:5" x14ac:dyDescent="0.3">
      <c r="A17466">
        <v>101</v>
      </c>
      <c r="C17466">
        <v>17465</v>
      </c>
      <c r="E17466" s="1" t="b">
        <f t="shared" si="272"/>
        <v>1</v>
      </c>
    </row>
    <row r="17467" spans="1:5" x14ac:dyDescent="0.3">
      <c r="A17467">
        <v>101</v>
      </c>
      <c r="C17467">
        <v>17466</v>
      </c>
      <c r="E17467" s="1" t="b">
        <f t="shared" si="272"/>
        <v>0</v>
      </c>
    </row>
    <row r="17468" spans="1:5" x14ac:dyDescent="0.3">
      <c r="A17468">
        <v>101</v>
      </c>
      <c r="C17468">
        <v>17467</v>
      </c>
      <c r="E17468" s="1" t="b">
        <f t="shared" si="272"/>
        <v>1</v>
      </c>
    </row>
    <row r="17469" spans="1:5" x14ac:dyDescent="0.3">
      <c r="A17469">
        <v>101</v>
      </c>
      <c r="C17469">
        <v>17468</v>
      </c>
      <c r="E17469" s="1" t="b">
        <f t="shared" si="272"/>
        <v>0</v>
      </c>
    </row>
    <row r="17470" spans="1:5" x14ac:dyDescent="0.3">
      <c r="A17470">
        <v>101</v>
      </c>
      <c r="C17470">
        <v>17469</v>
      </c>
      <c r="E17470" s="1" t="b">
        <f t="shared" si="272"/>
        <v>1</v>
      </c>
    </row>
    <row r="17471" spans="1:5" x14ac:dyDescent="0.3">
      <c r="A17471">
        <v>101</v>
      </c>
      <c r="C17471">
        <v>17470</v>
      </c>
      <c r="E17471" s="1" t="b">
        <f t="shared" si="272"/>
        <v>0</v>
      </c>
    </row>
    <row r="17472" spans="1:5" x14ac:dyDescent="0.3">
      <c r="A17472">
        <v>101</v>
      </c>
      <c r="C17472">
        <v>17471</v>
      </c>
      <c r="E17472" s="1" t="b">
        <f t="shared" si="272"/>
        <v>1</v>
      </c>
    </row>
    <row r="17473" spans="1:5" x14ac:dyDescent="0.3">
      <c r="A17473">
        <v>101</v>
      </c>
      <c r="C17473">
        <v>17472</v>
      </c>
      <c r="E17473" s="1" t="b">
        <f t="shared" si="272"/>
        <v>0</v>
      </c>
    </row>
    <row r="17474" spans="1:5" x14ac:dyDescent="0.3">
      <c r="A17474">
        <v>101</v>
      </c>
      <c r="C17474">
        <v>17473</v>
      </c>
      <c r="E17474" s="1" t="b">
        <f t="shared" ref="E17474:E17537" si="273">ISEVEN(ROW(A17474))</f>
        <v>1</v>
      </c>
    </row>
    <row r="17475" spans="1:5" x14ac:dyDescent="0.3">
      <c r="A17475">
        <v>101</v>
      </c>
      <c r="C17475">
        <v>17474</v>
      </c>
      <c r="E17475" s="1" t="b">
        <f t="shared" si="273"/>
        <v>0</v>
      </c>
    </row>
    <row r="17476" spans="1:5" x14ac:dyDescent="0.3">
      <c r="A17476">
        <v>101</v>
      </c>
      <c r="C17476">
        <v>17475</v>
      </c>
      <c r="E17476" s="1" t="b">
        <f t="shared" si="273"/>
        <v>1</v>
      </c>
    </row>
    <row r="17477" spans="1:5" x14ac:dyDescent="0.3">
      <c r="A17477">
        <v>101</v>
      </c>
      <c r="C17477">
        <v>17476</v>
      </c>
      <c r="E17477" s="1" t="b">
        <f t="shared" si="273"/>
        <v>0</v>
      </c>
    </row>
    <row r="17478" spans="1:5" x14ac:dyDescent="0.3">
      <c r="A17478">
        <v>101</v>
      </c>
      <c r="C17478">
        <v>17477</v>
      </c>
      <c r="E17478" s="1" t="b">
        <f t="shared" si="273"/>
        <v>1</v>
      </c>
    </row>
    <row r="17479" spans="1:5" x14ac:dyDescent="0.3">
      <c r="A17479">
        <v>101</v>
      </c>
      <c r="C17479">
        <v>17478</v>
      </c>
      <c r="E17479" s="1" t="b">
        <f t="shared" si="273"/>
        <v>0</v>
      </c>
    </row>
    <row r="17480" spans="1:5" x14ac:dyDescent="0.3">
      <c r="A17480">
        <v>102</v>
      </c>
      <c r="C17480">
        <v>17479</v>
      </c>
      <c r="E17480" s="1" t="b">
        <f t="shared" si="273"/>
        <v>1</v>
      </c>
    </row>
    <row r="17481" spans="1:5" x14ac:dyDescent="0.3">
      <c r="A17481">
        <v>101</v>
      </c>
      <c r="C17481">
        <v>17480</v>
      </c>
      <c r="E17481" s="1" t="b">
        <f t="shared" si="273"/>
        <v>0</v>
      </c>
    </row>
    <row r="17482" spans="1:5" x14ac:dyDescent="0.3">
      <c r="A17482">
        <v>102</v>
      </c>
      <c r="C17482">
        <v>17481</v>
      </c>
      <c r="E17482" s="1" t="b">
        <f t="shared" si="273"/>
        <v>1</v>
      </c>
    </row>
    <row r="17483" spans="1:5" x14ac:dyDescent="0.3">
      <c r="A17483">
        <v>101</v>
      </c>
      <c r="C17483">
        <v>17482</v>
      </c>
      <c r="E17483" s="1" t="b">
        <f t="shared" si="273"/>
        <v>0</v>
      </c>
    </row>
    <row r="17484" spans="1:5" x14ac:dyDescent="0.3">
      <c r="A17484">
        <v>102</v>
      </c>
      <c r="C17484">
        <v>17483</v>
      </c>
      <c r="E17484" s="1" t="b">
        <f t="shared" si="273"/>
        <v>1</v>
      </c>
    </row>
    <row r="17485" spans="1:5" x14ac:dyDescent="0.3">
      <c r="A17485">
        <v>101</v>
      </c>
      <c r="C17485">
        <v>17484</v>
      </c>
      <c r="E17485" s="1" t="b">
        <f t="shared" si="273"/>
        <v>0</v>
      </c>
    </row>
    <row r="17486" spans="1:5" x14ac:dyDescent="0.3">
      <c r="A17486">
        <v>102</v>
      </c>
      <c r="C17486">
        <v>17485</v>
      </c>
      <c r="E17486" s="1" t="b">
        <f t="shared" si="273"/>
        <v>1</v>
      </c>
    </row>
    <row r="17487" spans="1:5" x14ac:dyDescent="0.3">
      <c r="A17487">
        <v>101</v>
      </c>
      <c r="C17487">
        <v>17486</v>
      </c>
      <c r="E17487" s="1" t="b">
        <f t="shared" si="273"/>
        <v>0</v>
      </c>
    </row>
    <row r="17488" spans="1:5" x14ac:dyDescent="0.3">
      <c r="A17488">
        <v>102</v>
      </c>
      <c r="C17488">
        <v>17487</v>
      </c>
      <c r="E17488" s="1" t="b">
        <f t="shared" si="273"/>
        <v>1</v>
      </c>
    </row>
    <row r="17489" spans="1:5" x14ac:dyDescent="0.3">
      <c r="A17489">
        <v>101</v>
      </c>
      <c r="C17489">
        <v>17488</v>
      </c>
      <c r="E17489" s="1" t="b">
        <f t="shared" si="273"/>
        <v>0</v>
      </c>
    </row>
    <row r="17490" spans="1:5" x14ac:dyDescent="0.3">
      <c r="A17490">
        <v>102</v>
      </c>
      <c r="C17490">
        <v>17489</v>
      </c>
      <c r="E17490" s="1" t="b">
        <f t="shared" si="273"/>
        <v>1</v>
      </c>
    </row>
    <row r="17491" spans="1:5" x14ac:dyDescent="0.3">
      <c r="A17491">
        <v>101</v>
      </c>
      <c r="C17491">
        <v>17490</v>
      </c>
      <c r="E17491" s="1" t="b">
        <f t="shared" si="273"/>
        <v>0</v>
      </c>
    </row>
    <row r="17492" spans="1:5" x14ac:dyDescent="0.3">
      <c r="A17492">
        <v>102</v>
      </c>
      <c r="C17492">
        <v>17491</v>
      </c>
      <c r="E17492" s="1" t="b">
        <f t="shared" si="273"/>
        <v>1</v>
      </c>
    </row>
    <row r="17493" spans="1:5" x14ac:dyDescent="0.3">
      <c r="A17493">
        <v>101</v>
      </c>
      <c r="C17493">
        <v>17492</v>
      </c>
      <c r="E17493" s="1" t="b">
        <f t="shared" si="273"/>
        <v>0</v>
      </c>
    </row>
    <row r="17494" spans="1:5" x14ac:dyDescent="0.3">
      <c r="A17494">
        <v>102</v>
      </c>
      <c r="C17494">
        <v>17493</v>
      </c>
      <c r="E17494" s="1" t="b">
        <f t="shared" si="273"/>
        <v>1</v>
      </c>
    </row>
    <row r="17495" spans="1:5" x14ac:dyDescent="0.3">
      <c r="A17495">
        <v>101</v>
      </c>
      <c r="C17495">
        <v>17494</v>
      </c>
      <c r="E17495" s="1" t="b">
        <f t="shared" si="273"/>
        <v>0</v>
      </c>
    </row>
    <row r="17496" spans="1:5" x14ac:dyDescent="0.3">
      <c r="A17496">
        <v>102</v>
      </c>
      <c r="C17496">
        <v>17495</v>
      </c>
      <c r="E17496" s="1" t="b">
        <f t="shared" si="273"/>
        <v>1</v>
      </c>
    </row>
    <row r="17497" spans="1:5" x14ac:dyDescent="0.3">
      <c r="A17497">
        <v>101</v>
      </c>
      <c r="C17497">
        <v>17496</v>
      </c>
      <c r="E17497" s="1" t="b">
        <f t="shared" si="273"/>
        <v>0</v>
      </c>
    </row>
    <row r="17498" spans="1:5" x14ac:dyDescent="0.3">
      <c r="A17498">
        <v>102</v>
      </c>
      <c r="C17498">
        <v>17497</v>
      </c>
      <c r="E17498" s="1" t="b">
        <f t="shared" si="273"/>
        <v>1</v>
      </c>
    </row>
    <row r="17499" spans="1:5" x14ac:dyDescent="0.3">
      <c r="A17499">
        <v>101</v>
      </c>
      <c r="C17499">
        <v>17498</v>
      </c>
      <c r="E17499" s="1" t="b">
        <f t="shared" si="273"/>
        <v>0</v>
      </c>
    </row>
    <row r="17500" spans="1:5" x14ac:dyDescent="0.3">
      <c r="A17500">
        <v>103</v>
      </c>
      <c r="C17500">
        <v>17499</v>
      </c>
      <c r="E17500" s="1" t="b">
        <f t="shared" si="273"/>
        <v>1</v>
      </c>
    </row>
    <row r="17501" spans="1:5" x14ac:dyDescent="0.3">
      <c r="A17501">
        <v>101</v>
      </c>
      <c r="C17501">
        <v>17500</v>
      </c>
      <c r="E17501" s="1" t="b">
        <f t="shared" si="273"/>
        <v>0</v>
      </c>
    </row>
    <row r="17502" spans="1:5" x14ac:dyDescent="0.3">
      <c r="A17502">
        <v>103</v>
      </c>
      <c r="C17502">
        <v>17501</v>
      </c>
      <c r="E17502" s="1" t="b">
        <f t="shared" si="273"/>
        <v>1</v>
      </c>
    </row>
    <row r="17503" spans="1:5" x14ac:dyDescent="0.3">
      <c r="A17503">
        <v>101</v>
      </c>
      <c r="C17503">
        <v>17502</v>
      </c>
      <c r="E17503" s="1" t="b">
        <f t="shared" si="273"/>
        <v>0</v>
      </c>
    </row>
    <row r="17504" spans="1:5" x14ac:dyDescent="0.3">
      <c r="A17504">
        <v>103</v>
      </c>
      <c r="C17504">
        <v>17503</v>
      </c>
      <c r="E17504" s="1" t="b">
        <f t="shared" si="273"/>
        <v>1</v>
      </c>
    </row>
    <row r="17505" spans="1:5" x14ac:dyDescent="0.3">
      <c r="A17505">
        <v>101</v>
      </c>
      <c r="C17505">
        <v>17504</v>
      </c>
      <c r="E17505" s="1" t="b">
        <f t="shared" si="273"/>
        <v>0</v>
      </c>
    </row>
    <row r="17506" spans="1:5" x14ac:dyDescent="0.3">
      <c r="A17506">
        <v>103</v>
      </c>
      <c r="C17506">
        <v>17505</v>
      </c>
      <c r="E17506" s="1" t="b">
        <f t="shared" si="273"/>
        <v>1</v>
      </c>
    </row>
    <row r="17507" spans="1:5" x14ac:dyDescent="0.3">
      <c r="A17507">
        <v>101</v>
      </c>
      <c r="C17507">
        <v>17506</v>
      </c>
      <c r="E17507" s="1" t="b">
        <f t="shared" si="273"/>
        <v>0</v>
      </c>
    </row>
    <row r="17508" spans="1:5" x14ac:dyDescent="0.3">
      <c r="A17508">
        <v>103</v>
      </c>
      <c r="C17508">
        <v>17507</v>
      </c>
      <c r="E17508" s="1" t="b">
        <f t="shared" si="273"/>
        <v>1</v>
      </c>
    </row>
    <row r="17509" spans="1:5" x14ac:dyDescent="0.3">
      <c r="A17509">
        <v>101</v>
      </c>
      <c r="C17509">
        <v>17508</v>
      </c>
      <c r="E17509" s="1" t="b">
        <f t="shared" si="273"/>
        <v>0</v>
      </c>
    </row>
    <row r="17510" spans="1:5" x14ac:dyDescent="0.3">
      <c r="A17510">
        <v>103</v>
      </c>
      <c r="C17510">
        <v>17509</v>
      </c>
      <c r="E17510" s="1" t="b">
        <f t="shared" si="273"/>
        <v>1</v>
      </c>
    </row>
    <row r="17511" spans="1:5" x14ac:dyDescent="0.3">
      <c r="A17511">
        <v>101</v>
      </c>
      <c r="C17511">
        <v>17510</v>
      </c>
      <c r="E17511" s="1" t="b">
        <f t="shared" si="273"/>
        <v>0</v>
      </c>
    </row>
    <row r="17512" spans="1:5" x14ac:dyDescent="0.3">
      <c r="A17512">
        <v>103</v>
      </c>
      <c r="C17512">
        <v>17511</v>
      </c>
      <c r="E17512" s="1" t="b">
        <f t="shared" si="273"/>
        <v>1</v>
      </c>
    </row>
    <row r="17513" spans="1:5" x14ac:dyDescent="0.3">
      <c r="A17513">
        <v>101</v>
      </c>
      <c r="C17513">
        <v>17512</v>
      </c>
      <c r="E17513" s="1" t="b">
        <f t="shared" si="273"/>
        <v>0</v>
      </c>
    </row>
    <row r="17514" spans="1:5" x14ac:dyDescent="0.3">
      <c r="A17514">
        <v>103</v>
      </c>
      <c r="C17514">
        <v>17513</v>
      </c>
      <c r="E17514" s="1" t="b">
        <f t="shared" si="273"/>
        <v>1</v>
      </c>
    </row>
    <row r="17515" spans="1:5" x14ac:dyDescent="0.3">
      <c r="A17515">
        <v>101</v>
      </c>
      <c r="C17515">
        <v>17514</v>
      </c>
      <c r="E17515" s="1" t="b">
        <f t="shared" si="273"/>
        <v>0</v>
      </c>
    </row>
    <row r="17516" spans="1:5" x14ac:dyDescent="0.3">
      <c r="A17516">
        <v>103</v>
      </c>
      <c r="C17516">
        <v>17515</v>
      </c>
      <c r="E17516" s="1" t="b">
        <f t="shared" si="273"/>
        <v>1</v>
      </c>
    </row>
    <row r="17517" spans="1:5" x14ac:dyDescent="0.3">
      <c r="A17517">
        <v>101</v>
      </c>
      <c r="C17517">
        <v>17516</v>
      </c>
      <c r="E17517" s="1" t="b">
        <f t="shared" si="273"/>
        <v>0</v>
      </c>
    </row>
    <row r="17518" spans="1:5" x14ac:dyDescent="0.3">
      <c r="A17518">
        <v>103</v>
      </c>
      <c r="C17518">
        <v>17517</v>
      </c>
      <c r="E17518" s="1" t="b">
        <f t="shared" si="273"/>
        <v>1</v>
      </c>
    </row>
    <row r="17519" spans="1:5" x14ac:dyDescent="0.3">
      <c r="A17519">
        <v>101</v>
      </c>
      <c r="C17519">
        <v>17518</v>
      </c>
      <c r="E17519" s="1" t="b">
        <f t="shared" si="273"/>
        <v>0</v>
      </c>
    </row>
    <row r="17520" spans="1:5" x14ac:dyDescent="0.3">
      <c r="A17520">
        <v>103</v>
      </c>
      <c r="C17520">
        <v>17519</v>
      </c>
      <c r="E17520" s="1" t="b">
        <f t="shared" si="273"/>
        <v>1</v>
      </c>
    </row>
    <row r="17521" spans="1:5" x14ac:dyDescent="0.3">
      <c r="A17521">
        <v>101</v>
      </c>
      <c r="C17521">
        <v>17520</v>
      </c>
      <c r="E17521" s="1" t="b">
        <f t="shared" si="273"/>
        <v>0</v>
      </c>
    </row>
    <row r="17522" spans="1:5" x14ac:dyDescent="0.3">
      <c r="A17522">
        <v>103</v>
      </c>
      <c r="C17522">
        <v>17521</v>
      </c>
      <c r="E17522" s="1" t="b">
        <f t="shared" si="273"/>
        <v>1</v>
      </c>
    </row>
    <row r="17523" spans="1:5" x14ac:dyDescent="0.3">
      <c r="A17523">
        <v>101</v>
      </c>
      <c r="C17523">
        <v>17522</v>
      </c>
      <c r="E17523" s="1" t="b">
        <f t="shared" si="273"/>
        <v>0</v>
      </c>
    </row>
    <row r="17524" spans="1:5" x14ac:dyDescent="0.3">
      <c r="A17524">
        <v>103</v>
      </c>
      <c r="C17524">
        <v>17523</v>
      </c>
      <c r="E17524" s="1" t="b">
        <f t="shared" si="273"/>
        <v>1</v>
      </c>
    </row>
    <row r="17525" spans="1:5" x14ac:dyDescent="0.3">
      <c r="A17525">
        <v>101</v>
      </c>
      <c r="C17525">
        <v>17524</v>
      </c>
      <c r="E17525" s="1" t="b">
        <f t="shared" si="273"/>
        <v>0</v>
      </c>
    </row>
    <row r="17526" spans="1:5" x14ac:dyDescent="0.3">
      <c r="A17526">
        <v>103</v>
      </c>
      <c r="C17526">
        <v>17525</v>
      </c>
      <c r="E17526" s="1" t="b">
        <f t="shared" si="273"/>
        <v>1</v>
      </c>
    </row>
    <row r="17527" spans="1:5" x14ac:dyDescent="0.3">
      <c r="A17527">
        <v>101</v>
      </c>
      <c r="C17527">
        <v>17526</v>
      </c>
      <c r="E17527" s="1" t="b">
        <f t="shared" si="273"/>
        <v>0</v>
      </c>
    </row>
    <row r="17528" spans="1:5" x14ac:dyDescent="0.3">
      <c r="A17528">
        <v>103</v>
      </c>
      <c r="C17528">
        <v>17527</v>
      </c>
      <c r="E17528" s="1" t="b">
        <f t="shared" si="273"/>
        <v>1</v>
      </c>
    </row>
    <row r="17529" spans="1:5" x14ac:dyDescent="0.3">
      <c r="A17529">
        <v>101</v>
      </c>
      <c r="C17529">
        <v>17528</v>
      </c>
      <c r="E17529" s="1" t="b">
        <f t="shared" si="273"/>
        <v>0</v>
      </c>
    </row>
    <row r="17530" spans="1:5" x14ac:dyDescent="0.3">
      <c r="A17530">
        <v>104</v>
      </c>
      <c r="C17530">
        <v>17529</v>
      </c>
      <c r="E17530" s="1" t="b">
        <f t="shared" si="273"/>
        <v>1</v>
      </c>
    </row>
    <row r="17531" spans="1:5" x14ac:dyDescent="0.3">
      <c r="A17531">
        <v>101</v>
      </c>
      <c r="C17531">
        <v>17530</v>
      </c>
      <c r="E17531" s="1" t="b">
        <f t="shared" si="273"/>
        <v>0</v>
      </c>
    </row>
    <row r="17532" spans="1:5" x14ac:dyDescent="0.3">
      <c r="A17532">
        <v>104</v>
      </c>
      <c r="C17532">
        <v>17531</v>
      </c>
      <c r="E17532" s="1" t="b">
        <f t="shared" si="273"/>
        <v>1</v>
      </c>
    </row>
    <row r="17533" spans="1:5" x14ac:dyDescent="0.3">
      <c r="A17533">
        <v>101</v>
      </c>
      <c r="C17533">
        <v>17532</v>
      </c>
      <c r="E17533" s="1" t="b">
        <f t="shared" si="273"/>
        <v>0</v>
      </c>
    </row>
    <row r="17534" spans="1:5" x14ac:dyDescent="0.3">
      <c r="A17534">
        <v>104</v>
      </c>
      <c r="C17534">
        <v>17533</v>
      </c>
      <c r="E17534" s="1" t="b">
        <f t="shared" si="273"/>
        <v>1</v>
      </c>
    </row>
    <row r="17535" spans="1:5" x14ac:dyDescent="0.3">
      <c r="A17535">
        <v>101</v>
      </c>
      <c r="C17535">
        <v>17534</v>
      </c>
      <c r="E17535" s="1" t="b">
        <f t="shared" si="273"/>
        <v>0</v>
      </c>
    </row>
    <row r="17536" spans="1:5" x14ac:dyDescent="0.3">
      <c r="A17536">
        <v>104</v>
      </c>
      <c r="C17536">
        <v>17535</v>
      </c>
      <c r="E17536" s="1" t="b">
        <f t="shared" si="273"/>
        <v>1</v>
      </c>
    </row>
    <row r="17537" spans="1:5" x14ac:dyDescent="0.3">
      <c r="A17537">
        <v>101</v>
      </c>
      <c r="C17537">
        <v>17536</v>
      </c>
      <c r="E17537" s="1" t="b">
        <f t="shared" si="273"/>
        <v>0</v>
      </c>
    </row>
    <row r="17538" spans="1:5" x14ac:dyDescent="0.3">
      <c r="A17538">
        <v>104</v>
      </c>
      <c r="C17538">
        <v>17537</v>
      </c>
      <c r="E17538" s="1" t="b">
        <f t="shared" ref="E17538:E17601" si="274">ISEVEN(ROW(A17538))</f>
        <v>1</v>
      </c>
    </row>
    <row r="17539" spans="1:5" x14ac:dyDescent="0.3">
      <c r="A17539">
        <v>101</v>
      </c>
      <c r="C17539">
        <v>17538</v>
      </c>
      <c r="E17539" s="1" t="b">
        <f t="shared" si="274"/>
        <v>0</v>
      </c>
    </row>
    <row r="17540" spans="1:5" x14ac:dyDescent="0.3">
      <c r="A17540">
        <v>104</v>
      </c>
      <c r="C17540">
        <v>17539</v>
      </c>
      <c r="E17540" s="1" t="b">
        <f t="shared" si="274"/>
        <v>1</v>
      </c>
    </row>
    <row r="17541" spans="1:5" x14ac:dyDescent="0.3">
      <c r="A17541">
        <v>101</v>
      </c>
      <c r="C17541">
        <v>17540</v>
      </c>
      <c r="E17541" s="1" t="b">
        <f t="shared" si="274"/>
        <v>0</v>
      </c>
    </row>
    <row r="17542" spans="1:5" x14ac:dyDescent="0.3">
      <c r="A17542">
        <v>104</v>
      </c>
      <c r="C17542">
        <v>17541</v>
      </c>
      <c r="E17542" s="1" t="b">
        <f t="shared" si="274"/>
        <v>1</v>
      </c>
    </row>
    <row r="17543" spans="1:5" x14ac:dyDescent="0.3">
      <c r="A17543">
        <v>101</v>
      </c>
      <c r="C17543">
        <v>17542</v>
      </c>
      <c r="E17543" s="1" t="b">
        <f t="shared" si="274"/>
        <v>0</v>
      </c>
    </row>
    <row r="17544" spans="1:5" x14ac:dyDescent="0.3">
      <c r="A17544">
        <v>104</v>
      </c>
      <c r="C17544">
        <v>17543</v>
      </c>
      <c r="E17544" s="1" t="b">
        <f t="shared" si="274"/>
        <v>1</v>
      </c>
    </row>
    <row r="17545" spans="1:5" x14ac:dyDescent="0.3">
      <c r="A17545">
        <v>101</v>
      </c>
      <c r="C17545">
        <v>17544</v>
      </c>
      <c r="E17545" s="1" t="b">
        <f t="shared" si="274"/>
        <v>0</v>
      </c>
    </row>
    <row r="17546" spans="1:5" x14ac:dyDescent="0.3">
      <c r="A17546">
        <v>104</v>
      </c>
      <c r="C17546">
        <v>17545</v>
      </c>
      <c r="E17546" s="1" t="b">
        <f t="shared" si="274"/>
        <v>1</v>
      </c>
    </row>
    <row r="17547" spans="1:5" x14ac:dyDescent="0.3">
      <c r="A17547">
        <v>101</v>
      </c>
      <c r="C17547">
        <v>17546</v>
      </c>
      <c r="E17547" s="1" t="b">
        <f t="shared" si="274"/>
        <v>0</v>
      </c>
    </row>
    <row r="17548" spans="1:5" x14ac:dyDescent="0.3">
      <c r="A17548">
        <v>104</v>
      </c>
      <c r="C17548">
        <v>17547</v>
      </c>
      <c r="E17548" s="1" t="b">
        <f t="shared" si="274"/>
        <v>1</v>
      </c>
    </row>
    <row r="17549" spans="1:5" x14ac:dyDescent="0.3">
      <c r="A17549">
        <v>101</v>
      </c>
      <c r="C17549">
        <v>17548</v>
      </c>
      <c r="E17549" s="1" t="b">
        <f t="shared" si="274"/>
        <v>0</v>
      </c>
    </row>
    <row r="17550" spans="1:5" x14ac:dyDescent="0.3">
      <c r="A17550">
        <v>104</v>
      </c>
      <c r="C17550">
        <v>17549</v>
      </c>
      <c r="E17550" s="1" t="b">
        <f t="shared" si="274"/>
        <v>1</v>
      </c>
    </row>
    <row r="17551" spans="1:5" x14ac:dyDescent="0.3">
      <c r="A17551">
        <v>101</v>
      </c>
      <c r="C17551">
        <v>17550</v>
      </c>
      <c r="E17551" s="1" t="b">
        <f t="shared" si="274"/>
        <v>0</v>
      </c>
    </row>
    <row r="17552" spans="1:5" x14ac:dyDescent="0.3">
      <c r="A17552">
        <v>104</v>
      </c>
      <c r="C17552">
        <v>17551</v>
      </c>
      <c r="E17552" s="1" t="b">
        <f t="shared" si="274"/>
        <v>1</v>
      </c>
    </row>
    <row r="17553" spans="1:5" x14ac:dyDescent="0.3">
      <c r="A17553">
        <v>101</v>
      </c>
      <c r="C17553">
        <v>17552</v>
      </c>
      <c r="E17553" s="1" t="b">
        <f t="shared" si="274"/>
        <v>0</v>
      </c>
    </row>
    <row r="17554" spans="1:5" x14ac:dyDescent="0.3">
      <c r="A17554">
        <v>104</v>
      </c>
      <c r="C17554">
        <v>17553</v>
      </c>
      <c r="E17554" s="1" t="b">
        <f t="shared" si="274"/>
        <v>1</v>
      </c>
    </row>
    <row r="17555" spans="1:5" x14ac:dyDescent="0.3">
      <c r="A17555">
        <v>101</v>
      </c>
      <c r="C17555">
        <v>17554</v>
      </c>
      <c r="E17555" s="1" t="b">
        <f t="shared" si="274"/>
        <v>0</v>
      </c>
    </row>
    <row r="17556" spans="1:5" x14ac:dyDescent="0.3">
      <c r="A17556">
        <v>104</v>
      </c>
      <c r="C17556">
        <v>17555</v>
      </c>
      <c r="E17556" s="1" t="b">
        <f t="shared" si="274"/>
        <v>1</v>
      </c>
    </row>
    <row r="17557" spans="1:5" x14ac:dyDescent="0.3">
      <c r="A17557">
        <v>101</v>
      </c>
      <c r="C17557">
        <v>17556</v>
      </c>
      <c r="E17557" s="1" t="b">
        <f t="shared" si="274"/>
        <v>0</v>
      </c>
    </row>
    <row r="17558" spans="1:5" x14ac:dyDescent="0.3">
      <c r="A17558">
        <v>104</v>
      </c>
      <c r="C17558">
        <v>17557</v>
      </c>
      <c r="E17558" s="1" t="b">
        <f t="shared" si="274"/>
        <v>1</v>
      </c>
    </row>
    <row r="17559" spans="1:5" x14ac:dyDescent="0.3">
      <c r="A17559">
        <v>101</v>
      </c>
      <c r="C17559">
        <v>17558</v>
      </c>
      <c r="E17559" s="1" t="b">
        <f t="shared" si="274"/>
        <v>0</v>
      </c>
    </row>
    <row r="17560" spans="1:5" x14ac:dyDescent="0.3">
      <c r="A17560">
        <v>104</v>
      </c>
      <c r="C17560">
        <v>17559</v>
      </c>
      <c r="E17560" s="1" t="b">
        <f t="shared" si="274"/>
        <v>1</v>
      </c>
    </row>
    <row r="17561" spans="1:5" x14ac:dyDescent="0.3">
      <c r="A17561">
        <v>101</v>
      </c>
      <c r="C17561">
        <v>17560</v>
      </c>
      <c r="E17561" s="1" t="b">
        <f t="shared" si="274"/>
        <v>0</v>
      </c>
    </row>
    <row r="17562" spans="1:5" x14ac:dyDescent="0.3">
      <c r="A17562">
        <v>104</v>
      </c>
      <c r="C17562">
        <v>17561</v>
      </c>
      <c r="E17562" s="1" t="b">
        <f t="shared" si="274"/>
        <v>1</v>
      </c>
    </row>
    <row r="17563" spans="1:5" x14ac:dyDescent="0.3">
      <c r="A17563">
        <v>101</v>
      </c>
      <c r="C17563">
        <v>17562</v>
      </c>
      <c r="E17563" s="1" t="b">
        <f t="shared" si="274"/>
        <v>0</v>
      </c>
    </row>
    <row r="17564" spans="1:5" x14ac:dyDescent="0.3">
      <c r="A17564">
        <v>104</v>
      </c>
      <c r="C17564">
        <v>17563</v>
      </c>
      <c r="E17564" s="1" t="b">
        <f t="shared" si="274"/>
        <v>1</v>
      </c>
    </row>
    <row r="17565" spans="1:5" x14ac:dyDescent="0.3">
      <c r="A17565">
        <v>101</v>
      </c>
      <c r="C17565">
        <v>17564</v>
      </c>
      <c r="E17565" s="1" t="b">
        <f t="shared" si="274"/>
        <v>0</v>
      </c>
    </row>
    <row r="17566" spans="1:5" x14ac:dyDescent="0.3">
      <c r="A17566">
        <v>104</v>
      </c>
      <c r="C17566">
        <v>17565</v>
      </c>
      <c r="E17566" s="1" t="b">
        <f t="shared" si="274"/>
        <v>1</v>
      </c>
    </row>
    <row r="17567" spans="1:5" x14ac:dyDescent="0.3">
      <c r="A17567">
        <v>101</v>
      </c>
      <c r="C17567">
        <v>17566</v>
      </c>
      <c r="E17567" s="1" t="b">
        <f t="shared" si="274"/>
        <v>0</v>
      </c>
    </row>
    <row r="17568" spans="1:5" x14ac:dyDescent="0.3">
      <c r="A17568">
        <v>104</v>
      </c>
      <c r="C17568">
        <v>17567</v>
      </c>
      <c r="E17568" s="1" t="b">
        <f t="shared" si="274"/>
        <v>1</v>
      </c>
    </row>
    <row r="17569" spans="1:5" x14ac:dyDescent="0.3">
      <c r="A17569">
        <v>101</v>
      </c>
      <c r="C17569">
        <v>17568</v>
      </c>
      <c r="E17569" s="1" t="b">
        <f t="shared" si="274"/>
        <v>0</v>
      </c>
    </row>
    <row r="17570" spans="1:5" x14ac:dyDescent="0.3">
      <c r="A17570">
        <v>104</v>
      </c>
      <c r="C17570">
        <v>17569</v>
      </c>
      <c r="E17570" s="1" t="b">
        <f t="shared" si="274"/>
        <v>1</v>
      </c>
    </row>
    <row r="17571" spans="1:5" x14ac:dyDescent="0.3">
      <c r="A17571">
        <v>101</v>
      </c>
      <c r="C17571">
        <v>17570</v>
      </c>
      <c r="E17571" s="1" t="b">
        <f t="shared" si="274"/>
        <v>0</v>
      </c>
    </row>
    <row r="17572" spans="1:5" x14ac:dyDescent="0.3">
      <c r="A17572">
        <v>104</v>
      </c>
      <c r="C17572">
        <v>17571</v>
      </c>
      <c r="E17572" s="1" t="b">
        <f t="shared" si="274"/>
        <v>1</v>
      </c>
    </row>
    <row r="17573" spans="1:5" x14ac:dyDescent="0.3">
      <c r="A17573">
        <v>101</v>
      </c>
      <c r="C17573">
        <v>17572</v>
      </c>
      <c r="E17573" s="1" t="b">
        <f t="shared" si="274"/>
        <v>0</v>
      </c>
    </row>
    <row r="17574" spans="1:5" x14ac:dyDescent="0.3">
      <c r="A17574">
        <v>104</v>
      </c>
      <c r="C17574">
        <v>17573</v>
      </c>
      <c r="E17574" s="1" t="b">
        <f t="shared" si="274"/>
        <v>1</v>
      </c>
    </row>
    <row r="17575" spans="1:5" x14ac:dyDescent="0.3">
      <c r="A17575">
        <v>101</v>
      </c>
      <c r="C17575">
        <v>17574</v>
      </c>
      <c r="E17575" s="1" t="b">
        <f t="shared" si="274"/>
        <v>0</v>
      </c>
    </row>
    <row r="17576" spans="1:5" x14ac:dyDescent="0.3">
      <c r="A17576">
        <v>106</v>
      </c>
      <c r="C17576">
        <v>17575</v>
      </c>
      <c r="E17576" s="1" t="b">
        <f t="shared" si="274"/>
        <v>1</v>
      </c>
    </row>
    <row r="17577" spans="1:5" x14ac:dyDescent="0.3">
      <c r="A17577">
        <v>101</v>
      </c>
      <c r="C17577">
        <v>17576</v>
      </c>
      <c r="E17577" s="1" t="b">
        <f t="shared" si="274"/>
        <v>0</v>
      </c>
    </row>
    <row r="17578" spans="1:5" x14ac:dyDescent="0.3">
      <c r="A17578">
        <v>106</v>
      </c>
      <c r="C17578">
        <v>17577</v>
      </c>
      <c r="E17578" s="1" t="b">
        <f t="shared" si="274"/>
        <v>1</v>
      </c>
    </row>
    <row r="17579" spans="1:5" x14ac:dyDescent="0.3">
      <c r="A17579">
        <v>101</v>
      </c>
      <c r="C17579">
        <v>17578</v>
      </c>
      <c r="E17579" s="1" t="b">
        <f t="shared" si="274"/>
        <v>0</v>
      </c>
    </row>
    <row r="17580" spans="1:5" x14ac:dyDescent="0.3">
      <c r="A17580">
        <v>106</v>
      </c>
      <c r="C17580">
        <v>17579</v>
      </c>
      <c r="E17580" s="1" t="b">
        <f t="shared" si="274"/>
        <v>1</v>
      </c>
    </row>
    <row r="17581" spans="1:5" x14ac:dyDescent="0.3">
      <c r="A17581">
        <v>101</v>
      </c>
      <c r="C17581">
        <v>17580</v>
      </c>
      <c r="E17581" s="1" t="b">
        <f t="shared" si="274"/>
        <v>0</v>
      </c>
    </row>
    <row r="17582" spans="1:5" x14ac:dyDescent="0.3">
      <c r="A17582">
        <v>106</v>
      </c>
      <c r="C17582">
        <v>17581</v>
      </c>
      <c r="E17582" s="1" t="b">
        <f t="shared" si="274"/>
        <v>1</v>
      </c>
    </row>
    <row r="17583" spans="1:5" x14ac:dyDescent="0.3">
      <c r="A17583">
        <v>101</v>
      </c>
      <c r="C17583">
        <v>17582</v>
      </c>
      <c r="E17583" s="1" t="b">
        <f t="shared" si="274"/>
        <v>0</v>
      </c>
    </row>
    <row r="17584" spans="1:5" x14ac:dyDescent="0.3">
      <c r="A17584">
        <v>106</v>
      </c>
      <c r="C17584">
        <v>17583</v>
      </c>
      <c r="E17584" s="1" t="b">
        <f t="shared" si="274"/>
        <v>1</v>
      </c>
    </row>
    <row r="17585" spans="1:5" x14ac:dyDescent="0.3">
      <c r="A17585">
        <v>101</v>
      </c>
      <c r="C17585">
        <v>17584</v>
      </c>
      <c r="E17585" s="1" t="b">
        <f t="shared" si="274"/>
        <v>0</v>
      </c>
    </row>
    <row r="17586" spans="1:5" x14ac:dyDescent="0.3">
      <c r="A17586">
        <v>106</v>
      </c>
      <c r="C17586">
        <v>17585</v>
      </c>
      <c r="E17586" s="1" t="b">
        <f t="shared" si="274"/>
        <v>1</v>
      </c>
    </row>
    <row r="17587" spans="1:5" x14ac:dyDescent="0.3">
      <c r="A17587">
        <v>101</v>
      </c>
      <c r="C17587">
        <v>17586</v>
      </c>
      <c r="E17587" s="1" t="b">
        <f t="shared" si="274"/>
        <v>0</v>
      </c>
    </row>
    <row r="17588" spans="1:5" x14ac:dyDescent="0.3">
      <c r="A17588">
        <v>106</v>
      </c>
      <c r="C17588">
        <v>17587</v>
      </c>
      <c r="E17588" s="1" t="b">
        <f t="shared" si="274"/>
        <v>1</v>
      </c>
    </row>
    <row r="17589" spans="1:5" x14ac:dyDescent="0.3">
      <c r="A17589">
        <v>101</v>
      </c>
      <c r="C17589">
        <v>17588</v>
      </c>
      <c r="E17589" s="1" t="b">
        <f t="shared" si="274"/>
        <v>0</v>
      </c>
    </row>
    <row r="17590" spans="1:5" x14ac:dyDescent="0.3">
      <c r="A17590">
        <v>106</v>
      </c>
      <c r="C17590">
        <v>17589</v>
      </c>
      <c r="E17590" s="1" t="b">
        <f t="shared" si="274"/>
        <v>1</v>
      </c>
    </row>
    <row r="17591" spans="1:5" x14ac:dyDescent="0.3">
      <c r="A17591">
        <v>101</v>
      </c>
      <c r="C17591">
        <v>17590</v>
      </c>
      <c r="E17591" s="1" t="b">
        <f t="shared" si="274"/>
        <v>0</v>
      </c>
    </row>
    <row r="17592" spans="1:5" x14ac:dyDescent="0.3">
      <c r="A17592">
        <v>106</v>
      </c>
      <c r="C17592">
        <v>17591</v>
      </c>
      <c r="E17592" s="1" t="b">
        <f t="shared" si="274"/>
        <v>1</v>
      </c>
    </row>
    <row r="17593" spans="1:5" x14ac:dyDescent="0.3">
      <c r="A17593">
        <v>101</v>
      </c>
      <c r="C17593">
        <v>17592</v>
      </c>
      <c r="E17593" s="1" t="b">
        <f t="shared" si="274"/>
        <v>0</v>
      </c>
    </row>
    <row r="17594" spans="1:5" x14ac:dyDescent="0.3">
      <c r="A17594">
        <v>106</v>
      </c>
      <c r="C17594">
        <v>17593</v>
      </c>
      <c r="E17594" s="1" t="b">
        <f t="shared" si="274"/>
        <v>1</v>
      </c>
    </row>
    <row r="17595" spans="1:5" x14ac:dyDescent="0.3">
      <c r="A17595">
        <v>101</v>
      </c>
      <c r="C17595">
        <v>17594</v>
      </c>
      <c r="E17595" s="1" t="b">
        <f t="shared" si="274"/>
        <v>0</v>
      </c>
    </row>
    <row r="17596" spans="1:5" x14ac:dyDescent="0.3">
      <c r="A17596">
        <v>107</v>
      </c>
      <c r="C17596">
        <v>17595</v>
      </c>
      <c r="E17596" s="1" t="b">
        <f t="shared" si="274"/>
        <v>1</v>
      </c>
    </row>
    <row r="17597" spans="1:5" x14ac:dyDescent="0.3">
      <c r="A17597">
        <v>101</v>
      </c>
      <c r="C17597">
        <v>17596</v>
      </c>
      <c r="E17597" s="1" t="b">
        <f t="shared" si="274"/>
        <v>0</v>
      </c>
    </row>
    <row r="17598" spans="1:5" x14ac:dyDescent="0.3">
      <c r="A17598">
        <v>107</v>
      </c>
      <c r="C17598">
        <v>17597</v>
      </c>
      <c r="E17598" s="1" t="b">
        <f t="shared" si="274"/>
        <v>1</v>
      </c>
    </row>
    <row r="17599" spans="1:5" x14ac:dyDescent="0.3">
      <c r="A17599">
        <v>101</v>
      </c>
      <c r="C17599">
        <v>17598</v>
      </c>
      <c r="E17599" s="1" t="b">
        <f t="shared" si="274"/>
        <v>0</v>
      </c>
    </row>
    <row r="17600" spans="1:5" x14ac:dyDescent="0.3">
      <c r="A17600">
        <v>107</v>
      </c>
      <c r="C17600">
        <v>17599</v>
      </c>
      <c r="E17600" s="1" t="b">
        <f t="shared" si="274"/>
        <v>1</v>
      </c>
    </row>
    <row r="17601" spans="1:5" x14ac:dyDescent="0.3">
      <c r="A17601">
        <v>101</v>
      </c>
      <c r="C17601">
        <v>17600</v>
      </c>
      <c r="E17601" s="1" t="b">
        <f t="shared" si="274"/>
        <v>0</v>
      </c>
    </row>
    <row r="17602" spans="1:5" x14ac:dyDescent="0.3">
      <c r="A17602">
        <v>107</v>
      </c>
      <c r="C17602">
        <v>17601</v>
      </c>
      <c r="E17602" s="1" t="b">
        <f t="shared" ref="E17602:E17665" si="275">ISEVEN(ROW(A17602))</f>
        <v>1</v>
      </c>
    </row>
    <row r="17603" spans="1:5" x14ac:dyDescent="0.3">
      <c r="A17603">
        <v>101</v>
      </c>
      <c r="C17603">
        <v>17602</v>
      </c>
      <c r="E17603" s="1" t="b">
        <f t="shared" si="275"/>
        <v>0</v>
      </c>
    </row>
    <row r="17604" spans="1:5" x14ac:dyDescent="0.3">
      <c r="A17604">
        <v>107</v>
      </c>
      <c r="C17604">
        <v>17603</v>
      </c>
      <c r="E17604" s="1" t="b">
        <f t="shared" si="275"/>
        <v>1</v>
      </c>
    </row>
    <row r="17605" spans="1:5" x14ac:dyDescent="0.3">
      <c r="A17605">
        <v>101</v>
      </c>
      <c r="C17605">
        <v>17604</v>
      </c>
      <c r="E17605" s="1" t="b">
        <f t="shared" si="275"/>
        <v>0</v>
      </c>
    </row>
    <row r="17606" spans="1:5" x14ac:dyDescent="0.3">
      <c r="A17606">
        <v>107</v>
      </c>
      <c r="C17606">
        <v>17605</v>
      </c>
      <c r="E17606" s="1" t="b">
        <f t="shared" si="275"/>
        <v>1</v>
      </c>
    </row>
    <row r="17607" spans="1:5" x14ac:dyDescent="0.3">
      <c r="A17607">
        <v>101</v>
      </c>
      <c r="C17607">
        <v>17606</v>
      </c>
      <c r="E17607" s="1" t="b">
        <f t="shared" si="275"/>
        <v>0</v>
      </c>
    </row>
    <row r="17608" spans="1:5" x14ac:dyDescent="0.3">
      <c r="A17608">
        <v>107</v>
      </c>
      <c r="C17608">
        <v>17607</v>
      </c>
      <c r="E17608" s="1" t="b">
        <f t="shared" si="275"/>
        <v>1</v>
      </c>
    </row>
    <row r="17609" spans="1:5" x14ac:dyDescent="0.3">
      <c r="A17609">
        <v>101</v>
      </c>
      <c r="C17609">
        <v>17608</v>
      </c>
      <c r="E17609" s="1" t="b">
        <f t="shared" si="275"/>
        <v>0</v>
      </c>
    </row>
    <row r="17610" spans="1:5" x14ac:dyDescent="0.3">
      <c r="A17610">
        <v>107</v>
      </c>
      <c r="C17610">
        <v>17609</v>
      </c>
      <c r="E17610" s="1" t="b">
        <f t="shared" si="275"/>
        <v>1</v>
      </c>
    </row>
    <row r="17611" spans="1:5" x14ac:dyDescent="0.3">
      <c r="A17611">
        <v>101</v>
      </c>
      <c r="C17611">
        <v>17610</v>
      </c>
      <c r="E17611" s="1" t="b">
        <f t="shared" si="275"/>
        <v>0</v>
      </c>
    </row>
    <row r="17612" spans="1:5" x14ac:dyDescent="0.3">
      <c r="A17612">
        <v>107</v>
      </c>
      <c r="C17612">
        <v>17611</v>
      </c>
      <c r="E17612" s="1" t="b">
        <f t="shared" si="275"/>
        <v>1</v>
      </c>
    </row>
    <row r="17613" spans="1:5" x14ac:dyDescent="0.3">
      <c r="A17613">
        <v>101</v>
      </c>
      <c r="C17613">
        <v>17612</v>
      </c>
      <c r="E17613" s="1" t="b">
        <f t="shared" si="275"/>
        <v>0</v>
      </c>
    </row>
    <row r="17614" spans="1:5" x14ac:dyDescent="0.3">
      <c r="A17614">
        <v>107</v>
      </c>
      <c r="C17614">
        <v>17613</v>
      </c>
      <c r="E17614" s="1" t="b">
        <f t="shared" si="275"/>
        <v>1</v>
      </c>
    </row>
    <row r="17615" spans="1:5" x14ac:dyDescent="0.3">
      <c r="A17615">
        <v>101</v>
      </c>
      <c r="C17615">
        <v>17614</v>
      </c>
      <c r="E17615" s="1" t="b">
        <f t="shared" si="275"/>
        <v>0</v>
      </c>
    </row>
    <row r="17616" spans="1:5" x14ac:dyDescent="0.3">
      <c r="A17616">
        <v>107</v>
      </c>
      <c r="C17616">
        <v>17615</v>
      </c>
      <c r="E17616" s="1" t="b">
        <f t="shared" si="275"/>
        <v>1</v>
      </c>
    </row>
    <row r="17617" spans="1:5" x14ac:dyDescent="0.3">
      <c r="A17617">
        <v>101</v>
      </c>
      <c r="C17617">
        <v>17616</v>
      </c>
      <c r="E17617" s="1" t="b">
        <f t="shared" si="275"/>
        <v>0</v>
      </c>
    </row>
    <row r="17618" spans="1:5" x14ac:dyDescent="0.3">
      <c r="A17618">
        <v>107</v>
      </c>
      <c r="C17618">
        <v>17617</v>
      </c>
      <c r="E17618" s="1" t="b">
        <f t="shared" si="275"/>
        <v>1</v>
      </c>
    </row>
    <row r="17619" spans="1:5" x14ac:dyDescent="0.3">
      <c r="A17619">
        <v>101</v>
      </c>
      <c r="C17619">
        <v>17618</v>
      </c>
      <c r="E17619" s="1" t="b">
        <f t="shared" si="275"/>
        <v>0</v>
      </c>
    </row>
    <row r="17620" spans="1:5" x14ac:dyDescent="0.3">
      <c r="A17620">
        <v>107</v>
      </c>
      <c r="C17620">
        <v>17619</v>
      </c>
      <c r="E17620" s="1" t="b">
        <f t="shared" si="275"/>
        <v>1</v>
      </c>
    </row>
    <row r="17621" spans="1:5" x14ac:dyDescent="0.3">
      <c r="A17621">
        <v>101</v>
      </c>
      <c r="C17621">
        <v>17620</v>
      </c>
      <c r="E17621" s="1" t="b">
        <f t="shared" si="275"/>
        <v>0</v>
      </c>
    </row>
    <row r="17622" spans="1:5" x14ac:dyDescent="0.3">
      <c r="A17622">
        <v>108</v>
      </c>
      <c r="C17622">
        <v>17621</v>
      </c>
      <c r="E17622" s="1" t="b">
        <f t="shared" si="275"/>
        <v>1</v>
      </c>
    </row>
    <row r="17623" spans="1:5" x14ac:dyDescent="0.3">
      <c r="A17623">
        <v>101</v>
      </c>
      <c r="C17623">
        <v>17622</v>
      </c>
      <c r="E17623" s="1" t="b">
        <f t="shared" si="275"/>
        <v>0</v>
      </c>
    </row>
    <row r="17624" spans="1:5" x14ac:dyDescent="0.3">
      <c r="A17624">
        <v>108</v>
      </c>
      <c r="C17624">
        <v>17623</v>
      </c>
      <c r="E17624" s="1" t="b">
        <f t="shared" si="275"/>
        <v>1</v>
      </c>
    </row>
    <row r="17625" spans="1:5" x14ac:dyDescent="0.3">
      <c r="A17625">
        <v>101</v>
      </c>
      <c r="C17625">
        <v>17624</v>
      </c>
      <c r="E17625" s="1" t="b">
        <f t="shared" si="275"/>
        <v>0</v>
      </c>
    </row>
    <row r="17626" spans="1:5" x14ac:dyDescent="0.3">
      <c r="A17626">
        <v>108</v>
      </c>
      <c r="C17626">
        <v>17625</v>
      </c>
      <c r="E17626" s="1" t="b">
        <f t="shared" si="275"/>
        <v>1</v>
      </c>
    </row>
    <row r="17627" spans="1:5" x14ac:dyDescent="0.3">
      <c r="A17627">
        <v>101</v>
      </c>
      <c r="C17627">
        <v>17626</v>
      </c>
      <c r="E17627" s="1" t="b">
        <f t="shared" si="275"/>
        <v>0</v>
      </c>
    </row>
    <row r="17628" spans="1:5" x14ac:dyDescent="0.3">
      <c r="A17628">
        <v>108</v>
      </c>
      <c r="C17628">
        <v>17627</v>
      </c>
      <c r="E17628" s="1" t="b">
        <f t="shared" si="275"/>
        <v>1</v>
      </c>
    </row>
    <row r="17629" spans="1:5" x14ac:dyDescent="0.3">
      <c r="A17629">
        <v>101</v>
      </c>
      <c r="C17629">
        <v>17628</v>
      </c>
      <c r="E17629" s="1" t="b">
        <f t="shared" si="275"/>
        <v>0</v>
      </c>
    </row>
    <row r="17630" spans="1:5" x14ac:dyDescent="0.3">
      <c r="A17630">
        <v>108</v>
      </c>
      <c r="C17630">
        <v>17629</v>
      </c>
      <c r="E17630" s="1" t="b">
        <f t="shared" si="275"/>
        <v>1</v>
      </c>
    </row>
    <row r="17631" spans="1:5" x14ac:dyDescent="0.3">
      <c r="A17631">
        <v>101</v>
      </c>
      <c r="C17631">
        <v>17630</v>
      </c>
      <c r="E17631" s="1" t="b">
        <f t="shared" si="275"/>
        <v>0</v>
      </c>
    </row>
    <row r="17632" spans="1:5" x14ac:dyDescent="0.3">
      <c r="A17632">
        <v>108</v>
      </c>
      <c r="C17632">
        <v>17631</v>
      </c>
      <c r="E17632" s="1" t="b">
        <f t="shared" si="275"/>
        <v>1</v>
      </c>
    </row>
    <row r="17633" spans="1:5" x14ac:dyDescent="0.3">
      <c r="A17633">
        <v>101</v>
      </c>
      <c r="C17633">
        <v>17632</v>
      </c>
      <c r="E17633" s="1" t="b">
        <f t="shared" si="275"/>
        <v>0</v>
      </c>
    </row>
    <row r="17634" spans="1:5" x14ac:dyDescent="0.3">
      <c r="A17634">
        <v>108</v>
      </c>
      <c r="C17634">
        <v>17633</v>
      </c>
      <c r="E17634" s="1" t="b">
        <f t="shared" si="275"/>
        <v>1</v>
      </c>
    </row>
    <row r="17635" spans="1:5" x14ac:dyDescent="0.3">
      <c r="A17635">
        <v>101</v>
      </c>
      <c r="C17635">
        <v>17634</v>
      </c>
      <c r="E17635" s="1" t="b">
        <f t="shared" si="275"/>
        <v>0</v>
      </c>
    </row>
    <row r="17636" spans="1:5" x14ac:dyDescent="0.3">
      <c r="A17636">
        <v>108</v>
      </c>
      <c r="C17636">
        <v>17635</v>
      </c>
      <c r="E17636" s="1" t="b">
        <f t="shared" si="275"/>
        <v>1</v>
      </c>
    </row>
    <row r="17637" spans="1:5" x14ac:dyDescent="0.3">
      <c r="A17637">
        <v>101</v>
      </c>
      <c r="C17637">
        <v>17636</v>
      </c>
      <c r="E17637" s="1" t="b">
        <f t="shared" si="275"/>
        <v>0</v>
      </c>
    </row>
    <row r="17638" spans="1:5" x14ac:dyDescent="0.3">
      <c r="A17638">
        <v>108</v>
      </c>
      <c r="C17638">
        <v>17637</v>
      </c>
      <c r="E17638" s="1" t="b">
        <f t="shared" si="275"/>
        <v>1</v>
      </c>
    </row>
    <row r="17639" spans="1:5" x14ac:dyDescent="0.3">
      <c r="A17639">
        <v>101</v>
      </c>
      <c r="C17639">
        <v>17638</v>
      </c>
      <c r="E17639" s="1" t="b">
        <f t="shared" si="275"/>
        <v>0</v>
      </c>
    </row>
    <row r="17640" spans="1:5" x14ac:dyDescent="0.3">
      <c r="A17640">
        <v>108</v>
      </c>
      <c r="C17640">
        <v>17639</v>
      </c>
      <c r="E17640" s="1" t="b">
        <f t="shared" si="275"/>
        <v>1</v>
      </c>
    </row>
    <row r="17641" spans="1:5" x14ac:dyDescent="0.3">
      <c r="A17641">
        <v>101</v>
      </c>
      <c r="C17641">
        <v>17640</v>
      </c>
      <c r="E17641" s="1" t="b">
        <f t="shared" si="275"/>
        <v>0</v>
      </c>
    </row>
    <row r="17642" spans="1:5" x14ac:dyDescent="0.3">
      <c r="A17642">
        <v>108</v>
      </c>
      <c r="C17642">
        <v>17641</v>
      </c>
      <c r="E17642" s="1" t="b">
        <f t="shared" si="275"/>
        <v>1</v>
      </c>
    </row>
    <row r="17643" spans="1:5" x14ac:dyDescent="0.3">
      <c r="A17643">
        <v>101</v>
      </c>
      <c r="C17643">
        <v>17642</v>
      </c>
      <c r="E17643" s="1" t="b">
        <f t="shared" si="275"/>
        <v>0</v>
      </c>
    </row>
    <row r="17644" spans="1:5" x14ac:dyDescent="0.3">
      <c r="A17644">
        <v>109</v>
      </c>
      <c r="C17644">
        <v>17643</v>
      </c>
      <c r="E17644" s="1" t="b">
        <f t="shared" si="275"/>
        <v>1</v>
      </c>
    </row>
    <row r="17645" spans="1:5" x14ac:dyDescent="0.3">
      <c r="A17645">
        <v>101</v>
      </c>
      <c r="C17645">
        <v>17644</v>
      </c>
      <c r="E17645" s="1" t="b">
        <f t="shared" si="275"/>
        <v>0</v>
      </c>
    </row>
    <row r="17646" spans="1:5" x14ac:dyDescent="0.3">
      <c r="A17646">
        <v>109</v>
      </c>
      <c r="C17646">
        <v>17645</v>
      </c>
      <c r="E17646" s="1" t="b">
        <f t="shared" si="275"/>
        <v>1</v>
      </c>
    </row>
    <row r="17647" spans="1:5" x14ac:dyDescent="0.3">
      <c r="A17647">
        <v>101</v>
      </c>
      <c r="C17647">
        <v>17646</v>
      </c>
      <c r="E17647" s="1" t="b">
        <f t="shared" si="275"/>
        <v>0</v>
      </c>
    </row>
    <row r="17648" spans="1:5" x14ac:dyDescent="0.3">
      <c r="A17648">
        <v>109</v>
      </c>
      <c r="C17648">
        <v>17647</v>
      </c>
      <c r="E17648" s="1" t="b">
        <f t="shared" si="275"/>
        <v>1</v>
      </c>
    </row>
    <row r="17649" spans="1:5" x14ac:dyDescent="0.3">
      <c r="A17649">
        <v>101</v>
      </c>
      <c r="C17649">
        <v>17648</v>
      </c>
      <c r="E17649" s="1" t="b">
        <f t="shared" si="275"/>
        <v>0</v>
      </c>
    </row>
    <row r="17650" spans="1:5" x14ac:dyDescent="0.3">
      <c r="A17650">
        <v>110</v>
      </c>
      <c r="C17650">
        <v>17649</v>
      </c>
      <c r="E17650" s="1" t="b">
        <f t="shared" si="275"/>
        <v>1</v>
      </c>
    </row>
    <row r="17651" spans="1:5" x14ac:dyDescent="0.3">
      <c r="A17651">
        <v>101</v>
      </c>
      <c r="C17651">
        <v>17650</v>
      </c>
      <c r="E17651" s="1" t="b">
        <f t="shared" si="275"/>
        <v>0</v>
      </c>
    </row>
    <row r="17652" spans="1:5" x14ac:dyDescent="0.3">
      <c r="A17652">
        <v>110</v>
      </c>
      <c r="C17652">
        <v>17651</v>
      </c>
      <c r="E17652" s="1" t="b">
        <f t="shared" si="275"/>
        <v>1</v>
      </c>
    </row>
    <row r="17653" spans="1:5" x14ac:dyDescent="0.3">
      <c r="A17653">
        <v>101</v>
      </c>
      <c r="C17653">
        <v>17652</v>
      </c>
      <c r="E17653" s="1" t="b">
        <f t="shared" si="275"/>
        <v>0</v>
      </c>
    </row>
    <row r="17654" spans="1:5" x14ac:dyDescent="0.3">
      <c r="A17654">
        <v>110</v>
      </c>
      <c r="C17654">
        <v>17653</v>
      </c>
      <c r="E17654" s="1" t="b">
        <f t="shared" si="275"/>
        <v>1</v>
      </c>
    </row>
    <row r="17655" spans="1:5" x14ac:dyDescent="0.3">
      <c r="A17655">
        <v>101</v>
      </c>
      <c r="C17655">
        <v>17654</v>
      </c>
      <c r="E17655" s="1" t="b">
        <f t="shared" si="275"/>
        <v>0</v>
      </c>
    </row>
    <row r="17656" spans="1:5" x14ac:dyDescent="0.3">
      <c r="A17656">
        <v>110</v>
      </c>
      <c r="C17656">
        <v>17655</v>
      </c>
      <c r="E17656" s="1" t="b">
        <f t="shared" si="275"/>
        <v>1</v>
      </c>
    </row>
    <row r="17657" spans="1:5" x14ac:dyDescent="0.3">
      <c r="A17657">
        <v>101</v>
      </c>
      <c r="C17657">
        <v>17656</v>
      </c>
      <c r="E17657" s="1" t="b">
        <f t="shared" si="275"/>
        <v>0</v>
      </c>
    </row>
    <row r="17658" spans="1:5" x14ac:dyDescent="0.3">
      <c r="A17658">
        <v>110</v>
      </c>
      <c r="C17658">
        <v>17657</v>
      </c>
      <c r="E17658" s="1" t="b">
        <f t="shared" si="275"/>
        <v>1</v>
      </c>
    </row>
    <row r="17659" spans="1:5" x14ac:dyDescent="0.3">
      <c r="A17659">
        <v>101</v>
      </c>
      <c r="C17659">
        <v>17658</v>
      </c>
      <c r="E17659" s="1" t="b">
        <f t="shared" si="275"/>
        <v>0</v>
      </c>
    </row>
    <row r="17660" spans="1:5" x14ac:dyDescent="0.3">
      <c r="A17660">
        <v>110</v>
      </c>
      <c r="C17660">
        <v>17659</v>
      </c>
      <c r="E17660" s="1" t="b">
        <f t="shared" si="275"/>
        <v>1</v>
      </c>
    </row>
    <row r="17661" spans="1:5" x14ac:dyDescent="0.3">
      <c r="A17661">
        <v>101</v>
      </c>
      <c r="C17661">
        <v>17660</v>
      </c>
      <c r="E17661" s="1" t="b">
        <f t="shared" si="275"/>
        <v>0</v>
      </c>
    </row>
    <row r="17662" spans="1:5" x14ac:dyDescent="0.3">
      <c r="A17662">
        <v>110</v>
      </c>
      <c r="C17662">
        <v>17661</v>
      </c>
      <c r="E17662" s="1" t="b">
        <f t="shared" si="275"/>
        <v>1</v>
      </c>
    </row>
    <row r="17663" spans="1:5" x14ac:dyDescent="0.3">
      <c r="A17663">
        <v>101</v>
      </c>
      <c r="C17663">
        <v>17662</v>
      </c>
      <c r="E17663" s="1" t="b">
        <f t="shared" si="275"/>
        <v>0</v>
      </c>
    </row>
    <row r="17664" spans="1:5" x14ac:dyDescent="0.3">
      <c r="A17664">
        <v>110</v>
      </c>
      <c r="C17664">
        <v>17663</v>
      </c>
      <c r="E17664" s="1" t="b">
        <f t="shared" si="275"/>
        <v>1</v>
      </c>
    </row>
    <row r="17665" spans="1:5" x14ac:dyDescent="0.3">
      <c r="A17665">
        <v>101</v>
      </c>
      <c r="C17665">
        <v>17664</v>
      </c>
      <c r="E17665" s="1" t="b">
        <f t="shared" si="275"/>
        <v>0</v>
      </c>
    </row>
    <row r="17666" spans="1:5" x14ac:dyDescent="0.3">
      <c r="A17666">
        <v>110</v>
      </c>
      <c r="C17666">
        <v>17665</v>
      </c>
      <c r="E17666" s="1" t="b">
        <f t="shared" ref="E17666:E17729" si="276">ISEVEN(ROW(A17666))</f>
        <v>1</v>
      </c>
    </row>
    <row r="17667" spans="1:5" x14ac:dyDescent="0.3">
      <c r="A17667">
        <v>101</v>
      </c>
      <c r="C17667">
        <v>17666</v>
      </c>
      <c r="E17667" s="1" t="b">
        <f t="shared" si="276"/>
        <v>0</v>
      </c>
    </row>
    <row r="17668" spans="1:5" x14ac:dyDescent="0.3">
      <c r="A17668">
        <v>110</v>
      </c>
      <c r="C17668">
        <v>17667</v>
      </c>
      <c r="E17668" s="1" t="b">
        <f t="shared" si="276"/>
        <v>1</v>
      </c>
    </row>
    <row r="17669" spans="1:5" x14ac:dyDescent="0.3">
      <c r="A17669">
        <v>101</v>
      </c>
      <c r="C17669">
        <v>17668</v>
      </c>
      <c r="E17669" s="1" t="b">
        <f t="shared" si="276"/>
        <v>0</v>
      </c>
    </row>
    <row r="17670" spans="1:5" x14ac:dyDescent="0.3">
      <c r="A17670">
        <v>111</v>
      </c>
      <c r="C17670">
        <v>17669</v>
      </c>
      <c r="E17670" s="1" t="b">
        <f t="shared" si="276"/>
        <v>1</v>
      </c>
    </row>
    <row r="17671" spans="1:5" x14ac:dyDescent="0.3">
      <c r="A17671">
        <v>101</v>
      </c>
      <c r="C17671">
        <v>17670</v>
      </c>
      <c r="E17671" s="1" t="b">
        <f t="shared" si="276"/>
        <v>0</v>
      </c>
    </row>
    <row r="17672" spans="1:5" x14ac:dyDescent="0.3">
      <c r="A17672">
        <v>111</v>
      </c>
      <c r="C17672">
        <v>17671</v>
      </c>
      <c r="E17672" s="1" t="b">
        <f t="shared" si="276"/>
        <v>1</v>
      </c>
    </row>
    <row r="17673" spans="1:5" x14ac:dyDescent="0.3">
      <c r="A17673">
        <v>101</v>
      </c>
      <c r="C17673">
        <v>17672</v>
      </c>
      <c r="E17673" s="1" t="b">
        <f t="shared" si="276"/>
        <v>0</v>
      </c>
    </row>
    <row r="17674" spans="1:5" x14ac:dyDescent="0.3">
      <c r="A17674">
        <v>111</v>
      </c>
      <c r="C17674">
        <v>17673</v>
      </c>
      <c r="E17674" s="1" t="b">
        <f t="shared" si="276"/>
        <v>1</v>
      </c>
    </row>
    <row r="17675" spans="1:5" x14ac:dyDescent="0.3">
      <c r="A17675">
        <v>101</v>
      </c>
      <c r="C17675">
        <v>17674</v>
      </c>
      <c r="E17675" s="1" t="b">
        <f t="shared" si="276"/>
        <v>0</v>
      </c>
    </row>
    <row r="17676" spans="1:5" x14ac:dyDescent="0.3">
      <c r="A17676">
        <v>111</v>
      </c>
      <c r="C17676">
        <v>17675</v>
      </c>
      <c r="E17676" s="1" t="b">
        <f t="shared" si="276"/>
        <v>1</v>
      </c>
    </row>
    <row r="17677" spans="1:5" x14ac:dyDescent="0.3">
      <c r="A17677">
        <v>101</v>
      </c>
      <c r="C17677">
        <v>17676</v>
      </c>
      <c r="E17677" s="1" t="b">
        <f t="shared" si="276"/>
        <v>0</v>
      </c>
    </row>
    <row r="17678" spans="1:5" x14ac:dyDescent="0.3">
      <c r="A17678">
        <v>111</v>
      </c>
      <c r="C17678">
        <v>17677</v>
      </c>
      <c r="E17678" s="1" t="b">
        <f t="shared" si="276"/>
        <v>1</v>
      </c>
    </row>
    <row r="17679" spans="1:5" x14ac:dyDescent="0.3">
      <c r="A17679">
        <v>101</v>
      </c>
      <c r="C17679">
        <v>17678</v>
      </c>
      <c r="E17679" s="1" t="b">
        <f t="shared" si="276"/>
        <v>0</v>
      </c>
    </row>
    <row r="17680" spans="1:5" x14ac:dyDescent="0.3">
      <c r="A17680">
        <v>111</v>
      </c>
      <c r="C17680">
        <v>17679</v>
      </c>
      <c r="E17680" s="1" t="b">
        <f t="shared" si="276"/>
        <v>1</v>
      </c>
    </row>
    <row r="17681" spans="1:5" x14ac:dyDescent="0.3">
      <c r="A17681">
        <v>101</v>
      </c>
      <c r="C17681">
        <v>17680</v>
      </c>
      <c r="E17681" s="1" t="b">
        <f t="shared" si="276"/>
        <v>0</v>
      </c>
    </row>
    <row r="17682" spans="1:5" x14ac:dyDescent="0.3">
      <c r="A17682">
        <v>111</v>
      </c>
      <c r="C17682">
        <v>17681</v>
      </c>
      <c r="E17682" s="1" t="b">
        <f t="shared" si="276"/>
        <v>1</v>
      </c>
    </row>
    <row r="17683" spans="1:5" x14ac:dyDescent="0.3">
      <c r="A17683">
        <v>101</v>
      </c>
      <c r="C17683">
        <v>17682</v>
      </c>
      <c r="E17683" s="1" t="b">
        <f t="shared" si="276"/>
        <v>0</v>
      </c>
    </row>
    <row r="17684" spans="1:5" x14ac:dyDescent="0.3">
      <c r="A17684">
        <v>111</v>
      </c>
      <c r="C17684">
        <v>17683</v>
      </c>
      <c r="E17684" s="1" t="b">
        <f t="shared" si="276"/>
        <v>1</v>
      </c>
    </row>
    <row r="17685" spans="1:5" x14ac:dyDescent="0.3">
      <c r="A17685">
        <v>101</v>
      </c>
      <c r="C17685">
        <v>17684</v>
      </c>
      <c r="E17685" s="1" t="b">
        <f t="shared" si="276"/>
        <v>0</v>
      </c>
    </row>
    <row r="17686" spans="1:5" x14ac:dyDescent="0.3">
      <c r="A17686">
        <v>111</v>
      </c>
      <c r="C17686">
        <v>17685</v>
      </c>
      <c r="E17686" s="1" t="b">
        <f t="shared" si="276"/>
        <v>1</v>
      </c>
    </row>
    <row r="17687" spans="1:5" x14ac:dyDescent="0.3">
      <c r="A17687">
        <v>101</v>
      </c>
      <c r="C17687">
        <v>17686</v>
      </c>
      <c r="E17687" s="1" t="b">
        <f t="shared" si="276"/>
        <v>0</v>
      </c>
    </row>
    <row r="17688" spans="1:5" x14ac:dyDescent="0.3">
      <c r="A17688">
        <v>111</v>
      </c>
      <c r="C17688">
        <v>17687</v>
      </c>
      <c r="E17688" s="1" t="b">
        <f t="shared" si="276"/>
        <v>1</v>
      </c>
    </row>
    <row r="17689" spans="1:5" x14ac:dyDescent="0.3">
      <c r="A17689">
        <v>101</v>
      </c>
      <c r="C17689">
        <v>17688</v>
      </c>
      <c r="E17689" s="1" t="b">
        <f t="shared" si="276"/>
        <v>0</v>
      </c>
    </row>
    <row r="17690" spans="1:5" x14ac:dyDescent="0.3">
      <c r="A17690">
        <v>112</v>
      </c>
      <c r="C17690">
        <v>17689</v>
      </c>
      <c r="E17690" s="1" t="b">
        <f t="shared" si="276"/>
        <v>1</v>
      </c>
    </row>
    <row r="17691" spans="1:5" x14ac:dyDescent="0.3">
      <c r="A17691">
        <v>101</v>
      </c>
      <c r="C17691">
        <v>17690</v>
      </c>
      <c r="E17691" s="1" t="b">
        <f t="shared" si="276"/>
        <v>0</v>
      </c>
    </row>
    <row r="17692" spans="1:5" x14ac:dyDescent="0.3">
      <c r="A17692">
        <v>112</v>
      </c>
      <c r="C17692">
        <v>17691</v>
      </c>
      <c r="E17692" s="1" t="b">
        <f t="shared" si="276"/>
        <v>1</v>
      </c>
    </row>
    <row r="17693" spans="1:5" x14ac:dyDescent="0.3">
      <c r="A17693">
        <v>101</v>
      </c>
      <c r="C17693">
        <v>17692</v>
      </c>
      <c r="E17693" s="1" t="b">
        <f t="shared" si="276"/>
        <v>0</v>
      </c>
    </row>
    <row r="17694" spans="1:5" x14ac:dyDescent="0.3">
      <c r="A17694">
        <v>112</v>
      </c>
      <c r="C17694">
        <v>17693</v>
      </c>
      <c r="E17694" s="1" t="b">
        <f t="shared" si="276"/>
        <v>1</v>
      </c>
    </row>
    <row r="17695" spans="1:5" x14ac:dyDescent="0.3">
      <c r="A17695">
        <v>101</v>
      </c>
      <c r="C17695">
        <v>17694</v>
      </c>
      <c r="E17695" s="1" t="b">
        <f t="shared" si="276"/>
        <v>0</v>
      </c>
    </row>
    <row r="17696" spans="1:5" x14ac:dyDescent="0.3">
      <c r="A17696">
        <v>112</v>
      </c>
      <c r="C17696">
        <v>17695</v>
      </c>
      <c r="E17696" s="1" t="b">
        <f t="shared" si="276"/>
        <v>1</v>
      </c>
    </row>
    <row r="17697" spans="1:5" x14ac:dyDescent="0.3">
      <c r="A17697">
        <v>101</v>
      </c>
      <c r="C17697">
        <v>17696</v>
      </c>
      <c r="E17697" s="1" t="b">
        <f t="shared" si="276"/>
        <v>0</v>
      </c>
    </row>
    <row r="17698" spans="1:5" x14ac:dyDescent="0.3">
      <c r="A17698">
        <v>112</v>
      </c>
      <c r="C17698">
        <v>17697</v>
      </c>
      <c r="E17698" s="1" t="b">
        <f t="shared" si="276"/>
        <v>1</v>
      </c>
    </row>
    <row r="17699" spans="1:5" x14ac:dyDescent="0.3">
      <c r="A17699">
        <v>101</v>
      </c>
      <c r="C17699">
        <v>17698</v>
      </c>
      <c r="E17699" s="1" t="b">
        <f t="shared" si="276"/>
        <v>0</v>
      </c>
    </row>
    <row r="17700" spans="1:5" x14ac:dyDescent="0.3">
      <c r="A17700">
        <v>112</v>
      </c>
      <c r="C17700">
        <v>17699</v>
      </c>
      <c r="E17700" s="1" t="b">
        <f t="shared" si="276"/>
        <v>1</v>
      </c>
    </row>
    <row r="17701" spans="1:5" x14ac:dyDescent="0.3">
      <c r="A17701">
        <v>101</v>
      </c>
      <c r="C17701">
        <v>17700</v>
      </c>
      <c r="E17701" s="1" t="b">
        <f t="shared" si="276"/>
        <v>0</v>
      </c>
    </row>
    <row r="17702" spans="1:5" x14ac:dyDescent="0.3">
      <c r="A17702">
        <v>112</v>
      </c>
      <c r="C17702">
        <v>17701</v>
      </c>
      <c r="E17702" s="1" t="b">
        <f t="shared" si="276"/>
        <v>1</v>
      </c>
    </row>
    <row r="17703" spans="1:5" x14ac:dyDescent="0.3">
      <c r="A17703">
        <v>101</v>
      </c>
      <c r="C17703">
        <v>17702</v>
      </c>
      <c r="E17703" s="1" t="b">
        <f t="shared" si="276"/>
        <v>0</v>
      </c>
    </row>
    <row r="17704" spans="1:5" x14ac:dyDescent="0.3">
      <c r="A17704">
        <v>112</v>
      </c>
      <c r="C17704">
        <v>17703</v>
      </c>
      <c r="E17704" s="1" t="b">
        <f t="shared" si="276"/>
        <v>1</v>
      </c>
    </row>
    <row r="17705" spans="1:5" x14ac:dyDescent="0.3">
      <c r="A17705">
        <v>101</v>
      </c>
      <c r="C17705">
        <v>17704</v>
      </c>
      <c r="E17705" s="1" t="b">
        <f t="shared" si="276"/>
        <v>0</v>
      </c>
    </row>
    <row r="17706" spans="1:5" x14ac:dyDescent="0.3">
      <c r="A17706">
        <v>112</v>
      </c>
      <c r="C17706">
        <v>17705</v>
      </c>
      <c r="E17706" s="1" t="b">
        <f t="shared" si="276"/>
        <v>1</v>
      </c>
    </row>
    <row r="17707" spans="1:5" x14ac:dyDescent="0.3">
      <c r="A17707">
        <v>101</v>
      </c>
      <c r="C17707">
        <v>17706</v>
      </c>
      <c r="E17707" s="1" t="b">
        <f t="shared" si="276"/>
        <v>0</v>
      </c>
    </row>
    <row r="17708" spans="1:5" x14ac:dyDescent="0.3">
      <c r="A17708">
        <v>112</v>
      </c>
      <c r="C17708">
        <v>17707</v>
      </c>
      <c r="E17708" s="1" t="b">
        <f t="shared" si="276"/>
        <v>1</v>
      </c>
    </row>
    <row r="17709" spans="1:5" x14ac:dyDescent="0.3">
      <c r="A17709">
        <v>101</v>
      </c>
      <c r="C17709">
        <v>17708</v>
      </c>
      <c r="E17709" s="1" t="b">
        <f t="shared" si="276"/>
        <v>0</v>
      </c>
    </row>
    <row r="17710" spans="1:5" x14ac:dyDescent="0.3">
      <c r="A17710">
        <v>113</v>
      </c>
      <c r="C17710">
        <v>17709</v>
      </c>
      <c r="E17710" s="1" t="b">
        <f t="shared" si="276"/>
        <v>1</v>
      </c>
    </row>
    <row r="17711" spans="1:5" x14ac:dyDescent="0.3">
      <c r="A17711">
        <v>101</v>
      </c>
      <c r="C17711">
        <v>17710</v>
      </c>
      <c r="E17711" s="1" t="b">
        <f t="shared" si="276"/>
        <v>0</v>
      </c>
    </row>
    <row r="17712" spans="1:5" x14ac:dyDescent="0.3">
      <c r="A17712">
        <v>113</v>
      </c>
      <c r="C17712">
        <v>17711</v>
      </c>
      <c r="E17712" s="1" t="b">
        <f t="shared" si="276"/>
        <v>1</v>
      </c>
    </row>
    <row r="17713" spans="1:5" x14ac:dyDescent="0.3">
      <c r="A17713">
        <v>101</v>
      </c>
      <c r="C17713">
        <v>17712</v>
      </c>
      <c r="E17713" s="1" t="b">
        <f t="shared" si="276"/>
        <v>0</v>
      </c>
    </row>
    <row r="17714" spans="1:5" x14ac:dyDescent="0.3">
      <c r="A17714">
        <v>113</v>
      </c>
      <c r="C17714">
        <v>17713</v>
      </c>
      <c r="E17714" s="1" t="b">
        <f t="shared" si="276"/>
        <v>1</v>
      </c>
    </row>
    <row r="17715" spans="1:5" x14ac:dyDescent="0.3">
      <c r="A17715">
        <v>101</v>
      </c>
      <c r="C17715">
        <v>17714</v>
      </c>
      <c r="E17715" s="1" t="b">
        <f t="shared" si="276"/>
        <v>0</v>
      </c>
    </row>
    <row r="17716" spans="1:5" x14ac:dyDescent="0.3">
      <c r="A17716">
        <v>113</v>
      </c>
      <c r="C17716">
        <v>17715</v>
      </c>
      <c r="E17716" s="1" t="b">
        <f t="shared" si="276"/>
        <v>1</v>
      </c>
    </row>
    <row r="17717" spans="1:5" x14ac:dyDescent="0.3">
      <c r="A17717">
        <v>101</v>
      </c>
      <c r="C17717">
        <v>17716</v>
      </c>
      <c r="E17717" s="1" t="b">
        <f t="shared" si="276"/>
        <v>0</v>
      </c>
    </row>
    <row r="17718" spans="1:5" x14ac:dyDescent="0.3">
      <c r="A17718">
        <v>113</v>
      </c>
      <c r="C17718">
        <v>17717</v>
      </c>
      <c r="E17718" s="1" t="b">
        <f t="shared" si="276"/>
        <v>1</v>
      </c>
    </row>
    <row r="17719" spans="1:5" x14ac:dyDescent="0.3">
      <c r="A17719">
        <v>101</v>
      </c>
      <c r="C17719">
        <v>17718</v>
      </c>
      <c r="E17719" s="1" t="b">
        <f t="shared" si="276"/>
        <v>0</v>
      </c>
    </row>
    <row r="17720" spans="1:5" x14ac:dyDescent="0.3">
      <c r="A17720">
        <v>113</v>
      </c>
      <c r="C17720">
        <v>17719</v>
      </c>
      <c r="E17720" s="1" t="b">
        <f t="shared" si="276"/>
        <v>1</v>
      </c>
    </row>
    <row r="17721" spans="1:5" x14ac:dyDescent="0.3">
      <c r="A17721">
        <v>101</v>
      </c>
      <c r="C17721">
        <v>17720</v>
      </c>
      <c r="E17721" s="1" t="b">
        <f t="shared" si="276"/>
        <v>0</v>
      </c>
    </row>
    <row r="17722" spans="1:5" x14ac:dyDescent="0.3">
      <c r="A17722">
        <v>113</v>
      </c>
      <c r="C17722">
        <v>17721</v>
      </c>
      <c r="E17722" s="1" t="b">
        <f t="shared" si="276"/>
        <v>1</v>
      </c>
    </row>
    <row r="17723" spans="1:5" x14ac:dyDescent="0.3">
      <c r="A17723">
        <v>101</v>
      </c>
      <c r="C17723">
        <v>17722</v>
      </c>
      <c r="E17723" s="1" t="b">
        <f t="shared" si="276"/>
        <v>0</v>
      </c>
    </row>
    <row r="17724" spans="1:5" x14ac:dyDescent="0.3">
      <c r="A17724">
        <v>113</v>
      </c>
      <c r="C17724">
        <v>17723</v>
      </c>
      <c r="E17724" s="1" t="b">
        <f t="shared" si="276"/>
        <v>1</v>
      </c>
    </row>
    <row r="17725" spans="1:5" x14ac:dyDescent="0.3">
      <c r="A17725">
        <v>101</v>
      </c>
      <c r="C17725">
        <v>17724</v>
      </c>
      <c r="E17725" s="1" t="b">
        <f t="shared" si="276"/>
        <v>0</v>
      </c>
    </row>
    <row r="17726" spans="1:5" x14ac:dyDescent="0.3">
      <c r="A17726">
        <v>113</v>
      </c>
      <c r="C17726">
        <v>17725</v>
      </c>
      <c r="E17726" s="1" t="b">
        <f t="shared" si="276"/>
        <v>1</v>
      </c>
    </row>
    <row r="17727" spans="1:5" x14ac:dyDescent="0.3">
      <c r="A17727">
        <v>101</v>
      </c>
      <c r="C17727">
        <v>17726</v>
      </c>
      <c r="E17727" s="1" t="b">
        <f t="shared" si="276"/>
        <v>0</v>
      </c>
    </row>
    <row r="17728" spans="1:5" x14ac:dyDescent="0.3">
      <c r="A17728">
        <v>113</v>
      </c>
      <c r="C17728">
        <v>17727</v>
      </c>
      <c r="E17728" s="1" t="b">
        <f t="shared" si="276"/>
        <v>1</v>
      </c>
    </row>
    <row r="17729" spans="1:5" x14ac:dyDescent="0.3">
      <c r="A17729">
        <v>101</v>
      </c>
      <c r="C17729">
        <v>17728</v>
      </c>
      <c r="E17729" s="1" t="b">
        <f t="shared" si="276"/>
        <v>0</v>
      </c>
    </row>
    <row r="17730" spans="1:5" x14ac:dyDescent="0.3">
      <c r="A17730">
        <v>113</v>
      </c>
      <c r="C17730">
        <v>17729</v>
      </c>
      <c r="E17730" s="1" t="b">
        <f t="shared" ref="E17730:E17793" si="277">ISEVEN(ROW(A17730))</f>
        <v>1</v>
      </c>
    </row>
    <row r="17731" spans="1:5" x14ac:dyDescent="0.3">
      <c r="A17731">
        <v>101</v>
      </c>
      <c r="C17731">
        <v>17730</v>
      </c>
      <c r="E17731" s="1" t="b">
        <f t="shared" si="277"/>
        <v>0</v>
      </c>
    </row>
    <row r="17732" spans="1:5" x14ac:dyDescent="0.3">
      <c r="A17732">
        <v>113</v>
      </c>
      <c r="C17732">
        <v>17731</v>
      </c>
      <c r="E17732" s="1" t="b">
        <f t="shared" si="277"/>
        <v>1</v>
      </c>
    </row>
    <row r="17733" spans="1:5" x14ac:dyDescent="0.3">
      <c r="A17733">
        <v>101</v>
      </c>
      <c r="C17733">
        <v>17732</v>
      </c>
      <c r="E17733" s="1" t="b">
        <f t="shared" si="277"/>
        <v>0</v>
      </c>
    </row>
    <row r="17734" spans="1:5" x14ac:dyDescent="0.3">
      <c r="A17734">
        <v>114</v>
      </c>
      <c r="C17734">
        <v>17733</v>
      </c>
      <c r="E17734" s="1" t="b">
        <f t="shared" si="277"/>
        <v>1</v>
      </c>
    </row>
    <row r="17735" spans="1:5" x14ac:dyDescent="0.3">
      <c r="A17735">
        <v>101</v>
      </c>
      <c r="C17735">
        <v>17734</v>
      </c>
      <c r="E17735" s="1" t="b">
        <f t="shared" si="277"/>
        <v>0</v>
      </c>
    </row>
    <row r="17736" spans="1:5" x14ac:dyDescent="0.3">
      <c r="A17736">
        <v>114</v>
      </c>
      <c r="C17736">
        <v>17735</v>
      </c>
      <c r="E17736" s="1" t="b">
        <f t="shared" si="277"/>
        <v>1</v>
      </c>
    </row>
    <row r="17737" spans="1:5" x14ac:dyDescent="0.3">
      <c r="A17737">
        <v>101</v>
      </c>
      <c r="C17737">
        <v>17736</v>
      </c>
      <c r="E17737" s="1" t="b">
        <f t="shared" si="277"/>
        <v>0</v>
      </c>
    </row>
    <row r="17738" spans="1:5" x14ac:dyDescent="0.3">
      <c r="A17738">
        <v>114</v>
      </c>
      <c r="C17738">
        <v>17737</v>
      </c>
      <c r="E17738" s="1" t="b">
        <f t="shared" si="277"/>
        <v>1</v>
      </c>
    </row>
    <row r="17739" spans="1:5" x14ac:dyDescent="0.3">
      <c r="A17739">
        <v>101</v>
      </c>
      <c r="C17739">
        <v>17738</v>
      </c>
      <c r="E17739" s="1" t="b">
        <f t="shared" si="277"/>
        <v>0</v>
      </c>
    </row>
    <row r="17740" spans="1:5" x14ac:dyDescent="0.3">
      <c r="A17740">
        <v>114</v>
      </c>
      <c r="C17740">
        <v>17739</v>
      </c>
      <c r="E17740" s="1" t="b">
        <f t="shared" si="277"/>
        <v>1</v>
      </c>
    </row>
    <row r="17741" spans="1:5" x14ac:dyDescent="0.3">
      <c r="A17741">
        <v>101</v>
      </c>
      <c r="C17741">
        <v>17740</v>
      </c>
      <c r="E17741" s="1" t="b">
        <f t="shared" si="277"/>
        <v>0</v>
      </c>
    </row>
    <row r="17742" spans="1:5" x14ac:dyDescent="0.3">
      <c r="A17742">
        <v>114</v>
      </c>
      <c r="C17742">
        <v>17741</v>
      </c>
      <c r="E17742" s="1" t="b">
        <f t="shared" si="277"/>
        <v>1</v>
      </c>
    </row>
    <row r="17743" spans="1:5" x14ac:dyDescent="0.3">
      <c r="A17743">
        <v>101</v>
      </c>
      <c r="C17743">
        <v>17742</v>
      </c>
      <c r="E17743" s="1" t="b">
        <f t="shared" si="277"/>
        <v>0</v>
      </c>
    </row>
    <row r="17744" spans="1:5" x14ac:dyDescent="0.3">
      <c r="A17744">
        <v>114</v>
      </c>
      <c r="C17744">
        <v>17743</v>
      </c>
      <c r="E17744" s="1" t="b">
        <f t="shared" si="277"/>
        <v>1</v>
      </c>
    </row>
    <row r="17745" spans="1:5" x14ac:dyDescent="0.3">
      <c r="A17745">
        <v>101</v>
      </c>
      <c r="C17745">
        <v>17744</v>
      </c>
      <c r="E17745" s="1" t="b">
        <f t="shared" si="277"/>
        <v>0</v>
      </c>
    </row>
    <row r="17746" spans="1:5" x14ac:dyDescent="0.3">
      <c r="A17746">
        <v>114</v>
      </c>
      <c r="C17746">
        <v>17745</v>
      </c>
      <c r="E17746" s="1" t="b">
        <f t="shared" si="277"/>
        <v>1</v>
      </c>
    </row>
    <row r="17747" spans="1:5" x14ac:dyDescent="0.3">
      <c r="A17747">
        <v>101</v>
      </c>
      <c r="C17747">
        <v>17746</v>
      </c>
      <c r="E17747" s="1" t="b">
        <f t="shared" si="277"/>
        <v>0</v>
      </c>
    </row>
    <row r="17748" spans="1:5" x14ac:dyDescent="0.3">
      <c r="A17748">
        <v>114</v>
      </c>
      <c r="C17748">
        <v>17747</v>
      </c>
      <c r="E17748" s="1" t="b">
        <f t="shared" si="277"/>
        <v>1</v>
      </c>
    </row>
    <row r="17749" spans="1:5" x14ac:dyDescent="0.3">
      <c r="A17749">
        <v>101</v>
      </c>
      <c r="C17749">
        <v>17748</v>
      </c>
      <c r="E17749" s="1" t="b">
        <f t="shared" si="277"/>
        <v>0</v>
      </c>
    </row>
    <row r="17750" spans="1:5" x14ac:dyDescent="0.3">
      <c r="A17750">
        <v>114</v>
      </c>
      <c r="C17750">
        <v>17749</v>
      </c>
      <c r="E17750" s="1" t="b">
        <f t="shared" si="277"/>
        <v>1</v>
      </c>
    </row>
    <row r="17751" spans="1:5" x14ac:dyDescent="0.3">
      <c r="A17751">
        <v>101</v>
      </c>
      <c r="C17751">
        <v>17750</v>
      </c>
      <c r="E17751" s="1" t="b">
        <f t="shared" si="277"/>
        <v>0</v>
      </c>
    </row>
    <row r="17752" spans="1:5" x14ac:dyDescent="0.3">
      <c r="A17752">
        <v>114</v>
      </c>
      <c r="C17752">
        <v>17751</v>
      </c>
      <c r="E17752" s="1" t="b">
        <f t="shared" si="277"/>
        <v>1</v>
      </c>
    </row>
    <row r="17753" spans="1:5" x14ac:dyDescent="0.3">
      <c r="A17753">
        <v>101</v>
      </c>
      <c r="C17753">
        <v>17752</v>
      </c>
      <c r="E17753" s="1" t="b">
        <f t="shared" si="277"/>
        <v>0</v>
      </c>
    </row>
    <row r="17754" spans="1:5" x14ac:dyDescent="0.3">
      <c r="A17754">
        <v>114</v>
      </c>
      <c r="C17754">
        <v>17753</v>
      </c>
      <c r="E17754" s="1" t="b">
        <f t="shared" si="277"/>
        <v>1</v>
      </c>
    </row>
    <row r="17755" spans="1:5" x14ac:dyDescent="0.3">
      <c r="A17755">
        <v>101</v>
      </c>
      <c r="C17755">
        <v>17754</v>
      </c>
      <c r="E17755" s="1" t="b">
        <f t="shared" si="277"/>
        <v>0</v>
      </c>
    </row>
    <row r="17756" spans="1:5" x14ac:dyDescent="0.3">
      <c r="A17756">
        <v>115</v>
      </c>
      <c r="C17756">
        <v>17755</v>
      </c>
      <c r="E17756" s="1" t="b">
        <f t="shared" si="277"/>
        <v>1</v>
      </c>
    </row>
    <row r="17757" spans="1:5" x14ac:dyDescent="0.3">
      <c r="A17757">
        <v>101</v>
      </c>
      <c r="C17757">
        <v>17756</v>
      </c>
      <c r="E17757" s="1" t="b">
        <f t="shared" si="277"/>
        <v>0</v>
      </c>
    </row>
    <row r="17758" spans="1:5" x14ac:dyDescent="0.3">
      <c r="A17758">
        <v>115</v>
      </c>
      <c r="C17758">
        <v>17757</v>
      </c>
      <c r="E17758" s="1" t="b">
        <f t="shared" si="277"/>
        <v>1</v>
      </c>
    </row>
    <row r="17759" spans="1:5" x14ac:dyDescent="0.3">
      <c r="A17759">
        <v>100</v>
      </c>
      <c r="C17759">
        <v>17758</v>
      </c>
      <c r="E17759" s="1" t="b">
        <f t="shared" si="277"/>
        <v>0</v>
      </c>
    </row>
    <row r="17760" spans="1:5" x14ac:dyDescent="0.3">
      <c r="A17760">
        <v>115</v>
      </c>
      <c r="C17760">
        <v>17759</v>
      </c>
      <c r="E17760" s="1" t="b">
        <f t="shared" si="277"/>
        <v>1</v>
      </c>
    </row>
    <row r="17761" spans="1:5" x14ac:dyDescent="0.3">
      <c r="A17761">
        <v>100</v>
      </c>
      <c r="C17761">
        <v>17760</v>
      </c>
      <c r="E17761" s="1" t="b">
        <f t="shared" si="277"/>
        <v>0</v>
      </c>
    </row>
    <row r="17762" spans="1:5" x14ac:dyDescent="0.3">
      <c r="A17762">
        <v>115</v>
      </c>
      <c r="C17762">
        <v>17761</v>
      </c>
      <c r="E17762" s="1" t="b">
        <f t="shared" si="277"/>
        <v>1</v>
      </c>
    </row>
    <row r="17763" spans="1:5" x14ac:dyDescent="0.3">
      <c r="A17763">
        <v>100</v>
      </c>
      <c r="C17763">
        <v>17762</v>
      </c>
      <c r="E17763" s="1" t="b">
        <f t="shared" si="277"/>
        <v>0</v>
      </c>
    </row>
    <row r="17764" spans="1:5" x14ac:dyDescent="0.3">
      <c r="A17764">
        <v>116</v>
      </c>
      <c r="C17764">
        <v>17763</v>
      </c>
      <c r="E17764" s="1" t="b">
        <f t="shared" si="277"/>
        <v>1</v>
      </c>
    </row>
    <row r="17765" spans="1:5" x14ac:dyDescent="0.3">
      <c r="A17765">
        <v>100</v>
      </c>
      <c r="C17765">
        <v>17764</v>
      </c>
      <c r="E17765" s="1" t="b">
        <f t="shared" si="277"/>
        <v>0</v>
      </c>
    </row>
    <row r="17766" spans="1:5" x14ac:dyDescent="0.3">
      <c r="A17766">
        <v>116</v>
      </c>
      <c r="C17766">
        <v>17765</v>
      </c>
      <c r="E17766" s="1" t="b">
        <f t="shared" si="277"/>
        <v>1</v>
      </c>
    </row>
    <row r="17767" spans="1:5" x14ac:dyDescent="0.3">
      <c r="A17767">
        <v>100</v>
      </c>
      <c r="C17767">
        <v>17766</v>
      </c>
      <c r="E17767" s="1" t="b">
        <f t="shared" si="277"/>
        <v>0</v>
      </c>
    </row>
    <row r="17768" spans="1:5" x14ac:dyDescent="0.3">
      <c r="A17768">
        <v>116</v>
      </c>
      <c r="C17768">
        <v>17767</v>
      </c>
      <c r="E17768" s="1" t="b">
        <f t="shared" si="277"/>
        <v>1</v>
      </c>
    </row>
    <row r="17769" spans="1:5" x14ac:dyDescent="0.3">
      <c r="A17769">
        <v>100</v>
      </c>
      <c r="C17769">
        <v>17768</v>
      </c>
      <c r="E17769" s="1" t="b">
        <f t="shared" si="277"/>
        <v>0</v>
      </c>
    </row>
    <row r="17770" spans="1:5" x14ac:dyDescent="0.3">
      <c r="A17770">
        <v>116</v>
      </c>
      <c r="C17770">
        <v>17769</v>
      </c>
      <c r="E17770" s="1" t="b">
        <f t="shared" si="277"/>
        <v>1</v>
      </c>
    </row>
    <row r="17771" spans="1:5" x14ac:dyDescent="0.3">
      <c r="A17771">
        <v>100</v>
      </c>
      <c r="C17771">
        <v>17770</v>
      </c>
      <c r="E17771" s="1" t="b">
        <f t="shared" si="277"/>
        <v>0</v>
      </c>
    </row>
    <row r="17772" spans="1:5" x14ac:dyDescent="0.3">
      <c r="A17772">
        <v>116</v>
      </c>
      <c r="C17772">
        <v>17771</v>
      </c>
      <c r="E17772" s="1" t="b">
        <f t="shared" si="277"/>
        <v>1</v>
      </c>
    </row>
    <row r="17773" spans="1:5" x14ac:dyDescent="0.3">
      <c r="A17773">
        <v>100</v>
      </c>
      <c r="C17773">
        <v>17772</v>
      </c>
      <c r="E17773" s="1" t="b">
        <f t="shared" si="277"/>
        <v>0</v>
      </c>
    </row>
    <row r="17774" spans="1:5" x14ac:dyDescent="0.3">
      <c r="A17774">
        <v>116</v>
      </c>
      <c r="C17774">
        <v>17773</v>
      </c>
      <c r="E17774" s="1" t="b">
        <f t="shared" si="277"/>
        <v>1</v>
      </c>
    </row>
    <row r="17775" spans="1:5" x14ac:dyDescent="0.3">
      <c r="A17775">
        <v>100</v>
      </c>
      <c r="C17775">
        <v>17774</v>
      </c>
      <c r="E17775" s="1" t="b">
        <f t="shared" si="277"/>
        <v>0</v>
      </c>
    </row>
    <row r="17776" spans="1:5" x14ac:dyDescent="0.3">
      <c r="A17776">
        <v>116</v>
      </c>
      <c r="C17776">
        <v>17775</v>
      </c>
      <c r="E17776" s="1" t="b">
        <f t="shared" si="277"/>
        <v>1</v>
      </c>
    </row>
    <row r="17777" spans="1:5" x14ac:dyDescent="0.3">
      <c r="A17777">
        <v>100</v>
      </c>
      <c r="C17777">
        <v>17776</v>
      </c>
      <c r="E17777" s="1" t="b">
        <f t="shared" si="277"/>
        <v>0</v>
      </c>
    </row>
    <row r="17778" spans="1:5" x14ac:dyDescent="0.3">
      <c r="A17778">
        <v>116</v>
      </c>
      <c r="C17778">
        <v>17777</v>
      </c>
      <c r="E17778" s="1" t="b">
        <f t="shared" si="277"/>
        <v>1</v>
      </c>
    </row>
    <row r="17779" spans="1:5" x14ac:dyDescent="0.3">
      <c r="A17779">
        <v>100</v>
      </c>
      <c r="C17779">
        <v>17778</v>
      </c>
      <c r="E17779" s="1" t="b">
        <f t="shared" si="277"/>
        <v>0</v>
      </c>
    </row>
    <row r="17780" spans="1:5" x14ac:dyDescent="0.3">
      <c r="A17780">
        <v>116</v>
      </c>
      <c r="C17780">
        <v>17779</v>
      </c>
      <c r="E17780" s="1" t="b">
        <f t="shared" si="277"/>
        <v>1</v>
      </c>
    </row>
    <row r="17781" spans="1:5" x14ac:dyDescent="0.3">
      <c r="A17781">
        <v>100</v>
      </c>
      <c r="C17781">
        <v>17780</v>
      </c>
      <c r="E17781" s="1" t="b">
        <f t="shared" si="277"/>
        <v>0</v>
      </c>
    </row>
    <row r="17782" spans="1:5" x14ac:dyDescent="0.3">
      <c r="A17782">
        <v>116</v>
      </c>
      <c r="C17782">
        <v>17781</v>
      </c>
      <c r="E17782" s="1" t="b">
        <f t="shared" si="277"/>
        <v>1</v>
      </c>
    </row>
    <row r="17783" spans="1:5" x14ac:dyDescent="0.3">
      <c r="A17783">
        <v>100</v>
      </c>
      <c r="C17783">
        <v>17782</v>
      </c>
      <c r="E17783" s="1" t="b">
        <f t="shared" si="277"/>
        <v>0</v>
      </c>
    </row>
    <row r="17784" spans="1:5" x14ac:dyDescent="0.3">
      <c r="A17784">
        <v>116</v>
      </c>
      <c r="C17784">
        <v>17783</v>
      </c>
      <c r="E17784" s="1" t="b">
        <f t="shared" si="277"/>
        <v>1</v>
      </c>
    </row>
    <row r="17785" spans="1:5" x14ac:dyDescent="0.3">
      <c r="A17785">
        <v>100</v>
      </c>
      <c r="C17785">
        <v>17784</v>
      </c>
      <c r="E17785" s="1" t="b">
        <f t="shared" si="277"/>
        <v>0</v>
      </c>
    </row>
    <row r="17786" spans="1:5" x14ac:dyDescent="0.3">
      <c r="A17786">
        <v>116</v>
      </c>
      <c r="C17786">
        <v>17785</v>
      </c>
      <c r="E17786" s="1" t="b">
        <f t="shared" si="277"/>
        <v>1</v>
      </c>
    </row>
    <row r="17787" spans="1:5" x14ac:dyDescent="0.3">
      <c r="A17787">
        <v>100</v>
      </c>
      <c r="C17787">
        <v>17786</v>
      </c>
      <c r="E17787" s="1" t="b">
        <f t="shared" si="277"/>
        <v>0</v>
      </c>
    </row>
    <row r="17788" spans="1:5" x14ac:dyDescent="0.3">
      <c r="A17788">
        <v>116</v>
      </c>
      <c r="C17788">
        <v>17787</v>
      </c>
      <c r="E17788" s="1" t="b">
        <f t="shared" si="277"/>
        <v>1</v>
      </c>
    </row>
    <row r="17789" spans="1:5" x14ac:dyDescent="0.3">
      <c r="A17789">
        <v>100</v>
      </c>
      <c r="C17789">
        <v>17788</v>
      </c>
      <c r="E17789" s="1" t="b">
        <f t="shared" si="277"/>
        <v>0</v>
      </c>
    </row>
    <row r="17790" spans="1:5" x14ac:dyDescent="0.3">
      <c r="A17790">
        <v>116</v>
      </c>
      <c r="C17790">
        <v>17789</v>
      </c>
      <c r="E17790" s="1" t="b">
        <f t="shared" si="277"/>
        <v>1</v>
      </c>
    </row>
    <row r="17791" spans="1:5" x14ac:dyDescent="0.3">
      <c r="A17791">
        <v>100</v>
      </c>
      <c r="C17791">
        <v>17790</v>
      </c>
      <c r="E17791" s="1" t="b">
        <f t="shared" si="277"/>
        <v>0</v>
      </c>
    </row>
    <row r="17792" spans="1:5" x14ac:dyDescent="0.3">
      <c r="A17792">
        <v>116</v>
      </c>
      <c r="C17792">
        <v>17791</v>
      </c>
      <c r="E17792" s="1" t="b">
        <f t="shared" si="277"/>
        <v>1</v>
      </c>
    </row>
    <row r="17793" spans="1:5" x14ac:dyDescent="0.3">
      <c r="A17793">
        <v>100</v>
      </c>
      <c r="C17793">
        <v>17792</v>
      </c>
      <c r="E17793" s="1" t="b">
        <f t="shared" si="277"/>
        <v>0</v>
      </c>
    </row>
    <row r="17794" spans="1:5" x14ac:dyDescent="0.3">
      <c r="A17794">
        <v>116</v>
      </c>
      <c r="C17794">
        <v>17793</v>
      </c>
      <c r="E17794" s="1" t="b">
        <f t="shared" ref="E17794:E17857" si="278">ISEVEN(ROW(A17794))</f>
        <v>1</v>
      </c>
    </row>
    <row r="17795" spans="1:5" x14ac:dyDescent="0.3">
      <c r="A17795">
        <v>100</v>
      </c>
      <c r="C17795">
        <v>17794</v>
      </c>
      <c r="E17795" s="1" t="b">
        <f t="shared" si="278"/>
        <v>0</v>
      </c>
    </row>
    <row r="17796" spans="1:5" x14ac:dyDescent="0.3">
      <c r="A17796">
        <v>116</v>
      </c>
      <c r="C17796">
        <v>17795</v>
      </c>
      <c r="E17796" s="1" t="b">
        <f t="shared" si="278"/>
        <v>1</v>
      </c>
    </row>
    <row r="17797" spans="1:5" x14ac:dyDescent="0.3">
      <c r="A17797">
        <v>100</v>
      </c>
      <c r="C17797">
        <v>17796</v>
      </c>
      <c r="E17797" s="1" t="b">
        <f t="shared" si="278"/>
        <v>0</v>
      </c>
    </row>
    <row r="17798" spans="1:5" x14ac:dyDescent="0.3">
      <c r="A17798">
        <v>116</v>
      </c>
      <c r="C17798">
        <v>17797</v>
      </c>
      <c r="E17798" s="1" t="b">
        <f t="shared" si="278"/>
        <v>1</v>
      </c>
    </row>
    <row r="17799" spans="1:5" x14ac:dyDescent="0.3">
      <c r="A17799">
        <v>100</v>
      </c>
      <c r="C17799">
        <v>17798</v>
      </c>
      <c r="E17799" s="1" t="b">
        <f t="shared" si="278"/>
        <v>0</v>
      </c>
    </row>
    <row r="17800" spans="1:5" x14ac:dyDescent="0.3">
      <c r="A17800">
        <v>116</v>
      </c>
      <c r="C17800">
        <v>17799</v>
      </c>
      <c r="E17800" s="1" t="b">
        <f t="shared" si="278"/>
        <v>1</v>
      </c>
    </row>
    <row r="17801" spans="1:5" x14ac:dyDescent="0.3">
      <c r="A17801">
        <v>100</v>
      </c>
      <c r="C17801">
        <v>17800</v>
      </c>
      <c r="E17801" s="1" t="b">
        <f t="shared" si="278"/>
        <v>0</v>
      </c>
    </row>
    <row r="17802" spans="1:5" x14ac:dyDescent="0.3">
      <c r="A17802">
        <v>116</v>
      </c>
      <c r="C17802">
        <v>17801</v>
      </c>
      <c r="E17802" s="1" t="b">
        <f t="shared" si="278"/>
        <v>1</v>
      </c>
    </row>
    <row r="17803" spans="1:5" x14ac:dyDescent="0.3">
      <c r="A17803">
        <v>100</v>
      </c>
      <c r="C17803">
        <v>17802</v>
      </c>
      <c r="E17803" s="1" t="b">
        <f t="shared" si="278"/>
        <v>0</v>
      </c>
    </row>
    <row r="17804" spans="1:5" x14ac:dyDescent="0.3">
      <c r="A17804">
        <v>116</v>
      </c>
      <c r="C17804">
        <v>17803</v>
      </c>
      <c r="E17804" s="1" t="b">
        <f t="shared" si="278"/>
        <v>1</v>
      </c>
    </row>
    <row r="17805" spans="1:5" x14ac:dyDescent="0.3">
      <c r="A17805">
        <v>100</v>
      </c>
      <c r="C17805">
        <v>17804</v>
      </c>
      <c r="E17805" s="1" t="b">
        <f t="shared" si="278"/>
        <v>0</v>
      </c>
    </row>
    <row r="17806" spans="1:5" x14ac:dyDescent="0.3">
      <c r="A17806">
        <v>117</v>
      </c>
      <c r="C17806">
        <v>17805</v>
      </c>
      <c r="E17806" s="1" t="b">
        <f t="shared" si="278"/>
        <v>1</v>
      </c>
    </row>
    <row r="17807" spans="1:5" x14ac:dyDescent="0.3">
      <c r="A17807">
        <v>100</v>
      </c>
      <c r="C17807">
        <v>17806</v>
      </c>
      <c r="E17807" s="1" t="b">
        <f t="shared" si="278"/>
        <v>0</v>
      </c>
    </row>
    <row r="17808" spans="1:5" x14ac:dyDescent="0.3">
      <c r="A17808">
        <v>117</v>
      </c>
      <c r="C17808">
        <v>17807</v>
      </c>
      <c r="E17808" s="1" t="b">
        <f t="shared" si="278"/>
        <v>1</v>
      </c>
    </row>
    <row r="17809" spans="1:5" x14ac:dyDescent="0.3">
      <c r="A17809">
        <v>100</v>
      </c>
      <c r="C17809">
        <v>17808</v>
      </c>
      <c r="E17809" s="1" t="b">
        <f t="shared" si="278"/>
        <v>0</v>
      </c>
    </row>
    <row r="17810" spans="1:5" x14ac:dyDescent="0.3">
      <c r="A17810">
        <v>117</v>
      </c>
      <c r="C17810">
        <v>17809</v>
      </c>
      <c r="E17810" s="1" t="b">
        <f t="shared" si="278"/>
        <v>1</v>
      </c>
    </row>
    <row r="17811" spans="1:5" x14ac:dyDescent="0.3">
      <c r="A17811">
        <v>100</v>
      </c>
      <c r="C17811">
        <v>17810</v>
      </c>
      <c r="E17811" s="1" t="b">
        <f t="shared" si="278"/>
        <v>0</v>
      </c>
    </row>
    <row r="17812" spans="1:5" x14ac:dyDescent="0.3">
      <c r="A17812">
        <v>117</v>
      </c>
      <c r="C17812">
        <v>17811</v>
      </c>
      <c r="E17812" s="1" t="b">
        <f t="shared" si="278"/>
        <v>1</v>
      </c>
    </row>
    <row r="17813" spans="1:5" x14ac:dyDescent="0.3">
      <c r="A17813">
        <v>100</v>
      </c>
      <c r="C17813">
        <v>17812</v>
      </c>
      <c r="E17813" s="1" t="b">
        <f t="shared" si="278"/>
        <v>0</v>
      </c>
    </row>
    <row r="17814" spans="1:5" x14ac:dyDescent="0.3">
      <c r="A17814">
        <v>117</v>
      </c>
      <c r="C17814">
        <v>17813</v>
      </c>
      <c r="E17814" s="1" t="b">
        <f t="shared" si="278"/>
        <v>1</v>
      </c>
    </row>
    <row r="17815" spans="1:5" x14ac:dyDescent="0.3">
      <c r="A17815">
        <v>100</v>
      </c>
      <c r="C17815">
        <v>17814</v>
      </c>
      <c r="E17815" s="1" t="b">
        <f t="shared" si="278"/>
        <v>0</v>
      </c>
    </row>
    <row r="17816" spans="1:5" x14ac:dyDescent="0.3">
      <c r="A17816">
        <v>117</v>
      </c>
      <c r="C17816">
        <v>17815</v>
      </c>
      <c r="E17816" s="1" t="b">
        <f t="shared" si="278"/>
        <v>1</v>
      </c>
    </row>
    <row r="17817" spans="1:5" x14ac:dyDescent="0.3">
      <c r="A17817">
        <v>100</v>
      </c>
      <c r="C17817">
        <v>17816</v>
      </c>
      <c r="E17817" s="1" t="b">
        <f t="shared" si="278"/>
        <v>0</v>
      </c>
    </row>
    <row r="17818" spans="1:5" x14ac:dyDescent="0.3">
      <c r="A17818">
        <v>117</v>
      </c>
      <c r="C17818">
        <v>17817</v>
      </c>
      <c r="E17818" s="1" t="b">
        <f t="shared" si="278"/>
        <v>1</v>
      </c>
    </row>
    <row r="17819" spans="1:5" x14ac:dyDescent="0.3">
      <c r="A17819">
        <v>100</v>
      </c>
      <c r="C17819">
        <v>17818</v>
      </c>
      <c r="E17819" s="1" t="b">
        <f t="shared" si="278"/>
        <v>0</v>
      </c>
    </row>
    <row r="17820" spans="1:5" x14ac:dyDescent="0.3">
      <c r="A17820">
        <v>117</v>
      </c>
      <c r="C17820">
        <v>17819</v>
      </c>
      <c r="E17820" s="1" t="b">
        <f t="shared" si="278"/>
        <v>1</v>
      </c>
    </row>
    <row r="17821" spans="1:5" x14ac:dyDescent="0.3">
      <c r="A17821">
        <v>100</v>
      </c>
      <c r="C17821">
        <v>17820</v>
      </c>
      <c r="E17821" s="1" t="b">
        <f t="shared" si="278"/>
        <v>0</v>
      </c>
    </row>
    <row r="17822" spans="1:5" x14ac:dyDescent="0.3">
      <c r="A17822">
        <v>117</v>
      </c>
      <c r="C17822">
        <v>17821</v>
      </c>
      <c r="E17822" s="1" t="b">
        <f t="shared" si="278"/>
        <v>1</v>
      </c>
    </row>
    <row r="17823" spans="1:5" x14ac:dyDescent="0.3">
      <c r="A17823">
        <v>100</v>
      </c>
      <c r="C17823">
        <v>17822</v>
      </c>
      <c r="E17823" s="1" t="b">
        <f t="shared" si="278"/>
        <v>0</v>
      </c>
    </row>
    <row r="17824" spans="1:5" x14ac:dyDescent="0.3">
      <c r="A17824">
        <v>117</v>
      </c>
      <c r="C17824">
        <v>17823</v>
      </c>
      <c r="E17824" s="1" t="b">
        <f t="shared" si="278"/>
        <v>1</v>
      </c>
    </row>
    <row r="17825" spans="1:5" x14ac:dyDescent="0.3">
      <c r="A17825">
        <v>100</v>
      </c>
      <c r="C17825">
        <v>17824</v>
      </c>
      <c r="E17825" s="1" t="b">
        <f t="shared" si="278"/>
        <v>0</v>
      </c>
    </row>
    <row r="17826" spans="1:5" x14ac:dyDescent="0.3">
      <c r="A17826">
        <v>118</v>
      </c>
      <c r="C17826">
        <v>17825</v>
      </c>
      <c r="E17826" s="1" t="b">
        <f t="shared" si="278"/>
        <v>1</v>
      </c>
    </row>
    <row r="17827" spans="1:5" x14ac:dyDescent="0.3">
      <c r="A17827">
        <v>100</v>
      </c>
      <c r="C17827">
        <v>17826</v>
      </c>
      <c r="E17827" s="1" t="b">
        <f t="shared" si="278"/>
        <v>0</v>
      </c>
    </row>
    <row r="17828" spans="1:5" x14ac:dyDescent="0.3">
      <c r="A17828">
        <v>118</v>
      </c>
      <c r="C17828">
        <v>17827</v>
      </c>
      <c r="E17828" s="1" t="b">
        <f t="shared" si="278"/>
        <v>1</v>
      </c>
    </row>
    <row r="17829" spans="1:5" x14ac:dyDescent="0.3">
      <c r="A17829">
        <v>100</v>
      </c>
      <c r="C17829">
        <v>17828</v>
      </c>
      <c r="E17829" s="1" t="b">
        <f t="shared" si="278"/>
        <v>0</v>
      </c>
    </row>
    <row r="17830" spans="1:5" x14ac:dyDescent="0.3">
      <c r="A17830">
        <v>118</v>
      </c>
      <c r="C17830">
        <v>17829</v>
      </c>
      <c r="E17830" s="1" t="b">
        <f t="shared" si="278"/>
        <v>1</v>
      </c>
    </row>
    <row r="17831" spans="1:5" x14ac:dyDescent="0.3">
      <c r="A17831">
        <v>100</v>
      </c>
      <c r="C17831">
        <v>17830</v>
      </c>
      <c r="E17831" s="1" t="b">
        <f t="shared" si="278"/>
        <v>0</v>
      </c>
    </row>
    <row r="17832" spans="1:5" x14ac:dyDescent="0.3">
      <c r="A17832">
        <v>119</v>
      </c>
      <c r="C17832">
        <v>17831</v>
      </c>
      <c r="E17832" s="1" t="b">
        <f t="shared" si="278"/>
        <v>1</v>
      </c>
    </row>
    <row r="17833" spans="1:5" x14ac:dyDescent="0.3">
      <c r="A17833">
        <v>100</v>
      </c>
      <c r="C17833">
        <v>17832</v>
      </c>
      <c r="E17833" s="1" t="b">
        <f t="shared" si="278"/>
        <v>0</v>
      </c>
    </row>
    <row r="17834" spans="1:5" x14ac:dyDescent="0.3">
      <c r="A17834">
        <v>119</v>
      </c>
      <c r="C17834">
        <v>17833</v>
      </c>
      <c r="E17834" s="1" t="b">
        <f t="shared" si="278"/>
        <v>1</v>
      </c>
    </row>
    <row r="17835" spans="1:5" x14ac:dyDescent="0.3">
      <c r="A17835">
        <v>100</v>
      </c>
      <c r="C17835">
        <v>17834</v>
      </c>
      <c r="E17835" s="1" t="b">
        <f t="shared" si="278"/>
        <v>0</v>
      </c>
    </row>
    <row r="17836" spans="1:5" x14ac:dyDescent="0.3">
      <c r="A17836">
        <v>119</v>
      </c>
      <c r="C17836">
        <v>17835</v>
      </c>
      <c r="E17836" s="1" t="b">
        <f t="shared" si="278"/>
        <v>1</v>
      </c>
    </row>
    <row r="17837" spans="1:5" x14ac:dyDescent="0.3">
      <c r="A17837">
        <v>100</v>
      </c>
      <c r="C17837">
        <v>17836</v>
      </c>
      <c r="E17837" s="1" t="b">
        <f t="shared" si="278"/>
        <v>0</v>
      </c>
    </row>
    <row r="17838" spans="1:5" x14ac:dyDescent="0.3">
      <c r="A17838">
        <v>119</v>
      </c>
      <c r="C17838">
        <v>17837</v>
      </c>
      <c r="E17838" s="1" t="b">
        <f t="shared" si="278"/>
        <v>1</v>
      </c>
    </row>
    <row r="17839" spans="1:5" x14ac:dyDescent="0.3">
      <c r="A17839">
        <v>100</v>
      </c>
      <c r="C17839">
        <v>17838</v>
      </c>
      <c r="E17839" s="1" t="b">
        <f t="shared" si="278"/>
        <v>0</v>
      </c>
    </row>
    <row r="17840" spans="1:5" x14ac:dyDescent="0.3">
      <c r="A17840">
        <v>119</v>
      </c>
      <c r="C17840">
        <v>17839</v>
      </c>
      <c r="E17840" s="1" t="b">
        <f t="shared" si="278"/>
        <v>1</v>
      </c>
    </row>
    <row r="17841" spans="1:5" x14ac:dyDescent="0.3">
      <c r="A17841">
        <v>100</v>
      </c>
      <c r="C17841">
        <v>17840</v>
      </c>
      <c r="E17841" s="1" t="b">
        <f t="shared" si="278"/>
        <v>0</v>
      </c>
    </row>
    <row r="17842" spans="1:5" x14ac:dyDescent="0.3">
      <c r="A17842">
        <v>119</v>
      </c>
      <c r="C17842">
        <v>17841</v>
      </c>
      <c r="E17842" s="1" t="b">
        <f t="shared" si="278"/>
        <v>1</v>
      </c>
    </row>
    <row r="17843" spans="1:5" x14ac:dyDescent="0.3">
      <c r="A17843">
        <v>100</v>
      </c>
      <c r="C17843">
        <v>17842</v>
      </c>
      <c r="E17843" s="1" t="b">
        <f t="shared" si="278"/>
        <v>0</v>
      </c>
    </row>
    <row r="17844" spans="1:5" x14ac:dyDescent="0.3">
      <c r="A17844">
        <v>119</v>
      </c>
      <c r="C17844">
        <v>17843</v>
      </c>
      <c r="E17844" s="1" t="b">
        <f t="shared" si="278"/>
        <v>1</v>
      </c>
    </row>
    <row r="17845" spans="1:5" x14ac:dyDescent="0.3">
      <c r="A17845">
        <v>100</v>
      </c>
      <c r="C17845">
        <v>17844</v>
      </c>
      <c r="E17845" s="1" t="b">
        <f t="shared" si="278"/>
        <v>0</v>
      </c>
    </row>
    <row r="17846" spans="1:5" x14ac:dyDescent="0.3">
      <c r="A17846">
        <v>119</v>
      </c>
      <c r="C17846">
        <v>17845</v>
      </c>
      <c r="E17846" s="1" t="b">
        <f t="shared" si="278"/>
        <v>1</v>
      </c>
    </row>
    <row r="17847" spans="1:5" x14ac:dyDescent="0.3">
      <c r="A17847">
        <v>100</v>
      </c>
      <c r="C17847">
        <v>17846</v>
      </c>
      <c r="E17847" s="1" t="b">
        <f t="shared" si="278"/>
        <v>0</v>
      </c>
    </row>
    <row r="17848" spans="1:5" x14ac:dyDescent="0.3">
      <c r="A17848">
        <v>119</v>
      </c>
      <c r="C17848">
        <v>17847</v>
      </c>
      <c r="E17848" s="1" t="b">
        <f t="shared" si="278"/>
        <v>1</v>
      </c>
    </row>
    <row r="17849" spans="1:5" x14ac:dyDescent="0.3">
      <c r="A17849">
        <v>100</v>
      </c>
      <c r="C17849">
        <v>17848</v>
      </c>
      <c r="E17849" s="1" t="b">
        <f t="shared" si="278"/>
        <v>0</v>
      </c>
    </row>
    <row r="17850" spans="1:5" x14ac:dyDescent="0.3">
      <c r="A17850">
        <v>119</v>
      </c>
      <c r="C17850">
        <v>17849</v>
      </c>
      <c r="E17850" s="1" t="b">
        <f t="shared" si="278"/>
        <v>1</v>
      </c>
    </row>
    <row r="17851" spans="1:5" x14ac:dyDescent="0.3">
      <c r="A17851">
        <v>99</v>
      </c>
      <c r="C17851">
        <v>17850</v>
      </c>
      <c r="E17851" s="1" t="b">
        <f t="shared" si="278"/>
        <v>0</v>
      </c>
    </row>
    <row r="17852" spans="1:5" x14ac:dyDescent="0.3">
      <c r="A17852">
        <v>119</v>
      </c>
      <c r="C17852">
        <v>17851</v>
      </c>
      <c r="E17852" s="1" t="b">
        <f t="shared" si="278"/>
        <v>1</v>
      </c>
    </row>
    <row r="17853" spans="1:5" x14ac:dyDescent="0.3">
      <c r="A17853">
        <v>99</v>
      </c>
      <c r="C17853">
        <v>17852</v>
      </c>
      <c r="E17853" s="1" t="b">
        <f t="shared" si="278"/>
        <v>0</v>
      </c>
    </row>
    <row r="17854" spans="1:5" x14ac:dyDescent="0.3">
      <c r="A17854">
        <v>119</v>
      </c>
      <c r="C17854">
        <v>17853</v>
      </c>
      <c r="E17854" s="1" t="b">
        <f t="shared" si="278"/>
        <v>1</v>
      </c>
    </row>
    <row r="17855" spans="1:5" x14ac:dyDescent="0.3">
      <c r="A17855">
        <v>99</v>
      </c>
      <c r="C17855">
        <v>17854</v>
      </c>
      <c r="E17855" s="1" t="b">
        <f t="shared" si="278"/>
        <v>0</v>
      </c>
    </row>
    <row r="17856" spans="1:5" x14ac:dyDescent="0.3">
      <c r="A17856">
        <v>119</v>
      </c>
      <c r="C17856">
        <v>17855</v>
      </c>
      <c r="E17856" s="1" t="b">
        <f t="shared" si="278"/>
        <v>1</v>
      </c>
    </row>
    <row r="17857" spans="1:5" x14ac:dyDescent="0.3">
      <c r="A17857">
        <v>99</v>
      </c>
      <c r="C17857">
        <v>17856</v>
      </c>
      <c r="E17857" s="1" t="b">
        <f t="shared" si="278"/>
        <v>0</v>
      </c>
    </row>
    <row r="17858" spans="1:5" x14ac:dyDescent="0.3">
      <c r="A17858">
        <v>119</v>
      </c>
      <c r="C17858">
        <v>17857</v>
      </c>
      <c r="E17858" s="1" t="b">
        <f t="shared" ref="E17858:E17921" si="279">ISEVEN(ROW(A17858))</f>
        <v>1</v>
      </c>
    </row>
    <row r="17859" spans="1:5" x14ac:dyDescent="0.3">
      <c r="A17859">
        <v>99</v>
      </c>
      <c r="C17859">
        <v>17858</v>
      </c>
      <c r="E17859" s="1" t="b">
        <f t="shared" si="279"/>
        <v>0</v>
      </c>
    </row>
    <row r="17860" spans="1:5" x14ac:dyDescent="0.3">
      <c r="A17860">
        <v>119</v>
      </c>
      <c r="C17860">
        <v>17859</v>
      </c>
      <c r="E17860" s="1" t="b">
        <f t="shared" si="279"/>
        <v>1</v>
      </c>
    </row>
    <row r="17861" spans="1:5" x14ac:dyDescent="0.3">
      <c r="A17861">
        <v>99</v>
      </c>
      <c r="C17861">
        <v>17860</v>
      </c>
      <c r="E17861" s="1" t="b">
        <f t="shared" si="279"/>
        <v>0</v>
      </c>
    </row>
    <row r="17862" spans="1:5" x14ac:dyDescent="0.3">
      <c r="A17862">
        <v>119</v>
      </c>
      <c r="C17862">
        <v>17861</v>
      </c>
      <c r="E17862" s="1" t="b">
        <f t="shared" si="279"/>
        <v>1</v>
      </c>
    </row>
    <row r="17863" spans="1:5" x14ac:dyDescent="0.3">
      <c r="A17863">
        <v>99</v>
      </c>
      <c r="C17863">
        <v>17862</v>
      </c>
      <c r="E17863" s="1" t="b">
        <f t="shared" si="279"/>
        <v>0</v>
      </c>
    </row>
    <row r="17864" spans="1:5" x14ac:dyDescent="0.3">
      <c r="A17864">
        <v>119</v>
      </c>
      <c r="C17864">
        <v>17863</v>
      </c>
      <c r="E17864" s="1" t="b">
        <f t="shared" si="279"/>
        <v>1</v>
      </c>
    </row>
    <row r="17865" spans="1:5" x14ac:dyDescent="0.3">
      <c r="A17865">
        <v>99</v>
      </c>
      <c r="C17865">
        <v>17864</v>
      </c>
      <c r="E17865" s="1" t="b">
        <f t="shared" si="279"/>
        <v>0</v>
      </c>
    </row>
    <row r="17866" spans="1:5" x14ac:dyDescent="0.3">
      <c r="A17866">
        <v>119</v>
      </c>
      <c r="C17866">
        <v>17865</v>
      </c>
      <c r="E17866" s="1" t="b">
        <f t="shared" si="279"/>
        <v>1</v>
      </c>
    </row>
    <row r="17867" spans="1:5" x14ac:dyDescent="0.3">
      <c r="A17867">
        <v>99</v>
      </c>
      <c r="C17867">
        <v>17866</v>
      </c>
      <c r="E17867" s="1" t="b">
        <f t="shared" si="279"/>
        <v>0</v>
      </c>
    </row>
    <row r="17868" spans="1:5" x14ac:dyDescent="0.3">
      <c r="A17868">
        <v>119</v>
      </c>
      <c r="C17868">
        <v>17867</v>
      </c>
      <c r="E17868" s="1" t="b">
        <f t="shared" si="279"/>
        <v>1</v>
      </c>
    </row>
    <row r="17869" spans="1:5" x14ac:dyDescent="0.3">
      <c r="A17869">
        <v>99</v>
      </c>
      <c r="C17869">
        <v>17868</v>
      </c>
      <c r="E17869" s="1" t="b">
        <f t="shared" si="279"/>
        <v>0</v>
      </c>
    </row>
    <row r="17870" spans="1:5" x14ac:dyDescent="0.3">
      <c r="A17870">
        <v>119</v>
      </c>
      <c r="C17870">
        <v>17869</v>
      </c>
      <c r="E17870" s="1" t="b">
        <f t="shared" si="279"/>
        <v>1</v>
      </c>
    </row>
    <row r="17871" spans="1:5" x14ac:dyDescent="0.3">
      <c r="A17871">
        <v>99</v>
      </c>
      <c r="C17871">
        <v>17870</v>
      </c>
      <c r="E17871" s="1" t="b">
        <f t="shared" si="279"/>
        <v>0</v>
      </c>
    </row>
    <row r="17872" spans="1:5" x14ac:dyDescent="0.3">
      <c r="A17872">
        <v>119</v>
      </c>
      <c r="C17872">
        <v>17871</v>
      </c>
      <c r="E17872" s="1" t="b">
        <f t="shared" si="279"/>
        <v>1</v>
      </c>
    </row>
    <row r="17873" spans="1:5" x14ac:dyDescent="0.3">
      <c r="A17873">
        <v>99</v>
      </c>
      <c r="C17873">
        <v>17872</v>
      </c>
      <c r="E17873" s="1" t="b">
        <f t="shared" si="279"/>
        <v>0</v>
      </c>
    </row>
    <row r="17874" spans="1:5" x14ac:dyDescent="0.3">
      <c r="A17874">
        <v>119</v>
      </c>
      <c r="C17874">
        <v>17873</v>
      </c>
      <c r="E17874" s="1" t="b">
        <f t="shared" si="279"/>
        <v>1</v>
      </c>
    </row>
    <row r="17875" spans="1:5" x14ac:dyDescent="0.3">
      <c r="A17875">
        <v>99</v>
      </c>
      <c r="C17875">
        <v>17874</v>
      </c>
      <c r="E17875" s="1" t="b">
        <f t="shared" si="279"/>
        <v>0</v>
      </c>
    </row>
    <row r="17876" spans="1:5" x14ac:dyDescent="0.3">
      <c r="A17876">
        <v>119</v>
      </c>
      <c r="C17876">
        <v>17875</v>
      </c>
      <c r="E17876" s="1" t="b">
        <f t="shared" si="279"/>
        <v>1</v>
      </c>
    </row>
    <row r="17877" spans="1:5" x14ac:dyDescent="0.3">
      <c r="A17877">
        <v>99</v>
      </c>
      <c r="C17877">
        <v>17876</v>
      </c>
      <c r="E17877" s="1" t="b">
        <f t="shared" si="279"/>
        <v>0</v>
      </c>
    </row>
    <row r="17878" spans="1:5" x14ac:dyDescent="0.3">
      <c r="A17878">
        <v>119</v>
      </c>
      <c r="C17878">
        <v>17877</v>
      </c>
      <c r="E17878" s="1" t="b">
        <f t="shared" si="279"/>
        <v>1</v>
      </c>
    </row>
    <row r="17879" spans="1:5" x14ac:dyDescent="0.3">
      <c r="A17879">
        <v>99</v>
      </c>
      <c r="C17879">
        <v>17878</v>
      </c>
      <c r="E17879" s="1" t="b">
        <f t="shared" si="279"/>
        <v>0</v>
      </c>
    </row>
    <row r="17880" spans="1:5" x14ac:dyDescent="0.3">
      <c r="A17880">
        <v>119</v>
      </c>
      <c r="C17880">
        <v>17879</v>
      </c>
      <c r="E17880" s="1" t="b">
        <f t="shared" si="279"/>
        <v>1</v>
      </c>
    </row>
    <row r="17881" spans="1:5" x14ac:dyDescent="0.3">
      <c r="A17881">
        <v>99</v>
      </c>
      <c r="C17881">
        <v>17880</v>
      </c>
      <c r="E17881" s="1" t="b">
        <f t="shared" si="279"/>
        <v>0</v>
      </c>
    </row>
    <row r="17882" spans="1:5" x14ac:dyDescent="0.3">
      <c r="A17882">
        <v>119</v>
      </c>
      <c r="C17882">
        <v>17881</v>
      </c>
      <c r="E17882" s="1" t="b">
        <f t="shared" si="279"/>
        <v>1</v>
      </c>
    </row>
    <row r="17883" spans="1:5" x14ac:dyDescent="0.3">
      <c r="A17883">
        <v>99</v>
      </c>
      <c r="C17883">
        <v>17882</v>
      </c>
      <c r="E17883" s="1" t="b">
        <f t="shared" si="279"/>
        <v>0</v>
      </c>
    </row>
    <row r="17884" spans="1:5" x14ac:dyDescent="0.3">
      <c r="A17884">
        <v>119</v>
      </c>
      <c r="C17884">
        <v>17883</v>
      </c>
      <c r="E17884" s="1" t="b">
        <f t="shared" si="279"/>
        <v>1</v>
      </c>
    </row>
    <row r="17885" spans="1:5" x14ac:dyDescent="0.3">
      <c r="A17885">
        <v>99</v>
      </c>
      <c r="C17885">
        <v>17884</v>
      </c>
      <c r="E17885" s="1" t="b">
        <f t="shared" si="279"/>
        <v>0</v>
      </c>
    </row>
    <row r="17886" spans="1:5" x14ac:dyDescent="0.3">
      <c r="A17886">
        <v>121</v>
      </c>
      <c r="C17886">
        <v>17885</v>
      </c>
      <c r="E17886" s="1" t="b">
        <f t="shared" si="279"/>
        <v>1</v>
      </c>
    </row>
    <row r="17887" spans="1:5" x14ac:dyDescent="0.3">
      <c r="A17887">
        <v>99</v>
      </c>
      <c r="C17887">
        <v>17886</v>
      </c>
      <c r="E17887" s="1" t="b">
        <f t="shared" si="279"/>
        <v>0</v>
      </c>
    </row>
    <row r="17888" spans="1:5" x14ac:dyDescent="0.3">
      <c r="A17888">
        <v>121</v>
      </c>
      <c r="C17888">
        <v>17887</v>
      </c>
      <c r="E17888" s="1" t="b">
        <f t="shared" si="279"/>
        <v>1</v>
      </c>
    </row>
    <row r="17889" spans="1:5" x14ac:dyDescent="0.3">
      <c r="A17889">
        <v>99</v>
      </c>
      <c r="C17889">
        <v>17888</v>
      </c>
      <c r="E17889" s="1" t="b">
        <f t="shared" si="279"/>
        <v>0</v>
      </c>
    </row>
    <row r="17890" spans="1:5" x14ac:dyDescent="0.3">
      <c r="A17890">
        <v>121</v>
      </c>
      <c r="C17890">
        <v>17889</v>
      </c>
      <c r="E17890" s="1" t="b">
        <f t="shared" si="279"/>
        <v>1</v>
      </c>
    </row>
    <row r="17891" spans="1:5" x14ac:dyDescent="0.3">
      <c r="A17891">
        <v>99</v>
      </c>
      <c r="C17891">
        <v>17890</v>
      </c>
      <c r="E17891" s="1" t="b">
        <f t="shared" si="279"/>
        <v>0</v>
      </c>
    </row>
    <row r="17892" spans="1:5" x14ac:dyDescent="0.3">
      <c r="A17892">
        <v>121</v>
      </c>
      <c r="C17892">
        <v>17891</v>
      </c>
      <c r="E17892" s="1" t="b">
        <f t="shared" si="279"/>
        <v>1</v>
      </c>
    </row>
    <row r="17893" spans="1:5" x14ac:dyDescent="0.3">
      <c r="A17893">
        <v>99</v>
      </c>
      <c r="C17893">
        <v>17892</v>
      </c>
      <c r="E17893" s="1" t="b">
        <f t="shared" si="279"/>
        <v>0</v>
      </c>
    </row>
    <row r="17894" spans="1:5" x14ac:dyDescent="0.3">
      <c r="A17894">
        <v>122</v>
      </c>
      <c r="C17894">
        <v>17893</v>
      </c>
      <c r="E17894" s="1" t="b">
        <f t="shared" si="279"/>
        <v>1</v>
      </c>
    </row>
    <row r="17895" spans="1:5" x14ac:dyDescent="0.3">
      <c r="A17895">
        <v>99</v>
      </c>
      <c r="C17895">
        <v>17894</v>
      </c>
      <c r="E17895" s="1" t="b">
        <f t="shared" si="279"/>
        <v>0</v>
      </c>
    </row>
    <row r="17896" spans="1:5" x14ac:dyDescent="0.3">
      <c r="A17896">
        <v>122</v>
      </c>
      <c r="C17896">
        <v>17895</v>
      </c>
      <c r="E17896" s="1" t="b">
        <f t="shared" si="279"/>
        <v>1</v>
      </c>
    </row>
    <row r="17897" spans="1:5" x14ac:dyDescent="0.3">
      <c r="A17897">
        <v>99</v>
      </c>
      <c r="C17897">
        <v>17896</v>
      </c>
      <c r="E17897" s="1" t="b">
        <f t="shared" si="279"/>
        <v>0</v>
      </c>
    </row>
    <row r="17898" spans="1:5" x14ac:dyDescent="0.3">
      <c r="A17898">
        <v>122</v>
      </c>
      <c r="C17898">
        <v>17897</v>
      </c>
      <c r="E17898" s="1" t="b">
        <f t="shared" si="279"/>
        <v>1</v>
      </c>
    </row>
    <row r="17899" spans="1:5" x14ac:dyDescent="0.3">
      <c r="A17899">
        <v>99</v>
      </c>
      <c r="C17899">
        <v>17898</v>
      </c>
      <c r="E17899" s="1" t="b">
        <f t="shared" si="279"/>
        <v>0</v>
      </c>
    </row>
    <row r="17900" spans="1:5" x14ac:dyDescent="0.3">
      <c r="A17900">
        <v>122</v>
      </c>
      <c r="C17900">
        <v>17899</v>
      </c>
      <c r="E17900" s="1" t="b">
        <f t="shared" si="279"/>
        <v>1</v>
      </c>
    </row>
    <row r="17901" spans="1:5" x14ac:dyDescent="0.3">
      <c r="A17901">
        <v>99</v>
      </c>
      <c r="C17901">
        <v>17900</v>
      </c>
      <c r="E17901" s="1" t="b">
        <f t="shared" si="279"/>
        <v>0</v>
      </c>
    </row>
    <row r="17902" spans="1:5" x14ac:dyDescent="0.3">
      <c r="A17902">
        <v>122</v>
      </c>
      <c r="C17902">
        <v>17901</v>
      </c>
      <c r="E17902" s="1" t="b">
        <f t="shared" si="279"/>
        <v>1</v>
      </c>
    </row>
    <row r="17903" spans="1:5" x14ac:dyDescent="0.3">
      <c r="A17903">
        <v>99</v>
      </c>
      <c r="C17903">
        <v>17902</v>
      </c>
      <c r="E17903" s="1" t="b">
        <f t="shared" si="279"/>
        <v>0</v>
      </c>
    </row>
    <row r="17904" spans="1:5" x14ac:dyDescent="0.3">
      <c r="A17904">
        <v>122</v>
      </c>
      <c r="C17904">
        <v>17903</v>
      </c>
      <c r="E17904" s="1" t="b">
        <f t="shared" si="279"/>
        <v>1</v>
      </c>
    </row>
    <row r="17905" spans="1:5" x14ac:dyDescent="0.3">
      <c r="A17905">
        <v>99</v>
      </c>
      <c r="C17905">
        <v>17904</v>
      </c>
      <c r="E17905" s="1" t="b">
        <f t="shared" si="279"/>
        <v>0</v>
      </c>
    </row>
    <row r="17906" spans="1:5" x14ac:dyDescent="0.3">
      <c r="A17906">
        <v>122</v>
      </c>
      <c r="C17906">
        <v>17905</v>
      </c>
      <c r="E17906" s="1" t="b">
        <f t="shared" si="279"/>
        <v>1</v>
      </c>
    </row>
    <row r="17907" spans="1:5" x14ac:dyDescent="0.3">
      <c r="A17907">
        <v>99</v>
      </c>
      <c r="C17907">
        <v>17906</v>
      </c>
      <c r="E17907" s="1" t="b">
        <f t="shared" si="279"/>
        <v>0</v>
      </c>
    </row>
    <row r="17908" spans="1:5" x14ac:dyDescent="0.3">
      <c r="A17908">
        <v>122</v>
      </c>
      <c r="C17908">
        <v>17907</v>
      </c>
      <c r="E17908" s="1" t="b">
        <f t="shared" si="279"/>
        <v>1</v>
      </c>
    </row>
    <row r="17909" spans="1:5" x14ac:dyDescent="0.3">
      <c r="A17909">
        <v>99</v>
      </c>
      <c r="C17909">
        <v>17908</v>
      </c>
      <c r="E17909" s="1" t="b">
        <f t="shared" si="279"/>
        <v>0</v>
      </c>
    </row>
    <row r="17910" spans="1:5" x14ac:dyDescent="0.3">
      <c r="A17910">
        <v>122</v>
      </c>
      <c r="C17910">
        <v>17909</v>
      </c>
      <c r="E17910" s="1" t="b">
        <f t="shared" si="279"/>
        <v>1</v>
      </c>
    </row>
    <row r="17911" spans="1:5" x14ac:dyDescent="0.3">
      <c r="A17911">
        <v>99</v>
      </c>
      <c r="C17911">
        <v>17910</v>
      </c>
      <c r="E17911" s="1" t="b">
        <f t="shared" si="279"/>
        <v>0</v>
      </c>
    </row>
    <row r="17912" spans="1:5" x14ac:dyDescent="0.3">
      <c r="A17912">
        <v>122</v>
      </c>
      <c r="C17912">
        <v>17911</v>
      </c>
      <c r="E17912" s="1" t="b">
        <f t="shared" si="279"/>
        <v>1</v>
      </c>
    </row>
    <row r="17913" spans="1:5" x14ac:dyDescent="0.3">
      <c r="A17913">
        <v>99</v>
      </c>
      <c r="C17913">
        <v>17912</v>
      </c>
      <c r="E17913" s="1" t="b">
        <f t="shared" si="279"/>
        <v>0</v>
      </c>
    </row>
    <row r="17914" spans="1:5" x14ac:dyDescent="0.3">
      <c r="A17914">
        <v>122</v>
      </c>
      <c r="C17914">
        <v>17913</v>
      </c>
      <c r="E17914" s="1" t="b">
        <f t="shared" si="279"/>
        <v>1</v>
      </c>
    </row>
    <row r="17915" spans="1:5" x14ac:dyDescent="0.3">
      <c r="A17915">
        <v>99</v>
      </c>
      <c r="C17915">
        <v>17914</v>
      </c>
      <c r="E17915" s="1" t="b">
        <f t="shared" si="279"/>
        <v>0</v>
      </c>
    </row>
    <row r="17916" spans="1:5" x14ac:dyDescent="0.3">
      <c r="A17916">
        <v>122</v>
      </c>
      <c r="C17916">
        <v>17915</v>
      </c>
      <c r="E17916" s="1" t="b">
        <f t="shared" si="279"/>
        <v>1</v>
      </c>
    </row>
    <row r="17917" spans="1:5" x14ac:dyDescent="0.3">
      <c r="A17917">
        <v>99</v>
      </c>
      <c r="C17917">
        <v>17916</v>
      </c>
      <c r="E17917" s="1" t="b">
        <f t="shared" si="279"/>
        <v>0</v>
      </c>
    </row>
    <row r="17918" spans="1:5" x14ac:dyDescent="0.3">
      <c r="A17918">
        <v>122</v>
      </c>
      <c r="C17918">
        <v>17917</v>
      </c>
      <c r="E17918" s="1" t="b">
        <f t="shared" si="279"/>
        <v>1</v>
      </c>
    </row>
    <row r="17919" spans="1:5" x14ac:dyDescent="0.3">
      <c r="A17919">
        <v>99</v>
      </c>
      <c r="C17919">
        <v>17918</v>
      </c>
      <c r="E17919" s="1" t="b">
        <f t="shared" si="279"/>
        <v>0</v>
      </c>
    </row>
    <row r="17920" spans="1:5" x14ac:dyDescent="0.3">
      <c r="A17920">
        <v>122</v>
      </c>
      <c r="C17920">
        <v>17919</v>
      </c>
      <c r="E17920" s="1" t="b">
        <f t="shared" si="279"/>
        <v>1</v>
      </c>
    </row>
    <row r="17921" spans="1:5" x14ac:dyDescent="0.3">
      <c r="A17921">
        <v>99</v>
      </c>
      <c r="C17921">
        <v>17920</v>
      </c>
      <c r="E17921" s="1" t="b">
        <f t="shared" si="279"/>
        <v>0</v>
      </c>
    </row>
    <row r="17922" spans="1:5" x14ac:dyDescent="0.3">
      <c r="A17922">
        <v>122</v>
      </c>
      <c r="C17922">
        <v>17921</v>
      </c>
      <c r="E17922" s="1" t="b">
        <f t="shared" ref="E17922:E17985" si="280">ISEVEN(ROW(A17922))</f>
        <v>1</v>
      </c>
    </row>
    <row r="17923" spans="1:5" x14ac:dyDescent="0.3">
      <c r="A17923">
        <v>99</v>
      </c>
      <c r="C17923">
        <v>17922</v>
      </c>
      <c r="E17923" s="1" t="b">
        <f t="shared" si="280"/>
        <v>0</v>
      </c>
    </row>
    <row r="17924" spans="1:5" x14ac:dyDescent="0.3">
      <c r="A17924">
        <v>122</v>
      </c>
      <c r="C17924">
        <v>17923</v>
      </c>
      <c r="E17924" s="1" t="b">
        <f t="shared" si="280"/>
        <v>1</v>
      </c>
    </row>
    <row r="17925" spans="1:5" x14ac:dyDescent="0.3">
      <c r="A17925">
        <v>99</v>
      </c>
      <c r="C17925">
        <v>17924</v>
      </c>
      <c r="E17925" s="1" t="b">
        <f t="shared" si="280"/>
        <v>0</v>
      </c>
    </row>
    <row r="17926" spans="1:5" x14ac:dyDescent="0.3">
      <c r="A17926">
        <v>122</v>
      </c>
      <c r="C17926">
        <v>17925</v>
      </c>
      <c r="E17926" s="1" t="b">
        <f t="shared" si="280"/>
        <v>1</v>
      </c>
    </row>
    <row r="17927" spans="1:5" x14ac:dyDescent="0.3">
      <c r="A17927">
        <v>99</v>
      </c>
      <c r="C17927">
        <v>17926</v>
      </c>
      <c r="E17927" s="1" t="b">
        <f t="shared" si="280"/>
        <v>0</v>
      </c>
    </row>
    <row r="17928" spans="1:5" x14ac:dyDescent="0.3">
      <c r="A17928">
        <v>123</v>
      </c>
      <c r="C17928">
        <v>17927</v>
      </c>
      <c r="E17928" s="1" t="b">
        <f t="shared" si="280"/>
        <v>1</v>
      </c>
    </row>
    <row r="17929" spans="1:5" x14ac:dyDescent="0.3">
      <c r="A17929">
        <v>99</v>
      </c>
      <c r="C17929">
        <v>17928</v>
      </c>
      <c r="E17929" s="1" t="b">
        <f t="shared" si="280"/>
        <v>0</v>
      </c>
    </row>
    <row r="17930" spans="1:5" x14ac:dyDescent="0.3">
      <c r="A17930">
        <v>123</v>
      </c>
      <c r="C17930">
        <v>17929</v>
      </c>
      <c r="E17930" s="1" t="b">
        <f t="shared" si="280"/>
        <v>1</v>
      </c>
    </row>
    <row r="17931" spans="1:5" x14ac:dyDescent="0.3">
      <c r="A17931">
        <v>99</v>
      </c>
      <c r="C17931">
        <v>17930</v>
      </c>
      <c r="E17931" s="1" t="b">
        <f t="shared" si="280"/>
        <v>0</v>
      </c>
    </row>
    <row r="17932" spans="1:5" x14ac:dyDescent="0.3">
      <c r="A17932">
        <v>123</v>
      </c>
      <c r="C17932">
        <v>17931</v>
      </c>
      <c r="E17932" s="1" t="b">
        <f t="shared" si="280"/>
        <v>1</v>
      </c>
    </row>
    <row r="17933" spans="1:5" x14ac:dyDescent="0.3">
      <c r="A17933">
        <v>99</v>
      </c>
      <c r="C17933">
        <v>17932</v>
      </c>
      <c r="E17933" s="1" t="b">
        <f t="shared" si="280"/>
        <v>0</v>
      </c>
    </row>
    <row r="17934" spans="1:5" x14ac:dyDescent="0.3">
      <c r="A17934">
        <v>123</v>
      </c>
      <c r="C17934">
        <v>17933</v>
      </c>
      <c r="E17934" s="1" t="b">
        <f t="shared" si="280"/>
        <v>1</v>
      </c>
    </row>
    <row r="17935" spans="1:5" x14ac:dyDescent="0.3">
      <c r="A17935">
        <v>99</v>
      </c>
      <c r="C17935">
        <v>17934</v>
      </c>
      <c r="E17935" s="1" t="b">
        <f t="shared" si="280"/>
        <v>0</v>
      </c>
    </row>
    <row r="17936" spans="1:5" x14ac:dyDescent="0.3">
      <c r="A17936">
        <v>124</v>
      </c>
      <c r="C17936">
        <v>17935</v>
      </c>
      <c r="E17936" s="1" t="b">
        <f t="shared" si="280"/>
        <v>1</v>
      </c>
    </row>
    <row r="17937" spans="1:5" x14ac:dyDescent="0.3">
      <c r="A17937">
        <v>99</v>
      </c>
      <c r="C17937">
        <v>17936</v>
      </c>
      <c r="E17937" s="1" t="b">
        <f t="shared" si="280"/>
        <v>0</v>
      </c>
    </row>
    <row r="17938" spans="1:5" x14ac:dyDescent="0.3">
      <c r="A17938">
        <v>124</v>
      </c>
      <c r="C17938">
        <v>17937</v>
      </c>
      <c r="E17938" s="1" t="b">
        <f t="shared" si="280"/>
        <v>1</v>
      </c>
    </row>
    <row r="17939" spans="1:5" x14ac:dyDescent="0.3">
      <c r="A17939">
        <v>99</v>
      </c>
      <c r="C17939">
        <v>17938</v>
      </c>
      <c r="E17939" s="1" t="b">
        <f t="shared" si="280"/>
        <v>0</v>
      </c>
    </row>
    <row r="17940" spans="1:5" x14ac:dyDescent="0.3">
      <c r="A17940">
        <v>124</v>
      </c>
      <c r="C17940">
        <v>17939</v>
      </c>
      <c r="E17940" s="1" t="b">
        <f t="shared" si="280"/>
        <v>1</v>
      </c>
    </row>
    <row r="17941" spans="1:5" x14ac:dyDescent="0.3">
      <c r="A17941">
        <v>99</v>
      </c>
      <c r="C17941">
        <v>17940</v>
      </c>
      <c r="E17941" s="1" t="b">
        <f t="shared" si="280"/>
        <v>0</v>
      </c>
    </row>
    <row r="17942" spans="1:5" x14ac:dyDescent="0.3">
      <c r="A17942">
        <v>124</v>
      </c>
      <c r="C17942">
        <v>17941</v>
      </c>
      <c r="E17942" s="1" t="b">
        <f t="shared" si="280"/>
        <v>1</v>
      </c>
    </row>
    <row r="17943" spans="1:5" x14ac:dyDescent="0.3">
      <c r="A17943">
        <v>99</v>
      </c>
      <c r="C17943">
        <v>17942</v>
      </c>
      <c r="E17943" s="1" t="b">
        <f t="shared" si="280"/>
        <v>0</v>
      </c>
    </row>
    <row r="17944" spans="1:5" x14ac:dyDescent="0.3">
      <c r="A17944">
        <v>124</v>
      </c>
      <c r="C17944">
        <v>17943</v>
      </c>
      <c r="E17944" s="1" t="b">
        <f t="shared" si="280"/>
        <v>1</v>
      </c>
    </row>
    <row r="17945" spans="1:5" x14ac:dyDescent="0.3">
      <c r="A17945">
        <v>99</v>
      </c>
      <c r="C17945">
        <v>17944</v>
      </c>
      <c r="E17945" s="1" t="b">
        <f t="shared" si="280"/>
        <v>0</v>
      </c>
    </row>
    <row r="17946" spans="1:5" x14ac:dyDescent="0.3">
      <c r="A17946">
        <v>124</v>
      </c>
      <c r="C17946">
        <v>17945</v>
      </c>
      <c r="E17946" s="1" t="b">
        <f t="shared" si="280"/>
        <v>1</v>
      </c>
    </row>
    <row r="17947" spans="1:5" x14ac:dyDescent="0.3">
      <c r="A17947">
        <v>99</v>
      </c>
      <c r="C17947">
        <v>17946</v>
      </c>
      <c r="E17947" s="1" t="b">
        <f t="shared" si="280"/>
        <v>0</v>
      </c>
    </row>
    <row r="17948" spans="1:5" x14ac:dyDescent="0.3">
      <c r="A17948">
        <v>124</v>
      </c>
      <c r="C17948">
        <v>17947</v>
      </c>
      <c r="E17948" s="1" t="b">
        <f t="shared" si="280"/>
        <v>1</v>
      </c>
    </row>
    <row r="17949" spans="1:5" x14ac:dyDescent="0.3">
      <c r="A17949">
        <v>99</v>
      </c>
      <c r="C17949">
        <v>17948</v>
      </c>
      <c r="E17949" s="1" t="b">
        <f t="shared" si="280"/>
        <v>0</v>
      </c>
    </row>
    <row r="17950" spans="1:5" x14ac:dyDescent="0.3">
      <c r="A17950">
        <v>124</v>
      </c>
      <c r="C17950">
        <v>17949</v>
      </c>
      <c r="E17950" s="1" t="b">
        <f t="shared" si="280"/>
        <v>1</v>
      </c>
    </row>
    <row r="17951" spans="1:5" x14ac:dyDescent="0.3">
      <c r="A17951">
        <v>99</v>
      </c>
      <c r="C17951">
        <v>17950</v>
      </c>
      <c r="E17951" s="1" t="b">
        <f t="shared" si="280"/>
        <v>0</v>
      </c>
    </row>
    <row r="17952" spans="1:5" x14ac:dyDescent="0.3">
      <c r="A17952">
        <v>124</v>
      </c>
      <c r="C17952">
        <v>17951</v>
      </c>
      <c r="E17952" s="1" t="b">
        <f t="shared" si="280"/>
        <v>1</v>
      </c>
    </row>
    <row r="17953" spans="1:5" x14ac:dyDescent="0.3">
      <c r="A17953">
        <v>99</v>
      </c>
      <c r="C17953">
        <v>17952</v>
      </c>
      <c r="E17953" s="1" t="b">
        <f t="shared" si="280"/>
        <v>0</v>
      </c>
    </row>
    <row r="17954" spans="1:5" x14ac:dyDescent="0.3">
      <c r="A17954">
        <v>124</v>
      </c>
      <c r="C17954">
        <v>17953</v>
      </c>
      <c r="E17954" s="1" t="b">
        <f t="shared" si="280"/>
        <v>1</v>
      </c>
    </row>
    <row r="17955" spans="1:5" x14ac:dyDescent="0.3">
      <c r="A17955">
        <v>99</v>
      </c>
      <c r="C17955">
        <v>17954</v>
      </c>
      <c r="E17955" s="1" t="b">
        <f t="shared" si="280"/>
        <v>0</v>
      </c>
    </row>
    <row r="17956" spans="1:5" x14ac:dyDescent="0.3">
      <c r="A17956">
        <v>124</v>
      </c>
      <c r="C17956">
        <v>17955</v>
      </c>
      <c r="E17956" s="1" t="b">
        <f t="shared" si="280"/>
        <v>1</v>
      </c>
    </row>
    <row r="17957" spans="1:5" x14ac:dyDescent="0.3">
      <c r="A17957">
        <v>99</v>
      </c>
      <c r="C17957">
        <v>17956</v>
      </c>
      <c r="E17957" s="1" t="b">
        <f t="shared" si="280"/>
        <v>0</v>
      </c>
    </row>
    <row r="17958" spans="1:5" x14ac:dyDescent="0.3">
      <c r="A17958">
        <v>124</v>
      </c>
      <c r="C17958">
        <v>17957</v>
      </c>
      <c r="E17958" s="1" t="b">
        <f t="shared" si="280"/>
        <v>1</v>
      </c>
    </row>
    <row r="17959" spans="1:5" x14ac:dyDescent="0.3">
      <c r="A17959">
        <v>99</v>
      </c>
      <c r="C17959">
        <v>17958</v>
      </c>
      <c r="E17959" s="1" t="b">
        <f t="shared" si="280"/>
        <v>0</v>
      </c>
    </row>
    <row r="17960" spans="1:5" x14ac:dyDescent="0.3">
      <c r="A17960">
        <v>124</v>
      </c>
      <c r="C17960">
        <v>17959</v>
      </c>
      <c r="E17960" s="1" t="b">
        <f t="shared" si="280"/>
        <v>1</v>
      </c>
    </row>
    <row r="17961" spans="1:5" x14ac:dyDescent="0.3">
      <c r="A17961">
        <v>99</v>
      </c>
      <c r="C17961">
        <v>17960</v>
      </c>
      <c r="E17961" s="1" t="b">
        <f t="shared" si="280"/>
        <v>0</v>
      </c>
    </row>
    <row r="17962" spans="1:5" x14ac:dyDescent="0.3">
      <c r="A17962">
        <v>124</v>
      </c>
      <c r="C17962">
        <v>17961</v>
      </c>
      <c r="E17962" s="1" t="b">
        <f t="shared" si="280"/>
        <v>1</v>
      </c>
    </row>
    <row r="17963" spans="1:5" x14ac:dyDescent="0.3">
      <c r="A17963">
        <v>99</v>
      </c>
      <c r="C17963">
        <v>17962</v>
      </c>
      <c r="E17963" s="1" t="b">
        <f t="shared" si="280"/>
        <v>0</v>
      </c>
    </row>
    <row r="17964" spans="1:5" x14ac:dyDescent="0.3">
      <c r="A17964">
        <v>124</v>
      </c>
      <c r="C17964">
        <v>17963</v>
      </c>
      <c r="E17964" s="1" t="b">
        <f t="shared" si="280"/>
        <v>1</v>
      </c>
    </row>
    <row r="17965" spans="1:5" x14ac:dyDescent="0.3">
      <c r="A17965">
        <v>99</v>
      </c>
      <c r="C17965">
        <v>17964</v>
      </c>
      <c r="E17965" s="1" t="b">
        <f t="shared" si="280"/>
        <v>0</v>
      </c>
    </row>
    <row r="17966" spans="1:5" x14ac:dyDescent="0.3">
      <c r="A17966">
        <v>124</v>
      </c>
      <c r="C17966">
        <v>17965</v>
      </c>
      <c r="E17966" s="1" t="b">
        <f t="shared" si="280"/>
        <v>1</v>
      </c>
    </row>
    <row r="17967" spans="1:5" x14ac:dyDescent="0.3">
      <c r="A17967">
        <v>99</v>
      </c>
      <c r="C17967">
        <v>17966</v>
      </c>
      <c r="E17967" s="1" t="b">
        <f t="shared" si="280"/>
        <v>0</v>
      </c>
    </row>
    <row r="17968" spans="1:5" x14ac:dyDescent="0.3">
      <c r="A17968">
        <v>124</v>
      </c>
      <c r="C17968">
        <v>17967</v>
      </c>
      <c r="E17968" s="1" t="b">
        <f t="shared" si="280"/>
        <v>1</v>
      </c>
    </row>
    <row r="17969" spans="1:5" x14ac:dyDescent="0.3">
      <c r="A17969">
        <v>99</v>
      </c>
      <c r="C17969">
        <v>17968</v>
      </c>
      <c r="E17969" s="1" t="b">
        <f t="shared" si="280"/>
        <v>0</v>
      </c>
    </row>
    <row r="17970" spans="1:5" x14ac:dyDescent="0.3">
      <c r="A17970">
        <v>125</v>
      </c>
      <c r="C17970">
        <v>17969</v>
      </c>
      <c r="E17970" s="1" t="b">
        <f t="shared" si="280"/>
        <v>1</v>
      </c>
    </row>
    <row r="17971" spans="1:5" x14ac:dyDescent="0.3">
      <c r="A17971">
        <v>99</v>
      </c>
      <c r="C17971">
        <v>17970</v>
      </c>
      <c r="E17971" s="1" t="b">
        <f t="shared" si="280"/>
        <v>0</v>
      </c>
    </row>
    <row r="17972" spans="1:5" x14ac:dyDescent="0.3">
      <c r="A17972">
        <v>125</v>
      </c>
      <c r="C17972">
        <v>17971</v>
      </c>
      <c r="E17972" s="1" t="b">
        <f t="shared" si="280"/>
        <v>1</v>
      </c>
    </row>
    <row r="17973" spans="1:5" x14ac:dyDescent="0.3">
      <c r="A17973">
        <v>99</v>
      </c>
      <c r="C17973">
        <v>17972</v>
      </c>
      <c r="E17973" s="1" t="b">
        <f t="shared" si="280"/>
        <v>0</v>
      </c>
    </row>
    <row r="17974" spans="1:5" x14ac:dyDescent="0.3">
      <c r="A17974">
        <v>125</v>
      </c>
      <c r="C17974">
        <v>17973</v>
      </c>
      <c r="E17974" s="1" t="b">
        <f t="shared" si="280"/>
        <v>1</v>
      </c>
    </row>
    <row r="17975" spans="1:5" x14ac:dyDescent="0.3">
      <c r="A17975">
        <v>99</v>
      </c>
      <c r="C17975">
        <v>17974</v>
      </c>
      <c r="E17975" s="1" t="b">
        <f t="shared" si="280"/>
        <v>0</v>
      </c>
    </row>
    <row r="17976" spans="1:5" x14ac:dyDescent="0.3">
      <c r="A17976">
        <v>125</v>
      </c>
      <c r="C17976">
        <v>17975</v>
      </c>
      <c r="E17976" s="1" t="b">
        <f t="shared" si="280"/>
        <v>1</v>
      </c>
    </row>
    <row r="17977" spans="1:5" x14ac:dyDescent="0.3">
      <c r="A17977">
        <v>99</v>
      </c>
      <c r="C17977">
        <v>17976</v>
      </c>
      <c r="E17977" s="1" t="b">
        <f t="shared" si="280"/>
        <v>0</v>
      </c>
    </row>
    <row r="17978" spans="1:5" x14ac:dyDescent="0.3">
      <c r="A17978">
        <v>125</v>
      </c>
      <c r="C17978">
        <v>17977</v>
      </c>
      <c r="E17978" s="1" t="b">
        <f t="shared" si="280"/>
        <v>1</v>
      </c>
    </row>
    <row r="17979" spans="1:5" x14ac:dyDescent="0.3">
      <c r="A17979">
        <v>99</v>
      </c>
      <c r="C17979">
        <v>17978</v>
      </c>
      <c r="E17979" s="1" t="b">
        <f t="shared" si="280"/>
        <v>0</v>
      </c>
    </row>
    <row r="17980" spans="1:5" x14ac:dyDescent="0.3">
      <c r="A17980">
        <v>125</v>
      </c>
      <c r="C17980">
        <v>17979</v>
      </c>
      <c r="E17980" s="1" t="b">
        <f t="shared" si="280"/>
        <v>1</v>
      </c>
    </row>
    <row r="17981" spans="1:5" x14ac:dyDescent="0.3">
      <c r="A17981">
        <v>99</v>
      </c>
      <c r="C17981">
        <v>17980</v>
      </c>
      <c r="E17981" s="1" t="b">
        <f t="shared" si="280"/>
        <v>0</v>
      </c>
    </row>
    <row r="17982" spans="1:5" x14ac:dyDescent="0.3">
      <c r="A17982">
        <v>125</v>
      </c>
      <c r="C17982">
        <v>17981</v>
      </c>
      <c r="E17982" s="1" t="b">
        <f t="shared" si="280"/>
        <v>1</v>
      </c>
    </row>
    <row r="17983" spans="1:5" x14ac:dyDescent="0.3">
      <c r="A17983">
        <v>99</v>
      </c>
      <c r="C17983">
        <v>17982</v>
      </c>
      <c r="E17983" s="1" t="b">
        <f t="shared" si="280"/>
        <v>0</v>
      </c>
    </row>
    <row r="17984" spans="1:5" x14ac:dyDescent="0.3">
      <c r="A17984">
        <v>125</v>
      </c>
      <c r="C17984">
        <v>17983</v>
      </c>
      <c r="E17984" s="1" t="b">
        <f t="shared" si="280"/>
        <v>1</v>
      </c>
    </row>
    <row r="17985" spans="1:5" x14ac:dyDescent="0.3">
      <c r="A17985">
        <v>99</v>
      </c>
      <c r="C17985">
        <v>17984</v>
      </c>
      <c r="E17985" s="1" t="b">
        <f t="shared" si="280"/>
        <v>0</v>
      </c>
    </row>
    <row r="17986" spans="1:5" x14ac:dyDescent="0.3">
      <c r="A17986">
        <v>125</v>
      </c>
      <c r="C17986">
        <v>17985</v>
      </c>
      <c r="E17986" s="1" t="b">
        <f t="shared" ref="E17986:E18049" si="281">ISEVEN(ROW(A17986))</f>
        <v>1</v>
      </c>
    </row>
    <row r="17987" spans="1:5" x14ac:dyDescent="0.3">
      <c r="A17987">
        <v>99</v>
      </c>
      <c r="C17987">
        <v>17986</v>
      </c>
      <c r="E17987" s="1" t="b">
        <f t="shared" si="281"/>
        <v>0</v>
      </c>
    </row>
    <row r="17988" spans="1:5" x14ac:dyDescent="0.3">
      <c r="A17988">
        <v>125</v>
      </c>
      <c r="C17988">
        <v>17987</v>
      </c>
      <c r="E17988" s="1" t="b">
        <f t="shared" si="281"/>
        <v>1</v>
      </c>
    </row>
    <row r="17989" spans="1:5" x14ac:dyDescent="0.3">
      <c r="A17989">
        <v>99</v>
      </c>
      <c r="C17989">
        <v>17988</v>
      </c>
      <c r="E17989" s="1" t="b">
        <f t="shared" si="281"/>
        <v>0</v>
      </c>
    </row>
    <row r="17990" spans="1:5" x14ac:dyDescent="0.3">
      <c r="A17990">
        <v>125</v>
      </c>
      <c r="C17990">
        <v>17989</v>
      </c>
      <c r="E17990" s="1" t="b">
        <f t="shared" si="281"/>
        <v>1</v>
      </c>
    </row>
    <row r="17991" spans="1:5" x14ac:dyDescent="0.3">
      <c r="A17991">
        <v>99</v>
      </c>
      <c r="C17991">
        <v>17990</v>
      </c>
      <c r="E17991" s="1" t="b">
        <f t="shared" si="281"/>
        <v>0</v>
      </c>
    </row>
    <row r="17992" spans="1:5" x14ac:dyDescent="0.3">
      <c r="A17992">
        <v>126</v>
      </c>
      <c r="C17992">
        <v>17991</v>
      </c>
      <c r="E17992" s="1" t="b">
        <f t="shared" si="281"/>
        <v>1</v>
      </c>
    </row>
    <row r="17993" spans="1:5" x14ac:dyDescent="0.3">
      <c r="A17993">
        <v>99</v>
      </c>
      <c r="C17993">
        <v>17992</v>
      </c>
      <c r="E17993" s="1" t="b">
        <f t="shared" si="281"/>
        <v>0</v>
      </c>
    </row>
    <row r="17994" spans="1:5" x14ac:dyDescent="0.3">
      <c r="A17994">
        <v>126</v>
      </c>
      <c r="C17994">
        <v>17993</v>
      </c>
      <c r="E17994" s="1" t="b">
        <f t="shared" si="281"/>
        <v>1</v>
      </c>
    </row>
    <row r="17995" spans="1:5" x14ac:dyDescent="0.3">
      <c r="A17995">
        <v>99</v>
      </c>
      <c r="C17995">
        <v>17994</v>
      </c>
      <c r="E17995" s="1" t="b">
        <f t="shared" si="281"/>
        <v>0</v>
      </c>
    </row>
    <row r="17996" spans="1:5" x14ac:dyDescent="0.3">
      <c r="A17996">
        <v>126</v>
      </c>
      <c r="C17996">
        <v>17995</v>
      </c>
      <c r="E17996" s="1" t="b">
        <f t="shared" si="281"/>
        <v>1</v>
      </c>
    </row>
    <row r="17997" spans="1:5" x14ac:dyDescent="0.3">
      <c r="A17997">
        <v>99</v>
      </c>
      <c r="C17997">
        <v>17996</v>
      </c>
      <c r="E17997" s="1" t="b">
        <f t="shared" si="281"/>
        <v>0</v>
      </c>
    </row>
    <row r="17998" spans="1:5" x14ac:dyDescent="0.3">
      <c r="A17998">
        <v>127</v>
      </c>
      <c r="C17998">
        <v>17997</v>
      </c>
      <c r="E17998" s="1" t="b">
        <f t="shared" si="281"/>
        <v>1</v>
      </c>
    </row>
    <row r="17999" spans="1:5" x14ac:dyDescent="0.3">
      <c r="A17999">
        <v>99</v>
      </c>
      <c r="C17999">
        <v>17998</v>
      </c>
      <c r="E17999" s="1" t="b">
        <f t="shared" si="281"/>
        <v>0</v>
      </c>
    </row>
    <row r="18000" spans="1:5" x14ac:dyDescent="0.3">
      <c r="A18000">
        <v>127</v>
      </c>
      <c r="C18000">
        <v>17999</v>
      </c>
      <c r="E18000" s="1" t="b">
        <f t="shared" si="281"/>
        <v>1</v>
      </c>
    </row>
    <row r="18001" spans="1:5" x14ac:dyDescent="0.3">
      <c r="A18001">
        <v>99</v>
      </c>
      <c r="C18001">
        <v>18000</v>
      </c>
      <c r="E18001" s="1" t="b">
        <f t="shared" si="281"/>
        <v>0</v>
      </c>
    </row>
    <row r="18002" spans="1:5" x14ac:dyDescent="0.3">
      <c r="A18002">
        <v>127</v>
      </c>
      <c r="C18002">
        <v>18001</v>
      </c>
      <c r="E18002" s="1" t="b">
        <f t="shared" si="281"/>
        <v>1</v>
      </c>
    </row>
    <row r="18003" spans="1:5" x14ac:dyDescent="0.3">
      <c r="A18003">
        <v>99</v>
      </c>
      <c r="C18003">
        <v>18002</v>
      </c>
      <c r="E18003" s="1" t="b">
        <f t="shared" si="281"/>
        <v>0</v>
      </c>
    </row>
    <row r="18004" spans="1:5" x14ac:dyDescent="0.3">
      <c r="A18004">
        <v>127</v>
      </c>
      <c r="C18004">
        <v>18003</v>
      </c>
      <c r="E18004" s="1" t="b">
        <f t="shared" si="281"/>
        <v>1</v>
      </c>
    </row>
    <row r="18005" spans="1:5" x14ac:dyDescent="0.3">
      <c r="A18005">
        <v>99</v>
      </c>
      <c r="C18005">
        <v>18004</v>
      </c>
      <c r="E18005" s="1" t="b">
        <f t="shared" si="281"/>
        <v>0</v>
      </c>
    </row>
    <row r="18006" spans="1:5" x14ac:dyDescent="0.3">
      <c r="A18006">
        <v>127</v>
      </c>
      <c r="C18006">
        <v>18005</v>
      </c>
      <c r="E18006" s="1" t="b">
        <f t="shared" si="281"/>
        <v>1</v>
      </c>
    </row>
    <row r="18007" spans="1:5" x14ac:dyDescent="0.3">
      <c r="A18007">
        <v>99</v>
      </c>
      <c r="C18007">
        <v>18006</v>
      </c>
      <c r="E18007" s="1" t="b">
        <f t="shared" si="281"/>
        <v>0</v>
      </c>
    </row>
    <row r="18008" spans="1:5" x14ac:dyDescent="0.3">
      <c r="A18008">
        <v>127</v>
      </c>
      <c r="C18008">
        <v>18007</v>
      </c>
      <c r="E18008" s="1" t="b">
        <f t="shared" si="281"/>
        <v>1</v>
      </c>
    </row>
    <row r="18009" spans="1:5" x14ac:dyDescent="0.3">
      <c r="A18009">
        <v>99</v>
      </c>
      <c r="C18009">
        <v>18008</v>
      </c>
      <c r="E18009" s="1" t="b">
        <f t="shared" si="281"/>
        <v>0</v>
      </c>
    </row>
    <row r="18010" spans="1:5" x14ac:dyDescent="0.3">
      <c r="A18010">
        <v>127</v>
      </c>
      <c r="C18010">
        <v>18009</v>
      </c>
      <c r="E18010" s="1" t="b">
        <f t="shared" si="281"/>
        <v>1</v>
      </c>
    </row>
    <row r="18011" spans="1:5" x14ac:dyDescent="0.3">
      <c r="A18011">
        <v>100</v>
      </c>
      <c r="C18011">
        <v>18010</v>
      </c>
      <c r="E18011" s="1" t="b">
        <f t="shared" si="281"/>
        <v>0</v>
      </c>
    </row>
    <row r="18012" spans="1:5" x14ac:dyDescent="0.3">
      <c r="A18012">
        <v>127</v>
      </c>
      <c r="C18012">
        <v>18011</v>
      </c>
      <c r="E18012" s="1" t="b">
        <f t="shared" si="281"/>
        <v>1</v>
      </c>
    </row>
    <row r="18013" spans="1:5" x14ac:dyDescent="0.3">
      <c r="A18013">
        <v>100</v>
      </c>
      <c r="C18013">
        <v>18012</v>
      </c>
      <c r="E18013" s="1" t="b">
        <f t="shared" si="281"/>
        <v>0</v>
      </c>
    </row>
    <row r="18014" spans="1:5" x14ac:dyDescent="0.3">
      <c r="A18014">
        <v>127</v>
      </c>
      <c r="C18014">
        <v>18013</v>
      </c>
      <c r="E18014" s="1" t="b">
        <f t="shared" si="281"/>
        <v>1</v>
      </c>
    </row>
    <row r="18015" spans="1:5" x14ac:dyDescent="0.3">
      <c r="A18015">
        <v>100</v>
      </c>
      <c r="C18015">
        <v>18014</v>
      </c>
      <c r="E18015" s="1" t="b">
        <f t="shared" si="281"/>
        <v>0</v>
      </c>
    </row>
    <row r="18016" spans="1:5" x14ac:dyDescent="0.3">
      <c r="A18016">
        <v>127</v>
      </c>
      <c r="C18016">
        <v>18015</v>
      </c>
      <c r="E18016" s="1" t="b">
        <f t="shared" si="281"/>
        <v>1</v>
      </c>
    </row>
    <row r="18017" spans="1:5" x14ac:dyDescent="0.3">
      <c r="A18017">
        <v>100</v>
      </c>
      <c r="C18017">
        <v>18016</v>
      </c>
      <c r="E18017" s="1" t="b">
        <f t="shared" si="281"/>
        <v>0</v>
      </c>
    </row>
    <row r="18018" spans="1:5" x14ac:dyDescent="0.3">
      <c r="A18018">
        <v>127</v>
      </c>
      <c r="C18018">
        <v>18017</v>
      </c>
      <c r="E18018" s="1" t="b">
        <f t="shared" si="281"/>
        <v>1</v>
      </c>
    </row>
    <row r="18019" spans="1:5" x14ac:dyDescent="0.3">
      <c r="A18019">
        <v>100</v>
      </c>
      <c r="C18019">
        <v>18018</v>
      </c>
      <c r="E18019" s="1" t="b">
        <f t="shared" si="281"/>
        <v>0</v>
      </c>
    </row>
    <row r="18020" spans="1:5" x14ac:dyDescent="0.3">
      <c r="A18020">
        <v>127</v>
      </c>
      <c r="C18020">
        <v>18019</v>
      </c>
      <c r="E18020" s="1" t="b">
        <f t="shared" si="281"/>
        <v>1</v>
      </c>
    </row>
    <row r="18021" spans="1:5" x14ac:dyDescent="0.3">
      <c r="A18021">
        <v>100</v>
      </c>
      <c r="C18021">
        <v>18020</v>
      </c>
      <c r="E18021" s="1" t="b">
        <f t="shared" si="281"/>
        <v>0</v>
      </c>
    </row>
    <row r="18022" spans="1:5" x14ac:dyDescent="0.3">
      <c r="A18022">
        <v>127</v>
      </c>
      <c r="C18022">
        <v>18021</v>
      </c>
      <c r="E18022" s="1" t="b">
        <f t="shared" si="281"/>
        <v>1</v>
      </c>
    </row>
    <row r="18023" spans="1:5" x14ac:dyDescent="0.3">
      <c r="A18023">
        <v>100</v>
      </c>
      <c r="C18023">
        <v>18022</v>
      </c>
      <c r="E18023" s="1" t="b">
        <f t="shared" si="281"/>
        <v>0</v>
      </c>
    </row>
    <row r="18024" spans="1:5" x14ac:dyDescent="0.3">
      <c r="A18024">
        <v>127</v>
      </c>
      <c r="C18024">
        <v>18023</v>
      </c>
      <c r="E18024" s="1" t="b">
        <f t="shared" si="281"/>
        <v>1</v>
      </c>
    </row>
    <row r="18025" spans="1:5" x14ac:dyDescent="0.3">
      <c r="A18025">
        <v>100</v>
      </c>
      <c r="C18025">
        <v>18024</v>
      </c>
      <c r="E18025" s="1" t="b">
        <f t="shared" si="281"/>
        <v>0</v>
      </c>
    </row>
    <row r="18026" spans="1:5" x14ac:dyDescent="0.3">
      <c r="A18026">
        <v>127</v>
      </c>
      <c r="C18026">
        <v>18025</v>
      </c>
      <c r="E18026" s="1" t="b">
        <f t="shared" si="281"/>
        <v>1</v>
      </c>
    </row>
    <row r="18027" spans="1:5" x14ac:dyDescent="0.3">
      <c r="A18027">
        <v>100</v>
      </c>
      <c r="C18027">
        <v>18026</v>
      </c>
      <c r="E18027" s="1" t="b">
        <f t="shared" si="281"/>
        <v>0</v>
      </c>
    </row>
    <row r="18028" spans="1:5" x14ac:dyDescent="0.3">
      <c r="A18028">
        <v>127</v>
      </c>
      <c r="C18028">
        <v>18027</v>
      </c>
      <c r="E18028" s="1" t="b">
        <f t="shared" si="281"/>
        <v>1</v>
      </c>
    </row>
    <row r="18029" spans="1:5" x14ac:dyDescent="0.3">
      <c r="A18029">
        <v>100</v>
      </c>
      <c r="C18029">
        <v>18028</v>
      </c>
      <c r="E18029" s="1" t="b">
        <f t="shared" si="281"/>
        <v>0</v>
      </c>
    </row>
    <row r="18030" spans="1:5" x14ac:dyDescent="0.3">
      <c r="A18030">
        <v>127</v>
      </c>
      <c r="C18030">
        <v>18029</v>
      </c>
      <c r="E18030" s="1" t="b">
        <f t="shared" si="281"/>
        <v>1</v>
      </c>
    </row>
    <row r="18031" spans="1:5" x14ac:dyDescent="0.3">
      <c r="A18031">
        <v>100</v>
      </c>
      <c r="C18031">
        <v>18030</v>
      </c>
      <c r="E18031" s="1" t="b">
        <f t="shared" si="281"/>
        <v>0</v>
      </c>
    </row>
    <row r="18032" spans="1:5" x14ac:dyDescent="0.3">
      <c r="A18032">
        <v>127</v>
      </c>
      <c r="C18032">
        <v>18031</v>
      </c>
      <c r="E18032" s="1" t="b">
        <f t="shared" si="281"/>
        <v>1</v>
      </c>
    </row>
    <row r="18033" spans="1:5" x14ac:dyDescent="0.3">
      <c r="A18033">
        <v>100</v>
      </c>
      <c r="C18033">
        <v>18032</v>
      </c>
      <c r="E18033" s="1" t="b">
        <f t="shared" si="281"/>
        <v>0</v>
      </c>
    </row>
    <row r="18034" spans="1:5" x14ac:dyDescent="0.3">
      <c r="A18034">
        <v>127</v>
      </c>
      <c r="C18034">
        <v>18033</v>
      </c>
      <c r="E18034" s="1" t="b">
        <f t="shared" si="281"/>
        <v>1</v>
      </c>
    </row>
    <row r="18035" spans="1:5" x14ac:dyDescent="0.3">
      <c r="A18035">
        <v>100</v>
      </c>
      <c r="C18035">
        <v>18034</v>
      </c>
      <c r="E18035" s="1" t="b">
        <f t="shared" si="281"/>
        <v>0</v>
      </c>
    </row>
    <row r="18036" spans="1:5" x14ac:dyDescent="0.3">
      <c r="A18036">
        <v>127</v>
      </c>
      <c r="C18036">
        <v>18035</v>
      </c>
      <c r="E18036" s="1" t="b">
        <f t="shared" si="281"/>
        <v>1</v>
      </c>
    </row>
    <row r="18037" spans="1:5" x14ac:dyDescent="0.3">
      <c r="A18037">
        <v>100</v>
      </c>
      <c r="C18037">
        <v>18036</v>
      </c>
      <c r="E18037" s="1" t="b">
        <f t="shared" si="281"/>
        <v>0</v>
      </c>
    </row>
    <row r="18038" spans="1:5" x14ac:dyDescent="0.3">
      <c r="A18038">
        <v>127</v>
      </c>
      <c r="C18038">
        <v>18037</v>
      </c>
      <c r="E18038" s="1" t="b">
        <f t="shared" si="281"/>
        <v>1</v>
      </c>
    </row>
    <row r="18039" spans="1:5" x14ac:dyDescent="0.3">
      <c r="A18039">
        <v>100</v>
      </c>
      <c r="C18039">
        <v>18038</v>
      </c>
      <c r="E18039" s="1" t="b">
        <f t="shared" si="281"/>
        <v>0</v>
      </c>
    </row>
    <row r="18040" spans="1:5" x14ac:dyDescent="0.3">
      <c r="A18040">
        <v>127</v>
      </c>
      <c r="C18040">
        <v>18039</v>
      </c>
      <c r="E18040" s="1" t="b">
        <f t="shared" si="281"/>
        <v>1</v>
      </c>
    </row>
    <row r="18041" spans="1:5" x14ac:dyDescent="0.3">
      <c r="A18041">
        <v>100</v>
      </c>
      <c r="C18041">
        <v>18040</v>
      </c>
      <c r="E18041" s="1" t="b">
        <f t="shared" si="281"/>
        <v>0</v>
      </c>
    </row>
    <row r="18042" spans="1:5" x14ac:dyDescent="0.3">
      <c r="A18042">
        <v>127</v>
      </c>
      <c r="C18042">
        <v>18041</v>
      </c>
      <c r="E18042" s="1" t="b">
        <f t="shared" si="281"/>
        <v>1</v>
      </c>
    </row>
    <row r="18043" spans="1:5" x14ac:dyDescent="0.3">
      <c r="A18043">
        <v>100</v>
      </c>
      <c r="C18043">
        <v>18042</v>
      </c>
      <c r="E18043" s="1" t="b">
        <f t="shared" si="281"/>
        <v>0</v>
      </c>
    </row>
    <row r="18044" spans="1:5" x14ac:dyDescent="0.3">
      <c r="A18044">
        <v>127</v>
      </c>
      <c r="C18044">
        <v>18043</v>
      </c>
      <c r="E18044" s="1" t="b">
        <f t="shared" si="281"/>
        <v>1</v>
      </c>
    </row>
    <row r="18045" spans="1:5" x14ac:dyDescent="0.3">
      <c r="A18045">
        <v>100</v>
      </c>
      <c r="C18045">
        <v>18044</v>
      </c>
      <c r="E18045" s="1" t="b">
        <f t="shared" si="281"/>
        <v>0</v>
      </c>
    </row>
    <row r="18046" spans="1:5" x14ac:dyDescent="0.3">
      <c r="A18046">
        <v>128</v>
      </c>
      <c r="C18046">
        <v>18045</v>
      </c>
      <c r="E18046" s="1" t="b">
        <f t="shared" si="281"/>
        <v>1</v>
      </c>
    </row>
    <row r="18047" spans="1:5" x14ac:dyDescent="0.3">
      <c r="A18047">
        <v>100</v>
      </c>
      <c r="C18047">
        <v>18046</v>
      </c>
      <c r="E18047" s="1" t="b">
        <f t="shared" si="281"/>
        <v>0</v>
      </c>
    </row>
    <row r="18048" spans="1:5" x14ac:dyDescent="0.3">
      <c r="A18048">
        <v>128</v>
      </c>
      <c r="C18048">
        <v>18047</v>
      </c>
      <c r="E18048" s="1" t="b">
        <f t="shared" si="281"/>
        <v>1</v>
      </c>
    </row>
    <row r="18049" spans="1:5" x14ac:dyDescent="0.3">
      <c r="A18049">
        <v>100</v>
      </c>
      <c r="C18049">
        <v>18048</v>
      </c>
      <c r="E18049" s="1" t="b">
        <f t="shared" si="281"/>
        <v>0</v>
      </c>
    </row>
    <row r="18050" spans="1:5" x14ac:dyDescent="0.3">
      <c r="A18050">
        <v>128</v>
      </c>
      <c r="C18050">
        <v>18049</v>
      </c>
      <c r="E18050" s="1" t="b">
        <f t="shared" ref="E18050:E18113" si="282">ISEVEN(ROW(A18050))</f>
        <v>1</v>
      </c>
    </row>
    <row r="18051" spans="1:5" x14ac:dyDescent="0.3">
      <c r="A18051">
        <v>101</v>
      </c>
      <c r="C18051">
        <v>18050</v>
      </c>
      <c r="E18051" s="1" t="b">
        <f t="shared" si="282"/>
        <v>0</v>
      </c>
    </row>
    <row r="18052" spans="1:5" x14ac:dyDescent="0.3">
      <c r="A18052">
        <v>129</v>
      </c>
      <c r="C18052">
        <v>18051</v>
      </c>
      <c r="E18052" s="1" t="b">
        <f t="shared" si="282"/>
        <v>1</v>
      </c>
    </row>
    <row r="18053" spans="1:5" x14ac:dyDescent="0.3">
      <c r="A18053">
        <v>101</v>
      </c>
      <c r="C18053">
        <v>18052</v>
      </c>
      <c r="E18053" s="1" t="b">
        <f t="shared" si="282"/>
        <v>0</v>
      </c>
    </row>
    <row r="18054" spans="1:5" x14ac:dyDescent="0.3">
      <c r="A18054">
        <v>129</v>
      </c>
      <c r="C18054">
        <v>18053</v>
      </c>
      <c r="E18054" s="1" t="b">
        <f t="shared" si="282"/>
        <v>1</v>
      </c>
    </row>
    <row r="18055" spans="1:5" x14ac:dyDescent="0.3">
      <c r="A18055">
        <v>101</v>
      </c>
      <c r="C18055">
        <v>18054</v>
      </c>
      <c r="E18055" s="1" t="b">
        <f t="shared" si="282"/>
        <v>0</v>
      </c>
    </row>
    <row r="18056" spans="1:5" x14ac:dyDescent="0.3">
      <c r="A18056">
        <v>129</v>
      </c>
      <c r="C18056">
        <v>18055</v>
      </c>
      <c r="E18056" s="1" t="b">
        <f t="shared" si="282"/>
        <v>1</v>
      </c>
    </row>
    <row r="18057" spans="1:5" x14ac:dyDescent="0.3">
      <c r="A18057">
        <v>101</v>
      </c>
      <c r="C18057">
        <v>18056</v>
      </c>
      <c r="E18057" s="1" t="b">
        <f t="shared" si="282"/>
        <v>0</v>
      </c>
    </row>
    <row r="18058" spans="1:5" x14ac:dyDescent="0.3">
      <c r="A18058">
        <v>129</v>
      </c>
      <c r="C18058">
        <v>18057</v>
      </c>
      <c r="E18058" s="1" t="b">
        <f t="shared" si="282"/>
        <v>1</v>
      </c>
    </row>
    <row r="18059" spans="1:5" x14ac:dyDescent="0.3">
      <c r="A18059">
        <v>101</v>
      </c>
      <c r="C18059">
        <v>18058</v>
      </c>
      <c r="E18059" s="1" t="b">
        <f t="shared" si="282"/>
        <v>0</v>
      </c>
    </row>
    <row r="18060" spans="1:5" x14ac:dyDescent="0.3">
      <c r="A18060">
        <v>130</v>
      </c>
      <c r="C18060">
        <v>18059</v>
      </c>
      <c r="E18060" s="1" t="b">
        <f t="shared" si="282"/>
        <v>1</v>
      </c>
    </row>
    <row r="18061" spans="1:5" x14ac:dyDescent="0.3">
      <c r="A18061">
        <v>102</v>
      </c>
      <c r="C18061">
        <v>18060</v>
      </c>
      <c r="E18061" s="1" t="b">
        <f t="shared" si="282"/>
        <v>0</v>
      </c>
    </row>
    <row r="18062" spans="1:5" x14ac:dyDescent="0.3">
      <c r="A18062">
        <v>130</v>
      </c>
      <c r="C18062">
        <v>18061</v>
      </c>
      <c r="E18062" s="1" t="b">
        <f t="shared" si="282"/>
        <v>1</v>
      </c>
    </row>
    <row r="18063" spans="1:5" x14ac:dyDescent="0.3">
      <c r="A18063">
        <v>102</v>
      </c>
      <c r="C18063">
        <v>18062</v>
      </c>
      <c r="E18063" s="1" t="b">
        <f t="shared" si="282"/>
        <v>0</v>
      </c>
    </row>
    <row r="18064" spans="1:5" x14ac:dyDescent="0.3">
      <c r="A18064">
        <v>130</v>
      </c>
      <c r="C18064">
        <v>18063</v>
      </c>
      <c r="E18064" s="1" t="b">
        <f t="shared" si="282"/>
        <v>1</v>
      </c>
    </row>
    <row r="18065" spans="1:5" x14ac:dyDescent="0.3">
      <c r="A18065">
        <v>102</v>
      </c>
      <c r="C18065">
        <v>18064</v>
      </c>
      <c r="E18065" s="1" t="b">
        <f t="shared" si="282"/>
        <v>0</v>
      </c>
    </row>
    <row r="18066" spans="1:5" x14ac:dyDescent="0.3">
      <c r="A18066">
        <v>130</v>
      </c>
      <c r="C18066">
        <v>18065</v>
      </c>
      <c r="E18066" s="1" t="b">
        <f t="shared" si="282"/>
        <v>1</v>
      </c>
    </row>
    <row r="18067" spans="1:5" x14ac:dyDescent="0.3">
      <c r="A18067">
        <v>102</v>
      </c>
      <c r="C18067">
        <v>18066</v>
      </c>
      <c r="E18067" s="1" t="b">
        <f t="shared" si="282"/>
        <v>0</v>
      </c>
    </row>
    <row r="18068" spans="1:5" x14ac:dyDescent="0.3">
      <c r="A18068">
        <v>130</v>
      </c>
      <c r="C18068">
        <v>18067</v>
      </c>
      <c r="E18068" s="1" t="b">
        <f t="shared" si="282"/>
        <v>1</v>
      </c>
    </row>
    <row r="18069" spans="1:5" x14ac:dyDescent="0.3">
      <c r="A18069">
        <v>102</v>
      </c>
      <c r="C18069">
        <v>18068</v>
      </c>
      <c r="E18069" s="1" t="b">
        <f t="shared" si="282"/>
        <v>0</v>
      </c>
    </row>
    <row r="18070" spans="1:5" x14ac:dyDescent="0.3">
      <c r="A18070">
        <v>130</v>
      </c>
      <c r="C18070">
        <v>18069</v>
      </c>
      <c r="E18070" s="1" t="b">
        <f t="shared" si="282"/>
        <v>1</v>
      </c>
    </row>
    <row r="18071" spans="1:5" x14ac:dyDescent="0.3">
      <c r="A18071">
        <v>102</v>
      </c>
      <c r="C18071">
        <v>18070</v>
      </c>
      <c r="E18071" s="1" t="b">
        <f t="shared" si="282"/>
        <v>0</v>
      </c>
    </row>
    <row r="18072" spans="1:5" x14ac:dyDescent="0.3">
      <c r="A18072">
        <v>130</v>
      </c>
      <c r="C18072">
        <v>18071</v>
      </c>
      <c r="E18072" s="1" t="b">
        <f t="shared" si="282"/>
        <v>1</v>
      </c>
    </row>
    <row r="18073" spans="1:5" x14ac:dyDescent="0.3">
      <c r="A18073">
        <v>102</v>
      </c>
      <c r="C18073">
        <v>18072</v>
      </c>
      <c r="E18073" s="1" t="b">
        <f t="shared" si="282"/>
        <v>0</v>
      </c>
    </row>
    <row r="18074" spans="1:5" x14ac:dyDescent="0.3">
      <c r="A18074">
        <v>130</v>
      </c>
      <c r="C18074">
        <v>18073</v>
      </c>
      <c r="E18074" s="1" t="b">
        <f t="shared" si="282"/>
        <v>1</v>
      </c>
    </row>
    <row r="18075" spans="1:5" x14ac:dyDescent="0.3">
      <c r="A18075">
        <v>102</v>
      </c>
      <c r="C18075">
        <v>18074</v>
      </c>
      <c r="E18075" s="1" t="b">
        <f t="shared" si="282"/>
        <v>0</v>
      </c>
    </row>
    <row r="18076" spans="1:5" x14ac:dyDescent="0.3">
      <c r="A18076">
        <v>130</v>
      </c>
      <c r="C18076">
        <v>18075</v>
      </c>
      <c r="E18076" s="1" t="b">
        <f t="shared" si="282"/>
        <v>1</v>
      </c>
    </row>
    <row r="18077" spans="1:5" x14ac:dyDescent="0.3">
      <c r="A18077">
        <v>102</v>
      </c>
      <c r="C18077">
        <v>18076</v>
      </c>
      <c r="E18077" s="1" t="b">
        <f t="shared" si="282"/>
        <v>0</v>
      </c>
    </row>
    <row r="18078" spans="1:5" x14ac:dyDescent="0.3">
      <c r="A18078">
        <v>130</v>
      </c>
      <c r="C18078">
        <v>18077</v>
      </c>
      <c r="E18078" s="1" t="b">
        <f t="shared" si="282"/>
        <v>1</v>
      </c>
    </row>
    <row r="18079" spans="1:5" x14ac:dyDescent="0.3">
      <c r="A18079">
        <v>102</v>
      </c>
      <c r="C18079">
        <v>18078</v>
      </c>
      <c r="E18079" s="1" t="b">
        <f t="shared" si="282"/>
        <v>0</v>
      </c>
    </row>
    <row r="18080" spans="1:5" x14ac:dyDescent="0.3">
      <c r="A18080">
        <v>130</v>
      </c>
      <c r="C18080">
        <v>18079</v>
      </c>
      <c r="E18080" s="1" t="b">
        <f t="shared" si="282"/>
        <v>1</v>
      </c>
    </row>
    <row r="18081" spans="1:5" x14ac:dyDescent="0.3">
      <c r="A18081">
        <v>102</v>
      </c>
      <c r="C18081">
        <v>18080</v>
      </c>
      <c r="E18081" s="1" t="b">
        <f t="shared" si="282"/>
        <v>0</v>
      </c>
    </row>
    <row r="18082" spans="1:5" x14ac:dyDescent="0.3">
      <c r="A18082">
        <v>130</v>
      </c>
      <c r="C18082">
        <v>18081</v>
      </c>
      <c r="E18082" s="1" t="b">
        <f t="shared" si="282"/>
        <v>1</v>
      </c>
    </row>
    <row r="18083" spans="1:5" x14ac:dyDescent="0.3">
      <c r="A18083">
        <v>102</v>
      </c>
      <c r="C18083">
        <v>18082</v>
      </c>
      <c r="E18083" s="1" t="b">
        <f t="shared" si="282"/>
        <v>0</v>
      </c>
    </row>
    <row r="18084" spans="1:5" x14ac:dyDescent="0.3">
      <c r="A18084">
        <v>130</v>
      </c>
      <c r="C18084">
        <v>18083</v>
      </c>
      <c r="E18084" s="1" t="b">
        <f t="shared" si="282"/>
        <v>1</v>
      </c>
    </row>
    <row r="18085" spans="1:5" x14ac:dyDescent="0.3">
      <c r="A18085">
        <v>102</v>
      </c>
      <c r="C18085">
        <v>18084</v>
      </c>
      <c r="E18085" s="1" t="b">
        <f t="shared" si="282"/>
        <v>0</v>
      </c>
    </row>
    <row r="18086" spans="1:5" x14ac:dyDescent="0.3">
      <c r="A18086">
        <v>130</v>
      </c>
      <c r="C18086">
        <v>18085</v>
      </c>
      <c r="E18086" s="1" t="b">
        <f t="shared" si="282"/>
        <v>1</v>
      </c>
    </row>
    <row r="18087" spans="1:5" x14ac:dyDescent="0.3">
      <c r="A18087">
        <v>102</v>
      </c>
      <c r="C18087">
        <v>18086</v>
      </c>
      <c r="E18087" s="1" t="b">
        <f t="shared" si="282"/>
        <v>0</v>
      </c>
    </row>
    <row r="18088" spans="1:5" x14ac:dyDescent="0.3">
      <c r="A18088">
        <v>130</v>
      </c>
      <c r="C18088">
        <v>18087</v>
      </c>
      <c r="E18088" s="1" t="b">
        <f t="shared" si="282"/>
        <v>1</v>
      </c>
    </row>
    <row r="18089" spans="1:5" x14ac:dyDescent="0.3">
      <c r="A18089">
        <v>102</v>
      </c>
      <c r="C18089">
        <v>18088</v>
      </c>
      <c r="E18089" s="1" t="b">
        <f t="shared" si="282"/>
        <v>0</v>
      </c>
    </row>
    <row r="18090" spans="1:5" x14ac:dyDescent="0.3">
      <c r="A18090">
        <v>130</v>
      </c>
      <c r="C18090">
        <v>18089</v>
      </c>
      <c r="E18090" s="1" t="b">
        <f t="shared" si="282"/>
        <v>1</v>
      </c>
    </row>
    <row r="18091" spans="1:5" x14ac:dyDescent="0.3">
      <c r="A18091">
        <v>102</v>
      </c>
      <c r="C18091">
        <v>18090</v>
      </c>
      <c r="E18091" s="1" t="b">
        <f t="shared" si="282"/>
        <v>0</v>
      </c>
    </row>
    <row r="18092" spans="1:5" x14ac:dyDescent="0.3">
      <c r="A18092">
        <v>130</v>
      </c>
      <c r="C18092">
        <v>18091</v>
      </c>
      <c r="E18092" s="1" t="b">
        <f t="shared" si="282"/>
        <v>1</v>
      </c>
    </row>
    <row r="18093" spans="1:5" x14ac:dyDescent="0.3">
      <c r="A18093">
        <v>102</v>
      </c>
      <c r="C18093">
        <v>18092</v>
      </c>
      <c r="E18093" s="1" t="b">
        <f t="shared" si="282"/>
        <v>0</v>
      </c>
    </row>
    <row r="18094" spans="1:5" x14ac:dyDescent="0.3">
      <c r="A18094">
        <v>130</v>
      </c>
      <c r="C18094">
        <v>18093</v>
      </c>
      <c r="E18094" s="1" t="b">
        <f t="shared" si="282"/>
        <v>1</v>
      </c>
    </row>
    <row r="18095" spans="1:5" x14ac:dyDescent="0.3">
      <c r="A18095">
        <v>102</v>
      </c>
      <c r="C18095">
        <v>18094</v>
      </c>
      <c r="E18095" s="1" t="b">
        <f t="shared" si="282"/>
        <v>0</v>
      </c>
    </row>
    <row r="18096" spans="1:5" x14ac:dyDescent="0.3">
      <c r="A18096">
        <v>130</v>
      </c>
      <c r="C18096">
        <v>18095</v>
      </c>
      <c r="E18096" s="1" t="b">
        <f t="shared" si="282"/>
        <v>1</v>
      </c>
    </row>
    <row r="18097" spans="1:5" x14ac:dyDescent="0.3">
      <c r="A18097">
        <v>102</v>
      </c>
      <c r="C18097">
        <v>18096</v>
      </c>
      <c r="E18097" s="1" t="b">
        <f t="shared" si="282"/>
        <v>0</v>
      </c>
    </row>
    <row r="18098" spans="1:5" x14ac:dyDescent="0.3">
      <c r="A18098">
        <v>130</v>
      </c>
      <c r="C18098">
        <v>18097</v>
      </c>
      <c r="E18098" s="1" t="b">
        <f t="shared" si="282"/>
        <v>1</v>
      </c>
    </row>
    <row r="18099" spans="1:5" x14ac:dyDescent="0.3">
      <c r="A18099">
        <v>102</v>
      </c>
      <c r="C18099">
        <v>18098</v>
      </c>
      <c r="E18099" s="1" t="b">
        <f t="shared" si="282"/>
        <v>0</v>
      </c>
    </row>
    <row r="18100" spans="1:5" x14ac:dyDescent="0.3">
      <c r="A18100">
        <v>131</v>
      </c>
      <c r="C18100">
        <v>18099</v>
      </c>
      <c r="E18100" s="1" t="b">
        <f t="shared" si="282"/>
        <v>1</v>
      </c>
    </row>
    <row r="18101" spans="1:5" x14ac:dyDescent="0.3">
      <c r="A18101">
        <v>102</v>
      </c>
      <c r="C18101">
        <v>18100</v>
      </c>
      <c r="E18101" s="1" t="b">
        <f t="shared" si="282"/>
        <v>0</v>
      </c>
    </row>
    <row r="18102" spans="1:5" x14ac:dyDescent="0.3">
      <c r="A18102">
        <v>131</v>
      </c>
      <c r="C18102">
        <v>18101</v>
      </c>
      <c r="E18102" s="1" t="b">
        <f t="shared" si="282"/>
        <v>1</v>
      </c>
    </row>
    <row r="18103" spans="1:5" x14ac:dyDescent="0.3">
      <c r="A18103">
        <v>102</v>
      </c>
      <c r="C18103">
        <v>18102</v>
      </c>
      <c r="E18103" s="1" t="b">
        <f t="shared" si="282"/>
        <v>0</v>
      </c>
    </row>
    <row r="18104" spans="1:5" x14ac:dyDescent="0.3">
      <c r="A18104">
        <v>131</v>
      </c>
      <c r="C18104">
        <v>18103</v>
      </c>
      <c r="E18104" s="1" t="b">
        <f t="shared" si="282"/>
        <v>1</v>
      </c>
    </row>
    <row r="18105" spans="1:5" x14ac:dyDescent="0.3">
      <c r="A18105">
        <v>102</v>
      </c>
      <c r="C18105">
        <v>18104</v>
      </c>
      <c r="E18105" s="1" t="b">
        <f t="shared" si="282"/>
        <v>0</v>
      </c>
    </row>
    <row r="18106" spans="1:5" x14ac:dyDescent="0.3">
      <c r="A18106">
        <v>131</v>
      </c>
      <c r="C18106">
        <v>18105</v>
      </c>
      <c r="E18106" s="1" t="b">
        <f t="shared" si="282"/>
        <v>1</v>
      </c>
    </row>
    <row r="18107" spans="1:5" x14ac:dyDescent="0.3">
      <c r="A18107">
        <v>102</v>
      </c>
      <c r="C18107">
        <v>18106</v>
      </c>
      <c r="E18107" s="1" t="b">
        <f t="shared" si="282"/>
        <v>0</v>
      </c>
    </row>
    <row r="18108" spans="1:5" x14ac:dyDescent="0.3">
      <c r="A18108">
        <v>131</v>
      </c>
      <c r="C18108">
        <v>18107</v>
      </c>
      <c r="E18108" s="1" t="b">
        <f t="shared" si="282"/>
        <v>1</v>
      </c>
    </row>
    <row r="18109" spans="1:5" x14ac:dyDescent="0.3">
      <c r="A18109">
        <v>102</v>
      </c>
      <c r="C18109">
        <v>18108</v>
      </c>
      <c r="E18109" s="1" t="b">
        <f t="shared" si="282"/>
        <v>0</v>
      </c>
    </row>
    <row r="18110" spans="1:5" x14ac:dyDescent="0.3">
      <c r="A18110">
        <v>131</v>
      </c>
      <c r="C18110">
        <v>18109</v>
      </c>
      <c r="E18110" s="1" t="b">
        <f t="shared" si="282"/>
        <v>1</v>
      </c>
    </row>
    <row r="18111" spans="1:5" x14ac:dyDescent="0.3">
      <c r="A18111">
        <v>102</v>
      </c>
      <c r="C18111">
        <v>18110</v>
      </c>
      <c r="E18111" s="1" t="b">
        <f t="shared" si="282"/>
        <v>0</v>
      </c>
    </row>
    <row r="18112" spans="1:5" x14ac:dyDescent="0.3">
      <c r="A18112">
        <v>132</v>
      </c>
      <c r="C18112">
        <v>18111</v>
      </c>
      <c r="E18112" s="1" t="b">
        <f t="shared" si="282"/>
        <v>1</v>
      </c>
    </row>
    <row r="18113" spans="1:5" x14ac:dyDescent="0.3">
      <c r="A18113">
        <v>102</v>
      </c>
      <c r="C18113">
        <v>18112</v>
      </c>
      <c r="E18113" s="1" t="b">
        <f t="shared" si="282"/>
        <v>0</v>
      </c>
    </row>
    <row r="18114" spans="1:5" x14ac:dyDescent="0.3">
      <c r="A18114">
        <v>132</v>
      </c>
      <c r="C18114">
        <v>18113</v>
      </c>
      <c r="E18114" s="1" t="b">
        <f t="shared" ref="E18114:E18177" si="283">ISEVEN(ROW(A18114))</f>
        <v>1</v>
      </c>
    </row>
    <row r="18115" spans="1:5" x14ac:dyDescent="0.3">
      <c r="A18115">
        <v>102</v>
      </c>
      <c r="C18115">
        <v>18114</v>
      </c>
      <c r="E18115" s="1" t="b">
        <f t="shared" si="283"/>
        <v>0</v>
      </c>
    </row>
    <row r="18116" spans="1:5" x14ac:dyDescent="0.3">
      <c r="A18116">
        <v>132</v>
      </c>
      <c r="C18116">
        <v>18115</v>
      </c>
      <c r="E18116" s="1" t="b">
        <f t="shared" si="283"/>
        <v>1</v>
      </c>
    </row>
    <row r="18117" spans="1:5" x14ac:dyDescent="0.3">
      <c r="A18117">
        <v>102</v>
      </c>
      <c r="C18117">
        <v>18116</v>
      </c>
      <c r="E18117" s="1" t="b">
        <f t="shared" si="283"/>
        <v>0</v>
      </c>
    </row>
    <row r="18118" spans="1:5" x14ac:dyDescent="0.3">
      <c r="A18118">
        <v>132</v>
      </c>
      <c r="C18118">
        <v>18117</v>
      </c>
      <c r="E18118" s="1" t="b">
        <f t="shared" si="283"/>
        <v>1</v>
      </c>
    </row>
    <row r="18119" spans="1:5" x14ac:dyDescent="0.3">
      <c r="A18119">
        <v>102</v>
      </c>
      <c r="C18119">
        <v>18118</v>
      </c>
      <c r="E18119" s="1" t="b">
        <f t="shared" si="283"/>
        <v>0</v>
      </c>
    </row>
    <row r="18120" spans="1:5" x14ac:dyDescent="0.3">
      <c r="A18120">
        <v>132</v>
      </c>
      <c r="C18120">
        <v>18119</v>
      </c>
      <c r="E18120" s="1" t="b">
        <f t="shared" si="283"/>
        <v>1</v>
      </c>
    </row>
    <row r="18121" spans="1:5" x14ac:dyDescent="0.3">
      <c r="A18121">
        <v>102</v>
      </c>
      <c r="C18121">
        <v>18120</v>
      </c>
      <c r="E18121" s="1" t="b">
        <f t="shared" si="283"/>
        <v>0</v>
      </c>
    </row>
    <row r="18122" spans="1:5" x14ac:dyDescent="0.3">
      <c r="A18122">
        <v>132</v>
      </c>
      <c r="C18122">
        <v>18121</v>
      </c>
      <c r="E18122" s="1" t="b">
        <f t="shared" si="283"/>
        <v>1</v>
      </c>
    </row>
    <row r="18123" spans="1:5" x14ac:dyDescent="0.3">
      <c r="A18123">
        <v>102</v>
      </c>
      <c r="C18123">
        <v>18122</v>
      </c>
      <c r="E18123" s="1" t="b">
        <f t="shared" si="283"/>
        <v>0</v>
      </c>
    </row>
    <row r="18124" spans="1:5" x14ac:dyDescent="0.3">
      <c r="A18124">
        <v>132</v>
      </c>
      <c r="C18124">
        <v>18123</v>
      </c>
      <c r="E18124" s="1" t="b">
        <f t="shared" si="283"/>
        <v>1</v>
      </c>
    </row>
    <row r="18125" spans="1:5" x14ac:dyDescent="0.3">
      <c r="A18125">
        <v>102</v>
      </c>
      <c r="C18125">
        <v>18124</v>
      </c>
      <c r="E18125" s="1" t="b">
        <f t="shared" si="283"/>
        <v>0</v>
      </c>
    </row>
    <row r="18126" spans="1:5" x14ac:dyDescent="0.3">
      <c r="A18126">
        <v>132</v>
      </c>
      <c r="C18126">
        <v>18125</v>
      </c>
      <c r="E18126" s="1" t="b">
        <f t="shared" si="283"/>
        <v>1</v>
      </c>
    </row>
    <row r="18127" spans="1:5" x14ac:dyDescent="0.3">
      <c r="A18127">
        <v>102</v>
      </c>
      <c r="C18127">
        <v>18126</v>
      </c>
      <c r="E18127" s="1" t="b">
        <f t="shared" si="283"/>
        <v>0</v>
      </c>
    </row>
    <row r="18128" spans="1:5" x14ac:dyDescent="0.3">
      <c r="A18128">
        <v>132</v>
      </c>
      <c r="C18128">
        <v>18127</v>
      </c>
      <c r="E18128" s="1" t="b">
        <f t="shared" si="283"/>
        <v>1</v>
      </c>
    </row>
    <row r="18129" spans="1:5" x14ac:dyDescent="0.3">
      <c r="A18129">
        <v>102</v>
      </c>
      <c r="C18129">
        <v>18128</v>
      </c>
      <c r="E18129" s="1" t="b">
        <f t="shared" si="283"/>
        <v>0</v>
      </c>
    </row>
    <row r="18130" spans="1:5" x14ac:dyDescent="0.3">
      <c r="A18130">
        <v>132</v>
      </c>
      <c r="C18130">
        <v>18129</v>
      </c>
      <c r="E18130" s="1" t="b">
        <f t="shared" si="283"/>
        <v>1</v>
      </c>
    </row>
    <row r="18131" spans="1:5" x14ac:dyDescent="0.3">
      <c r="A18131">
        <v>103</v>
      </c>
      <c r="C18131">
        <v>18130</v>
      </c>
      <c r="E18131" s="1" t="b">
        <f t="shared" si="283"/>
        <v>0</v>
      </c>
    </row>
    <row r="18132" spans="1:5" x14ac:dyDescent="0.3">
      <c r="A18132">
        <v>133</v>
      </c>
      <c r="C18132">
        <v>18131</v>
      </c>
      <c r="E18132" s="1" t="b">
        <f t="shared" si="283"/>
        <v>1</v>
      </c>
    </row>
    <row r="18133" spans="1:5" x14ac:dyDescent="0.3">
      <c r="A18133">
        <v>103</v>
      </c>
      <c r="C18133">
        <v>18132</v>
      </c>
      <c r="E18133" s="1" t="b">
        <f t="shared" si="283"/>
        <v>0</v>
      </c>
    </row>
    <row r="18134" spans="1:5" x14ac:dyDescent="0.3">
      <c r="A18134">
        <v>133</v>
      </c>
      <c r="C18134">
        <v>18133</v>
      </c>
      <c r="E18134" s="1" t="b">
        <f t="shared" si="283"/>
        <v>1</v>
      </c>
    </row>
    <row r="18135" spans="1:5" x14ac:dyDescent="0.3">
      <c r="A18135">
        <v>103</v>
      </c>
      <c r="C18135">
        <v>18134</v>
      </c>
      <c r="E18135" s="1" t="b">
        <f t="shared" si="283"/>
        <v>0</v>
      </c>
    </row>
    <row r="18136" spans="1:5" x14ac:dyDescent="0.3">
      <c r="A18136">
        <v>133</v>
      </c>
      <c r="C18136">
        <v>18135</v>
      </c>
      <c r="E18136" s="1" t="b">
        <f t="shared" si="283"/>
        <v>1</v>
      </c>
    </row>
    <row r="18137" spans="1:5" x14ac:dyDescent="0.3">
      <c r="A18137">
        <v>103</v>
      </c>
      <c r="C18137">
        <v>18136</v>
      </c>
      <c r="E18137" s="1" t="b">
        <f t="shared" si="283"/>
        <v>0</v>
      </c>
    </row>
    <row r="18138" spans="1:5" x14ac:dyDescent="0.3">
      <c r="A18138">
        <v>133</v>
      </c>
      <c r="C18138">
        <v>18137</v>
      </c>
      <c r="E18138" s="1" t="b">
        <f t="shared" si="283"/>
        <v>1</v>
      </c>
    </row>
    <row r="18139" spans="1:5" x14ac:dyDescent="0.3">
      <c r="A18139">
        <v>103</v>
      </c>
      <c r="C18139">
        <v>18138</v>
      </c>
      <c r="E18139" s="1" t="b">
        <f t="shared" si="283"/>
        <v>0</v>
      </c>
    </row>
    <row r="18140" spans="1:5" x14ac:dyDescent="0.3">
      <c r="A18140">
        <v>133</v>
      </c>
      <c r="C18140">
        <v>18139</v>
      </c>
      <c r="E18140" s="1" t="b">
        <f t="shared" si="283"/>
        <v>1</v>
      </c>
    </row>
    <row r="18141" spans="1:5" x14ac:dyDescent="0.3">
      <c r="A18141">
        <v>103</v>
      </c>
      <c r="C18141">
        <v>18140</v>
      </c>
      <c r="E18141" s="1" t="b">
        <f t="shared" si="283"/>
        <v>0</v>
      </c>
    </row>
    <row r="18142" spans="1:5" x14ac:dyDescent="0.3">
      <c r="A18142">
        <v>133</v>
      </c>
      <c r="C18142">
        <v>18141</v>
      </c>
      <c r="E18142" s="1" t="b">
        <f t="shared" si="283"/>
        <v>1</v>
      </c>
    </row>
    <row r="18143" spans="1:5" x14ac:dyDescent="0.3">
      <c r="A18143">
        <v>103</v>
      </c>
      <c r="C18143">
        <v>18142</v>
      </c>
      <c r="E18143" s="1" t="b">
        <f t="shared" si="283"/>
        <v>0</v>
      </c>
    </row>
    <row r="18144" spans="1:5" x14ac:dyDescent="0.3">
      <c r="A18144">
        <v>133</v>
      </c>
      <c r="C18144">
        <v>18143</v>
      </c>
      <c r="E18144" s="1" t="b">
        <f t="shared" si="283"/>
        <v>1</v>
      </c>
    </row>
    <row r="18145" spans="1:5" x14ac:dyDescent="0.3">
      <c r="A18145">
        <v>103</v>
      </c>
      <c r="C18145">
        <v>18144</v>
      </c>
      <c r="E18145" s="1" t="b">
        <f t="shared" si="283"/>
        <v>0</v>
      </c>
    </row>
    <row r="18146" spans="1:5" x14ac:dyDescent="0.3">
      <c r="A18146">
        <v>133</v>
      </c>
      <c r="C18146">
        <v>18145</v>
      </c>
      <c r="E18146" s="1" t="b">
        <f t="shared" si="283"/>
        <v>1</v>
      </c>
    </row>
    <row r="18147" spans="1:5" x14ac:dyDescent="0.3">
      <c r="A18147">
        <v>103</v>
      </c>
      <c r="C18147">
        <v>18146</v>
      </c>
      <c r="E18147" s="1" t="b">
        <f t="shared" si="283"/>
        <v>0</v>
      </c>
    </row>
    <row r="18148" spans="1:5" x14ac:dyDescent="0.3">
      <c r="A18148">
        <v>133</v>
      </c>
      <c r="C18148">
        <v>18147</v>
      </c>
      <c r="E18148" s="1" t="b">
        <f t="shared" si="283"/>
        <v>1</v>
      </c>
    </row>
    <row r="18149" spans="1:5" x14ac:dyDescent="0.3">
      <c r="A18149">
        <v>103</v>
      </c>
      <c r="C18149">
        <v>18148</v>
      </c>
      <c r="E18149" s="1" t="b">
        <f t="shared" si="283"/>
        <v>0</v>
      </c>
    </row>
    <row r="18150" spans="1:5" x14ac:dyDescent="0.3">
      <c r="A18150">
        <v>133</v>
      </c>
      <c r="C18150">
        <v>18149</v>
      </c>
      <c r="E18150" s="1" t="b">
        <f t="shared" si="283"/>
        <v>1</v>
      </c>
    </row>
    <row r="18151" spans="1:5" x14ac:dyDescent="0.3">
      <c r="A18151">
        <v>102</v>
      </c>
      <c r="C18151">
        <v>18150</v>
      </c>
      <c r="E18151" s="1" t="b">
        <f t="shared" si="283"/>
        <v>0</v>
      </c>
    </row>
    <row r="18152" spans="1:5" x14ac:dyDescent="0.3">
      <c r="A18152">
        <v>134</v>
      </c>
      <c r="C18152">
        <v>18151</v>
      </c>
      <c r="E18152" s="1" t="b">
        <f t="shared" si="283"/>
        <v>1</v>
      </c>
    </row>
    <row r="18153" spans="1:5" x14ac:dyDescent="0.3">
      <c r="A18153">
        <v>102</v>
      </c>
      <c r="C18153">
        <v>18152</v>
      </c>
      <c r="E18153" s="1" t="b">
        <f t="shared" si="283"/>
        <v>0</v>
      </c>
    </row>
    <row r="18154" spans="1:5" x14ac:dyDescent="0.3">
      <c r="A18154">
        <v>134</v>
      </c>
      <c r="C18154">
        <v>18153</v>
      </c>
      <c r="E18154" s="1" t="b">
        <f t="shared" si="283"/>
        <v>1</v>
      </c>
    </row>
    <row r="18155" spans="1:5" x14ac:dyDescent="0.3">
      <c r="A18155">
        <v>102</v>
      </c>
      <c r="C18155">
        <v>18154</v>
      </c>
      <c r="E18155" s="1" t="b">
        <f t="shared" si="283"/>
        <v>0</v>
      </c>
    </row>
    <row r="18156" spans="1:5" x14ac:dyDescent="0.3">
      <c r="A18156">
        <v>134</v>
      </c>
      <c r="C18156">
        <v>18155</v>
      </c>
      <c r="E18156" s="1" t="b">
        <f t="shared" si="283"/>
        <v>1</v>
      </c>
    </row>
    <row r="18157" spans="1:5" x14ac:dyDescent="0.3">
      <c r="A18157">
        <v>102</v>
      </c>
      <c r="C18157">
        <v>18156</v>
      </c>
      <c r="E18157" s="1" t="b">
        <f t="shared" si="283"/>
        <v>0</v>
      </c>
    </row>
    <row r="18158" spans="1:5" x14ac:dyDescent="0.3">
      <c r="A18158">
        <v>134</v>
      </c>
      <c r="C18158">
        <v>18157</v>
      </c>
      <c r="E18158" s="1" t="b">
        <f t="shared" si="283"/>
        <v>1</v>
      </c>
    </row>
    <row r="18159" spans="1:5" x14ac:dyDescent="0.3">
      <c r="A18159">
        <v>102</v>
      </c>
      <c r="C18159">
        <v>18158</v>
      </c>
      <c r="E18159" s="1" t="b">
        <f t="shared" si="283"/>
        <v>0</v>
      </c>
    </row>
    <row r="18160" spans="1:5" x14ac:dyDescent="0.3">
      <c r="A18160">
        <v>134</v>
      </c>
      <c r="C18160">
        <v>18159</v>
      </c>
      <c r="E18160" s="1" t="b">
        <f t="shared" si="283"/>
        <v>1</v>
      </c>
    </row>
    <row r="18161" spans="1:5" x14ac:dyDescent="0.3">
      <c r="A18161">
        <v>102</v>
      </c>
      <c r="C18161">
        <v>18160</v>
      </c>
      <c r="E18161" s="1" t="b">
        <f t="shared" si="283"/>
        <v>0</v>
      </c>
    </row>
    <row r="18162" spans="1:5" x14ac:dyDescent="0.3">
      <c r="A18162">
        <v>134</v>
      </c>
      <c r="C18162">
        <v>18161</v>
      </c>
      <c r="E18162" s="1" t="b">
        <f t="shared" si="283"/>
        <v>1</v>
      </c>
    </row>
    <row r="18163" spans="1:5" x14ac:dyDescent="0.3">
      <c r="A18163">
        <v>102</v>
      </c>
      <c r="C18163">
        <v>18162</v>
      </c>
      <c r="E18163" s="1" t="b">
        <f t="shared" si="283"/>
        <v>0</v>
      </c>
    </row>
    <row r="18164" spans="1:5" x14ac:dyDescent="0.3">
      <c r="A18164">
        <v>134</v>
      </c>
      <c r="C18164">
        <v>18163</v>
      </c>
      <c r="E18164" s="1" t="b">
        <f t="shared" si="283"/>
        <v>1</v>
      </c>
    </row>
    <row r="18165" spans="1:5" x14ac:dyDescent="0.3">
      <c r="A18165">
        <v>102</v>
      </c>
      <c r="C18165">
        <v>18164</v>
      </c>
      <c r="E18165" s="1" t="b">
        <f t="shared" si="283"/>
        <v>0</v>
      </c>
    </row>
    <row r="18166" spans="1:5" x14ac:dyDescent="0.3">
      <c r="A18166">
        <v>134</v>
      </c>
      <c r="C18166">
        <v>18165</v>
      </c>
      <c r="E18166" s="1" t="b">
        <f t="shared" si="283"/>
        <v>1</v>
      </c>
    </row>
    <row r="18167" spans="1:5" x14ac:dyDescent="0.3">
      <c r="A18167">
        <v>102</v>
      </c>
      <c r="C18167">
        <v>18166</v>
      </c>
      <c r="E18167" s="1" t="b">
        <f t="shared" si="283"/>
        <v>0</v>
      </c>
    </row>
    <row r="18168" spans="1:5" x14ac:dyDescent="0.3">
      <c r="A18168">
        <v>134</v>
      </c>
      <c r="C18168">
        <v>18167</v>
      </c>
      <c r="E18168" s="1" t="b">
        <f t="shared" si="283"/>
        <v>1</v>
      </c>
    </row>
    <row r="18169" spans="1:5" x14ac:dyDescent="0.3">
      <c r="A18169">
        <v>102</v>
      </c>
      <c r="C18169">
        <v>18168</v>
      </c>
      <c r="E18169" s="1" t="b">
        <f t="shared" si="283"/>
        <v>0</v>
      </c>
    </row>
    <row r="18170" spans="1:5" x14ac:dyDescent="0.3">
      <c r="A18170">
        <v>134</v>
      </c>
      <c r="C18170">
        <v>18169</v>
      </c>
      <c r="E18170" s="1" t="b">
        <f t="shared" si="283"/>
        <v>1</v>
      </c>
    </row>
    <row r="18171" spans="1:5" x14ac:dyDescent="0.3">
      <c r="A18171">
        <v>102</v>
      </c>
      <c r="C18171">
        <v>18170</v>
      </c>
      <c r="E18171" s="1" t="b">
        <f t="shared" si="283"/>
        <v>0</v>
      </c>
    </row>
    <row r="18172" spans="1:5" x14ac:dyDescent="0.3">
      <c r="A18172">
        <v>135</v>
      </c>
      <c r="C18172">
        <v>18171</v>
      </c>
      <c r="E18172" s="1" t="b">
        <f t="shared" si="283"/>
        <v>1</v>
      </c>
    </row>
    <row r="18173" spans="1:5" x14ac:dyDescent="0.3">
      <c r="A18173">
        <v>102</v>
      </c>
      <c r="C18173">
        <v>18172</v>
      </c>
      <c r="E18173" s="1" t="b">
        <f t="shared" si="283"/>
        <v>0</v>
      </c>
    </row>
    <row r="18174" spans="1:5" x14ac:dyDescent="0.3">
      <c r="A18174">
        <v>135</v>
      </c>
      <c r="C18174">
        <v>18173</v>
      </c>
      <c r="E18174" s="1" t="b">
        <f t="shared" si="283"/>
        <v>1</v>
      </c>
    </row>
    <row r="18175" spans="1:5" x14ac:dyDescent="0.3">
      <c r="A18175">
        <v>102</v>
      </c>
      <c r="C18175">
        <v>18174</v>
      </c>
      <c r="E18175" s="1" t="b">
        <f t="shared" si="283"/>
        <v>0</v>
      </c>
    </row>
    <row r="18176" spans="1:5" x14ac:dyDescent="0.3">
      <c r="A18176">
        <v>135</v>
      </c>
      <c r="C18176">
        <v>18175</v>
      </c>
      <c r="E18176" s="1" t="b">
        <f t="shared" si="283"/>
        <v>1</v>
      </c>
    </row>
    <row r="18177" spans="1:5" x14ac:dyDescent="0.3">
      <c r="A18177">
        <v>102</v>
      </c>
      <c r="C18177">
        <v>18176</v>
      </c>
      <c r="E18177" s="1" t="b">
        <f t="shared" si="283"/>
        <v>0</v>
      </c>
    </row>
    <row r="18178" spans="1:5" x14ac:dyDescent="0.3">
      <c r="A18178">
        <v>135</v>
      </c>
      <c r="C18178">
        <v>18177</v>
      </c>
      <c r="E18178" s="1" t="b">
        <f t="shared" ref="E18178:E18241" si="284">ISEVEN(ROW(A18178))</f>
        <v>1</v>
      </c>
    </row>
    <row r="18179" spans="1:5" x14ac:dyDescent="0.3">
      <c r="A18179">
        <v>102</v>
      </c>
      <c r="C18179">
        <v>18178</v>
      </c>
      <c r="E18179" s="1" t="b">
        <f t="shared" si="284"/>
        <v>0</v>
      </c>
    </row>
    <row r="18180" spans="1:5" x14ac:dyDescent="0.3">
      <c r="A18180">
        <v>135</v>
      </c>
      <c r="C18180">
        <v>18179</v>
      </c>
      <c r="E18180" s="1" t="b">
        <f t="shared" si="284"/>
        <v>1</v>
      </c>
    </row>
    <row r="18181" spans="1:5" x14ac:dyDescent="0.3">
      <c r="A18181">
        <v>102</v>
      </c>
      <c r="C18181">
        <v>18180</v>
      </c>
      <c r="E18181" s="1" t="b">
        <f t="shared" si="284"/>
        <v>0</v>
      </c>
    </row>
    <row r="18182" spans="1:5" x14ac:dyDescent="0.3">
      <c r="A18182">
        <v>135</v>
      </c>
      <c r="C18182">
        <v>18181</v>
      </c>
      <c r="E18182" s="1" t="b">
        <f t="shared" si="284"/>
        <v>1</v>
      </c>
    </row>
    <row r="18183" spans="1:5" x14ac:dyDescent="0.3">
      <c r="A18183">
        <v>102</v>
      </c>
      <c r="C18183">
        <v>18182</v>
      </c>
      <c r="E18183" s="1" t="b">
        <f t="shared" si="284"/>
        <v>0</v>
      </c>
    </row>
    <row r="18184" spans="1:5" x14ac:dyDescent="0.3">
      <c r="A18184">
        <v>135</v>
      </c>
      <c r="C18184">
        <v>18183</v>
      </c>
      <c r="E18184" s="1" t="b">
        <f t="shared" si="284"/>
        <v>1</v>
      </c>
    </row>
    <row r="18185" spans="1:5" x14ac:dyDescent="0.3">
      <c r="A18185">
        <v>102</v>
      </c>
      <c r="C18185">
        <v>18184</v>
      </c>
      <c r="E18185" s="1" t="b">
        <f t="shared" si="284"/>
        <v>0</v>
      </c>
    </row>
    <row r="18186" spans="1:5" x14ac:dyDescent="0.3">
      <c r="A18186">
        <v>135</v>
      </c>
      <c r="C18186">
        <v>18185</v>
      </c>
      <c r="E18186" s="1" t="b">
        <f t="shared" si="284"/>
        <v>1</v>
      </c>
    </row>
    <row r="18187" spans="1:5" x14ac:dyDescent="0.3">
      <c r="A18187">
        <v>102</v>
      </c>
      <c r="C18187">
        <v>18186</v>
      </c>
      <c r="E18187" s="1" t="b">
        <f t="shared" si="284"/>
        <v>0</v>
      </c>
    </row>
    <row r="18188" spans="1:5" x14ac:dyDescent="0.3">
      <c r="A18188">
        <v>135</v>
      </c>
      <c r="C18188">
        <v>18187</v>
      </c>
      <c r="E18188" s="1" t="b">
        <f t="shared" si="284"/>
        <v>1</v>
      </c>
    </row>
    <row r="18189" spans="1:5" x14ac:dyDescent="0.3">
      <c r="A18189">
        <v>102</v>
      </c>
      <c r="C18189">
        <v>18188</v>
      </c>
      <c r="E18189" s="1" t="b">
        <f t="shared" si="284"/>
        <v>0</v>
      </c>
    </row>
    <row r="18190" spans="1:5" x14ac:dyDescent="0.3">
      <c r="A18190">
        <v>135</v>
      </c>
      <c r="C18190">
        <v>18189</v>
      </c>
      <c r="E18190" s="1" t="b">
        <f t="shared" si="284"/>
        <v>1</v>
      </c>
    </row>
    <row r="18191" spans="1:5" x14ac:dyDescent="0.3">
      <c r="A18191">
        <v>102</v>
      </c>
      <c r="C18191">
        <v>18190</v>
      </c>
      <c r="E18191" s="1" t="b">
        <f t="shared" si="284"/>
        <v>0</v>
      </c>
    </row>
    <row r="18192" spans="1:5" x14ac:dyDescent="0.3">
      <c r="A18192">
        <v>136</v>
      </c>
      <c r="C18192">
        <v>18191</v>
      </c>
      <c r="E18192" s="1" t="b">
        <f t="shared" si="284"/>
        <v>1</v>
      </c>
    </row>
    <row r="18193" spans="1:5" x14ac:dyDescent="0.3">
      <c r="A18193">
        <v>102</v>
      </c>
      <c r="C18193">
        <v>18192</v>
      </c>
      <c r="E18193" s="1" t="b">
        <f t="shared" si="284"/>
        <v>0</v>
      </c>
    </row>
    <row r="18194" spans="1:5" x14ac:dyDescent="0.3">
      <c r="A18194">
        <v>136</v>
      </c>
      <c r="C18194">
        <v>18193</v>
      </c>
      <c r="E18194" s="1" t="b">
        <f t="shared" si="284"/>
        <v>1</v>
      </c>
    </row>
    <row r="18195" spans="1:5" x14ac:dyDescent="0.3">
      <c r="A18195">
        <v>102</v>
      </c>
      <c r="C18195">
        <v>18194</v>
      </c>
      <c r="E18195" s="1" t="b">
        <f t="shared" si="284"/>
        <v>0</v>
      </c>
    </row>
    <row r="18196" spans="1:5" x14ac:dyDescent="0.3">
      <c r="A18196">
        <v>136</v>
      </c>
      <c r="C18196">
        <v>18195</v>
      </c>
      <c r="E18196" s="1" t="b">
        <f t="shared" si="284"/>
        <v>1</v>
      </c>
    </row>
    <row r="18197" spans="1:5" x14ac:dyDescent="0.3">
      <c r="A18197">
        <v>102</v>
      </c>
      <c r="C18197">
        <v>18196</v>
      </c>
      <c r="E18197" s="1" t="b">
        <f t="shared" si="284"/>
        <v>0</v>
      </c>
    </row>
    <row r="18198" spans="1:5" x14ac:dyDescent="0.3">
      <c r="A18198">
        <v>136</v>
      </c>
      <c r="C18198">
        <v>18197</v>
      </c>
      <c r="E18198" s="1" t="b">
        <f t="shared" si="284"/>
        <v>1</v>
      </c>
    </row>
    <row r="18199" spans="1:5" x14ac:dyDescent="0.3">
      <c r="A18199">
        <v>102</v>
      </c>
      <c r="C18199">
        <v>18198</v>
      </c>
      <c r="E18199" s="1" t="b">
        <f t="shared" si="284"/>
        <v>0</v>
      </c>
    </row>
    <row r="18200" spans="1:5" x14ac:dyDescent="0.3">
      <c r="A18200">
        <v>136</v>
      </c>
      <c r="C18200">
        <v>18199</v>
      </c>
      <c r="E18200" s="1" t="b">
        <f t="shared" si="284"/>
        <v>1</v>
      </c>
    </row>
    <row r="18201" spans="1:5" x14ac:dyDescent="0.3">
      <c r="A18201">
        <v>102</v>
      </c>
      <c r="C18201">
        <v>18200</v>
      </c>
      <c r="E18201" s="1" t="b">
        <f t="shared" si="284"/>
        <v>0</v>
      </c>
    </row>
    <row r="18202" spans="1:5" x14ac:dyDescent="0.3">
      <c r="A18202">
        <v>136</v>
      </c>
      <c r="C18202">
        <v>18201</v>
      </c>
      <c r="E18202" s="1" t="b">
        <f t="shared" si="284"/>
        <v>1</v>
      </c>
    </row>
    <row r="18203" spans="1:5" x14ac:dyDescent="0.3">
      <c r="A18203">
        <v>102</v>
      </c>
      <c r="C18203">
        <v>18202</v>
      </c>
      <c r="E18203" s="1" t="b">
        <f t="shared" si="284"/>
        <v>0</v>
      </c>
    </row>
    <row r="18204" spans="1:5" x14ac:dyDescent="0.3">
      <c r="A18204">
        <v>136</v>
      </c>
      <c r="C18204">
        <v>18203</v>
      </c>
      <c r="E18204" s="1" t="b">
        <f t="shared" si="284"/>
        <v>1</v>
      </c>
    </row>
    <row r="18205" spans="1:5" x14ac:dyDescent="0.3">
      <c r="A18205">
        <v>102</v>
      </c>
      <c r="C18205">
        <v>18204</v>
      </c>
      <c r="E18205" s="1" t="b">
        <f t="shared" si="284"/>
        <v>0</v>
      </c>
    </row>
    <row r="18206" spans="1:5" x14ac:dyDescent="0.3">
      <c r="A18206">
        <v>136</v>
      </c>
      <c r="C18206">
        <v>18205</v>
      </c>
      <c r="E18206" s="1" t="b">
        <f t="shared" si="284"/>
        <v>1</v>
      </c>
    </row>
    <row r="18207" spans="1:5" x14ac:dyDescent="0.3">
      <c r="A18207">
        <v>102</v>
      </c>
      <c r="C18207">
        <v>18206</v>
      </c>
      <c r="E18207" s="1" t="b">
        <f t="shared" si="284"/>
        <v>0</v>
      </c>
    </row>
    <row r="18208" spans="1:5" x14ac:dyDescent="0.3">
      <c r="A18208">
        <v>136</v>
      </c>
      <c r="C18208">
        <v>18207</v>
      </c>
      <c r="E18208" s="1" t="b">
        <f t="shared" si="284"/>
        <v>1</v>
      </c>
    </row>
    <row r="18209" spans="1:5" x14ac:dyDescent="0.3">
      <c r="A18209">
        <v>102</v>
      </c>
      <c r="C18209">
        <v>18208</v>
      </c>
      <c r="E18209" s="1" t="b">
        <f t="shared" si="284"/>
        <v>0</v>
      </c>
    </row>
    <row r="18210" spans="1:5" x14ac:dyDescent="0.3">
      <c r="A18210">
        <v>136</v>
      </c>
      <c r="C18210">
        <v>18209</v>
      </c>
      <c r="E18210" s="1" t="b">
        <f t="shared" si="284"/>
        <v>1</v>
      </c>
    </row>
    <row r="18211" spans="1:5" x14ac:dyDescent="0.3">
      <c r="A18211">
        <v>102</v>
      </c>
      <c r="C18211">
        <v>18210</v>
      </c>
      <c r="E18211" s="1" t="b">
        <f t="shared" si="284"/>
        <v>0</v>
      </c>
    </row>
    <row r="18212" spans="1:5" x14ac:dyDescent="0.3">
      <c r="A18212">
        <v>137</v>
      </c>
      <c r="C18212">
        <v>18211</v>
      </c>
      <c r="E18212" s="1" t="b">
        <f t="shared" si="284"/>
        <v>1</v>
      </c>
    </row>
    <row r="18213" spans="1:5" x14ac:dyDescent="0.3">
      <c r="A18213">
        <v>102</v>
      </c>
      <c r="C18213">
        <v>18212</v>
      </c>
      <c r="E18213" s="1" t="b">
        <f t="shared" si="284"/>
        <v>0</v>
      </c>
    </row>
    <row r="18214" spans="1:5" x14ac:dyDescent="0.3">
      <c r="A18214">
        <v>137</v>
      </c>
      <c r="C18214">
        <v>18213</v>
      </c>
      <c r="E18214" s="1" t="b">
        <f t="shared" si="284"/>
        <v>1</v>
      </c>
    </row>
    <row r="18215" spans="1:5" x14ac:dyDescent="0.3">
      <c r="A18215">
        <v>102</v>
      </c>
      <c r="C18215">
        <v>18214</v>
      </c>
      <c r="E18215" s="1" t="b">
        <f t="shared" si="284"/>
        <v>0</v>
      </c>
    </row>
    <row r="18216" spans="1:5" x14ac:dyDescent="0.3">
      <c r="A18216">
        <v>137</v>
      </c>
      <c r="C18216">
        <v>18215</v>
      </c>
      <c r="E18216" s="1" t="b">
        <f t="shared" si="284"/>
        <v>1</v>
      </c>
    </row>
    <row r="18217" spans="1:5" x14ac:dyDescent="0.3">
      <c r="A18217">
        <v>102</v>
      </c>
      <c r="C18217">
        <v>18216</v>
      </c>
      <c r="E18217" s="1" t="b">
        <f t="shared" si="284"/>
        <v>0</v>
      </c>
    </row>
    <row r="18218" spans="1:5" x14ac:dyDescent="0.3">
      <c r="A18218">
        <v>137</v>
      </c>
      <c r="C18218">
        <v>18217</v>
      </c>
      <c r="E18218" s="1" t="b">
        <f t="shared" si="284"/>
        <v>1</v>
      </c>
    </row>
    <row r="18219" spans="1:5" x14ac:dyDescent="0.3">
      <c r="A18219">
        <v>102</v>
      </c>
      <c r="C18219">
        <v>18218</v>
      </c>
      <c r="E18219" s="1" t="b">
        <f t="shared" si="284"/>
        <v>0</v>
      </c>
    </row>
    <row r="18220" spans="1:5" x14ac:dyDescent="0.3">
      <c r="A18220">
        <v>137</v>
      </c>
      <c r="C18220">
        <v>18219</v>
      </c>
      <c r="E18220" s="1" t="b">
        <f t="shared" si="284"/>
        <v>1</v>
      </c>
    </row>
    <row r="18221" spans="1:5" x14ac:dyDescent="0.3">
      <c r="A18221">
        <v>102</v>
      </c>
      <c r="C18221">
        <v>18220</v>
      </c>
      <c r="E18221" s="1" t="b">
        <f t="shared" si="284"/>
        <v>0</v>
      </c>
    </row>
    <row r="18222" spans="1:5" x14ac:dyDescent="0.3">
      <c r="A18222">
        <v>137</v>
      </c>
      <c r="C18222">
        <v>18221</v>
      </c>
      <c r="E18222" s="1" t="b">
        <f t="shared" si="284"/>
        <v>1</v>
      </c>
    </row>
    <row r="18223" spans="1:5" x14ac:dyDescent="0.3">
      <c r="A18223">
        <v>102</v>
      </c>
      <c r="C18223">
        <v>18222</v>
      </c>
      <c r="E18223" s="1" t="b">
        <f t="shared" si="284"/>
        <v>0</v>
      </c>
    </row>
    <row r="18224" spans="1:5" x14ac:dyDescent="0.3">
      <c r="A18224">
        <v>137</v>
      </c>
      <c r="C18224">
        <v>18223</v>
      </c>
      <c r="E18224" s="1" t="b">
        <f t="shared" si="284"/>
        <v>1</v>
      </c>
    </row>
    <row r="18225" spans="1:5" x14ac:dyDescent="0.3">
      <c r="A18225">
        <v>102</v>
      </c>
      <c r="C18225">
        <v>18224</v>
      </c>
      <c r="E18225" s="1" t="b">
        <f t="shared" si="284"/>
        <v>0</v>
      </c>
    </row>
    <row r="18226" spans="1:5" x14ac:dyDescent="0.3">
      <c r="A18226">
        <v>137</v>
      </c>
      <c r="C18226">
        <v>18225</v>
      </c>
      <c r="E18226" s="1" t="b">
        <f t="shared" si="284"/>
        <v>1</v>
      </c>
    </row>
    <row r="18227" spans="1:5" x14ac:dyDescent="0.3">
      <c r="A18227">
        <v>102</v>
      </c>
      <c r="C18227">
        <v>18226</v>
      </c>
      <c r="E18227" s="1" t="b">
        <f t="shared" si="284"/>
        <v>0</v>
      </c>
    </row>
    <row r="18228" spans="1:5" x14ac:dyDescent="0.3">
      <c r="A18228">
        <v>137</v>
      </c>
      <c r="C18228">
        <v>18227</v>
      </c>
      <c r="E18228" s="1" t="b">
        <f t="shared" si="284"/>
        <v>1</v>
      </c>
    </row>
    <row r="18229" spans="1:5" x14ac:dyDescent="0.3">
      <c r="A18229">
        <v>102</v>
      </c>
      <c r="C18229">
        <v>18228</v>
      </c>
      <c r="E18229" s="1" t="b">
        <f t="shared" si="284"/>
        <v>0</v>
      </c>
    </row>
    <row r="18230" spans="1:5" x14ac:dyDescent="0.3">
      <c r="A18230">
        <v>137</v>
      </c>
      <c r="C18230">
        <v>18229</v>
      </c>
      <c r="E18230" s="1" t="b">
        <f t="shared" si="284"/>
        <v>1</v>
      </c>
    </row>
    <row r="18231" spans="1:5" x14ac:dyDescent="0.3">
      <c r="A18231">
        <v>102</v>
      </c>
      <c r="C18231">
        <v>18230</v>
      </c>
      <c r="E18231" s="1" t="b">
        <f t="shared" si="284"/>
        <v>0</v>
      </c>
    </row>
    <row r="18232" spans="1:5" x14ac:dyDescent="0.3">
      <c r="A18232">
        <v>137</v>
      </c>
      <c r="C18232">
        <v>18231</v>
      </c>
      <c r="E18232" s="1" t="b">
        <f t="shared" si="284"/>
        <v>1</v>
      </c>
    </row>
    <row r="18233" spans="1:5" x14ac:dyDescent="0.3">
      <c r="A18233">
        <v>102</v>
      </c>
      <c r="C18233">
        <v>18232</v>
      </c>
      <c r="E18233" s="1" t="b">
        <f t="shared" si="284"/>
        <v>0</v>
      </c>
    </row>
    <row r="18234" spans="1:5" x14ac:dyDescent="0.3">
      <c r="A18234">
        <v>138</v>
      </c>
      <c r="C18234">
        <v>18233</v>
      </c>
      <c r="E18234" s="1" t="b">
        <f t="shared" si="284"/>
        <v>1</v>
      </c>
    </row>
    <row r="18235" spans="1:5" x14ac:dyDescent="0.3">
      <c r="A18235">
        <v>102</v>
      </c>
      <c r="C18235">
        <v>18234</v>
      </c>
      <c r="E18235" s="1" t="b">
        <f t="shared" si="284"/>
        <v>0</v>
      </c>
    </row>
    <row r="18236" spans="1:5" x14ac:dyDescent="0.3">
      <c r="A18236">
        <v>138</v>
      </c>
      <c r="C18236">
        <v>18235</v>
      </c>
      <c r="E18236" s="1" t="b">
        <f t="shared" si="284"/>
        <v>1</v>
      </c>
    </row>
    <row r="18237" spans="1:5" x14ac:dyDescent="0.3">
      <c r="A18237">
        <v>102</v>
      </c>
      <c r="C18237">
        <v>18236</v>
      </c>
      <c r="E18237" s="1" t="b">
        <f t="shared" si="284"/>
        <v>0</v>
      </c>
    </row>
    <row r="18238" spans="1:5" x14ac:dyDescent="0.3">
      <c r="A18238">
        <v>138</v>
      </c>
      <c r="C18238">
        <v>18237</v>
      </c>
      <c r="E18238" s="1" t="b">
        <f t="shared" si="284"/>
        <v>1</v>
      </c>
    </row>
    <row r="18239" spans="1:5" x14ac:dyDescent="0.3">
      <c r="A18239">
        <v>102</v>
      </c>
      <c r="C18239">
        <v>18238</v>
      </c>
      <c r="E18239" s="1" t="b">
        <f t="shared" si="284"/>
        <v>0</v>
      </c>
    </row>
    <row r="18240" spans="1:5" x14ac:dyDescent="0.3">
      <c r="A18240">
        <v>138</v>
      </c>
      <c r="C18240">
        <v>18239</v>
      </c>
      <c r="E18240" s="1" t="b">
        <f t="shared" si="284"/>
        <v>1</v>
      </c>
    </row>
    <row r="18241" spans="1:5" x14ac:dyDescent="0.3">
      <c r="A18241">
        <v>102</v>
      </c>
      <c r="C18241">
        <v>18240</v>
      </c>
      <c r="E18241" s="1" t="b">
        <f t="shared" si="284"/>
        <v>0</v>
      </c>
    </row>
    <row r="18242" spans="1:5" x14ac:dyDescent="0.3">
      <c r="A18242">
        <v>138</v>
      </c>
      <c r="C18242">
        <v>18241</v>
      </c>
      <c r="E18242" s="1" t="b">
        <f t="shared" ref="E18242:E18305" si="285">ISEVEN(ROW(A18242))</f>
        <v>1</v>
      </c>
    </row>
    <row r="18243" spans="1:5" x14ac:dyDescent="0.3">
      <c r="A18243">
        <v>102</v>
      </c>
      <c r="C18243">
        <v>18242</v>
      </c>
      <c r="E18243" s="1" t="b">
        <f t="shared" si="285"/>
        <v>0</v>
      </c>
    </row>
    <row r="18244" spans="1:5" x14ac:dyDescent="0.3">
      <c r="A18244">
        <v>138</v>
      </c>
      <c r="C18244">
        <v>18243</v>
      </c>
      <c r="E18244" s="1" t="b">
        <f t="shared" si="285"/>
        <v>1</v>
      </c>
    </row>
    <row r="18245" spans="1:5" x14ac:dyDescent="0.3">
      <c r="A18245">
        <v>102</v>
      </c>
      <c r="C18245">
        <v>18244</v>
      </c>
      <c r="E18245" s="1" t="b">
        <f t="shared" si="285"/>
        <v>0</v>
      </c>
    </row>
    <row r="18246" spans="1:5" x14ac:dyDescent="0.3">
      <c r="A18246">
        <v>138</v>
      </c>
      <c r="C18246">
        <v>18245</v>
      </c>
      <c r="E18246" s="1" t="b">
        <f t="shared" si="285"/>
        <v>1</v>
      </c>
    </row>
    <row r="18247" spans="1:5" x14ac:dyDescent="0.3">
      <c r="A18247">
        <v>102</v>
      </c>
      <c r="C18247">
        <v>18246</v>
      </c>
      <c r="E18247" s="1" t="b">
        <f t="shared" si="285"/>
        <v>0</v>
      </c>
    </row>
    <row r="18248" spans="1:5" x14ac:dyDescent="0.3">
      <c r="A18248">
        <v>138</v>
      </c>
      <c r="C18248">
        <v>18247</v>
      </c>
      <c r="E18248" s="1" t="b">
        <f t="shared" si="285"/>
        <v>1</v>
      </c>
    </row>
    <row r="18249" spans="1:5" x14ac:dyDescent="0.3">
      <c r="A18249">
        <v>102</v>
      </c>
      <c r="C18249">
        <v>18248</v>
      </c>
      <c r="E18249" s="1" t="b">
        <f t="shared" si="285"/>
        <v>0</v>
      </c>
    </row>
    <row r="18250" spans="1:5" x14ac:dyDescent="0.3">
      <c r="A18250">
        <v>138</v>
      </c>
      <c r="C18250">
        <v>18249</v>
      </c>
      <c r="E18250" s="1" t="b">
        <f t="shared" si="285"/>
        <v>1</v>
      </c>
    </row>
    <row r="18251" spans="1:5" x14ac:dyDescent="0.3">
      <c r="A18251">
        <v>102</v>
      </c>
      <c r="C18251">
        <v>18250</v>
      </c>
      <c r="E18251" s="1" t="b">
        <f t="shared" si="285"/>
        <v>0</v>
      </c>
    </row>
    <row r="18252" spans="1:5" x14ac:dyDescent="0.3">
      <c r="A18252">
        <v>138</v>
      </c>
      <c r="C18252">
        <v>18251</v>
      </c>
      <c r="E18252" s="1" t="b">
        <f t="shared" si="285"/>
        <v>1</v>
      </c>
    </row>
    <row r="18253" spans="1:5" x14ac:dyDescent="0.3">
      <c r="A18253">
        <v>102</v>
      </c>
      <c r="C18253">
        <v>18252</v>
      </c>
      <c r="E18253" s="1" t="b">
        <f t="shared" si="285"/>
        <v>0</v>
      </c>
    </row>
    <row r="18254" spans="1:5" x14ac:dyDescent="0.3">
      <c r="A18254">
        <v>138</v>
      </c>
      <c r="C18254">
        <v>18253</v>
      </c>
      <c r="E18254" s="1" t="b">
        <f t="shared" si="285"/>
        <v>1</v>
      </c>
    </row>
    <row r="18255" spans="1:5" x14ac:dyDescent="0.3">
      <c r="A18255">
        <v>102</v>
      </c>
      <c r="C18255">
        <v>18254</v>
      </c>
      <c r="E18255" s="1" t="b">
        <f t="shared" si="285"/>
        <v>0</v>
      </c>
    </row>
    <row r="18256" spans="1:5" x14ac:dyDescent="0.3">
      <c r="A18256">
        <v>139</v>
      </c>
      <c r="C18256">
        <v>18255</v>
      </c>
      <c r="E18256" s="1" t="b">
        <f t="shared" si="285"/>
        <v>1</v>
      </c>
    </row>
    <row r="18257" spans="1:5" x14ac:dyDescent="0.3">
      <c r="A18257">
        <v>102</v>
      </c>
      <c r="C18257">
        <v>18256</v>
      </c>
      <c r="E18257" s="1" t="b">
        <f t="shared" si="285"/>
        <v>0</v>
      </c>
    </row>
    <row r="18258" spans="1:5" x14ac:dyDescent="0.3">
      <c r="A18258">
        <v>139</v>
      </c>
      <c r="C18258">
        <v>18257</v>
      </c>
      <c r="E18258" s="1" t="b">
        <f t="shared" si="285"/>
        <v>1</v>
      </c>
    </row>
    <row r="18259" spans="1:5" x14ac:dyDescent="0.3">
      <c r="A18259">
        <v>102</v>
      </c>
      <c r="C18259">
        <v>18258</v>
      </c>
      <c r="E18259" s="1" t="b">
        <f t="shared" si="285"/>
        <v>0</v>
      </c>
    </row>
    <row r="18260" spans="1:5" x14ac:dyDescent="0.3">
      <c r="A18260">
        <v>139</v>
      </c>
      <c r="C18260">
        <v>18259</v>
      </c>
      <c r="E18260" s="1" t="b">
        <f t="shared" si="285"/>
        <v>1</v>
      </c>
    </row>
    <row r="18261" spans="1:5" x14ac:dyDescent="0.3">
      <c r="A18261">
        <v>102</v>
      </c>
      <c r="C18261">
        <v>18260</v>
      </c>
      <c r="E18261" s="1" t="b">
        <f t="shared" si="285"/>
        <v>0</v>
      </c>
    </row>
    <row r="18262" spans="1:5" x14ac:dyDescent="0.3">
      <c r="A18262">
        <v>139</v>
      </c>
      <c r="C18262">
        <v>18261</v>
      </c>
      <c r="E18262" s="1" t="b">
        <f t="shared" si="285"/>
        <v>1</v>
      </c>
    </row>
    <row r="18263" spans="1:5" x14ac:dyDescent="0.3">
      <c r="A18263">
        <v>102</v>
      </c>
      <c r="C18263">
        <v>18262</v>
      </c>
      <c r="E18263" s="1" t="b">
        <f t="shared" si="285"/>
        <v>0</v>
      </c>
    </row>
    <row r="18264" spans="1:5" x14ac:dyDescent="0.3">
      <c r="A18264">
        <v>139</v>
      </c>
      <c r="C18264">
        <v>18263</v>
      </c>
      <c r="E18264" s="1" t="b">
        <f t="shared" si="285"/>
        <v>1</v>
      </c>
    </row>
    <row r="18265" spans="1:5" x14ac:dyDescent="0.3">
      <c r="A18265">
        <v>102</v>
      </c>
      <c r="C18265">
        <v>18264</v>
      </c>
      <c r="E18265" s="1" t="b">
        <f t="shared" si="285"/>
        <v>0</v>
      </c>
    </row>
    <row r="18266" spans="1:5" x14ac:dyDescent="0.3">
      <c r="A18266">
        <v>139</v>
      </c>
      <c r="C18266">
        <v>18265</v>
      </c>
      <c r="E18266" s="1" t="b">
        <f t="shared" si="285"/>
        <v>1</v>
      </c>
    </row>
    <row r="18267" spans="1:5" x14ac:dyDescent="0.3">
      <c r="A18267">
        <v>102</v>
      </c>
      <c r="C18267">
        <v>18266</v>
      </c>
      <c r="E18267" s="1" t="b">
        <f t="shared" si="285"/>
        <v>0</v>
      </c>
    </row>
    <row r="18268" spans="1:5" x14ac:dyDescent="0.3">
      <c r="A18268">
        <v>139</v>
      </c>
      <c r="C18268">
        <v>18267</v>
      </c>
      <c r="E18268" s="1" t="b">
        <f t="shared" si="285"/>
        <v>1</v>
      </c>
    </row>
    <row r="18269" spans="1:5" x14ac:dyDescent="0.3">
      <c r="A18269">
        <v>102</v>
      </c>
      <c r="C18269">
        <v>18268</v>
      </c>
      <c r="E18269" s="1" t="b">
        <f t="shared" si="285"/>
        <v>0</v>
      </c>
    </row>
    <row r="18270" spans="1:5" x14ac:dyDescent="0.3">
      <c r="A18270">
        <v>139</v>
      </c>
      <c r="C18270">
        <v>18269</v>
      </c>
      <c r="E18270" s="1" t="b">
        <f t="shared" si="285"/>
        <v>1</v>
      </c>
    </row>
    <row r="18271" spans="1:5" x14ac:dyDescent="0.3">
      <c r="A18271">
        <v>102</v>
      </c>
      <c r="C18271">
        <v>18270</v>
      </c>
      <c r="E18271" s="1" t="b">
        <f t="shared" si="285"/>
        <v>0</v>
      </c>
    </row>
    <row r="18272" spans="1:5" x14ac:dyDescent="0.3">
      <c r="A18272">
        <v>139</v>
      </c>
      <c r="C18272">
        <v>18271</v>
      </c>
      <c r="E18272" s="1" t="b">
        <f t="shared" si="285"/>
        <v>1</v>
      </c>
    </row>
    <row r="18273" spans="1:5" x14ac:dyDescent="0.3">
      <c r="A18273">
        <v>102</v>
      </c>
      <c r="C18273">
        <v>18272</v>
      </c>
      <c r="E18273" s="1" t="b">
        <f t="shared" si="285"/>
        <v>0</v>
      </c>
    </row>
    <row r="18274" spans="1:5" x14ac:dyDescent="0.3">
      <c r="A18274">
        <v>139</v>
      </c>
      <c r="C18274">
        <v>18273</v>
      </c>
      <c r="E18274" s="1" t="b">
        <f t="shared" si="285"/>
        <v>1</v>
      </c>
    </row>
    <row r="18275" spans="1:5" x14ac:dyDescent="0.3">
      <c r="A18275">
        <v>102</v>
      </c>
      <c r="C18275">
        <v>18274</v>
      </c>
      <c r="E18275" s="1" t="b">
        <f t="shared" si="285"/>
        <v>0</v>
      </c>
    </row>
    <row r="18276" spans="1:5" x14ac:dyDescent="0.3">
      <c r="A18276">
        <v>139</v>
      </c>
      <c r="C18276">
        <v>18275</v>
      </c>
      <c r="E18276" s="1" t="b">
        <f t="shared" si="285"/>
        <v>1</v>
      </c>
    </row>
    <row r="18277" spans="1:5" x14ac:dyDescent="0.3">
      <c r="A18277">
        <v>102</v>
      </c>
      <c r="C18277">
        <v>18276</v>
      </c>
      <c r="E18277" s="1" t="b">
        <f t="shared" si="285"/>
        <v>0</v>
      </c>
    </row>
    <row r="18278" spans="1:5" x14ac:dyDescent="0.3">
      <c r="A18278">
        <v>139</v>
      </c>
      <c r="C18278">
        <v>18277</v>
      </c>
      <c r="E18278" s="1" t="b">
        <f t="shared" si="285"/>
        <v>1</v>
      </c>
    </row>
    <row r="18279" spans="1:5" x14ac:dyDescent="0.3">
      <c r="A18279">
        <v>102</v>
      </c>
      <c r="C18279">
        <v>18278</v>
      </c>
      <c r="E18279" s="1" t="b">
        <f t="shared" si="285"/>
        <v>0</v>
      </c>
    </row>
    <row r="18280" spans="1:5" x14ac:dyDescent="0.3">
      <c r="A18280">
        <v>139</v>
      </c>
      <c r="C18280">
        <v>18279</v>
      </c>
      <c r="E18280" s="1" t="b">
        <f t="shared" si="285"/>
        <v>1</v>
      </c>
    </row>
    <row r="18281" spans="1:5" x14ac:dyDescent="0.3">
      <c r="A18281">
        <v>102</v>
      </c>
      <c r="C18281">
        <v>18280</v>
      </c>
      <c r="E18281" s="1" t="b">
        <f t="shared" si="285"/>
        <v>0</v>
      </c>
    </row>
    <row r="18282" spans="1:5" x14ac:dyDescent="0.3">
      <c r="A18282">
        <v>140</v>
      </c>
      <c r="C18282">
        <v>18281</v>
      </c>
      <c r="E18282" s="1" t="b">
        <f t="shared" si="285"/>
        <v>1</v>
      </c>
    </row>
    <row r="18283" spans="1:5" x14ac:dyDescent="0.3">
      <c r="A18283">
        <v>102</v>
      </c>
      <c r="C18283">
        <v>18282</v>
      </c>
      <c r="E18283" s="1" t="b">
        <f t="shared" si="285"/>
        <v>0</v>
      </c>
    </row>
    <row r="18284" spans="1:5" x14ac:dyDescent="0.3">
      <c r="A18284">
        <v>140</v>
      </c>
      <c r="C18284">
        <v>18283</v>
      </c>
      <c r="E18284" s="1" t="b">
        <f t="shared" si="285"/>
        <v>1</v>
      </c>
    </row>
    <row r="18285" spans="1:5" x14ac:dyDescent="0.3">
      <c r="A18285">
        <v>102</v>
      </c>
      <c r="C18285">
        <v>18284</v>
      </c>
      <c r="E18285" s="1" t="b">
        <f t="shared" si="285"/>
        <v>0</v>
      </c>
    </row>
    <row r="18286" spans="1:5" x14ac:dyDescent="0.3">
      <c r="A18286">
        <v>140</v>
      </c>
      <c r="C18286">
        <v>18285</v>
      </c>
      <c r="E18286" s="1" t="b">
        <f t="shared" si="285"/>
        <v>1</v>
      </c>
    </row>
    <row r="18287" spans="1:5" x14ac:dyDescent="0.3">
      <c r="A18287">
        <v>102</v>
      </c>
      <c r="C18287">
        <v>18286</v>
      </c>
      <c r="E18287" s="1" t="b">
        <f t="shared" si="285"/>
        <v>0</v>
      </c>
    </row>
    <row r="18288" spans="1:5" x14ac:dyDescent="0.3">
      <c r="A18288">
        <v>140</v>
      </c>
      <c r="C18288">
        <v>18287</v>
      </c>
      <c r="E18288" s="1" t="b">
        <f t="shared" si="285"/>
        <v>1</v>
      </c>
    </row>
    <row r="18289" spans="1:5" x14ac:dyDescent="0.3">
      <c r="A18289">
        <v>102</v>
      </c>
      <c r="C18289">
        <v>18288</v>
      </c>
      <c r="E18289" s="1" t="b">
        <f t="shared" si="285"/>
        <v>0</v>
      </c>
    </row>
    <row r="18290" spans="1:5" x14ac:dyDescent="0.3">
      <c r="A18290">
        <v>140</v>
      </c>
      <c r="C18290">
        <v>18289</v>
      </c>
      <c r="E18290" s="1" t="b">
        <f t="shared" si="285"/>
        <v>1</v>
      </c>
    </row>
    <row r="18291" spans="1:5" x14ac:dyDescent="0.3">
      <c r="A18291">
        <v>101</v>
      </c>
      <c r="C18291">
        <v>18290</v>
      </c>
      <c r="E18291" s="1" t="b">
        <f t="shared" si="285"/>
        <v>0</v>
      </c>
    </row>
    <row r="18292" spans="1:5" x14ac:dyDescent="0.3">
      <c r="A18292">
        <v>141</v>
      </c>
      <c r="C18292">
        <v>18291</v>
      </c>
      <c r="E18292" s="1" t="b">
        <f t="shared" si="285"/>
        <v>1</v>
      </c>
    </row>
    <row r="18293" spans="1:5" x14ac:dyDescent="0.3">
      <c r="A18293">
        <v>101</v>
      </c>
      <c r="C18293">
        <v>18292</v>
      </c>
      <c r="E18293" s="1" t="b">
        <f t="shared" si="285"/>
        <v>0</v>
      </c>
    </row>
    <row r="18294" spans="1:5" x14ac:dyDescent="0.3">
      <c r="A18294">
        <v>141</v>
      </c>
      <c r="C18294">
        <v>18293</v>
      </c>
      <c r="E18294" s="1" t="b">
        <f t="shared" si="285"/>
        <v>1</v>
      </c>
    </row>
    <row r="18295" spans="1:5" x14ac:dyDescent="0.3">
      <c r="A18295">
        <v>101</v>
      </c>
      <c r="C18295">
        <v>18294</v>
      </c>
      <c r="E18295" s="1" t="b">
        <f t="shared" si="285"/>
        <v>0</v>
      </c>
    </row>
    <row r="18296" spans="1:5" x14ac:dyDescent="0.3">
      <c r="A18296">
        <v>141</v>
      </c>
      <c r="C18296">
        <v>18295</v>
      </c>
      <c r="E18296" s="1" t="b">
        <f t="shared" si="285"/>
        <v>1</v>
      </c>
    </row>
    <row r="18297" spans="1:5" x14ac:dyDescent="0.3">
      <c r="A18297">
        <v>101</v>
      </c>
      <c r="C18297">
        <v>18296</v>
      </c>
      <c r="E18297" s="1" t="b">
        <f t="shared" si="285"/>
        <v>0</v>
      </c>
    </row>
    <row r="18298" spans="1:5" x14ac:dyDescent="0.3">
      <c r="A18298">
        <v>141</v>
      </c>
      <c r="C18298">
        <v>18297</v>
      </c>
      <c r="E18298" s="1" t="b">
        <f t="shared" si="285"/>
        <v>1</v>
      </c>
    </row>
    <row r="18299" spans="1:5" x14ac:dyDescent="0.3">
      <c r="A18299">
        <v>101</v>
      </c>
      <c r="C18299">
        <v>18298</v>
      </c>
      <c r="E18299" s="1" t="b">
        <f t="shared" si="285"/>
        <v>0</v>
      </c>
    </row>
    <row r="18300" spans="1:5" x14ac:dyDescent="0.3">
      <c r="A18300">
        <v>141</v>
      </c>
      <c r="C18300">
        <v>18299</v>
      </c>
      <c r="E18300" s="1" t="b">
        <f t="shared" si="285"/>
        <v>1</v>
      </c>
    </row>
    <row r="18301" spans="1:5" x14ac:dyDescent="0.3">
      <c r="A18301">
        <v>101</v>
      </c>
      <c r="C18301">
        <v>18300</v>
      </c>
      <c r="E18301" s="1" t="b">
        <f t="shared" si="285"/>
        <v>0</v>
      </c>
    </row>
    <row r="18302" spans="1:5" x14ac:dyDescent="0.3">
      <c r="A18302">
        <v>142</v>
      </c>
      <c r="C18302">
        <v>18301</v>
      </c>
      <c r="E18302" s="1" t="b">
        <f t="shared" si="285"/>
        <v>1</v>
      </c>
    </row>
    <row r="18303" spans="1:5" x14ac:dyDescent="0.3">
      <c r="A18303">
        <v>101</v>
      </c>
      <c r="C18303">
        <v>18302</v>
      </c>
      <c r="E18303" s="1" t="b">
        <f t="shared" si="285"/>
        <v>0</v>
      </c>
    </row>
    <row r="18304" spans="1:5" x14ac:dyDescent="0.3">
      <c r="A18304">
        <v>142</v>
      </c>
      <c r="C18304">
        <v>18303</v>
      </c>
      <c r="E18304" s="1" t="b">
        <f t="shared" si="285"/>
        <v>1</v>
      </c>
    </row>
    <row r="18305" spans="1:5" x14ac:dyDescent="0.3">
      <c r="A18305">
        <v>101</v>
      </c>
      <c r="C18305">
        <v>18304</v>
      </c>
      <c r="E18305" s="1" t="b">
        <f t="shared" si="285"/>
        <v>0</v>
      </c>
    </row>
    <row r="18306" spans="1:5" x14ac:dyDescent="0.3">
      <c r="A18306">
        <v>142</v>
      </c>
      <c r="C18306">
        <v>18305</v>
      </c>
      <c r="E18306" s="1" t="b">
        <f t="shared" ref="E18306:E18369" si="286">ISEVEN(ROW(A18306))</f>
        <v>1</v>
      </c>
    </row>
    <row r="18307" spans="1:5" x14ac:dyDescent="0.3">
      <c r="A18307">
        <v>101</v>
      </c>
      <c r="C18307">
        <v>18306</v>
      </c>
      <c r="E18307" s="1" t="b">
        <f t="shared" si="286"/>
        <v>0</v>
      </c>
    </row>
    <row r="18308" spans="1:5" x14ac:dyDescent="0.3">
      <c r="A18308">
        <v>142</v>
      </c>
      <c r="C18308">
        <v>18307</v>
      </c>
      <c r="E18308" s="1" t="b">
        <f t="shared" si="286"/>
        <v>1</v>
      </c>
    </row>
    <row r="18309" spans="1:5" x14ac:dyDescent="0.3">
      <c r="A18309">
        <v>101</v>
      </c>
      <c r="C18309">
        <v>18308</v>
      </c>
      <c r="E18309" s="1" t="b">
        <f t="shared" si="286"/>
        <v>0</v>
      </c>
    </row>
    <row r="18310" spans="1:5" x14ac:dyDescent="0.3">
      <c r="A18310">
        <v>142</v>
      </c>
      <c r="C18310">
        <v>18309</v>
      </c>
      <c r="E18310" s="1" t="b">
        <f t="shared" si="286"/>
        <v>1</v>
      </c>
    </row>
    <row r="18311" spans="1:5" x14ac:dyDescent="0.3">
      <c r="A18311">
        <v>101</v>
      </c>
      <c r="C18311">
        <v>18310</v>
      </c>
      <c r="E18311" s="1" t="b">
        <f t="shared" si="286"/>
        <v>0</v>
      </c>
    </row>
    <row r="18312" spans="1:5" x14ac:dyDescent="0.3">
      <c r="A18312">
        <v>142</v>
      </c>
      <c r="C18312">
        <v>18311</v>
      </c>
      <c r="E18312" s="1" t="b">
        <f t="shared" si="286"/>
        <v>1</v>
      </c>
    </row>
    <row r="18313" spans="1:5" x14ac:dyDescent="0.3">
      <c r="A18313">
        <v>101</v>
      </c>
      <c r="C18313">
        <v>18312</v>
      </c>
      <c r="E18313" s="1" t="b">
        <f t="shared" si="286"/>
        <v>0</v>
      </c>
    </row>
    <row r="18314" spans="1:5" x14ac:dyDescent="0.3">
      <c r="A18314">
        <v>142</v>
      </c>
      <c r="C18314">
        <v>18313</v>
      </c>
      <c r="E18314" s="1" t="b">
        <f t="shared" si="286"/>
        <v>1</v>
      </c>
    </row>
    <row r="18315" spans="1:5" x14ac:dyDescent="0.3">
      <c r="A18315">
        <v>101</v>
      </c>
      <c r="C18315">
        <v>18314</v>
      </c>
      <c r="E18315" s="1" t="b">
        <f t="shared" si="286"/>
        <v>0</v>
      </c>
    </row>
    <row r="18316" spans="1:5" x14ac:dyDescent="0.3">
      <c r="A18316">
        <v>142</v>
      </c>
      <c r="C18316">
        <v>18315</v>
      </c>
      <c r="E18316" s="1" t="b">
        <f t="shared" si="286"/>
        <v>1</v>
      </c>
    </row>
    <row r="18317" spans="1:5" x14ac:dyDescent="0.3">
      <c r="A18317">
        <v>101</v>
      </c>
      <c r="C18317">
        <v>18316</v>
      </c>
      <c r="E18317" s="1" t="b">
        <f t="shared" si="286"/>
        <v>0</v>
      </c>
    </row>
    <row r="18318" spans="1:5" x14ac:dyDescent="0.3">
      <c r="A18318">
        <v>142</v>
      </c>
      <c r="C18318">
        <v>18317</v>
      </c>
      <c r="E18318" s="1" t="b">
        <f t="shared" si="286"/>
        <v>1</v>
      </c>
    </row>
    <row r="18319" spans="1:5" x14ac:dyDescent="0.3">
      <c r="A18319">
        <v>101</v>
      </c>
      <c r="C18319">
        <v>18318</v>
      </c>
      <c r="E18319" s="1" t="b">
        <f t="shared" si="286"/>
        <v>0</v>
      </c>
    </row>
    <row r="18320" spans="1:5" x14ac:dyDescent="0.3">
      <c r="A18320">
        <v>142</v>
      </c>
      <c r="C18320">
        <v>18319</v>
      </c>
      <c r="E18320" s="1" t="b">
        <f t="shared" si="286"/>
        <v>1</v>
      </c>
    </row>
    <row r="18321" spans="1:5" x14ac:dyDescent="0.3">
      <c r="A18321">
        <v>101</v>
      </c>
      <c r="C18321">
        <v>18320</v>
      </c>
      <c r="E18321" s="1" t="b">
        <f t="shared" si="286"/>
        <v>0</v>
      </c>
    </row>
    <row r="18322" spans="1:5" x14ac:dyDescent="0.3">
      <c r="A18322">
        <v>143</v>
      </c>
      <c r="C18322">
        <v>18321</v>
      </c>
      <c r="E18322" s="1" t="b">
        <f t="shared" si="286"/>
        <v>1</v>
      </c>
    </row>
    <row r="18323" spans="1:5" x14ac:dyDescent="0.3">
      <c r="A18323">
        <v>101</v>
      </c>
      <c r="C18323">
        <v>18322</v>
      </c>
      <c r="E18323" s="1" t="b">
        <f t="shared" si="286"/>
        <v>0</v>
      </c>
    </row>
    <row r="18324" spans="1:5" x14ac:dyDescent="0.3">
      <c r="A18324">
        <v>143</v>
      </c>
      <c r="C18324">
        <v>18323</v>
      </c>
      <c r="E18324" s="1" t="b">
        <f t="shared" si="286"/>
        <v>1</v>
      </c>
    </row>
    <row r="18325" spans="1:5" x14ac:dyDescent="0.3">
      <c r="A18325">
        <v>101</v>
      </c>
      <c r="C18325">
        <v>18324</v>
      </c>
      <c r="E18325" s="1" t="b">
        <f t="shared" si="286"/>
        <v>0</v>
      </c>
    </row>
    <row r="18326" spans="1:5" x14ac:dyDescent="0.3">
      <c r="A18326">
        <v>143</v>
      </c>
      <c r="C18326">
        <v>18325</v>
      </c>
      <c r="E18326" s="1" t="b">
        <f t="shared" si="286"/>
        <v>1</v>
      </c>
    </row>
    <row r="18327" spans="1:5" x14ac:dyDescent="0.3">
      <c r="A18327">
        <v>101</v>
      </c>
      <c r="C18327">
        <v>18326</v>
      </c>
      <c r="E18327" s="1" t="b">
        <f t="shared" si="286"/>
        <v>0</v>
      </c>
    </row>
    <row r="18328" spans="1:5" x14ac:dyDescent="0.3">
      <c r="A18328">
        <v>143</v>
      </c>
      <c r="C18328">
        <v>18327</v>
      </c>
      <c r="E18328" s="1" t="b">
        <f t="shared" si="286"/>
        <v>1</v>
      </c>
    </row>
    <row r="18329" spans="1:5" x14ac:dyDescent="0.3">
      <c r="A18329">
        <v>101</v>
      </c>
      <c r="C18329">
        <v>18328</v>
      </c>
      <c r="E18329" s="1" t="b">
        <f t="shared" si="286"/>
        <v>0</v>
      </c>
    </row>
    <row r="18330" spans="1:5" x14ac:dyDescent="0.3">
      <c r="A18330">
        <v>143</v>
      </c>
      <c r="C18330">
        <v>18329</v>
      </c>
      <c r="E18330" s="1" t="b">
        <f t="shared" si="286"/>
        <v>1</v>
      </c>
    </row>
    <row r="18331" spans="1:5" x14ac:dyDescent="0.3">
      <c r="A18331">
        <v>101</v>
      </c>
      <c r="C18331">
        <v>18330</v>
      </c>
      <c r="E18331" s="1" t="b">
        <f t="shared" si="286"/>
        <v>0</v>
      </c>
    </row>
    <row r="18332" spans="1:5" x14ac:dyDescent="0.3">
      <c r="A18332">
        <v>143</v>
      </c>
      <c r="C18332">
        <v>18331</v>
      </c>
      <c r="E18332" s="1" t="b">
        <f t="shared" si="286"/>
        <v>1</v>
      </c>
    </row>
    <row r="18333" spans="1:5" x14ac:dyDescent="0.3">
      <c r="A18333">
        <v>101</v>
      </c>
      <c r="C18333">
        <v>18332</v>
      </c>
      <c r="E18333" s="1" t="b">
        <f t="shared" si="286"/>
        <v>0</v>
      </c>
    </row>
    <row r="18334" spans="1:5" x14ac:dyDescent="0.3">
      <c r="A18334">
        <v>143</v>
      </c>
      <c r="C18334">
        <v>18333</v>
      </c>
      <c r="E18334" s="1" t="b">
        <f t="shared" si="286"/>
        <v>1</v>
      </c>
    </row>
    <row r="18335" spans="1:5" x14ac:dyDescent="0.3">
      <c r="A18335">
        <v>101</v>
      </c>
      <c r="C18335">
        <v>18334</v>
      </c>
      <c r="E18335" s="1" t="b">
        <f t="shared" si="286"/>
        <v>0</v>
      </c>
    </row>
    <row r="18336" spans="1:5" x14ac:dyDescent="0.3">
      <c r="A18336">
        <v>143</v>
      </c>
      <c r="C18336">
        <v>18335</v>
      </c>
      <c r="E18336" s="1" t="b">
        <f t="shared" si="286"/>
        <v>1</v>
      </c>
    </row>
    <row r="18337" spans="1:5" x14ac:dyDescent="0.3">
      <c r="A18337">
        <v>101</v>
      </c>
      <c r="C18337">
        <v>18336</v>
      </c>
      <c r="E18337" s="1" t="b">
        <f t="shared" si="286"/>
        <v>0</v>
      </c>
    </row>
    <row r="18338" spans="1:5" x14ac:dyDescent="0.3">
      <c r="A18338">
        <v>143</v>
      </c>
      <c r="C18338">
        <v>18337</v>
      </c>
      <c r="E18338" s="1" t="b">
        <f t="shared" si="286"/>
        <v>1</v>
      </c>
    </row>
    <row r="18339" spans="1:5" x14ac:dyDescent="0.3">
      <c r="A18339">
        <v>101</v>
      </c>
      <c r="C18339">
        <v>18338</v>
      </c>
      <c r="E18339" s="1" t="b">
        <f t="shared" si="286"/>
        <v>0</v>
      </c>
    </row>
    <row r="18340" spans="1:5" x14ac:dyDescent="0.3">
      <c r="A18340">
        <v>143</v>
      </c>
      <c r="C18340">
        <v>18339</v>
      </c>
      <c r="E18340" s="1" t="b">
        <f t="shared" si="286"/>
        <v>1</v>
      </c>
    </row>
    <row r="18341" spans="1:5" x14ac:dyDescent="0.3">
      <c r="A18341">
        <v>101</v>
      </c>
      <c r="C18341">
        <v>18340</v>
      </c>
      <c r="E18341" s="1" t="b">
        <f t="shared" si="286"/>
        <v>0</v>
      </c>
    </row>
    <row r="18342" spans="1:5" x14ac:dyDescent="0.3">
      <c r="A18342">
        <v>143</v>
      </c>
      <c r="C18342">
        <v>18341</v>
      </c>
      <c r="E18342" s="1" t="b">
        <f t="shared" si="286"/>
        <v>1</v>
      </c>
    </row>
    <row r="18343" spans="1:5" x14ac:dyDescent="0.3">
      <c r="A18343">
        <v>101</v>
      </c>
      <c r="C18343">
        <v>18342</v>
      </c>
      <c r="E18343" s="1" t="b">
        <f t="shared" si="286"/>
        <v>0</v>
      </c>
    </row>
    <row r="18344" spans="1:5" x14ac:dyDescent="0.3">
      <c r="A18344">
        <v>143</v>
      </c>
      <c r="C18344">
        <v>18343</v>
      </c>
      <c r="E18344" s="1" t="b">
        <f t="shared" si="286"/>
        <v>1</v>
      </c>
    </row>
    <row r="18345" spans="1:5" x14ac:dyDescent="0.3">
      <c r="A18345">
        <v>101</v>
      </c>
      <c r="C18345">
        <v>18344</v>
      </c>
      <c r="E18345" s="1" t="b">
        <f t="shared" si="286"/>
        <v>0</v>
      </c>
    </row>
    <row r="18346" spans="1:5" x14ac:dyDescent="0.3">
      <c r="A18346">
        <v>143</v>
      </c>
      <c r="C18346">
        <v>18345</v>
      </c>
      <c r="E18346" s="1" t="b">
        <f t="shared" si="286"/>
        <v>1</v>
      </c>
    </row>
    <row r="18347" spans="1:5" x14ac:dyDescent="0.3">
      <c r="A18347">
        <v>101</v>
      </c>
      <c r="C18347">
        <v>18346</v>
      </c>
      <c r="E18347" s="1" t="b">
        <f t="shared" si="286"/>
        <v>0</v>
      </c>
    </row>
    <row r="18348" spans="1:5" x14ac:dyDescent="0.3">
      <c r="A18348">
        <v>143</v>
      </c>
      <c r="C18348">
        <v>18347</v>
      </c>
      <c r="E18348" s="1" t="b">
        <f t="shared" si="286"/>
        <v>1</v>
      </c>
    </row>
    <row r="18349" spans="1:5" x14ac:dyDescent="0.3">
      <c r="A18349">
        <v>101</v>
      </c>
      <c r="C18349">
        <v>18348</v>
      </c>
      <c r="E18349" s="1" t="b">
        <f t="shared" si="286"/>
        <v>0</v>
      </c>
    </row>
    <row r="18350" spans="1:5" x14ac:dyDescent="0.3">
      <c r="A18350">
        <v>143</v>
      </c>
      <c r="C18350">
        <v>18349</v>
      </c>
      <c r="E18350" s="1" t="b">
        <f t="shared" si="286"/>
        <v>1</v>
      </c>
    </row>
    <row r="18351" spans="1:5" x14ac:dyDescent="0.3">
      <c r="A18351">
        <v>100</v>
      </c>
      <c r="C18351">
        <v>18350</v>
      </c>
      <c r="E18351" s="1" t="b">
        <f t="shared" si="286"/>
        <v>0</v>
      </c>
    </row>
    <row r="18352" spans="1:5" x14ac:dyDescent="0.3">
      <c r="A18352">
        <v>144</v>
      </c>
      <c r="C18352">
        <v>18351</v>
      </c>
      <c r="E18352" s="1" t="b">
        <f t="shared" si="286"/>
        <v>1</v>
      </c>
    </row>
    <row r="18353" spans="1:5" x14ac:dyDescent="0.3">
      <c r="A18353">
        <v>100</v>
      </c>
      <c r="C18353">
        <v>18352</v>
      </c>
      <c r="E18353" s="1" t="b">
        <f t="shared" si="286"/>
        <v>0</v>
      </c>
    </row>
    <row r="18354" spans="1:5" x14ac:dyDescent="0.3">
      <c r="A18354">
        <v>144</v>
      </c>
      <c r="C18354">
        <v>18353</v>
      </c>
      <c r="E18354" s="1" t="b">
        <f t="shared" si="286"/>
        <v>1</v>
      </c>
    </row>
    <row r="18355" spans="1:5" x14ac:dyDescent="0.3">
      <c r="A18355">
        <v>100</v>
      </c>
      <c r="C18355">
        <v>18354</v>
      </c>
      <c r="E18355" s="1" t="b">
        <f t="shared" si="286"/>
        <v>0</v>
      </c>
    </row>
    <row r="18356" spans="1:5" x14ac:dyDescent="0.3">
      <c r="A18356">
        <v>144</v>
      </c>
      <c r="C18356">
        <v>18355</v>
      </c>
      <c r="E18356" s="1" t="b">
        <f t="shared" si="286"/>
        <v>1</v>
      </c>
    </row>
    <row r="18357" spans="1:5" x14ac:dyDescent="0.3">
      <c r="A18357">
        <v>100</v>
      </c>
      <c r="C18357">
        <v>18356</v>
      </c>
      <c r="E18357" s="1" t="b">
        <f t="shared" si="286"/>
        <v>0</v>
      </c>
    </row>
    <row r="18358" spans="1:5" x14ac:dyDescent="0.3">
      <c r="A18358">
        <v>144</v>
      </c>
      <c r="C18358">
        <v>18357</v>
      </c>
      <c r="E18358" s="1" t="b">
        <f t="shared" si="286"/>
        <v>1</v>
      </c>
    </row>
    <row r="18359" spans="1:5" x14ac:dyDescent="0.3">
      <c r="A18359">
        <v>101</v>
      </c>
      <c r="C18359">
        <v>18358</v>
      </c>
      <c r="E18359" s="1" t="b">
        <f t="shared" si="286"/>
        <v>0</v>
      </c>
    </row>
    <row r="18360" spans="1:5" x14ac:dyDescent="0.3">
      <c r="A18360">
        <v>144</v>
      </c>
      <c r="C18360">
        <v>18359</v>
      </c>
      <c r="E18360" s="1" t="b">
        <f t="shared" si="286"/>
        <v>1</v>
      </c>
    </row>
    <row r="18361" spans="1:5" x14ac:dyDescent="0.3">
      <c r="A18361">
        <v>101</v>
      </c>
      <c r="C18361">
        <v>18360</v>
      </c>
      <c r="E18361" s="1" t="b">
        <f t="shared" si="286"/>
        <v>0</v>
      </c>
    </row>
    <row r="18362" spans="1:5" x14ac:dyDescent="0.3">
      <c r="A18362">
        <v>145</v>
      </c>
      <c r="C18362">
        <v>18361</v>
      </c>
      <c r="E18362" s="1" t="b">
        <f t="shared" si="286"/>
        <v>1</v>
      </c>
    </row>
    <row r="18363" spans="1:5" x14ac:dyDescent="0.3">
      <c r="A18363">
        <v>101</v>
      </c>
      <c r="C18363">
        <v>18362</v>
      </c>
      <c r="E18363" s="1" t="b">
        <f t="shared" si="286"/>
        <v>0</v>
      </c>
    </row>
    <row r="18364" spans="1:5" x14ac:dyDescent="0.3">
      <c r="A18364">
        <v>145</v>
      </c>
      <c r="C18364">
        <v>18363</v>
      </c>
      <c r="E18364" s="1" t="b">
        <f t="shared" si="286"/>
        <v>1</v>
      </c>
    </row>
    <row r="18365" spans="1:5" x14ac:dyDescent="0.3">
      <c r="A18365">
        <v>101</v>
      </c>
      <c r="C18365">
        <v>18364</v>
      </c>
      <c r="E18365" s="1" t="b">
        <f t="shared" si="286"/>
        <v>0</v>
      </c>
    </row>
    <row r="18366" spans="1:5" x14ac:dyDescent="0.3">
      <c r="A18366">
        <v>145</v>
      </c>
      <c r="C18366">
        <v>18365</v>
      </c>
      <c r="E18366" s="1" t="b">
        <f t="shared" si="286"/>
        <v>1</v>
      </c>
    </row>
    <row r="18367" spans="1:5" x14ac:dyDescent="0.3">
      <c r="A18367">
        <v>101</v>
      </c>
      <c r="C18367">
        <v>18366</v>
      </c>
      <c r="E18367" s="1" t="b">
        <f t="shared" si="286"/>
        <v>0</v>
      </c>
    </row>
    <row r="18368" spans="1:5" x14ac:dyDescent="0.3">
      <c r="A18368">
        <v>145</v>
      </c>
      <c r="C18368">
        <v>18367</v>
      </c>
      <c r="E18368" s="1" t="b">
        <f t="shared" si="286"/>
        <v>1</v>
      </c>
    </row>
    <row r="18369" spans="1:5" x14ac:dyDescent="0.3">
      <c r="A18369">
        <v>101</v>
      </c>
      <c r="C18369">
        <v>18368</v>
      </c>
      <c r="E18369" s="1" t="b">
        <f t="shared" si="286"/>
        <v>0</v>
      </c>
    </row>
    <row r="18370" spans="1:5" x14ac:dyDescent="0.3">
      <c r="A18370">
        <v>145</v>
      </c>
      <c r="C18370">
        <v>18369</v>
      </c>
      <c r="E18370" s="1" t="b">
        <f t="shared" ref="E18370:E18433" si="287">ISEVEN(ROW(A18370))</f>
        <v>1</v>
      </c>
    </row>
    <row r="18371" spans="1:5" x14ac:dyDescent="0.3">
      <c r="A18371">
        <v>101</v>
      </c>
      <c r="C18371">
        <v>18370</v>
      </c>
      <c r="E18371" s="1" t="b">
        <f t="shared" si="287"/>
        <v>0</v>
      </c>
    </row>
    <row r="18372" spans="1:5" x14ac:dyDescent="0.3">
      <c r="A18372">
        <v>145</v>
      </c>
      <c r="C18372">
        <v>18371</v>
      </c>
      <c r="E18372" s="1" t="b">
        <f t="shared" si="287"/>
        <v>1</v>
      </c>
    </row>
    <row r="18373" spans="1:5" x14ac:dyDescent="0.3">
      <c r="A18373">
        <v>101</v>
      </c>
      <c r="C18373">
        <v>18372</v>
      </c>
      <c r="E18373" s="1" t="b">
        <f t="shared" si="287"/>
        <v>0</v>
      </c>
    </row>
    <row r="18374" spans="1:5" x14ac:dyDescent="0.3">
      <c r="A18374">
        <v>145</v>
      </c>
      <c r="C18374">
        <v>18373</v>
      </c>
      <c r="E18374" s="1" t="b">
        <f t="shared" si="287"/>
        <v>1</v>
      </c>
    </row>
    <row r="18375" spans="1:5" x14ac:dyDescent="0.3">
      <c r="A18375">
        <v>101</v>
      </c>
      <c r="C18375">
        <v>18374</v>
      </c>
      <c r="E18375" s="1" t="b">
        <f t="shared" si="287"/>
        <v>0</v>
      </c>
    </row>
    <row r="18376" spans="1:5" x14ac:dyDescent="0.3">
      <c r="A18376">
        <v>145</v>
      </c>
      <c r="C18376">
        <v>18375</v>
      </c>
      <c r="E18376" s="1" t="b">
        <f t="shared" si="287"/>
        <v>1</v>
      </c>
    </row>
    <row r="18377" spans="1:5" x14ac:dyDescent="0.3">
      <c r="A18377">
        <v>101</v>
      </c>
      <c r="C18377">
        <v>18376</v>
      </c>
      <c r="E18377" s="1" t="b">
        <f t="shared" si="287"/>
        <v>0</v>
      </c>
    </row>
    <row r="18378" spans="1:5" x14ac:dyDescent="0.3">
      <c r="A18378">
        <v>145</v>
      </c>
      <c r="C18378">
        <v>18377</v>
      </c>
      <c r="E18378" s="1" t="b">
        <f t="shared" si="287"/>
        <v>1</v>
      </c>
    </row>
    <row r="18379" spans="1:5" x14ac:dyDescent="0.3">
      <c r="A18379">
        <v>101</v>
      </c>
      <c r="C18379">
        <v>18378</v>
      </c>
      <c r="E18379" s="1" t="b">
        <f t="shared" si="287"/>
        <v>0</v>
      </c>
    </row>
    <row r="18380" spans="1:5" x14ac:dyDescent="0.3">
      <c r="A18380">
        <v>145</v>
      </c>
      <c r="C18380">
        <v>18379</v>
      </c>
      <c r="E18380" s="1" t="b">
        <f t="shared" si="287"/>
        <v>1</v>
      </c>
    </row>
    <row r="18381" spans="1:5" x14ac:dyDescent="0.3">
      <c r="A18381">
        <v>101</v>
      </c>
      <c r="C18381">
        <v>18380</v>
      </c>
      <c r="E18381" s="1" t="b">
        <f t="shared" si="287"/>
        <v>0</v>
      </c>
    </row>
    <row r="18382" spans="1:5" x14ac:dyDescent="0.3">
      <c r="A18382">
        <v>145</v>
      </c>
      <c r="C18382">
        <v>18381</v>
      </c>
      <c r="E18382" s="1" t="b">
        <f t="shared" si="287"/>
        <v>1</v>
      </c>
    </row>
    <row r="18383" spans="1:5" x14ac:dyDescent="0.3">
      <c r="A18383">
        <v>101</v>
      </c>
      <c r="C18383">
        <v>18382</v>
      </c>
      <c r="E18383" s="1" t="b">
        <f t="shared" si="287"/>
        <v>0</v>
      </c>
    </row>
    <row r="18384" spans="1:5" x14ac:dyDescent="0.3">
      <c r="A18384">
        <v>145</v>
      </c>
      <c r="C18384">
        <v>18383</v>
      </c>
      <c r="E18384" s="1" t="b">
        <f t="shared" si="287"/>
        <v>1</v>
      </c>
    </row>
    <row r="18385" spans="1:5" x14ac:dyDescent="0.3">
      <c r="A18385">
        <v>101</v>
      </c>
      <c r="C18385">
        <v>18384</v>
      </c>
      <c r="E18385" s="1" t="b">
        <f t="shared" si="287"/>
        <v>0</v>
      </c>
    </row>
    <row r="18386" spans="1:5" x14ac:dyDescent="0.3">
      <c r="A18386">
        <v>145</v>
      </c>
      <c r="C18386">
        <v>18385</v>
      </c>
      <c r="E18386" s="1" t="b">
        <f t="shared" si="287"/>
        <v>1</v>
      </c>
    </row>
    <row r="18387" spans="1:5" x14ac:dyDescent="0.3">
      <c r="A18387">
        <v>101</v>
      </c>
      <c r="C18387">
        <v>18386</v>
      </c>
      <c r="E18387" s="1" t="b">
        <f t="shared" si="287"/>
        <v>0</v>
      </c>
    </row>
    <row r="18388" spans="1:5" x14ac:dyDescent="0.3">
      <c r="A18388">
        <v>145</v>
      </c>
      <c r="C18388">
        <v>18387</v>
      </c>
      <c r="E18388" s="1" t="b">
        <f t="shared" si="287"/>
        <v>1</v>
      </c>
    </row>
    <row r="18389" spans="1:5" x14ac:dyDescent="0.3">
      <c r="A18389">
        <v>101</v>
      </c>
      <c r="C18389">
        <v>18388</v>
      </c>
      <c r="E18389" s="1" t="b">
        <f t="shared" si="287"/>
        <v>0</v>
      </c>
    </row>
    <row r="18390" spans="1:5" x14ac:dyDescent="0.3">
      <c r="A18390">
        <v>145</v>
      </c>
      <c r="C18390">
        <v>18389</v>
      </c>
      <c r="E18390" s="1" t="b">
        <f t="shared" si="287"/>
        <v>1</v>
      </c>
    </row>
    <row r="18391" spans="1:5" x14ac:dyDescent="0.3">
      <c r="A18391">
        <v>100</v>
      </c>
      <c r="C18391">
        <v>18390</v>
      </c>
      <c r="E18391" s="1" t="b">
        <f t="shared" si="287"/>
        <v>0</v>
      </c>
    </row>
    <row r="18392" spans="1:5" x14ac:dyDescent="0.3">
      <c r="A18392">
        <v>145</v>
      </c>
      <c r="C18392">
        <v>18391</v>
      </c>
      <c r="E18392" s="1" t="b">
        <f t="shared" si="287"/>
        <v>1</v>
      </c>
    </row>
    <row r="18393" spans="1:5" x14ac:dyDescent="0.3">
      <c r="A18393">
        <v>100</v>
      </c>
      <c r="C18393">
        <v>18392</v>
      </c>
      <c r="E18393" s="1" t="b">
        <f t="shared" si="287"/>
        <v>0</v>
      </c>
    </row>
    <row r="18394" spans="1:5" x14ac:dyDescent="0.3">
      <c r="A18394">
        <v>145</v>
      </c>
      <c r="C18394">
        <v>18393</v>
      </c>
      <c r="E18394" s="1" t="b">
        <f t="shared" si="287"/>
        <v>1</v>
      </c>
    </row>
    <row r="18395" spans="1:5" x14ac:dyDescent="0.3">
      <c r="A18395">
        <v>100</v>
      </c>
      <c r="C18395">
        <v>18394</v>
      </c>
      <c r="E18395" s="1" t="b">
        <f t="shared" si="287"/>
        <v>0</v>
      </c>
    </row>
    <row r="18396" spans="1:5" x14ac:dyDescent="0.3">
      <c r="A18396">
        <v>145</v>
      </c>
      <c r="C18396">
        <v>18395</v>
      </c>
      <c r="E18396" s="1" t="b">
        <f t="shared" si="287"/>
        <v>1</v>
      </c>
    </row>
    <row r="18397" spans="1:5" x14ac:dyDescent="0.3">
      <c r="A18397">
        <v>100</v>
      </c>
      <c r="C18397">
        <v>18396</v>
      </c>
      <c r="E18397" s="1" t="b">
        <f t="shared" si="287"/>
        <v>0</v>
      </c>
    </row>
    <row r="18398" spans="1:5" x14ac:dyDescent="0.3">
      <c r="A18398">
        <v>145</v>
      </c>
      <c r="C18398">
        <v>18397</v>
      </c>
      <c r="E18398" s="1" t="b">
        <f t="shared" si="287"/>
        <v>1</v>
      </c>
    </row>
    <row r="18399" spans="1:5" x14ac:dyDescent="0.3">
      <c r="A18399">
        <v>100</v>
      </c>
      <c r="C18399">
        <v>18398</v>
      </c>
      <c r="E18399" s="1" t="b">
        <f t="shared" si="287"/>
        <v>0</v>
      </c>
    </row>
    <row r="18400" spans="1:5" x14ac:dyDescent="0.3">
      <c r="A18400">
        <v>145</v>
      </c>
      <c r="C18400">
        <v>18399</v>
      </c>
      <c r="E18400" s="1" t="b">
        <f t="shared" si="287"/>
        <v>1</v>
      </c>
    </row>
    <row r="18401" spans="1:5" x14ac:dyDescent="0.3">
      <c r="A18401">
        <v>100</v>
      </c>
      <c r="C18401">
        <v>18400</v>
      </c>
      <c r="E18401" s="1" t="b">
        <f t="shared" si="287"/>
        <v>0</v>
      </c>
    </row>
    <row r="18402" spans="1:5" x14ac:dyDescent="0.3">
      <c r="A18402">
        <v>145</v>
      </c>
      <c r="C18402">
        <v>18401</v>
      </c>
      <c r="E18402" s="1" t="b">
        <f t="shared" si="287"/>
        <v>1</v>
      </c>
    </row>
    <row r="18403" spans="1:5" x14ac:dyDescent="0.3">
      <c r="A18403">
        <v>100</v>
      </c>
      <c r="C18403">
        <v>18402</v>
      </c>
      <c r="E18403" s="1" t="b">
        <f t="shared" si="287"/>
        <v>0</v>
      </c>
    </row>
    <row r="18404" spans="1:5" x14ac:dyDescent="0.3">
      <c r="A18404">
        <v>145</v>
      </c>
      <c r="C18404">
        <v>18403</v>
      </c>
      <c r="E18404" s="1" t="b">
        <f t="shared" si="287"/>
        <v>1</v>
      </c>
    </row>
    <row r="18405" spans="1:5" x14ac:dyDescent="0.3">
      <c r="A18405">
        <v>100</v>
      </c>
      <c r="C18405">
        <v>18404</v>
      </c>
      <c r="E18405" s="1" t="b">
        <f t="shared" si="287"/>
        <v>0</v>
      </c>
    </row>
    <row r="18406" spans="1:5" x14ac:dyDescent="0.3">
      <c r="A18406">
        <v>145</v>
      </c>
      <c r="C18406">
        <v>18405</v>
      </c>
      <c r="E18406" s="1" t="b">
        <f t="shared" si="287"/>
        <v>1</v>
      </c>
    </row>
    <row r="18407" spans="1:5" x14ac:dyDescent="0.3">
      <c r="A18407">
        <v>100</v>
      </c>
      <c r="C18407">
        <v>18406</v>
      </c>
      <c r="E18407" s="1" t="b">
        <f t="shared" si="287"/>
        <v>0</v>
      </c>
    </row>
    <row r="18408" spans="1:5" x14ac:dyDescent="0.3">
      <c r="A18408">
        <v>145</v>
      </c>
      <c r="C18408">
        <v>18407</v>
      </c>
      <c r="E18408" s="1" t="b">
        <f t="shared" si="287"/>
        <v>1</v>
      </c>
    </row>
    <row r="18409" spans="1:5" x14ac:dyDescent="0.3">
      <c r="A18409">
        <v>100</v>
      </c>
      <c r="C18409">
        <v>18408</v>
      </c>
      <c r="E18409" s="1" t="b">
        <f t="shared" si="287"/>
        <v>0</v>
      </c>
    </row>
    <row r="18410" spans="1:5" x14ac:dyDescent="0.3">
      <c r="A18410">
        <v>145</v>
      </c>
      <c r="C18410">
        <v>18409</v>
      </c>
      <c r="E18410" s="1" t="b">
        <f t="shared" si="287"/>
        <v>1</v>
      </c>
    </row>
    <row r="18411" spans="1:5" x14ac:dyDescent="0.3">
      <c r="A18411">
        <v>100</v>
      </c>
      <c r="C18411">
        <v>18410</v>
      </c>
      <c r="E18411" s="1" t="b">
        <f t="shared" si="287"/>
        <v>0</v>
      </c>
    </row>
    <row r="18412" spans="1:5" x14ac:dyDescent="0.3">
      <c r="A18412">
        <v>148</v>
      </c>
      <c r="C18412">
        <v>18411</v>
      </c>
      <c r="E18412" s="1" t="b">
        <f t="shared" si="287"/>
        <v>1</v>
      </c>
    </row>
    <row r="18413" spans="1:5" x14ac:dyDescent="0.3">
      <c r="A18413">
        <v>100</v>
      </c>
      <c r="C18413">
        <v>18412</v>
      </c>
      <c r="E18413" s="1" t="b">
        <f t="shared" si="287"/>
        <v>0</v>
      </c>
    </row>
    <row r="18414" spans="1:5" x14ac:dyDescent="0.3">
      <c r="A18414">
        <v>148</v>
      </c>
      <c r="C18414">
        <v>18413</v>
      </c>
      <c r="E18414" s="1" t="b">
        <f t="shared" si="287"/>
        <v>1</v>
      </c>
    </row>
    <row r="18415" spans="1:5" x14ac:dyDescent="0.3">
      <c r="A18415">
        <v>100</v>
      </c>
      <c r="C18415">
        <v>18414</v>
      </c>
      <c r="E18415" s="1" t="b">
        <f t="shared" si="287"/>
        <v>0</v>
      </c>
    </row>
    <row r="18416" spans="1:5" x14ac:dyDescent="0.3">
      <c r="A18416">
        <v>148</v>
      </c>
      <c r="C18416">
        <v>18415</v>
      </c>
      <c r="E18416" s="1" t="b">
        <f t="shared" si="287"/>
        <v>1</v>
      </c>
    </row>
    <row r="18417" spans="1:5" x14ac:dyDescent="0.3">
      <c r="A18417">
        <v>100</v>
      </c>
      <c r="C18417">
        <v>18416</v>
      </c>
      <c r="E18417" s="1" t="b">
        <f t="shared" si="287"/>
        <v>0</v>
      </c>
    </row>
    <row r="18418" spans="1:5" x14ac:dyDescent="0.3">
      <c r="A18418">
        <v>148</v>
      </c>
      <c r="C18418">
        <v>18417</v>
      </c>
      <c r="E18418" s="1" t="b">
        <f t="shared" si="287"/>
        <v>1</v>
      </c>
    </row>
    <row r="18419" spans="1:5" x14ac:dyDescent="0.3">
      <c r="A18419">
        <v>100</v>
      </c>
      <c r="C18419">
        <v>18418</v>
      </c>
      <c r="E18419" s="1" t="b">
        <f t="shared" si="287"/>
        <v>0</v>
      </c>
    </row>
    <row r="18420" spans="1:5" x14ac:dyDescent="0.3">
      <c r="A18420">
        <v>148</v>
      </c>
      <c r="C18420">
        <v>18419</v>
      </c>
      <c r="E18420" s="1" t="b">
        <f t="shared" si="287"/>
        <v>1</v>
      </c>
    </row>
    <row r="18421" spans="1:5" x14ac:dyDescent="0.3">
      <c r="A18421">
        <v>100</v>
      </c>
      <c r="C18421">
        <v>18420</v>
      </c>
      <c r="E18421" s="1" t="b">
        <f t="shared" si="287"/>
        <v>0</v>
      </c>
    </row>
    <row r="18422" spans="1:5" x14ac:dyDescent="0.3">
      <c r="A18422">
        <v>148</v>
      </c>
      <c r="C18422">
        <v>18421</v>
      </c>
      <c r="E18422" s="1" t="b">
        <f t="shared" si="287"/>
        <v>1</v>
      </c>
    </row>
    <row r="18423" spans="1:5" x14ac:dyDescent="0.3">
      <c r="A18423">
        <v>100</v>
      </c>
      <c r="C18423">
        <v>18422</v>
      </c>
      <c r="E18423" s="1" t="b">
        <f t="shared" si="287"/>
        <v>0</v>
      </c>
    </row>
    <row r="18424" spans="1:5" x14ac:dyDescent="0.3">
      <c r="A18424">
        <v>148</v>
      </c>
      <c r="C18424">
        <v>18423</v>
      </c>
      <c r="E18424" s="1" t="b">
        <f t="shared" si="287"/>
        <v>1</v>
      </c>
    </row>
    <row r="18425" spans="1:5" x14ac:dyDescent="0.3">
      <c r="A18425">
        <v>100</v>
      </c>
      <c r="C18425">
        <v>18424</v>
      </c>
      <c r="E18425" s="1" t="b">
        <f t="shared" si="287"/>
        <v>0</v>
      </c>
    </row>
    <row r="18426" spans="1:5" x14ac:dyDescent="0.3">
      <c r="A18426">
        <v>148</v>
      </c>
      <c r="C18426">
        <v>18425</v>
      </c>
      <c r="E18426" s="1" t="b">
        <f t="shared" si="287"/>
        <v>1</v>
      </c>
    </row>
    <row r="18427" spans="1:5" x14ac:dyDescent="0.3">
      <c r="A18427">
        <v>100</v>
      </c>
      <c r="C18427">
        <v>18426</v>
      </c>
      <c r="E18427" s="1" t="b">
        <f t="shared" si="287"/>
        <v>0</v>
      </c>
    </row>
    <row r="18428" spans="1:5" x14ac:dyDescent="0.3">
      <c r="A18428">
        <v>148</v>
      </c>
      <c r="C18428">
        <v>18427</v>
      </c>
      <c r="E18428" s="1" t="b">
        <f t="shared" si="287"/>
        <v>1</v>
      </c>
    </row>
    <row r="18429" spans="1:5" x14ac:dyDescent="0.3">
      <c r="A18429">
        <v>100</v>
      </c>
      <c r="C18429">
        <v>18428</v>
      </c>
      <c r="E18429" s="1" t="b">
        <f t="shared" si="287"/>
        <v>0</v>
      </c>
    </row>
    <row r="18430" spans="1:5" x14ac:dyDescent="0.3">
      <c r="A18430">
        <v>148</v>
      </c>
      <c r="C18430">
        <v>18429</v>
      </c>
      <c r="E18430" s="1" t="b">
        <f t="shared" si="287"/>
        <v>1</v>
      </c>
    </row>
    <row r="18431" spans="1:5" x14ac:dyDescent="0.3">
      <c r="A18431">
        <v>100</v>
      </c>
      <c r="C18431">
        <v>18430</v>
      </c>
      <c r="E18431" s="1" t="b">
        <f t="shared" si="287"/>
        <v>0</v>
      </c>
    </row>
    <row r="18432" spans="1:5" x14ac:dyDescent="0.3">
      <c r="A18432">
        <v>148</v>
      </c>
      <c r="C18432">
        <v>18431</v>
      </c>
      <c r="E18432" s="1" t="b">
        <f t="shared" si="287"/>
        <v>1</v>
      </c>
    </row>
    <row r="18433" spans="1:5" x14ac:dyDescent="0.3">
      <c r="A18433">
        <v>100</v>
      </c>
      <c r="C18433">
        <v>18432</v>
      </c>
      <c r="E18433" s="1" t="b">
        <f t="shared" si="287"/>
        <v>0</v>
      </c>
    </row>
    <row r="18434" spans="1:5" x14ac:dyDescent="0.3">
      <c r="A18434">
        <v>149</v>
      </c>
      <c r="C18434">
        <v>18433</v>
      </c>
      <c r="E18434" s="1" t="b">
        <f t="shared" ref="E18434:E18497" si="288">ISEVEN(ROW(A18434))</f>
        <v>1</v>
      </c>
    </row>
    <row r="18435" spans="1:5" x14ac:dyDescent="0.3">
      <c r="A18435">
        <v>100</v>
      </c>
      <c r="C18435">
        <v>18434</v>
      </c>
      <c r="E18435" s="1" t="b">
        <f t="shared" si="288"/>
        <v>0</v>
      </c>
    </row>
    <row r="18436" spans="1:5" x14ac:dyDescent="0.3">
      <c r="A18436">
        <v>149</v>
      </c>
      <c r="C18436">
        <v>18435</v>
      </c>
      <c r="E18436" s="1" t="b">
        <f t="shared" si="288"/>
        <v>1</v>
      </c>
    </row>
    <row r="18437" spans="1:5" x14ac:dyDescent="0.3">
      <c r="A18437">
        <v>100</v>
      </c>
      <c r="C18437">
        <v>18436</v>
      </c>
      <c r="E18437" s="1" t="b">
        <f t="shared" si="288"/>
        <v>0</v>
      </c>
    </row>
    <row r="18438" spans="1:5" x14ac:dyDescent="0.3">
      <c r="A18438">
        <v>149</v>
      </c>
      <c r="C18438">
        <v>18437</v>
      </c>
      <c r="E18438" s="1" t="b">
        <f t="shared" si="288"/>
        <v>1</v>
      </c>
    </row>
    <row r="18439" spans="1:5" x14ac:dyDescent="0.3">
      <c r="A18439">
        <v>100</v>
      </c>
      <c r="C18439">
        <v>18438</v>
      </c>
      <c r="E18439" s="1" t="b">
        <f t="shared" si="288"/>
        <v>0</v>
      </c>
    </row>
    <row r="18440" spans="1:5" x14ac:dyDescent="0.3">
      <c r="A18440">
        <v>149</v>
      </c>
      <c r="C18440">
        <v>18439</v>
      </c>
      <c r="E18440" s="1" t="b">
        <f t="shared" si="288"/>
        <v>1</v>
      </c>
    </row>
    <row r="18441" spans="1:5" x14ac:dyDescent="0.3">
      <c r="A18441">
        <v>100</v>
      </c>
      <c r="C18441">
        <v>18440</v>
      </c>
      <c r="E18441" s="1" t="b">
        <f t="shared" si="288"/>
        <v>0</v>
      </c>
    </row>
    <row r="18442" spans="1:5" x14ac:dyDescent="0.3">
      <c r="A18442">
        <v>149</v>
      </c>
      <c r="C18442">
        <v>18441</v>
      </c>
      <c r="E18442" s="1" t="b">
        <f t="shared" si="288"/>
        <v>1</v>
      </c>
    </row>
    <row r="18443" spans="1:5" x14ac:dyDescent="0.3">
      <c r="A18443">
        <v>100</v>
      </c>
      <c r="C18443">
        <v>18442</v>
      </c>
      <c r="E18443" s="1" t="b">
        <f t="shared" si="288"/>
        <v>0</v>
      </c>
    </row>
    <row r="18444" spans="1:5" x14ac:dyDescent="0.3">
      <c r="A18444">
        <v>149</v>
      </c>
      <c r="C18444">
        <v>18443</v>
      </c>
      <c r="E18444" s="1" t="b">
        <f t="shared" si="288"/>
        <v>1</v>
      </c>
    </row>
    <row r="18445" spans="1:5" x14ac:dyDescent="0.3">
      <c r="A18445">
        <v>100</v>
      </c>
      <c r="C18445">
        <v>18444</v>
      </c>
      <c r="E18445" s="1" t="b">
        <f t="shared" si="288"/>
        <v>0</v>
      </c>
    </row>
    <row r="18446" spans="1:5" x14ac:dyDescent="0.3">
      <c r="A18446">
        <v>149</v>
      </c>
      <c r="C18446">
        <v>18445</v>
      </c>
      <c r="E18446" s="1" t="b">
        <f t="shared" si="288"/>
        <v>1</v>
      </c>
    </row>
    <row r="18447" spans="1:5" x14ac:dyDescent="0.3">
      <c r="A18447">
        <v>100</v>
      </c>
      <c r="C18447">
        <v>18446</v>
      </c>
      <c r="E18447" s="1" t="b">
        <f t="shared" si="288"/>
        <v>0</v>
      </c>
    </row>
    <row r="18448" spans="1:5" x14ac:dyDescent="0.3">
      <c r="A18448">
        <v>149</v>
      </c>
      <c r="C18448">
        <v>18447</v>
      </c>
      <c r="E18448" s="1" t="b">
        <f t="shared" si="288"/>
        <v>1</v>
      </c>
    </row>
    <row r="18449" spans="1:5" x14ac:dyDescent="0.3">
      <c r="A18449">
        <v>100</v>
      </c>
      <c r="C18449">
        <v>18448</v>
      </c>
      <c r="E18449" s="1" t="b">
        <f t="shared" si="288"/>
        <v>0</v>
      </c>
    </row>
    <row r="18450" spans="1:5" x14ac:dyDescent="0.3">
      <c r="A18450">
        <v>149</v>
      </c>
      <c r="C18450">
        <v>18449</v>
      </c>
      <c r="E18450" s="1" t="b">
        <f t="shared" si="288"/>
        <v>1</v>
      </c>
    </row>
    <row r="18451" spans="1:5" x14ac:dyDescent="0.3">
      <c r="A18451">
        <v>100</v>
      </c>
      <c r="C18451">
        <v>18450</v>
      </c>
      <c r="E18451" s="1" t="b">
        <f t="shared" si="288"/>
        <v>0</v>
      </c>
    </row>
    <row r="18452" spans="1:5" x14ac:dyDescent="0.3">
      <c r="A18452">
        <v>149</v>
      </c>
      <c r="C18452">
        <v>18451</v>
      </c>
      <c r="E18452" s="1" t="b">
        <f t="shared" si="288"/>
        <v>1</v>
      </c>
    </row>
    <row r="18453" spans="1:5" x14ac:dyDescent="0.3">
      <c r="A18453">
        <v>100</v>
      </c>
      <c r="C18453">
        <v>18452</v>
      </c>
      <c r="E18453" s="1" t="b">
        <f t="shared" si="288"/>
        <v>0</v>
      </c>
    </row>
    <row r="18454" spans="1:5" x14ac:dyDescent="0.3">
      <c r="A18454">
        <v>149</v>
      </c>
      <c r="C18454">
        <v>18453</v>
      </c>
      <c r="E18454" s="1" t="b">
        <f t="shared" si="288"/>
        <v>1</v>
      </c>
    </row>
    <row r="18455" spans="1:5" x14ac:dyDescent="0.3">
      <c r="A18455">
        <v>100</v>
      </c>
      <c r="C18455">
        <v>18454</v>
      </c>
      <c r="E18455" s="1" t="b">
        <f t="shared" si="288"/>
        <v>0</v>
      </c>
    </row>
    <row r="18456" spans="1:5" x14ac:dyDescent="0.3">
      <c r="A18456">
        <v>148</v>
      </c>
      <c r="C18456">
        <v>18455</v>
      </c>
      <c r="E18456" s="1" t="b">
        <f t="shared" si="288"/>
        <v>1</v>
      </c>
    </row>
    <row r="18457" spans="1:5" x14ac:dyDescent="0.3">
      <c r="A18457">
        <v>100</v>
      </c>
      <c r="C18457">
        <v>18456</v>
      </c>
      <c r="E18457" s="1" t="b">
        <f t="shared" si="288"/>
        <v>0</v>
      </c>
    </row>
    <row r="18458" spans="1:5" x14ac:dyDescent="0.3">
      <c r="A18458">
        <v>148</v>
      </c>
      <c r="C18458">
        <v>18457</v>
      </c>
      <c r="E18458" s="1" t="b">
        <f t="shared" si="288"/>
        <v>1</v>
      </c>
    </row>
    <row r="18459" spans="1:5" x14ac:dyDescent="0.3">
      <c r="A18459">
        <v>100</v>
      </c>
      <c r="C18459">
        <v>18458</v>
      </c>
      <c r="E18459" s="1" t="b">
        <f t="shared" si="288"/>
        <v>0</v>
      </c>
    </row>
    <row r="18460" spans="1:5" x14ac:dyDescent="0.3">
      <c r="A18460">
        <v>148</v>
      </c>
      <c r="C18460">
        <v>18459</v>
      </c>
      <c r="E18460" s="1" t="b">
        <f t="shared" si="288"/>
        <v>1</v>
      </c>
    </row>
    <row r="18461" spans="1:5" x14ac:dyDescent="0.3">
      <c r="A18461">
        <v>100</v>
      </c>
      <c r="C18461">
        <v>18460</v>
      </c>
      <c r="E18461" s="1" t="b">
        <f t="shared" si="288"/>
        <v>0</v>
      </c>
    </row>
    <row r="18462" spans="1:5" x14ac:dyDescent="0.3">
      <c r="A18462">
        <v>148</v>
      </c>
      <c r="C18462">
        <v>18461</v>
      </c>
      <c r="E18462" s="1" t="b">
        <f t="shared" si="288"/>
        <v>1</v>
      </c>
    </row>
    <row r="18463" spans="1:5" x14ac:dyDescent="0.3">
      <c r="A18463">
        <v>100</v>
      </c>
      <c r="C18463">
        <v>18462</v>
      </c>
      <c r="E18463" s="1" t="b">
        <f t="shared" si="288"/>
        <v>0</v>
      </c>
    </row>
    <row r="18464" spans="1:5" x14ac:dyDescent="0.3">
      <c r="A18464">
        <v>148</v>
      </c>
      <c r="C18464">
        <v>18463</v>
      </c>
      <c r="E18464" s="1" t="b">
        <f t="shared" si="288"/>
        <v>1</v>
      </c>
    </row>
    <row r="18465" spans="1:5" x14ac:dyDescent="0.3">
      <c r="A18465">
        <v>100</v>
      </c>
      <c r="C18465">
        <v>18464</v>
      </c>
      <c r="E18465" s="1" t="b">
        <f t="shared" si="288"/>
        <v>0</v>
      </c>
    </row>
    <row r="18466" spans="1:5" x14ac:dyDescent="0.3">
      <c r="A18466">
        <v>148</v>
      </c>
      <c r="C18466">
        <v>18465</v>
      </c>
      <c r="E18466" s="1" t="b">
        <f t="shared" si="288"/>
        <v>1</v>
      </c>
    </row>
    <row r="18467" spans="1:5" x14ac:dyDescent="0.3">
      <c r="A18467">
        <v>100</v>
      </c>
      <c r="C18467">
        <v>18466</v>
      </c>
      <c r="E18467" s="1" t="b">
        <f t="shared" si="288"/>
        <v>0</v>
      </c>
    </row>
    <row r="18468" spans="1:5" x14ac:dyDescent="0.3">
      <c r="A18468">
        <v>148</v>
      </c>
      <c r="C18468">
        <v>18467</v>
      </c>
      <c r="E18468" s="1" t="b">
        <f t="shared" si="288"/>
        <v>1</v>
      </c>
    </row>
    <row r="18469" spans="1:5" x14ac:dyDescent="0.3">
      <c r="A18469">
        <v>100</v>
      </c>
      <c r="C18469">
        <v>18468</v>
      </c>
      <c r="E18469" s="1" t="b">
        <f t="shared" si="288"/>
        <v>0</v>
      </c>
    </row>
    <row r="18470" spans="1:5" x14ac:dyDescent="0.3">
      <c r="A18470">
        <v>148</v>
      </c>
      <c r="C18470">
        <v>18469</v>
      </c>
      <c r="E18470" s="1" t="b">
        <f t="shared" si="288"/>
        <v>1</v>
      </c>
    </row>
    <row r="18471" spans="1:5" x14ac:dyDescent="0.3">
      <c r="A18471">
        <v>100</v>
      </c>
      <c r="C18471">
        <v>18470</v>
      </c>
      <c r="E18471" s="1" t="b">
        <f t="shared" si="288"/>
        <v>0</v>
      </c>
    </row>
    <row r="18472" spans="1:5" x14ac:dyDescent="0.3">
      <c r="A18472">
        <v>150</v>
      </c>
      <c r="C18472">
        <v>18471</v>
      </c>
      <c r="E18472" s="1" t="b">
        <f t="shared" si="288"/>
        <v>1</v>
      </c>
    </row>
    <row r="18473" spans="1:5" x14ac:dyDescent="0.3">
      <c r="A18473">
        <v>100</v>
      </c>
      <c r="C18473">
        <v>18472</v>
      </c>
      <c r="E18473" s="1" t="b">
        <f t="shared" si="288"/>
        <v>0</v>
      </c>
    </row>
    <row r="18474" spans="1:5" x14ac:dyDescent="0.3">
      <c r="A18474">
        <v>150</v>
      </c>
      <c r="C18474">
        <v>18473</v>
      </c>
      <c r="E18474" s="1" t="b">
        <f t="shared" si="288"/>
        <v>1</v>
      </c>
    </row>
    <row r="18475" spans="1:5" x14ac:dyDescent="0.3">
      <c r="A18475">
        <v>100</v>
      </c>
      <c r="C18475">
        <v>18474</v>
      </c>
      <c r="E18475" s="1" t="b">
        <f t="shared" si="288"/>
        <v>0</v>
      </c>
    </row>
    <row r="18476" spans="1:5" x14ac:dyDescent="0.3">
      <c r="A18476">
        <v>150</v>
      </c>
      <c r="C18476">
        <v>18475</v>
      </c>
      <c r="E18476" s="1" t="b">
        <f t="shared" si="288"/>
        <v>1</v>
      </c>
    </row>
    <row r="18477" spans="1:5" x14ac:dyDescent="0.3">
      <c r="A18477">
        <v>100</v>
      </c>
      <c r="C18477">
        <v>18476</v>
      </c>
      <c r="E18477" s="1" t="b">
        <f t="shared" si="288"/>
        <v>0</v>
      </c>
    </row>
    <row r="18478" spans="1:5" x14ac:dyDescent="0.3">
      <c r="A18478">
        <v>150</v>
      </c>
      <c r="C18478">
        <v>18477</v>
      </c>
      <c r="E18478" s="1" t="b">
        <f t="shared" si="288"/>
        <v>1</v>
      </c>
    </row>
    <row r="18479" spans="1:5" x14ac:dyDescent="0.3">
      <c r="A18479">
        <v>100</v>
      </c>
      <c r="C18479">
        <v>18478</v>
      </c>
      <c r="E18479" s="1" t="b">
        <f t="shared" si="288"/>
        <v>0</v>
      </c>
    </row>
    <row r="18480" spans="1:5" x14ac:dyDescent="0.3">
      <c r="A18480">
        <v>150</v>
      </c>
      <c r="C18480">
        <v>18479</v>
      </c>
      <c r="E18480" s="1" t="b">
        <f t="shared" si="288"/>
        <v>1</v>
      </c>
    </row>
    <row r="18481" spans="1:5" x14ac:dyDescent="0.3">
      <c r="A18481">
        <v>100</v>
      </c>
      <c r="C18481">
        <v>18480</v>
      </c>
      <c r="E18481" s="1" t="b">
        <f t="shared" si="288"/>
        <v>0</v>
      </c>
    </row>
    <row r="18482" spans="1:5" x14ac:dyDescent="0.3">
      <c r="A18482">
        <v>150</v>
      </c>
      <c r="C18482">
        <v>18481</v>
      </c>
      <c r="E18482" s="1" t="b">
        <f t="shared" si="288"/>
        <v>1</v>
      </c>
    </row>
    <row r="18483" spans="1:5" x14ac:dyDescent="0.3">
      <c r="A18483">
        <v>100</v>
      </c>
      <c r="C18483">
        <v>18482</v>
      </c>
      <c r="E18483" s="1" t="b">
        <f t="shared" si="288"/>
        <v>0</v>
      </c>
    </row>
    <row r="18484" spans="1:5" x14ac:dyDescent="0.3">
      <c r="A18484">
        <v>150</v>
      </c>
      <c r="C18484">
        <v>18483</v>
      </c>
      <c r="E18484" s="1" t="b">
        <f t="shared" si="288"/>
        <v>1</v>
      </c>
    </row>
    <row r="18485" spans="1:5" x14ac:dyDescent="0.3">
      <c r="A18485">
        <v>100</v>
      </c>
      <c r="C18485">
        <v>18484</v>
      </c>
      <c r="E18485" s="1" t="b">
        <f t="shared" si="288"/>
        <v>0</v>
      </c>
    </row>
    <row r="18486" spans="1:5" x14ac:dyDescent="0.3">
      <c r="A18486">
        <v>150</v>
      </c>
      <c r="C18486">
        <v>18485</v>
      </c>
      <c r="E18486" s="1" t="b">
        <f t="shared" si="288"/>
        <v>1</v>
      </c>
    </row>
    <row r="18487" spans="1:5" x14ac:dyDescent="0.3">
      <c r="A18487">
        <v>100</v>
      </c>
      <c r="C18487">
        <v>18486</v>
      </c>
      <c r="E18487" s="1" t="b">
        <f t="shared" si="288"/>
        <v>0</v>
      </c>
    </row>
    <row r="18488" spans="1:5" x14ac:dyDescent="0.3">
      <c r="A18488">
        <v>150</v>
      </c>
      <c r="C18488">
        <v>18487</v>
      </c>
      <c r="E18488" s="1" t="b">
        <f t="shared" si="288"/>
        <v>1</v>
      </c>
    </row>
    <row r="18489" spans="1:5" x14ac:dyDescent="0.3">
      <c r="A18489">
        <v>100</v>
      </c>
      <c r="C18489">
        <v>18488</v>
      </c>
      <c r="E18489" s="1" t="b">
        <f t="shared" si="288"/>
        <v>0</v>
      </c>
    </row>
    <row r="18490" spans="1:5" x14ac:dyDescent="0.3">
      <c r="A18490">
        <v>150</v>
      </c>
      <c r="C18490">
        <v>18489</v>
      </c>
      <c r="E18490" s="1" t="b">
        <f t="shared" si="288"/>
        <v>1</v>
      </c>
    </row>
    <row r="18491" spans="1:5" x14ac:dyDescent="0.3">
      <c r="A18491">
        <v>100</v>
      </c>
      <c r="C18491">
        <v>18490</v>
      </c>
      <c r="E18491" s="1" t="b">
        <f t="shared" si="288"/>
        <v>0</v>
      </c>
    </row>
    <row r="18492" spans="1:5" x14ac:dyDescent="0.3">
      <c r="A18492">
        <v>150</v>
      </c>
      <c r="C18492">
        <v>18491</v>
      </c>
      <c r="E18492" s="1" t="b">
        <f t="shared" si="288"/>
        <v>1</v>
      </c>
    </row>
    <row r="18493" spans="1:5" x14ac:dyDescent="0.3">
      <c r="A18493">
        <v>100</v>
      </c>
      <c r="C18493">
        <v>18492</v>
      </c>
      <c r="E18493" s="1" t="b">
        <f t="shared" si="288"/>
        <v>0</v>
      </c>
    </row>
    <row r="18494" spans="1:5" x14ac:dyDescent="0.3">
      <c r="A18494">
        <v>151</v>
      </c>
      <c r="C18494">
        <v>18493</v>
      </c>
      <c r="E18494" s="1" t="b">
        <f t="shared" si="288"/>
        <v>1</v>
      </c>
    </row>
    <row r="18495" spans="1:5" x14ac:dyDescent="0.3">
      <c r="A18495">
        <v>100</v>
      </c>
      <c r="C18495">
        <v>18494</v>
      </c>
      <c r="E18495" s="1" t="b">
        <f t="shared" si="288"/>
        <v>0</v>
      </c>
    </row>
    <row r="18496" spans="1:5" x14ac:dyDescent="0.3">
      <c r="A18496">
        <v>151</v>
      </c>
      <c r="C18496">
        <v>18495</v>
      </c>
      <c r="E18496" s="1" t="b">
        <f t="shared" si="288"/>
        <v>1</v>
      </c>
    </row>
    <row r="18497" spans="1:5" x14ac:dyDescent="0.3">
      <c r="A18497">
        <v>100</v>
      </c>
      <c r="C18497">
        <v>18496</v>
      </c>
      <c r="E18497" s="1" t="b">
        <f t="shared" si="288"/>
        <v>0</v>
      </c>
    </row>
    <row r="18498" spans="1:5" x14ac:dyDescent="0.3">
      <c r="A18498">
        <v>151</v>
      </c>
      <c r="C18498">
        <v>18497</v>
      </c>
      <c r="E18498" s="1" t="b">
        <f t="shared" ref="E18498:E18561" si="289">ISEVEN(ROW(A18498))</f>
        <v>1</v>
      </c>
    </row>
    <row r="18499" spans="1:5" x14ac:dyDescent="0.3">
      <c r="A18499">
        <v>100</v>
      </c>
      <c r="C18499">
        <v>18498</v>
      </c>
      <c r="E18499" s="1" t="b">
        <f t="shared" si="289"/>
        <v>0</v>
      </c>
    </row>
    <row r="18500" spans="1:5" x14ac:dyDescent="0.3">
      <c r="A18500">
        <v>151</v>
      </c>
      <c r="C18500">
        <v>18499</v>
      </c>
      <c r="E18500" s="1" t="b">
        <f t="shared" si="289"/>
        <v>1</v>
      </c>
    </row>
    <row r="18501" spans="1:5" x14ac:dyDescent="0.3">
      <c r="A18501">
        <v>100</v>
      </c>
      <c r="C18501">
        <v>18500</v>
      </c>
      <c r="E18501" s="1" t="b">
        <f t="shared" si="289"/>
        <v>0</v>
      </c>
    </row>
    <row r="18502" spans="1:5" x14ac:dyDescent="0.3">
      <c r="A18502">
        <v>151</v>
      </c>
      <c r="C18502">
        <v>18501</v>
      </c>
      <c r="E18502" s="1" t="b">
        <f t="shared" si="289"/>
        <v>1</v>
      </c>
    </row>
    <row r="18503" spans="1:5" x14ac:dyDescent="0.3">
      <c r="A18503">
        <v>100</v>
      </c>
      <c r="C18503">
        <v>18502</v>
      </c>
      <c r="E18503" s="1" t="b">
        <f t="shared" si="289"/>
        <v>0</v>
      </c>
    </row>
    <row r="18504" spans="1:5" x14ac:dyDescent="0.3">
      <c r="A18504">
        <v>151</v>
      </c>
      <c r="C18504">
        <v>18503</v>
      </c>
      <c r="E18504" s="1" t="b">
        <f t="shared" si="289"/>
        <v>1</v>
      </c>
    </row>
    <row r="18505" spans="1:5" x14ac:dyDescent="0.3">
      <c r="A18505">
        <v>100</v>
      </c>
      <c r="C18505">
        <v>18504</v>
      </c>
      <c r="E18505" s="1" t="b">
        <f t="shared" si="289"/>
        <v>0</v>
      </c>
    </row>
    <row r="18506" spans="1:5" x14ac:dyDescent="0.3">
      <c r="A18506">
        <v>151</v>
      </c>
      <c r="C18506">
        <v>18505</v>
      </c>
      <c r="E18506" s="1" t="b">
        <f t="shared" si="289"/>
        <v>1</v>
      </c>
    </row>
    <row r="18507" spans="1:5" x14ac:dyDescent="0.3">
      <c r="A18507">
        <v>100</v>
      </c>
      <c r="C18507">
        <v>18506</v>
      </c>
      <c r="E18507" s="1" t="b">
        <f t="shared" si="289"/>
        <v>0</v>
      </c>
    </row>
    <row r="18508" spans="1:5" x14ac:dyDescent="0.3">
      <c r="A18508">
        <v>151</v>
      </c>
      <c r="C18508">
        <v>18507</v>
      </c>
      <c r="E18508" s="1" t="b">
        <f t="shared" si="289"/>
        <v>1</v>
      </c>
    </row>
    <row r="18509" spans="1:5" x14ac:dyDescent="0.3">
      <c r="A18509">
        <v>100</v>
      </c>
      <c r="C18509">
        <v>18508</v>
      </c>
      <c r="E18509" s="1" t="b">
        <f t="shared" si="289"/>
        <v>0</v>
      </c>
    </row>
    <row r="18510" spans="1:5" x14ac:dyDescent="0.3">
      <c r="A18510">
        <v>151</v>
      </c>
      <c r="C18510">
        <v>18509</v>
      </c>
      <c r="E18510" s="1" t="b">
        <f t="shared" si="289"/>
        <v>1</v>
      </c>
    </row>
    <row r="18511" spans="1:5" x14ac:dyDescent="0.3">
      <c r="A18511">
        <v>100</v>
      </c>
      <c r="C18511">
        <v>18510</v>
      </c>
      <c r="E18511" s="1" t="b">
        <f t="shared" si="289"/>
        <v>0</v>
      </c>
    </row>
    <row r="18512" spans="1:5" x14ac:dyDescent="0.3">
      <c r="A18512">
        <v>151</v>
      </c>
      <c r="C18512">
        <v>18511</v>
      </c>
      <c r="E18512" s="1" t="b">
        <f t="shared" si="289"/>
        <v>1</v>
      </c>
    </row>
    <row r="18513" spans="1:5" x14ac:dyDescent="0.3">
      <c r="A18513">
        <v>100</v>
      </c>
      <c r="C18513">
        <v>18512</v>
      </c>
      <c r="E18513" s="1" t="b">
        <f t="shared" si="289"/>
        <v>0</v>
      </c>
    </row>
    <row r="18514" spans="1:5" x14ac:dyDescent="0.3">
      <c r="A18514">
        <v>151</v>
      </c>
      <c r="C18514">
        <v>18513</v>
      </c>
      <c r="E18514" s="1" t="b">
        <f t="shared" si="289"/>
        <v>1</v>
      </c>
    </row>
    <row r="18515" spans="1:5" x14ac:dyDescent="0.3">
      <c r="A18515">
        <v>100</v>
      </c>
      <c r="C18515">
        <v>18514</v>
      </c>
      <c r="E18515" s="1" t="b">
        <f t="shared" si="289"/>
        <v>0</v>
      </c>
    </row>
    <row r="18516" spans="1:5" x14ac:dyDescent="0.3">
      <c r="A18516">
        <v>150</v>
      </c>
      <c r="C18516">
        <v>18515</v>
      </c>
      <c r="E18516" s="1" t="b">
        <f t="shared" si="289"/>
        <v>1</v>
      </c>
    </row>
    <row r="18517" spans="1:5" x14ac:dyDescent="0.3">
      <c r="A18517">
        <v>100</v>
      </c>
      <c r="C18517">
        <v>18516</v>
      </c>
      <c r="E18517" s="1" t="b">
        <f t="shared" si="289"/>
        <v>0</v>
      </c>
    </row>
    <row r="18518" spans="1:5" x14ac:dyDescent="0.3">
      <c r="A18518">
        <v>150</v>
      </c>
      <c r="C18518">
        <v>18517</v>
      </c>
      <c r="E18518" s="1" t="b">
        <f t="shared" si="289"/>
        <v>1</v>
      </c>
    </row>
    <row r="18519" spans="1:5" x14ac:dyDescent="0.3">
      <c r="A18519">
        <v>100</v>
      </c>
      <c r="C18519">
        <v>18518</v>
      </c>
      <c r="E18519" s="1" t="b">
        <f t="shared" si="289"/>
        <v>0</v>
      </c>
    </row>
    <row r="18520" spans="1:5" x14ac:dyDescent="0.3">
      <c r="A18520">
        <v>150</v>
      </c>
      <c r="C18520">
        <v>18519</v>
      </c>
      <c r="E18520" s="1" t="b">
        <f t="shared" si="289"/>
        <v>1</v>
      </c>
    </row>
    <row r="18521" spans="1:5" x14ac:dyDescent="0.3">
      <c r="A18521">
        <v>100</v>
      </c>
      <c r="C18521">
        <v>18520</v>
      </c>
      <c r="E18521" s="1" t="b">
        <f t="shared" si="289"/>
        <v>0</v>
      </c>
    </row>
    <row r="18522" spans="1:5" x14ac:dyDescent="0.3">
      <c r="A18522">
        <v>150</v>
      </c>
      <c r="C18522">
        <v>18521</v>
      </c>
      <c r="E18522" s="1" t="b">
        <f t="shared" si="289"/>
        <v>1</v>
      </c>
    </row>
    <row r="18523" spans="1:5" x14ac:dyDescent="0.3">
      <c r="A18523">
        <v>100</v>
      </c>
      <c r="C18523">
        <v>18522</v>
      </c>
      <c r="E18523" s="1" t="b">
        <f t="shared" si="289"/>
        <v>0</v>
      </c>
    </row>
    <row r="18524" spans="1:5" x14ac:dyDescent="0.3">
      <c r="A18524">
        <v>150</v>
      </c>
      <c r="C18524">
        <v>18523</v>
      </c>
      <c r="E18524" s="1" t="b">
        <f t="shared" si="289"/>
        <v>1</v>
      </c>
    </row>
    <row r="18525" spans="1:5" x14ac:dyDescent="0.3">
      <c r="A18525">
        <v>100</v>
      </c>
      <c r="C18525">
        <v>18524</v>
      </c>
      <c r="E18525" s="1" t="b">
        <f t="shared" si="289"/>
        <v>0</v>
      </c>
    </row>
    <row r="18526" spans="1:5" x14ac:dyDescent="0.3">
      <c r="A18526">
        <v>150</v>
      </c>
      <c r="C18526">
        <v>18525</v>
      </c>
      <c r="E18526" s="1" t="b">
        <f t="shared" si="289"/>
        <v>1</v>
      </c>
    </row>
    <row r="18527" spans="1:5" x14ac:dyDescent="0.3">
      <c r="A18527">
        <v>100</v>
      </c>
      <c r="C18527">
        <v>18526</v>
      </c>
      <c r="E18527" s="1" t="b">
        <f t="shared" si="289"/>
        <v>0</v>
      </c>
    </row>
    <row r="18528" spans="1:5" x14ac:dyDescent="0.3">
      <c r="A18528">
        <v>150</v>
      </c>
      <c r="C18528">
        <v>18527</v>
      </c>
      <c r="E18528" s="1" t="b">
        <f t="shared" si="289"/>
        <v>1</v>
      </c>
    </row>
    <row r="18529" spans="1:5" x14ac:dyDescent="0.3">
      <c r="A18529">
        <v>100</v>
      </c>
      <c r="C18529">
        <v>18528</v>
      </c>
      <c r="E18529" s="1" t="b">
        <f t="shared" si="289"/>
        <v>0</v>
      </c>
    </row>
    <row r="18530" spans="1:5" x14ac:dyDescent="0.3">
      <c r="A18530">
        <v>150</v>
      </c>
      <c r="C18530">
        <v>18529</v>
      </c>
      <c r="E18530" s="1" t="b">
        <f t="shared" si="289"/>
        <v>1</v>
      </c>
    </row>
    <row r="18531" spans="1:5" x14ac:dyDescent="0.3">
      <c r="A18531">
        <v>100</v>
      </c>
      <c r="C18531">
        <v>18530</v>
      </c>
      <c r="E18531" s="1" t="b">
        <f t="shared" si="289"/>
        <v>0</v>
      </c>
    </row>
    <row r="18532" spans="1:5" x14ac:dyDescent="0.3">
      <c r="A18532">
        <v>153</v>
      </c>
      <c r="C18532">
        <v>18531</v>
      </c>
      <c r="E18532" s="1" t="b">
        <f t="shared" si="289"/>
        <v>1</v>
      </c>
    </row>
    <row r="18533" spans="1:5" x14ac:dyDescent="0.3">
      <c r="A18533">
        <v>100</v>
      </c>
      <c r="C18533">
        <v>18532</v>
      </c>
      <c r="E18533" s="1" t="b">
        <f t="shared" si="289"/>
        <v>0</v>
      </c>
    </row>
    <row r="18534" spans="1:5" x14ac:dyDescent="0.3">
      <c r="A18534">
        <v>153</v>
      </c>
      <c r="C18534">
        <v>18533</v>
      </c>
      <c r="E18534" s="1" t="b">
        <f t="shared" si="289"/>
        <v>1</v>
      </c>
    </row>
    <row r="18535" spans="1:5" x14ac:dyDescent="0.3">
      <c r="A18535">
        <v>100</v>
      </c>
      <c r="C18535">
        <v>18534</v>
      </c>
      <c r="E18535" s="1" t="b">
        <f t="shared" si="289"/>
        <v>0</v>
      </c>
    </row>
    <row r="18536" spans="1:5" x14ac:dyDescent="0.3">
      <c r="A18536">
        <v>153</v>
      </c>
      <c r="C18536">
        <v>18535</v>
      </c>
      <c r="E18536" s="1" t="b">
        <f t="shared" si="289"/>
        <v>1</v>
      </c>
    </row>
    <row r="18537" spans="1:5" x14ac:dyDescent="0.3">
      <c r="A18537">
        <v>100</v>
      </c>
      <c r="C18537">
        <v>18536</v>
      </c>
      <c r="E18537" s="1" t="b">
        <f t="shared" si="289"/>
        <v>0</v>
      </c>
    </row>
    <row r="18538" spans="1:5" x14ac:dyDescent="0.3">
      <c r="A18538">
        <v>153</v>
      </c>
      <c r="C18538">
        <v>18537</v>
      </c>
      <c r="E18538" s="1" t="b">
        <f t="shared" si="289"/>
        <v>1</v>
      </c>
    </row>
    <row r="18539" spans="1:5" x14ac:dyDescent="0.3">
      <c r="A18539">
        <v>100</v>
      </c>
      <c r="C18539">
        <v>18538</v>
      </c>
      <c r="E18539" s="1" t="b">
        <f t="shared" si="289"/>
        <v>0</v>
      </c>
    </row>
    <row r="18540" spans="1:5" x14ac:dyDescent="0.3">
      <c r="A18540">
        <v>153</v>
      </c>
      <c r="C18540">
        <v>18539</v>
      </c>
      <c r="E18540" s="1" t="b">
        <f t="shared" si="289"/>
        <v>1</v>
      </c>
    </row>
    <row r="18541" spans="1:5" x14ac:dyDescent="0.3">
      <c r="A18541">
        <v>101</v>
      </c>
      <c r="C18541">
        <v>18540</v>
      </c>
      <c r="E18541" s="1" t="b">
        <f t="shared" si="289"/>
        <v>0</v>
      </c>
    </row>
    <row r="18542" spans="1:5" x14ac:dyDescent="0.3">
      <c r="A18542">
        <v>153</v>
      </c>
      <c r="C18542">
        <v>18541</v>
      </c>
      <c r="E18542" s="1" t="b">
        <f t="shared" si="289"/>
        <v>1</v>
      </c>
    </row>
    <row r="18543" spans="1:5" x14ac:dyDescent="0.3">
      <c r="A18543">
        <v>101</v>
      </c>
      <c r="E18543" s="1" t="b">
        <f t="shared" si="289"/>
        <v>0</v>
      </c>
    </row>
    <row r="18544" spans="1:5" x14ac:dyDescent="0.3">
      <c r="A18544">
        <v>153</v>
      </c>
      <c r="E18544" s="1" t="b">
        <f t="shared" si="289"/>
        <v>1</v>
      </c>
    </row>
    <row r="18545" spans="1:5" x14ac:dyDescent="0.3">
      <c r="A18545">
        <v>101</v>
      </c>
      <c r="E18545" s="1" t="b">
        <f t="shared" si="289"/>
        <v>0</v>
      </c>
    </row>
    <row r="18546" spans="1:5" x14ac:dyDescent="0.3">
      <c r="A18546">
        <v>153</v>
      </c>
      <c r="E18546" s="1" t="b">
        <f t="shared" si="289"/>
        <v>1</v>
      </c>
    </row>
    <row r="18547" spans="1:5" x14ac:dyDescent="0.3">
      <c r="A18547">
        <v>101</v>
      </c>
      <c r="E18547" s="1" t="b">
        <f t="shared" si="289"/>
        <v>0</v>
      </c>
    </row>
    <row r="18548" spans="1:5" x14ac:dyDescent="0.3">
      <c r="A18548">
        <v>153</v>
      </c>
      <c r="E18548" s="1" t="b">
        <f t="shared" si="289"/>
        <v>1</v>
      </c>
    </row>
    <row r="18549" spans="1:5" x14ac:dyDescent="0.3">
      <c r="A18549">
        <v>101</v>
      </c>
      <c r="E18549" s="1" t="b">
        <f t="shared" si="289"/>
        <v>0</v>
      </c>
    </row>
    <row r="18550" spans="1:5" x14ac:dyDescent="0.3">
      <c r="A18550">
        <v>153</v>
      </c>
      <c r="E18550" s="1" t="b">
        <f t="shared" si="289"/>
        <v>1</v>
      </c>
    </row>
    <row r="18551" spans="1:5" x14ac:dyDescent="0.3">
      <c r="A18551">
        <v>101</v>
      </c>
      <c r="E18551" s="1" t="b">
        <f t="shared" si="289"/>
        <v>0</v>
      </c>
    </row>
    <row r="18552" spans="1:5" x14ac:dyDescent="0.3">
      <c r="A18552">
        <v>153</v>
      </c>
      <c r="E18552" s="1" t="b">
        <f t="shared" si="289"/>
        <v>1</v>
      </c>
    </row>
    <row r="18553" spans="1:5" x14ac:dyDescent="0.3">
      <c r="A18553">
        <v>101</v>
      </c>
      <c r="E18553" s="1" t="b">
        <f t="shared" si="289"/>
        <v>0</v>
      </c>
    </row>
    <row r="18554" spans="1:5" x14ac:dyDescent="0.3">
      <c r="A18554">
        <v>154</v>
      </c>
      <c r="E18554" s="1" t="b">
        <f t="shared" si="289"/>
        <v>1</v>
      </c>
    </row>
    <row r="18555" spans="1:5" x14ac:dyDescent="0.3">
      <c r="A18555">
        <v>101</v>
      </c>
      <c r="E18555" s="1" t="b">
        <f t="shared" si="289"/>
        <v>0</v>
      </c>
    </row>
    <row r="18556" spans="1:5" x14ac:dyDescent="0.3">
      <c r="A18556">
        <v>154</v>
      </c>
      <c r="E18556" s="1" t="b">
        <f t="shared" si="289"/>
        <v>1</v>
      </c>
    </row>
    <row r="18557" spans="1:5" x14ac:dyDescent="0.3">
      <c r="A18557">
        <v>101</v>
      </c>
      <c r="E18557" s="1" t="b">
        <f t="shared" si="289"/>
        <v>0</v>
      </c>
    </row>
    <row r="18558" spans="1:5" x14ac:dyDescent="0.3">
      <c r="A18558">
        <v>154</v>
      </c>
      <c r="E18558" s="1" t="b">
        <f t="shared" si="289"/>
        <v>1</v>
      </c>
    </row>
    <row r="18559" spans="1:5" x14ac:dyDescent="0.3">
      <c r="A18559">
        <v>101</v>
      </c>
      <c r="E18559" s="1" t="b">
        <f t="shared" si="289"/>
        <v>0</v>
      </c>
    </row>
    <row r="18560" spans="1:5" x14ac:dyDescent="0.3">
      <c r="A18560">
        <v>154</v>
      </c>
      <c r="E18560" s="1" t="b">
        <f t="shared" si="289"/>
        <v>1</v>
      </c>
    </row>
    <row r="18561" spans="1:5" x14ac:dyDescent="0.3">
      <c r="A18561">
        <v>101</v>
      </c>
      <c r="E18561" s="1" t="b">
        <f t="shared" si="289"/>
        <v>0</v>
      </c>
    </row>
    <row r="18562" spans="1:5" x14ac:dyDescent="0.3">
      <c r="A18562">
        <v>154</v>
      </c>
      <c r="E18562" s="1" t="b">
        <f t="shared" ref="E18562:E18625" si="290">ISEVEN(ROW(A18562))</f>
        <v>1</v>
      </c>
    </row>
    <row r="18563" spans="1:5" x14ac:dyDescent="0.3">
      <c r="A18563">
        <v>101</v>
      </c>
      <c r="E18563" s="1" t="b">
        <f t="shared" si="290"/>
        <v>0</v>
      </c>
    </row>
    <row r="18564" spans="1:5" x14ac:dyDescent="0.3">
      <c r="A18564">
        <v>154</v>
      </c>
      <c r="E18564" s="1" t="b">
        <f t="shared" si="290"/>
        <v>1</v>
      </c>
    </row>
    <row r="18565" spans="1:5" x14ac:dyDescent="0.3">
      <c r="A18565">
        <v>101</v>
      </c>
      <c r="E18565" s="1" t="b">
        <f t="shared" si="290"/>
        <v>0</v>
      </c>
    </row>
    <row r="18566" spans="1:5" x14ac:dyDescent="0.3">
      <c r="A18566">
        <v>154</v>
      </c>
      <c r="E18566" s="1" t="b">
        <f t="shared" si="290"/>
        <v>1</v>
      </c>
    </row>
    <row r="18567" spans="1:5" x14ac:dyDescent="0.3">
      <c r="A18567">
        <v>101</v>
      </c>
      <c r="E18567" s="1" t="b">
        <f t="shared" si="290"/>
        <v>0</v>
      </c>
    </row>
    <row r="18568" spans="1:5" x14ac:dyDescent="0.3">
      <c r="A18568">
        <v>154</v>
      </c>
      <c r="E18568" s="1" t="b">
        <f t="shared" si="290"/>
        <v>1</v>
      </c>
    </row>
    <row r="18569" spans="1:5" x14ac:dyDescent="0.3">
      <c r="A18569">
        <v>101</v>
      </c>
      <c r="E18569" s="1" t="b">
        <f t="shared" si="290"/>
        <v>0</v>
      </c>
    </row>
    <row r="18570" spans="1:5" x14ac:dyDescent="0.3">
      <c r="A18570">
        <v>154</v>
      </c>
      <c r="E18570" s="1" t="b">
        <f t="shared" si="290"/>
        <v>1</v>
      </c>
    </row>
    <row r="18571" spans="1:5" x14ac:dyDescent="0.3">
      <c r="A18571">
        <v>101</v>
      </c>
      <c r="E18571" s="1" t="b">
        <f t="shared" si="290"/>
        <v>0</v>
      </c>
    </row>
    <row r="18572" spans="1:5" x14ac:dyDescent="0.3">
      <c r="A18572">
        <v>154</v>
      </c>
      <c r="E18572" s="1" t="b">
        <f t="shared" si="290"/>
        <v>1</v>
      </c>
    </row>
    <row r="18573" spans="1:5" x14ac:dyDescent="0.3">
      <c r="A18573">
        <v>101</v>
      </c>
      <c r="E18573" s="1" t="b">
        <f t="shared" si="290"/>
        <v>0</v>
      </c>
    </row>
    <row r="18574" spans="1:5" x14ac:dyDescent="0.3">
      <c r="A18574">
        <v>154</v>
      </c>
      <c r="E18574" s="1" t="b">
        <f t="shared" si="290"/>
        <v>1</v>
      </c>
    </row>
    <row r="18575" spans="1:5" x14ac:dyDescent="0.3">
      <c r="A18575">
        <v>101</v>
      </c>
      <c r="E18575" s="1" t="b">
        <f t="shared" si="290"/>
        <v>0</v>
      </c>
    </row>
    <row r="18576" spans="1:5" x14ac:dyDescent="0.3">
      <c r="A18576">
        <v>154</v>
      </c>
      <c r="E18576" s="1" t="b">
        <f t="shared" si="290"/>
        <v>1</v>
      </c>
    </row>
    <row r="18577" spans="1:5" x14ac:dyDescent="0.3">
      <c r="A18577">
        <v>101</v>
      </c>
      <c r="E18577" s="1" t="b">
        <f t="shared" si="290"/>
        <v>0</v>
      </c>
    </row>
    <row r="18578" spans="1:5" x14ac:dyDescent="0.3">
      <c r="A18578">
        <v>154</v>
      </c>
      <c r="E18578" s="1" t="b">
        <f t="shared" si="290"/>
        <v>1</v>
      </c>
    </row>
    <row r="18579" spans="1:5" x14ac:dyDescent="0.3">
      <c r="A18579">
        <v>101</v>
      </c>
      <c r="E18579" s="1" t="b">
        <f t="shared" si="290"/>
        <v>0</v>
      </c>
    </row>
    <row r="18580" spans="1:5" x14ac:dyDescent="0.3">
      <c r="A18580">
        <v>154</v>
      </c>
      <c r="E18580" s="1" t="b">
        <f t="shared" si="290"/>
        <v>1</v>
      </c>
    </row>
    <row r="18581" spans="1:5" x14ac:dyDescent="0.3">
      <c r="A18581">
        <v>101</v>
      </c>
      <c r="E18581" s="1" t="b">
        <f t="shared" si="290"/>
        <v>0</v>
      </c>
    </row>
    <row r="18582" spans="1:5" x14ac:dyDescent="0.3">
      <c r="A18582">
        <v>154</v>
      </c>
      <c r="E18582" s="1" t="b">
        <f t="shared" si="290"/>
        <v>1</v>
      </c>
    </row>
    <row r="18583" spans="1:5" x14ac:dyDescent="0.3">
      <c r="A18583">
        <v>101</v>
      </c>
      <c r="E18583" s="1" t="b">
        <f t="shared" si="290"/>
        <v>0</v>
      </c>
    </row>
    <row r="18584" spans="1:5" x14ac:dyDescent="0.3">
      <c r="A18584">
        <v>156</v>
      </c>
      <c r="E18584" s="1" t="b">
        <f t="shared" si="290"/>
        <v>1</v>
      </c>
    </row>
    <row r="18585" spans="1:5" x14ac:dyDescent="0.3">
      <c r="A18585">
        <v>101</v>
      </c>
      <c r="E18585" s="1" t="b">
        <f t="shared" si="290"/>
        <v>0</v>
      </c>
    </row>
    <row r="18586" spans="1:5" x14ac:dyDescent="0.3">
      <c r="A18586">
        <v>156</v>
      </c>
      <c r="E18586" s="1" t="b">
        <f t="shared" si="290"/>
        <v>1</v>
      </c>
    </row>
    <row r="18587" spans="1:5" x14ac:dyDescent="0.3">
      <c r="A18587">
        <v>101</v>
      </c>
      <c r="E18587" s="1" t="b">
        <f t="shared" si="290"/>
        <v>0</v>
      </c>
    </row>
    <row r="18588" spans="1:5" x14ac:dyDescent="0.3">
      <c r="A18588">
        <v>156</v>
      </c>
      <c r="E18588" s="1" t="b">
        <f t="shared" si="290"/>
        <v>1</v>
      </c>
    </row>
    <row r="18589" spans="1:5" x14ac:dyDescent="0.3">
      <c r="A18589">
        <v>101</v>
      </c>
      <c r="E18589" s="1" t="b">
        <f t="shared" si="290"/>
        <v>0</v>
      </c>
    </row>
    <row r="18590" spans="1:5" x14ac:dyDescent="0.3">
      <c r="A18590">
        <v>156</v>
      </c>
      <c r="E18590" s="1" t="b">
        <f t="shared" si="290"/>
        <v>1</v>
      </c>
    </row>
    <row r="18591" spans="1:5" x14ac:dyDescent="0.3">
      <c r="A18591">
        <v>101</v>
      </c>
      <c r="E18591" s="1" t="b">
        <f t="shared" si="290"/>
        <v>0</v>
      </c>
    </row>
    <row r="18592" spans="1:5" x14ac:dyDescent="0.3">
      <c r="A18592">
        <v>157</v>
      </c>
      <c r="E18592" s="1" t="b">
        <f t="shared" si="290"/>
        <v>1</v>
      </c>
    </row>
    <row r="18593" spans="1:5" x14ac:dyDescent="0.3">
      <c r="A18593">
        <v>101</v>
      </c>
      <c r="E18593" s="1" t="b">
        <f t="shared" si="290"/>
        <v>0</v>
      </c>
    </row>
    <row r="18594" spans="1:5" x14ac:dyDescent="0.3">
      <c r="A18594">
        <v>157</v>
      </c>
      <c r="E18594" s="1" t="b">
        <f t="shared" si="290"/>
        <v>1</v>
      </c>
    </row>
    <row r="18595" spans="1:5" x14ac:dyDescent="0.3">
      <c r="A18595">
        <v>101</v>
      </c>
      <c r="E18595" s="1" t="b">
        <f t="shared" si="290"/>
        <v>0</v>
      </c>
    </row>
    <row r="18596" spans="1:5" x14ac:dyDescent="0.3">
      <c r="A18596">
        <v>157</v>
      </c>
      <c r="E18596" s="1" t="b">
        <f t="shared" si="290"/>
        <v>1</v>
      </c>
    </row>
    <row r="18597" spans="1:5" x14ac:dyDescent="0.3">
      <c r="A18597">
        <v>101</v>
      </c>
      <c r="E18597" s="1" t="b">
        <f t="shared" si="290"/>
        <v>0</v>
      </c>
    </row>
    <row r="18598" spans="1:5" x14ac:dyDescent="0.3">
      <c r="A18598">
        <v>157</v>
      </c>
      <c r="E18598" s="1" t="b">
        <f t="shared" si="290"/>
        <v>1</v>
      </c>
    </row>
    <row r="18599" spans="1:5" x14ac:dyDescent="0.3">
      <c r="A18599">
        <v>101</v>
      </c>
      <c r="E18599" s="1" t="b">
        <f t="shared" si="290"/>
        <v>0</v>
      </c>
    </row>
    <row r="18600" spans="1:5" x14ac:dyDescent="0.3">
      <c r="A18600">
        <v>157</v>
      </c>
      <c r="E18600" s="1" t="b">
        <f t="shared" si="290"/>
        <v>1</v>
      </c>
    </row>
    <row r="18601" spans="1:5" x14ac:dyDescent="0.3">
      <c r="A18601">
        <v>101</v>
      </c>
      <c r="E18601" s="1" t="b">
        <f t="shared" si="290"/>
        <v>0</v>
      </c>
    </row>
    <row r="18602" spans="1:5" x14ac:dyDescent="0.3">
      <c r="A18602">
        <v>157</v>
      </c>
      <c r="E18602" s="1" t="b">
        <f t="shared" si="290"/>
        <v>1</v>
      </c>
    </row>
    <row r="18603" spans="1:5" x14ac:dyDescent="0.3">
      <c r="A18603">
        <v>101</v>
      </c>
      <c r="E18603" s="1" t="b">
        <f t="shared" si="290"/>
        <v>0</v>
      </c>
    </row>
    <row r="18604" spans="1:5" x14ac:dyDescent="0.3">
      <c r="A18604">
        <v>158</v>
      </c>
      <c r="E18604" s="1" t="b">
        <f t="shared" si="290"/>
        <v>1</v>
      </c>
    </row>
    <row r="18605" spans="1:5" x14ac:dyDescent="0.3">
      <c r="A18605">
        <v>101</v>
      </c>
      <c r="E18605" s="1" t="b">
        <f t="shared" si="290"/>
        <v>0</v>
      </c>
    </row>
    <row r="18606" spans="1:5" x14ac:dyDescent="0.3">
      <c r="A18606">
        <v>158</v>
      </c>
      <c r="E18606" s="1" t="b">
        <f t="shared" si="290"/>
        <v>1</v>
      </c>
    </row>
    <row r="18607" spans="1:5" x14ac:dyDescent="0.3">
      <c r="A18607">
        <v>101</v>
      </c>
      <c r="E18607" s="1" t="b">
        <f t="shared" si="290"/>
        <v>0</v>
      </c>
    </row>
    <row r="18608" spans="1:5" x14ac:dyDescent="0.3">
      <c r="A18608">
        <v>158</v>
      </c>
      <c r="E18608" s="1" t="b">
        <f t="shared" si="290"/>
        <v>1</v>
      </c>
    </row>
    <row r="18609" spans="1:5" x14ac:dyDescent="0.3">
      <c r="A18609">
        <v>101</v>
      </c>
      <c r="E18609" s="1" t="b">
        <f t="shared" si="290"/>
        <v>0</v>
      </c>
    </row>
    <row r="18610" spans="1:5" x14ac:dyDescent="0.3">
      <c r="A18610">
        <v>158</v>
      </c>
      <c r="E18610" s="1" t="b">
        <f t="shared" si="290"/>
        <v>1</v>
      </c>
    </row>
    <row r="18611" spans="1:5" x14ac:dyDescent="0.3">
      <c r="A18611">
        <v>101</v>
      </c>
      <c r="E18611" s="1" t="b">
        <f t="shared" si="290"/>
        <v>0</v>
      </c>
    </row>
    <row r="18612" spans="1:5" x14ac:dyDescent="0.3">
      <c r="A18612">
        <v>157</v>
      </c>
      <c r="E18612" s="1" t="b">
        <f t="shared" si="290"/>
        <v>1</v>
      </c>
    </row>
    <row r="18613" spans="1:5" x14ac:dyDescent="0.3">
      <c r="A18613">
        <v>101</v>
      </c>
      <c r="E18613" s="1" t="b">
        <f t="shared" si="290"/>
        <v>0</v>
      </c>
    </row>
    <row r="18614" spans="1:5" x14ac:dyDescent="0.3">
      <c r="A18614">
        <v>157</v>
      </c>
      <c r="E18614" s="1" t="b">
        <f t="shared" si="290"/>
        <v>1</v>
      </c>
    </row>
    <row r="18615" spans="1:5" x14ac:dyDescent="0.3">
      <c r="A18615">
        <v>101</v>
      </c>
      <c r="E18615" s="1" t="b">
        <f t="shared" si="290"/>
        <v>0</v>
      </c>
    </row>
    <row r="18616" spans="1:5" x14ac:dyDescent="0.3">
      <c r="A18616">
        <v>157</v>
      </c>
      <c r="E18616" s="1" t="b">
        <f t="shared" si="290"/>
        <v>1</v>
      </c>
    </row>
    <row r="18617" spans="1:5" x14ac:dyDescent="0.3">
      <c r="A18617">
        <v>101</v>
      </c>
      <c r="E18617" s="1" t="b">
        <f t="shared" si="290"/>
        <v>0</v>
      </c>
    </row>
    <row r="18618" spans="1:5" x14ac:dyDescent="0.3">
      <c r="A18618">
        <v>157</v>
      </c>
      <c r="E18618" s="1" t="b">
        <f t="shared" si="290"/>
        <v>1</v>
      </c>
    </row>
    <row r="18619" spans="1:5" x14ac:dyDescent="0.3">
      <c r="A18619">
        <v>101</v>
      </c>
      <c r="E18619" s="1" t="b">
        <f t="shared" si="290"/>
        <v>0</v>
      </c>
    </row>
    <row r="18620" spans="1:5" x14ac:dyDescent="0.3">
      <c r="A18620">
        <v>157</v>
      </c>
      <c r="E18620" s="1" t="b">
        <f t="shared" si="290"/>
        <v>1</v>
      </c>
    </row>
    <row r="18621" spans="1:5" x14ac:dyDescent="0.3">
      <c r="A18621">
        <v>101</v>
      </c>
      <c r="E18621" s="1" t="b">
        <f t="shared" si="290"/>
        <v>0</v>
      </c>
    </row>
    <row r="18622" spans="1:5" x14ac:dyDescent="0.3">
      <c r="A18622">
        <v>157</v>
      </c>
      <c r="E18622" s="1" t="b">
        <f t="shared" si="290"/>
        <v>1</v>
      </c>
    </row>
    <row r="18623" spans="1:5" x14ac:dyDescent="0.3">
      <c r="A18623">
        <v>101</v>
      </c>
      <c r="E18623" s="1" t="b">
        <f t="shared" si="290"/>
        <v>0</v>
      </c>
    </row>
    <row r="18624" spans="1:5" x14ac:dyDescent="0.3">
      <c r="A18624">
        <v>156</v>
      </c>
      <c r="E18624" s="1" t="b">
        <f t="shared" si="290"/>
        <v>1</v>
      </c>
    </row>
    <row r="18625" spans="1:5" x14ac:dyDescent="0.3">
      <c r="A18625">
        <v>101</v>
      </c>
      <c r="E18625" s="1" t="b">
        <f t="shared" si="290"/>
        <v>0</v>
      </c>
    </row>
    <row r="18626" spans="1:5" x14ac:dyDescent="0.3">
      <c r="A18626">
        <v>156</v>
      </c>
      <c r="E18626" s="1" t="b">
        <f t="shared" ref="E18626:E18689" si="291">ISEVEN(ROW(A18626))</f>
        <v>1</v>
      </c>
    </row>
    <row r="18627" spans="1:5" x14ac:dyDescent="0.3">
      <c r="A18627">
        <v>102</v>
      </c>
      <c r="E18627" s="1" t="b">
        <f t="shared" si="291"/>
        <v>0</v>
      </c>
    </row>
    <row r="18628" spans="1:5" x14ac:dyDescent="0.3">
      <c r="A18628">
        <v>156</v>
      </c>
      <c r="E18628" s="1" t="b">
        <f t="shared" si="291"/>
        <v>1</v>
      </c>
    </row>
    <row r="18629" spans="1:5" x14ac:dyDescent="0.3">
      <c r="A18629">
        <v>102</v>
      </c>
      <c r="E18629" s="1" t="b">
        <f t="shared" si="291"/>
        <v>0</v>
      </c>
    </row>
    <row r="18630" spans="1:5" x14ac:dyDescent="0.3">
      <c r="A18630">
        <v>156</v>
      </c>
      <c r="E18630" s="1" t="b">
        <f t="shared" si="291"/>
        <v>1</v>
      </c>
    </row>
    <row r="18631" spans="1:5" x14ac:dyDescent="0.3">
      <c r="A18631">
        <v>102</v>
      </c>
      <c r="E18631" s="1" t="b">
        <f t="shared" si="291"/>
        <v>0</v>
      </c>
    </row>
    <row r="18632" spans="1:5" x14ac:dyDescent="0.3">
      <c r="A18632">
        <v>157</v>
      </c>
      <c r="E18632" s="1" t="b">
        <f t="shared" si="291"/>
        <v>1</v>
      </c>
    </row>
    <row r="18633" spans="1:5" x14ac:dyDescent="0.3">
      <c r="A18633">
        <v>102</v>
      </c>
      <c r="E18633" s="1" t="b">
        <f t="shared" si="291"/>
        <v>0</v>
      </c>
    </row>
    <row r="18634" spans="1:5" x14ac:dyDescent="0.3">
      <c r="A18634">
        <v>157</v>
      </c>
      <c r="E18634" s="1" t="b">
        <f t="shared" si="291"/>
        <v>1</v>
      </c>
    </row>
    <row r="18635" spans="1:5" x14ac:dyDescent="0.3">
      <c r="A18635">
        <v>102</v>
      </c>
      <c r="E18635" s="1" t="b">
        <f t="shared" si="291"/>
        <v>0</v>
      </c>
    </row>
    <row r="18636" spans="1:5" x14ac:dyDescent="0.3">
      <c r="A18636">
        <v>157</v>
      </c>
      <c r="E18636" s="1" t="b">
        <f t="shared" si="291"/>
        <v>1</v>
      </c>
    </row>
    <row r="18637" spans="1:5" x14ac:dyDescent="0.3">
      <c r="A18637">
        <v>102</v>
      </c>
      <c r="E18637" s="1" t="b">
        <f t="shared" si="291"/>
        <v>0</v>
      </c>
    </row>
    <row r="18638" spans="1:5" x14ac:dyDescent="0.3">
      <c r="A18638">
        <v>157</v>
      </c>
      <c r="E18638" s="1" t="b">
        <f t="shared" si="291"/>
        <v>1</v>
      </c>
    </row>
    <row r="18639" spans="1:5" x14ac:dyDescent="0.3">
      <c r="A18639">
        <v>102</v>
      </c>
      <c r="E18639" s="1" t="b">
        <f t="shared" si="291"/>
        <v>0</v>
      </c>
    </row>
    <row r="18640" spans="1:5" x14ac:dyDescent="0.3">
      <c r="A18640">
        <v>157</v>
      </c>
      <c r="E18640" s="1" t="b">
        <f t="shared" si="291"/>
        <v>1</v>
      </c>
    </row>
    <row r="18641" spans="1:5" x14ac:dyDescent="0.3">
      <c r="A18641">
        <v>102</v>
      </c>
      <c r="E18641" s="1" t="b">
        <f t="shared" si="291"/>
        <v>0</v>
      </c>
    </row>
    <row r="18642" spans="1:5" x14ac:dyDescent="0.3">
      <c r="A18642">
        <v>157</v>
      </c>
      <c r="E18642" s="1" t="b">
        <f t="shared" si="291"/>
        <v>1</v>
      </c>
    </row>
    <row r="18643" spans="1:5" x14ac:dyDescent="0.3">
      <c r="A18643">
        <v>102</v>
      </c>
      <c r="E18643" s="1" t="b">
        <f t="shared" si="291"/>
        <v>0</v>
      </c>
    </row>
    <row r="18644" spans="1:5" x14ac:dyDescent="0.3">
      <c r="A18644">
        <v>159</v>
      </c>
      <c r="E18644" s="1" t="b">
        <f t="shared" si="291"/>
        <v>1</v>
      </c>
    </row>
    <row r="18645" spans="1:5" x14ac:dyDescent="0.3">
      <c r="A18645">
        <v>102</v>
      </c>
      <c r="E18645" s="1" t="b">
        <f t="shared" si="291"/>
        <v>0</v>
      </c>
    </row>
    <row r="18646" spans="1:5" x14ac:dyDescent="0.3">
      <c r="A18646">
        <v>159</v>
      </c>
      <c r="E18646" s="1" t="b">
        <f t="shared" si="291"/>
        <v>1</v>
      </c>
    </row>
    <row r="18647" spans="1:5" x14ac:dyDescent="0.3">
      <c r="A18647">
        <v>102</v>
      </c>
      <c r="E18647" s="1" t="b">
        <f t="shared" si="291"/>
        <v>0</v>
      </c>
    </row>
    <row r="18648" spans="1:5" x14ac:dyDescent="0.3">
      <c r="A18648">
        <v>159</v>
      </c>
      <c r="E18648" s="1" t="b">
        <f t="shared" si="291"/>
        <v>1</v>
      </c>
    </row>
    <row r="18649" spans="1:5" x14ac:dyDescent="0.3">
      <c r="A18649">
        <v>102</v>
      </c>
      <c r="E18649" s="1" t="b">
        <f t="shared" si="291"/>
        <v>0</v>
      </c>
    </row>
    <row r="18650" spans="1:5" x14ac:dyDescent="0.3">
      <c r="A18650">
        <v>159</v>
      </c>
      <c r="E18650" s="1" t="b">
        <f t="shared" si="291"/>
        <v>1</v>
      </c>
    </row>
    <row r="18651" spans="1:5" x14ac:dyDescent="0.3">
      <c r="A18651">
        <v>102</v>
      </c>
      <c r="E18651" s="1" t="b">
        <f t="shared" si="291"/>
        <v>0</v>
      </c>
    </row>
    <row r="18652" spans="1:5" x14ac:dyDescent="0.3">
      <c r="A18652">
        <v>160</v>
      </c>
      <c r="E18652" s="1" t="b">
        <f t="shared" si="291"/>
        <v>1</v>
      </c>
    </row>
    <row r="18653" spans="1:5" x14ac:dyDescent="0.3">
      <c r="A18653">
        <v>102</v>
      </c>
      <c r="E18653" s="1" t="b">
        <f t="shared" si="291"/>
        <v>0</v>
      </c>
    </row>
    <row r="18654" spans="1:5" x14ac:dyDescent="0.3">
      <c r="A18654">
        <v>160</v>
      </c>
      <c r="E18654" s="1" t="b">
        <f t="shared" si="291"/>
        <v>1</v>
      </c>
    </row>
    <row r="18655" spans="1:5" x14ac:dyDescent="0.3">
      <c r="A18655">
        <v>102</v>
      </c>
      <c r="E18655" s="1" t="b">
        <f t="shared" si="291"/>
        <v>0</v>
      </c>
    </row>
    <row r="18656" spans="1:5" x14ac:dyDescent="0.3">
      <c r="A18656">
        <v>160</v>
      </c>
      <c r="E18656" s="1" t="b">
        <f t="shared" si="291"/>
        <v>1</v>
      </c>
    </row>
    <row r="18657" spans="1:5" x14ac:dyDescent="0.3">
      <c r="A18657">
        <v>102</v>
      </c>
      <c r="E18657" s="1" t="b">
        <f t="shared" si="291"/>
        <v>0</v>
      </c>
    </row>
    <row r="18658" spans="1:5" x14ac:dyDescent="0.3">
      <c r="A18658">
        <v>160</v>
      </c>
      <c r="E18658" s="1" t="b">
        <f t="shared" si="291"/>
        <v>1</v>
      </c>
    </row>
    <row r="18659" spans="1:5" x14ac:dyDescent="0.3">
      <c r="A18659">
        <v>102</v>
      </c>
      <c r="E18659" s="1" t="b">
        <f t="shared" si="291"/>
        <v>0</v>
      </c>
    </row>
    <row r="18660" spans="1:5" x14ac:dyDescent="0.3">
      <c r="A18660">
        <v>160</v>
      </c>
      <c r="E18660" s="1" t="b">
        <f t="shared" si="291"/>
        <v>1</v>
      </c>
    </row>
    <row r="18661" spans="1:5" x14ac:dyDescent="0.3">
      <c r="A18661">
        <v>102</v>
      </c>
      <c r="E18661" s="1" t="b">
        <f t="shared" si="291"/>
        <v>0</v>
      </c>
    </row>
    <row r="18662" spans="1:5" x14ac:dyDescent="0.3">
      <c r="A18662">
        <v>160</v>
      </c>
      <c r="E18662" s="1" t="b">
        <f t="shared" si="291"/>
        <v>1</v>
      </c>
    </row>
    <row r="18663" spans="1:5" x14ac:dyDescent="0.3">
      <c r="A18663">
        <v>102</v>
      </c>
      <c r="E18663" s="1" t="b">
        <f t="shared" si="291"/>
        <v>0</v>
      </c>
    </row>
    <row r="18664" spans="1:5" x14ac:dyDescent="0.3">
      <c r="A18664">
        <v>160</v>
      </c>
      <c r="E18664" s="1" t="b">
        <f t="shared" si="291"/>
        <v>1</v>
      </c>
    </row>
    <row r="18665" spans="1:5" x14ac:dyDescent="0.3">
      <c r="A18665">
        <v>102</v>
      </c>
      <c r="E18665" s="1" t="b">
        <f t="shared" si="291"/>
        <v>0</v>
      </c>
    </row>
    <row r="18666" spans="1:5" x14ac:dyDescent="0.3">
      <c r="A18666">
        <v>160</v>
      </c>
      <c r="E18666" s="1" t="b">
        <f t="shared" si="291"/>
        <v>1</v>
      </c>
    </row>
    <row r="18667" spans="1:5" x14ac:dyDescent="0.3">
      <c r="A18667">
        <v>102</v>
      </c>
      <c r="E18667" s="1" t="b">
        <f t="shared" si="291"/>
        <v>0</v>
      </c>
    </row>
    <row r="18668" spans="1:5" x14ac:dyDescent="0.3">
      <c r="A18668">
        <v>160</v>
      </c>
      <c r="E18668" s="1" t="b">
        <f t="shared" si="291"/>
        <v>1</v>
      </c>
    </row>
    <row r="18669" spans="1:5" x14ac:dyDescent="0.3">
      <c r="A18669">
        <v>102</v>
      </c>
      <c r="E18669" s="1" t="b">
        <f t="shared" si="291"/>
        <v>0</v>
      </c>
    </row>
    <row r="18670" spans="1:5" x14ac:dyDescent="0.3">
      <c r="A18670">
        <v>160</v>
      </c>
      <c r="E18670" s="1" t="b">
        <f t="shared" si="291"/>
        <v>1</v>
      </c>
    </row>
    <row r="18671" spans="1:5" x14ac:dyDescent="0.3">
      <c r="A18671">
        <v>102</v>
      </c>
      <c r="E18671" s="1" t="b">
        <f t="shared" si="291"/>
        <v>0</v>
      </c>
    </row>
    <row r="18672" spans="1:5" x14ac:dyDescent="0.3">
      <c r="A18672">
        <v>160</v>
      </c>
      <c r="E18672" s="1" t="b">
        <f t="shared" si="291"/>
        <v>1</v>
      </c>
    </row>
    <row r="18673" spans="1:5" x14ac:dyDescent="0.3">
      <c r="A18673">
        <v>102</v>
      </c>
      <c r="E18673" s="1" t="b">
        <f t="shared" si="291"/>
        <v>0</v>
      </c>
    </row>
    <row r="18674" spans="1:5" x14ac:dyDescent="0.3">
      <c r="A18674">
        <v>160</v>
      </c>
      <c r="E18674" s="1" t="b">
        <f t="shared" si="291"/>
        <v>1</v>
      </c>
    </row>
    <row r="18675" spans="1:5" x14ac:dyDescent="0.3">
      <c r="A18675">
        <v>102</v>
      </c>
      <c r="E18675" s="1" t="b">
        <f t="shared" si="291"/>
        <v>0</v>
      </c>
    </row>
    <row r="18676" spans="1:5" x14ac:dyDescent="0.3">
      <c r="A18676">
        <v>160</v>
      </c>
      <c r="E18676" s="1" t="b">
        <f t="shared" si="291"/>
        <v>1</v>
      </c>
    </row>
    <row r="18677" spans="1:5" x14ac:dyDescent="0.3">
      <c r="A18677">
        <v>102</v>
      </c>
      <c r="E18677" s="1" t="b">
        <f t="shared" si="291"/>
        <v>0</v>
      </c>
    </row>
    <row r="18678" spans="1:5" x14ac:dyDescent="0.3">
      <c r="A18678">
        <v>160</v>
      </c>
      <c r="E18678" s="1" t="b">
        <f t="shared" si="291"/>
        <v>1</v>
      </c>
    </row>
    <row r="18679" spans="1:5" x14ac:dyDescent="0.3">
      <c r="A18679">
        <v>102</v>
      </c>
      <c r="E18679" s="1" t="b">
        <f t="shared" si="291"/>
        <v>0</v>
      </c>
    </row>
    <row r="18680" spans="1:5" x14ac:dyDescent="0.3">
      <c r="A18680">
        <v>160</v>
      </c>
      <c r="E18680" s="1" t="b">
        <f t="shared" si="291"/>
        <v>1</v>
      </c>
    </row>
    <row r="18681" spans="1:5" x14ac:dyDescent="0.3">
      <c r="A18681">
        <v>102</v>
      </c>
      <c r="E18681" s="1" t="b">
        <f t="shared" si="291"/>
        <v>0</v>
      </c>
    </row>
    <row r="18682" spans="1:5" x14ac:dyDescent="0.3">
      <c r="A18682">
        <v>160</v>
      </c>
      <c r="E18682" s="1" t="b">
        <f t="shared" si="291"/>
        <v>1</v>
      </c>
    </row>
    <row r="18683" spans="1:5" x14ac:dyDescent="0.3">
      <c r="A18683">
        <v>102</v>
      </c>
      <c r="E18683" s="1" t="b">
        <f t="shared" si="291"/>
        <v>0</v>
      </c>
    </row>
    <row r="18684" spans="1:5" x14ac:dyDescent="0.3">
      <c r="A18684">
        <v>160</v>
      </c>
      <c r="E18684" s="1" t="b">
        <f t="shared" si="291"/>
        <v>1</v>
      </c>
    </row>
    <row r="18685" spans="1:5" x14ac:dyDescent="0.3">
      <c r="A18685">
        <v>102</v>
      </c>
      <c r="E18685" s="1" t="b">
        <f t="shared" si="291"/>
        <v>0</v>
      </c>
    </row>
    <row r="18686" spans="1:5" x14ac:dyDescent="0.3">
      <c r="A18686">
        <v>160</v>
      </c>
      <c r="E18686" s="1" t="b">
        <f t="shared" si="291"/>
        <v>1</v>
      </c>
    </row>
    <row r="18687" spans="1:5" x14ac:dyDescent="0.3">
      <c r="A18687">
        <v>102</v>
      </c>
      <c r="E18687" s="1" t="b">
        <f t="shared" si="291"/>
        <v>0</v>
      </c>
    </row>
    <row r="18688" spans="1:5" x14ac:dyDescent="0.3">
      <c r="A18688">
        <v>160</v>
      </c>
      <c r="E18688" s="1" t="b">
        <f t="shared" si="291"/>
        <v>1</v>
      </c>
    </row>
    <row r="18689" spans="1:5" x14ac:dyDescent="0.3">
      <c r="A18689">
        <v>102</v>
      </c>
      <c r="E18689" s="1" t="b">
        <f t="shared" si="291"/>
        <v>0</v>
      </c>
    </row>
    <row r="18690" spans="1:5" x14ac:dyDescent="0.3">
      <c r="A18690">
        <v>160</v>
      </c>
      <c r="E18690" s="1" t="b">
        <f t="shared" ref="E18690:E18753" si="292">ISEVEN(ROW(A18690))</f>
        <v>1</v>
      </c>
    </row>
    <row r="18691" spans="1:5" x14ac:dyDescent="0.3">
      <c r="A18691">
        <v>102</v>
      </c>
      <c r="E18691" s="1" t="b">
        <f t="shared" si="292"/>
        <v>0</v>
      </c>
    </row>
    <row r="18692" spans="1:5" x14ac:dyDescent="0.3">
      <c r="A18692">
        <v>160</v>
      </c>
      <c r="E18692" s="1" t="b">
        <f t="shared" si="292"/>
        <v>1</v>
      </c>
    </row>
    <row r="18693" spans="1:5" x14ac:dyDescent="0.3">
      <c r="A18693">
        <v>102</v>
      </c>
      <c r="E18693" s="1" t="b">
        <f t="shared" si="292"/>
        <v>0</v>
      </c>
    </row>
    <row r="18694" spans="1:5" x14ac:dyDescent="0.3">
      <c r="A18694">
        <v>160</v>
      </c>
      <c r="E18694" s="1" t="b">
        <f t="shared" si="292"/>
        <v>1</v>
      </c>
    </row>
    <row r="18695" spans="1:5" x14ac:dyDescent="0.3">
      <c r="A18695">
        <v>101</v>
      </c>
      <c r="E18695" s="1" t="b">
        <f t="shared" si="292"/>
        <v>0</v>
      </c>
    </row>
    <row r="18696" spans="1:5" x14ac:dyDescent="0.3">
      <c r="A18696">
        <v>160</v>
      </c>
      <c r="E18696" s="1" t="b">
        <f t="shared" si="292"/>
        <v>1</v>
      </c>
    </row>
    <row r="18697" spans="1:5" x14ac:dyDescent="0.3">
      <c r="A18697">
        <v>101</v>
      </c>
      <c r="E18697" s="1" t="b">
        <f t="shared" si="292"/>
        <v>0</v>
      </c>
    </row>
    <row r="18698" spans="1:5" x14ac:dyDescent="0.3">
      <c r="A18698">
        <v>160</v>
      </c>
      <c r="E18698" s="1" t="b">
        <f t="shared" si="292"/>
        <v>1</v>
      </c>
    </row>
    <row r="18699" spans="1:5" x14ac:dyDescent="0.3">
      <c r="A18699">
        <v>101</v>
      </c>
      <c r="E18699" s="1" t="b">
        <f t="shared" si="292"/>
        <v>0</v>
      </c>
    </row>
    <row r="18700" spans="1:5" x14ac:dyDescent="0.3">
      <c r="A18700">
        <v>160</v>
      </c>
      <c r="E18700" s="1" t="b">
        <f t="shared" si="292"/>
        <v>1</v>
      </c>
    </row>
    <row r="18701" spans="1:5" x14ac:dyDescent="0.3">
      <c r="A18701">
        <v>101</v>
      </c>
      <c r="E18701" s="1" t="b">
        <f t="shared" si="292"/>
        <v>0</v>
      </c>
    </row>
    <row r="18702" spans="1:5" x14ac:dyDescent="0.3">
      <c r="A18702">
        <v>160</v>
      </c>
      <c r="E18702" s="1" t="b">
        <f t="shared" si="292"/>
        <v>1</v>
      </c>
    </row>
    <row r="18703" spans="1:5" x14ac:dyDescent="0.3">
      <c r="A18703">
        <v>101</v>
      </c>
      <c r="E18703" s="1" t="b">
        <f t="shared" si="292"/>
        <v>0</v>
      </c>
    </row>
    <row r="18704" spans="1:5" x14ac:dyDescent="0.3">
      <c r="A18704">
        <v>160</v>
      </c>
      <c r="E18704" s="1" t="b">
        <f t="shared" si="292"/>
        <v>1</v>
      </c>
    </row>
    <row r="18705" spans="1:5" x14ac:dyDescent="0.3">
      <c r="A18705">
        <v>101</v>
      </c>
      <c r="E18705" s="1" t="b">
        <f t="shared" si="292"/>
        <v>0</v>
      </c>
    </row>
    <row r="18706" spans="1:5" x14ac:dyDescent="0.3">
      <c r="A18706">
        <v>160</v>
      </c>
      <c r="E18706" s="1" t="b">
        <f t="shared" si="292"/>
        <v>1</v>
      </c>
    </row>
    <row r="18707" spans="1:5" x14ac:dyDescent="0.3">
      <c r="A18707">
        <v>101</v>
      </c>
      <c r="E18707" s="1" t="b">
        <f t="shared" si="292"/>
        <v>0</v>
      </c>
    </row>
    <row r="18708" spans="1:5" x14ac:dyDescent="0.3">
      <c r="A18708">
        <v>160</v>
      </c>
      <c r="E18708" s="1" t="b">
        <f t="shared" si="292"/>
        <v>1</v>
      </c>
    </row>
    <row r="18709" spans="1:5" x14ac:dyDescent="0.3">
      <c r="A18709">
        <v>101</v>
      </c>
      <c r="E18709" s="1" t="b">
        <f t="shared" si="292"/>
        <v>0</v>
      </c>
    </row>
    <row r="18710" spans="1:5" x14ac:dyDescent="0.3">
      <c r="A18710">
        <v>160</v>
      </c>
      <c r="E18710" s="1" t="b">
        <f t="shared" si="292"/>
        <v>1</v>
      </c>
    </row>
    <row r="18711" spans="1:5" x14ac:dyDescent="0.3">
      <c r="A18711">
        <v>101</v>
      </c>
      <c r="E18711" s="1" t="b">
        <f t="shared" si="292"/>
        <v>0</v>
      </c>
    </row>
    <row r="18712" spans="1:5" x14ac:dyDescent="0.3">
      <c r="A18712">
        <v>160</v>
      </c>
      <c r="E18712" s="1" t="b">
        <f t="shared" si="292"/>
        <v>1</v>
      </c>
    </row>
    <row r="18713" spans="1:5" x14ac:dyDescent="0.3">
      <c r="A18713">
        <v>101</v>
      </c>
      <c r="E18713" s="1" t="b">
        <f t="shared" si="292"/>
        <v>0</v>
      </c>
    </row>
    <row r="18714" spans="1:5" x14ac:dyDescent="0.3">
      <c r="A18714">
        <v>160</v>
      </c>
      <c r="E18714" s="1" t="b">
        <f t="shared" si="292"/>
        <v>1</v>
      </c>
    </row>
    <row r="18715" spans="1:5" x14ac:dyDescent="0.3">
      <c r="A18715">
        <v>101</v>
      </c>
      <c r="E18715" s="1" t="b">
        <f t="shared" si="292"/>
        <v>0</v>
      </c>
    </row>
    <row r="18716" spans="1:5" x14ac:dyDescent="0.3">
      <c r="A18716">
        <v>160</v>
      </c>
      <c r="E18716" s="1" t="b">
        <f t="shared" si="292"/>
        <v>1</v>
      </c>
    </row>
    <row r="18717" spans="1:5" x14ac:dyDescent="0.3">
      <c r="A18717">
        <v>101</v>
      </c>
      <c r="E18717" s="1" t="b">
        <f t="shared" si="292"/>
        <v>0</v>
      </c>
    </row>
    <row r="18718" spans="1:5" x14ac:dyDescent="0.3">
      <c r="A18718">
        <v>160</v>
      </c>
      <c r="E18718" s="1" t="b">
        <f t="shared" si="292"/>
        <v>1</v>
      </c>
    </row>
    <row r="18719" spans="1:5" x14ac:dyDescent="0.3">
      <c r="A18719">
        <v>101</v>
      </c>
      <c r="E18719" s="1" t="b">
        <f t="shared" si="292"/>
        <v>0</v>
      </c>
    </row>
    <row r="18720" spans="1:5" x14ac:dyDescent="0.3">
      <c r="A18720">
        <v>163</v>
      </c>
      <c r="E18720" s="1" t="b">
        <f t="shared" si="292"/>
        <v>1</v>
      </c>
    </row>
    <row r="18721" spans="1:5" x14ac:dyDescent="0.3">
      <c r="A18721">
        <v>101</v>
      </c>
      <c r="E18721" s="1" t="b">
        <f t="shared" si="292"/>
        <v>0</v>
      </c>
    </row>
    <row r="18722" spans="1:5" x14ac:dyDescent="0.3">
      <c r="A18722">
        <v>163</v>
      </c>
      <c r="E18722" s="1" t="b">
        <f t="shared" si="292"/>
        <v>1</v>
      </c>
    </row>
    <row r="18723" spans="1:5" x14ac:dyDescent="0.3">
      <c r="A18723">
        <v>101</v>
      </c>
      <c r="E18723" s="1" t="b">
        <f t="shared" si="292"/>
        <v>0</v>
      </c>
    </row>
    <row r="18724" spans="1:5" x14ac:dyDescent="0.3">
      <c r="A18724">
        <v>163</v>
      </c>
      <c r="E18724" s="1" t="b">
        <f t="shared" si="292"/>
        <v>1</v>
      </c>
    </row>
    <row r="18725" spans="1:5" x14ac:dyDescent="0.3">
      <c r="A18725">
        <v>101</v>
      </c>
      <c r="E18725" s="1" t="b">
        <f t="shared" si="292"/>
        <v>0</v>
      </c>
    </row>
    <row r="18726" spans="1:5" x14ac:dyDescent="0.3">
      <c r="A18726">
        <v>164</v>
      </c>
      <c r="E18726" s="1" t="b">
        <f t="shared" si="292"/>
        <v>1</v>
      </c>
    </row>
    <row r="18727" spans="1:5" x14ac:dyDescent="0.3">
      <c r="A18727">
        <v>101</v>
      </c>
      <c r="E18727" s="1" t="b">
        <f t="shared" si="292"/>
        <v>0</v>
      </c>
    </row>
    <row r="18728" spans="1:5" x14ac:dyDescent="0.3">
      <c r="A18728">
        <v>164</v>
      </c>
      <c r="E18728" s="1" t="b">
        <f t="shared" si="292"/>
        <v>1</v>
      </c>
    </row>
    <row r="18729" spans="1:5" x14ac:dyDescent="0.3">
      <c r="A18729">
        <v>101</v>
      </c>
      <c r="E18729" s="1" t="b">
        <f t="shared" si="292"/>
        <v>0</v>
      </c>
    </row>
    <row r="18730" spans="1:5" x14ac:dyDescent="0.3">
      <c r="A18730">
        <v>164</v>
      </c>
      <c r="E18730" s="1" t="b">
        <f t="shared" si="292"/>
        <v>1</v>
      </c>
    </row>
    <row r="18731" spans="1:5" x14ac:dyDescent="0.3">
      <c r="A18731">
        <v>101</v>
      </c>
      <c r="E18731" s="1" t="b">
        <f t="shared" si="292"/>
        <v>0</v>
      </c>
    </row>
    <row r="18732" spans="1:5" x14ac:dyDescent="0.3">
      <c r="A18732">
        <v>164</v>
      </c>
      <c r="E18732" s="1" t="b">
        <f t="shared" si="292"/>
        <v>1</v>
      </c>
    </row>
    <row r="18733" spans="1:5" x14ac:dyDescent="0.3">
      <c r="A18733">
        <v>101</v>
      </c>
      <c r="E18733" s="1" t="b">
        <f t="shared" si="292"/>
        <v>0</v>
      </c>
    </row>
    <row r="18734" spans="1:5" x14ac:dyDescent="0.3">
      <c r="A18734">
        <v>163</v>
      </c>
      <c r="E18734" s="1" t="b">
        <f t="shared" si="292"/>
        <v>1</v>
      </c>
    </row>
    <row r="18735" spans="1:5" x14ac:dyDescent="0.3">
      <c r="A18735">
        <v>101</v>
      </c>
      <c r="E18735" s="1" t="b">
        <f t="shared" si="292"/>
        <v>0</v>
      </c>
    </row>
    <row r="18736" spans="1:5" x14ac:dyDescent="0.3">
      <c r="A18736">
        <v>163</v>
      </c>
      <c r="E18736" s="1" t="b">
        <f t="shared" si="292"/>
        <v>1</v>
      </c>
    </row>
    <row r="18737" spans="1:5" x14ac:dyDescent="0.3">
      <c r="A18737">
        <v>101</v>
      </c>
      <c r="E18737" s="1" t="b">
        <f t="shared" si="292"/>
        <v>0</v>
      </c>
    </row>
    <row r="18738" spans="1:5" x14ac:dyDescent="0.3">
      <c r="A18738">
        <v>163</v>
      </c>
      <c r="E18738" s="1" t="b">
        <f t="shared" si="292"/>
        <v>1</v>
      </c>
    </row>
    <row r="18739" spans="1:5" x14ac:dyDescent="0.3">
      <c r="A18739">
        <v>101</v>
      </c>
      <c r="E18739" s="1" t="b">
        <f t="shared" si="292"/>
        <v>0</v>
      </c>
    </row>
    <row r="18740" spans="1:5" x14ac:dyDescent="0.3">
      <c r="A18740">
        <v>163</v>
      </c>
      <c r="E18740" s="1" t="b">
        <f t="shared" si="292"/>
        <v>1</v>
      </c>
    </row>
    <row r="18741" spans="1:5" x14ac:dyDescent="0.3">
      <c r="A18741">
        <v>101</v>
      </c>
      <c r="E18741" s="1" t="b">
        <f t="shared" si="292"/>
        <v>0</v>
      </c>
    </row>
    <row r="18742" spans="1:5" x14ac:dyDescent="0.3">
      <c r="A18742">
        <v>163</v>
      </c>
      <c r="E18742" s="1" t="b">
        <f t="shared" si="292"/>
        <v>1</v>
      </c>
    </row>
    <row r="18743" spans="1:5" x14ac:dyDescent="0.3">
      <c r="A18743">
        <v>101</v>
      </c>
      <c r="E18743" s="1" t="b">
        <f t="shared" si="292"/>
        <v>0</v>
      </c>
    </row>
    <row r="18744" spans="1:5" x14ac:dyDescent="0.3">
      <c r="A18744">
        <v>163</v>
      </c>
      <c r="E18744" s="1" t="b">
        <f t="shared" si="292"/>
        <v>1</v>
      </c>
    </row>
    <row r="18745" spans="1:5" x14ac:dyDescent="0.3">
      <c r="A18745">
        <v>101</v>
      </c>
      <c r="E18745" s="1" t="b">
        <f t="shared" si="292"/>
        <v>0</v>
      </c>
    </row>
    <row r="18746" spans="1:5" x14ac:dyDescent="0.3">
      <c r="A18746">
        <v>163</v>
      </c>
      <c r="E18746" s="1" t="b">
        <f t="shared" si="292"/>
        <v>1</v>
      </c>
    </row>
    <row r="18747" spans="1:5" x14ac:dyDescent="0.3">
      <c r="A18747">
        <v>101</v>
      </c>
      <c r="E18747" s="1" t="b">
        <f t="shared" si="292"/>
        <v>0</v>
      </c>
    </row>
    <row r="18748" spans="1:5" x14ac:dyDescent="0.3">
      <c r="A18748">
        <v>163</v>
      </c>
      <c r="E18748" s="1" t="b">
        <f t="shared" si="292"/>
        <v>1</v>
      </c>
    </row>
    <row r="18749" spans="1:5" x14ac:dyDescent="0.3">
      <c r="A18749">
        <v>101</v>
      </c>
      <c r="E18749" s="1" t="b">
        <f t="shared" si="292"/>
        <v>0</v>
      </c>
    </row>
    <row r="18750" spans="1:5" x14ac:dyDescent="0.3">
      <c r="A18750">
        <v>163</v>
      </c>
      <c r="E18750" s="1" t="b">
        <f t="shared" si="292"/>
        <v>1</v>
      </c>
    </row>
    <row r="18751" spans="1:5" x14ac:dyDescent="0.3">
      <c r="A18751">
        <v>101</v>
      </c>
      <c r="E18751" s="1" t="b">
        <f t="shared" si="292"/>
        <v>0</v>
      </c>
    </row>
    <row r="18752" spans="1:5" x14ac:dyDescent="0.3">
      <c r="A18752">
        <v>163</v>
      </c>
      <c r="E18752" s="1" t="b">
        <f t="shared" si="292"/>
        <v>1</v>
      </c>
    </row>
    <row r="18753" spans="1:5" x14ac:dyDescent="0.3">
      <c r="A18753">
        <v>101</v>
      </c>
      <c r="E18753" s="1" t="b">
        <f t="shared" si="292"/>
        <v>0</v>
      </c>
    </row>
    <row r="18754" spans="1:5" x14ac:dyDescent="0.3">
      <c r="A18754">
        <v>163</v>
      </c>
      <c r="E18754" s="1" t="b">
        <f t="shared" ref="E18754:E18817" si="293">ISEVEN(ROW(A18754))</f>
        <v>1</v>
      </c>
    </row>
    <row r="18755" spans="1:5" x14ac:dyDescent="0.3">
      <c r="A18755">
        <v>101</v>
      </c>
      <c r="E18755" s="1" t="b">
        <f t="shared" si="293"/>
        <v>0</v>
      </c>
    </row>
    <row r="18756" spans="1:5" x14ac:dyDescent="0.3">
      <c r="A18756">
        <v>163</v>
      </c>
      <c r="E18756" s="1" t="b">
        <f t="shared" si="293"/>
        <v>1</v>
      </c>
    </row>
    <row r="18757" spans="1:5" x14ac:dyDescent="0.3">
      <c r="A18757">
        <v>101</v>
      </c>
      <c r="E18757" s="1" t="b">
        <f t="shared" si="293"/>
        <v>0</v>
      </c>
    </row>
    <row r="18758" spans="1:5" x14ac:dyDescent="0.3">
      <c r="A18758">
        <v>163</v>
      </c>
      <c r="E18758" s="1" t="b">
        <f t="shared" si="293"/>
        <v>1</v>
      </c>
    </row>
    <row r="18759" spans="1:5" x14ac:dyDescent="0.3">
      <c r="A18759">
        <v>101</v>
      </c>
      <c r="E18759" s="1" t="b">
        <f t="shared" si="293"/>
        <v>0</v>
      </c>
    </row>
    <row r="18760" spans="1:5" x14ac:dyDescent="0.3">
      <c r="A18760">
        <v>163</v>
      </c>
      <c r="E18760" s="1" t="b">
        <f t="shared" si="293"/>
        <v>1</v>
      </c>
    </row>
    <row r="18761" spans="1:5" x14ac:dyDescent="0.3">
      <c r="A18761">
        <v>101</v>
      </c>
      <c r="E18761" s="1" t="b">
        <f t="shared" si="293"/>
        <v>0</v>
      </c>
    </row>
    <row r="18762" spans="1:5" x14ac:dyDescent="0.3">
      <c r="A18762">
        <v>163</v>
      </c>
      <c r="E18762" s="1" t="b">
        <f t="shared" si="293"/>
        <v>1</v>
      </c>
    </row>
    <row r="18763" spans="1:5" x14ac:dyDescent="0.3">
      <c r="A18763">
        <v>101</v>
      </c>
      <c r="E18763" s="1" t="b">
        <f t="shared" si="293"/>
        <v>0</v>
      </c>
    </row>
    <row r="18764" spans="1:5" x14ac:dyDescent="0.3">
      <c r="A18764">
        <v>163</v>
      </c>
      <c r="E18764" s="1" t="b">
        <f t="shared" si="293"/>
        <v>1</v>
      </c>
    </row>
    <row r="18765" spans="1:5" x14ac:dyDescent="0.3">
      <c r="A18765">
        <v>101</v>
      </c>
      <c r="E18765" s="1" t="b">
        <f t="shared" si="293"/>
        <v>0</v>
      </c>
    </row>
    <row r="18766" spans="1:5" x14ac:dyDescent="0.3">
      <c r="A18766">
        <v>165</v>
      </c>
      <c r="E18766" s="1" t="b">
        <f t="shared" si="293"/>
        <v>1</v>
      </c>
    </row>
    <row r="18767" spans="1:5" x14ac:dyDescent="0.3">
      <c r="A18767">
        <v>101</v>
      </c>
      <c r="E18767" s="1" t="b">
        <f t="shared" si="293"/>
        <v>0</v>
      </c>
    </row>
    <row r="18768" spans="1:5" x14ac:dyDescent="0.3">
      <c r="A18768">
        <v>165</v>
      </c>
      <c r="E18768" s="1" t="b">
        <f t="shared" si="293"/>
        <v>1</v>
      </c>
    </row>
    <row r="18769" spans="1:5" x14ac:dyDescent="0.3">
      <c r="A18769">
        <v>101</v>
      </c>
      <c r="E18769" s="1" t="b">
        <f t="shared" si="293"/>
        <v>0</v>
      </c>
    </row>
    <row r="18770" spans="1:5" x14ac:dyDescent="0.3">
      <c r="A18770">
        <v>165</v>
      </c>
      <c r="E18770" s="1" t="b">
        <f t="shared" si="293"/>
        <v>1</v>
      </c>
    </row>
    <row r="18771" spans="1:5" x14ac:dyDescent="0.3">
      <c r="A18771">
        <v>101</v>
      </c>
      <c r="E18771" s="1" t="b">
        <f t="shared" si="293"/>
        <v>0</v>
      </c>
    </row>
    <row r="18772" spans="1:5" x14ac:dyDescent="0.3">
      <c r="A18772">
        <v>165</v>
      </c>
      <c r="E18772" s="1" t="b">
        <f t="shared" si="293"/>
        <v>1</v>
      </c>
    </row>
    <row r="18773" spans="1:5" x14ac:dyDescent="0.3">
      <c r="A18773">
        <v>101</v>
      </c>
      <c r="E18773" s="1" t="b">
        <f t="shared" si="293"/>
        <v>0</v>
      </c>
    </row>
    <row r="18774" spans="1:5" x14ac:dyDescent="0.3">
      <c r="A18774">
        <v>168</v>
      </c>
      <c r="E18774" s="1" t="b">
        <f t="shared" si="293"/>
        <v>1</v>
      </c>
    </row>
    <row r="18775" spans="1:5" x14ac:dyDescent="0.3">
      <c r="A18775">
        <v>101</v>
      </c>
      <c r="E18775" s="1" t="b">
        <f t="shared" si="293"/>
        <v>0</v>
      </c>
    </row>
    <row r="18776" spans="1:5" x14ac:dyDescent="0.3">
      <c r="A18776">
        <v>168</v>
      </c>
      <c r="E18776" s="1" t="b">
        <f t="shared" si="293"/>
        <v>1</v>
      </c>
    </row>
    <row r="18777" spans="1:5" x14ac:dyDescent="0.3">
      <c r="A18777">
        <v>101</v>
      </c>
      <c r="E18777" s="1" t="b">
        <f t="shared" si="293"/>
        <v>0</v>
      </c>
    </row>
    <row r="18778" spans="1:5" x14ac:dyDescent="0.3">
      <c r="A18778">
        <v>168</v>
      </c>
      <c r="E18778" s="1" t="b">
        <f t="shared" si="293"/>
        <v>1</v>
      </c>
    </row>
    <row r="18779" spans="1:5" x14ac:dyDescent="0.3">
      <c r="A18779">
        <v>101</v>
      </c>
      <c r="E18779" s="1" t="b">
        <f t="shared" si="293"/>
        <v>0</v>
      </c>
    </row>
    <row r="18780" spans="1:5" x14ac:dyDescent="0.3">
      <c r="A18780">
        <v>168</v>
      </c>
      <c r="E18780" s="1" t="b">
        <f t="shared" si="293"/>
        <v>1</v>
      </c>
    </row>
    <row r="18781" spans="1:5" x14ac:dyDescent="0.3">
      <c r="A18781">
        <v>101</v>
      </c>
      <c r="E18781" s="1" t="b">
        <f t="shared" si="293"/>
        <v>0</v>
      </c>
    </row>
    <row r="18782" spans="1:5" x14ac:dyDescent="0.3">
      <c r="A18782">
        <v>168</v>
      </c>
      <c r="E18782" s="1" t="b">
        <f t="shared" si="293"/>
        <v>1</v>
      </c>
    </row>
    <row r="18783" spans="1:5" x14ac:dyDescent="0.3">
      <c r="A18783">
        <v>101</v>
      </c>
      <c r="E18783" s="1" t="b">
        <f t="shared" si="293"/>
        <v>0</v>
      </c>
    </row>
    <row r="18784" spans="1:5" x14ac:dyDescent="0.3">
      <c r="A18784">
        <v>168</v>
      </c>
      <c r="E18784" s="1" t="b">
        <f t="shared" si="293"/>
        <v>1</v>
      </c>
    </row>
    <row r="18785" spans="1:5" x14ac:dyDescent="0.3">
      <c r="A18785">
        <v>101</v>
      </c>
      <c r="E18785" s="1" t="b">
        <f t="shared" si="293"/>
        <v>0</v>
      </c>
    </row>
    <row r="18786" spans="1:5" x14ac:dyDescent="0.3">
      <c r="A18786">
        <v>168</v>
      </c>
      <c r="E18786" s="1" t="b">
        <f t="shared" si="293"/>
        <v>1</v>
      </c>
    </row>
    <row r="18787" spans="1:5" x14ac:dyDescent="0.3">
      <c r="A18787">
        <v>101</v>
      </c>
      <c r="E18787" s="1" t="b">
        <f t="shared" si="293"/>
        <v>0</v>
      </c>
    </row>
    <row r="18788" spans="1:5" x14ac:dyDescent="0.3">
      <c r="A18788">
        <v>168</v>
      </c>
      <c r="E18788" s="1" t="b">
        <f t="shared" si="293"/>
        <v>1</v>
      </c>
    </row>
    <row r="18789" spans="1:5" x14ac:dyDescent="0.3">
      <c r="A18789">
        <v>101</v>
      </c>
      <c r="E18789" s="1" t="b">
        <f t="shared" si="293"/>
        <v>0</v>
      </c>
    </row>
    <row r="18790" spans="1:5" x14ac:dyDescent="0.3">
      <c r="A18790">
        <v>168</v>
      </c>
      <c r="E18790" s="1" t="b">
        <f t="shared" si="293"/>
        <v>1</v>
      </c>
    </row>
    <row r="18791" spans="1:5" x14ac:dyDescent="0.3">
      <c r="A18791">
        <v>101</v>
      </c>
      <c r="E18791" s="1" t="b">
        <f t="shared" si="293"/>
        <v>0</v>
      </c>
    </row>
    <row r="18792" spans="1:5" x14ac:dyDescent="0.3">
      <c r="A18792">
        <v>168</v>
      </c>
      <c r="E18792" s="1" t="b">
        <f t="shared" si="293"/>
        <v>1</v>
      </c>
    </row>
    <row r="18793" spans="1:5" x14ac:dyDescent="0.3">
      <c r="A18793">
        <v>101</v>
      </c>
      <c r="E18793" s="1" t="b">
        <f t="shared" si="293"/>
        <v>0</v>
      </c>
    </row>
    <row r="18794" spans="1:5" x14ac:dyDescent="0.3">
      <c r="A18794">
        <v>166</v>
      </c>
      <c r="E18794" s="1" t="b">
        <f t="shared" si="293"/>
        <v>1</v>
      </c>
    </row>
    <row r="18795" spans="1:5" x14ac:dyDescent="0.3">
      <c r="A18795">
        <v>101</v>
      </c>
      <c r="E18795" s="1" t="b">
        <f t="shared" si="293"/>
        <v>0</v>
      </c>
    </row>
    <row r="18796" spans="1:5" x14ac:dyDescent="0.3">
      <c r="A18796">
        <v>166</v>
      </c>
      <c r="E18796" s="1" t="b">
        <f t="shared" si="293"/>
        <v>1</v>
      </c>
    </row>
    <row r="18797" spans="1:5" x14ac:dyDescent="0.3">
      <c r="A18797">
        <v>101</v>
      </c>
      <c r="E18797" s="1" t="b">
        <f t="shared" si="293"/>
        <v>0</v>
      </c>
    </row>
    <row r="18798" spans="1:5" x14ac:dyDescent="0.3">
      <c r="A18798">
        <v>166</v>
      </c>
      <c r="E18798" s="1" t="b">
        <f t="shared" si="293"/>
        <v>1</v>
      </c>
    </row>
    <row r="18799" spans="1:5" x14ac:dyDescent="0.3">
      <c r="A18799">
        <v>101</v>
      </c>
      <c r="E18799" s="1" t="b">
        <f t="shared" si="293"/>
        <v>0</v>
      </c>
    </row>
    <row r="18800" spans="1:5" x14ac:dyDescent="0.3">
      <c r="A18800">
        <v>166</v>
      </c>
      <c r="E18800" s="1" t="b">
        <f t="shared" si="293"/>
        <v>1</v>
      </c>
    </row>
    <row r="18801" spans="1:5" x14ac:dyDescent="0.3">
      <c r="A18801">
        <v>101</v>
      </c>
      <c r="E18801" s="1" t="b">
        <f t="shared" si="293"/>
        <v>0</v>
      </c>
    </row>
    <row r="18802" spans="1:5" x14ac:dyDescent="0.3">
      <c r="A18802">
        <v>166</v>
      </c>
      <c r="E18802" s="1" t="b">
        <f t="shared" si="293"/>
        <v>1</v>
      </c>
    </row>
    <row r="18803" spans="1:5" x14ac:dyDescent="0.3">
      <c r="A18803">
        <v>101</v>
      </c>
      <c r="E18803" s="1" t="b">
        <f t="shared" si="293"/>
        <v>0</v>
      </c>
    </row>
    <row r="18804" spans="1:5" x14ac:dyDescent="0.3">
      <c r="A18804">
        <v>166</v>
      </c>
      <c r="E18804" s="1" t="b">
        <f t="shared" si="293"/>
        <v>1</v>
      </c>
    </row>
    <row r="18805" spans="1:5" x14ac:dyDescent="0.3">
      <c r="A18805">
        <v>101</v>
      </c>
      <c r="E18805" s="1" t="b">
        <f t="shared" si="293"/>
        <v>0</v>
      </c>
    </row>
    <row r="18806" spans="1:5" x14ac:dyDescent="0.3">
      <c r="A18806">
        <v>166</v>
      </c>
      <c r="E18806" s="1" t="b">
        <f t="shared" si="293"/>
        <v>1</v>
      </c>
    </row>
    <row r="18807" spans="1:5" x14ac:dyDescent="0.3">
      <c r="A18807">
        <v>101</v>
      </c>
      <c r="E18807" s="1" t="b">
        <f t="shared" si="293"/>
        <v>0</v>
      </c>
    </row>
    <row r="18808" spans="1:5" x14ac:dyDescent="0.3">
      <c r="A18808">
        <v>166</v>
      </c>
      <c r="E18808" s="1" t="b">
        <f t="shared" si="293"/>
        <v>1</v>
      </c>
    </row>
    <row r="18809" spans="1:5" x14ac:dyDescent="0.3">
      <c r="A18809">
        <v>101</v>
      </c>
      <c r="E18809" s="1" t="b">
        <f t="shared" si="293"/>
        <v>0</v>
      </c>
    </row>
    <row r="18810" spans="1:5" x14ac:dyDescent="0.3">
      <c r="A18810">
        <v>166</v>
      </c>
      <c r="E18810" s="1" t="b">
        <f t="shared" si="293"/>
        <v>1</v>
      </c>
    </row>
    <row r="18811" spans="1:5" x14ac:dyDescent="0.3">
      <c r="A18811">
        <v>101</v>
      </c>
      <c r="E18811" s="1" t="b">
        <f t="shared" si="293"/>
        <v>0</v>
      </c>
    </row>
    <row r="18812" spans="1:5" x14ac:dyDescent="0.3">
      <c r="A18812">
        <v>166</v>
      </c>
      <c r="E18812" s="1" t="b">
        <f t="shared" si="293"/>
        <v>1</v>
      </c>
    </row>
    <row r="18813" spans="1:5" x14ac:dyDescent="0.3">
      <c r="A18813">
        <v>101</v>
      </c>
      <c r="E18813" s="1" t="b">
        <f t="shared" si="293"/>
        <v>0</v>
      </c>
    </row>
    <row r="18814" spans="1:5" x14ac:dyDescent="0.3">
      <c r="A18814">
        <v>168</v>
      </c>
      <c r="E18814" s="1" t="b">
        <f t="shared" si="293"/>
        <v>1</v>
      </c>
    </row>
    <row r="18815" spans="1:5" x14ac:dyDescent="0.3">
      <c r="A18815">
        <v>101</v>
      </c>
      <c r="E18815" s="1" t="b">
        <f t="shared" si="293"/>
        <v>0</v>
      </c>
    </row>
    <row r="18816" spans="1:5" x14ac:dyDescent="0.3">
      <c r="A18816">
        <v>168</v>
      </c>
      <c r="E18816" s="1" t="b">
        <f t="shared" si="293"/>
        <v>1</v>
      </c>
    </row>
    <row r="18817" spans="1:5" x14ac:dyDescent="0.3">
      <c r="A18817">
        <v>101</v>
      </c>
      <c r="E18817" s="1" t="b">
        <f t="shared" si="293"/>
        <v>0</v>
      </c>
    </row>
    <row r="18818" spans="1:5" x14ac:dyDescent="0.3">
      <c r="A18818">
        <v>168</v>
      </c>
      <c r="E18818" s="1" t="b">
        <f t="shared" ref="E18818:E18881" si="294">ISEVEN(ROW(A18818))</f>
        <v>1</v>
      </c>
    </row>
    <row r="18819" spans="1:5" x14ac:dyDescent="0.3">
      <c r="A18819">
        <v>101</v>
      </c>
      <c r="E18819" s="1" t="b">
        <f t="shared" si="294"/>
        <v>0</v>
      </c>
    </row>
    <row r="18820" spans="1:5" x14ac:dyDescent="0.3">
      <c r="A18820">
        <v>168</v>
      </c>
      <c r="E18820" s="1" t="b">
        <f t="shared" si="294"/>
        <v>1</v>
      </c>
    </row>
    <row r="18821" spans="1:5" x14ac:dyDescent="0.3">
      <c r="A18821">
        <v>100</v>
      </c>
      <c r="E18821" s="1" t="b">
        <f t="shared" si="294"/>
        <v>0</v>
      </c>
    </row>
    <row r="18822" spans="1:5" x14ac:dyDescent="0.3">
      <c r="A18822">
        <v>168</v>
      </c>
      <c r="E18822" s="1" t="b">
        <f t="shared" si="294"/>
        <v>1</v>
      </c>
    </row>
    <row r="18823" spans="1:5" x14ac:dyDescent="0.3">
      <c r="A18823">
        <v>100</v>
      </c>
      <c r="E18823" s="1" t="b">
        <f t="shared" si="294"/>
        <v>0</v>
      </c>
    </row>
    <row r="18824" spans="1:5" x14ac:dyDescent="0.3">
      <c r="A18824">
        <v>168</v>
      </c>
      <c r="E18824" s="1" t="b">
        <f t="shared" si="294"/>
        <v>1</v>
      </c>
    </row>
    <row r="18825" spans="1:5" x14ac:dyDescent="0.3">
      <c r="A18825">
        <v>100</v>
      </c>
      <c r="E18825" s="1" t="b">
        <f t="shared" si="294"/>
        <v>0</v>
      </c>
    </row>
    <row r="18826" spans="1:5" x14ac:dyDescent="0.3">
      <c r="A18826">
        <v>168</v>
      </c>
      <c r="E18826" s="1" t="b">
        <f t="shared" si="294"/>
        <v>1</v>
      </c>
    </row>
    <row r="18827" spans="1:5" x14ac:dyDescent="0.3">
      <c r="A18827">
        <v>100</v>
      </c>
      <c r="E18827" s="1" t="b">
        <f t="shared" si="294"/>
        <v>0</v>
      </c>
    </row>
    <row r="18828" spans="1:5" x14ac:dyDescent="0.3">
      <c r="A18828">
        <v>168</v>
      </c>
      <c r="E18828" s="1" t="b">
        <f t="shared" si="294"/>
        <v>1</v>
      </c>
    </row>
    <row r="18829" spans="1:5" x14ac:dyDescent="0.3">
      <c r="A18829">
        <v>100</v>
      </c>
      <c r="E18829" s="1" t="b">
        <f t="shared" si="294"/>
        <v>0</v>
      </c>
    </row>
    <row r="18830" spans="1:5" x14ac:dyDescent="0.3">
      <c r="A18830">
        <v>168</v>
      </c>
      <c r="E18830" s="1" t="b">
        <f t="shared" si="294"/>
        <v>1</v>
      </c>
    </row>
    <row r="18831" spans="1:5" x14ac:dyDescent="0.3">
      <c r="A18831">
        <v>100</v>
      </c>
      <c r="E18831" s="1" t="b">
        <f t="shared" si="294"/>
        <v>0</v>
      </c>
    </row>
    <row r="18832" spans="1:5" x14ac:dyDescent="0.3">
      <c r="A18832">
        <v>168</v>
      </c>
      <c r="E18832" s="1" t="b">
        <f t="shared" si="294"/>
        <v>1</v>
      </c>
    </row>
    <row r="18833" spans="1:5" x14ac:dyDescent="0.3">
      <c r="A18833">
        <v>100</v>
      </c>
      <c r="E18833" s="1" t="b">
        <f t="shared" si="294"/>
        <v>0</v>
      </c>
    </row>
    <row r="18834" spans="1:5" x14ac:dyDescent="0.3">
      <c r="A18834">
        <v>168</v>
      </c>
      <c r="E18834" s="1" t="b">
        <f t="shared" si="294"/>
        <v>1</v>
      </c>
    </row>
    <row r="18835" spans="1:5" x14ac:dyDescent="0.3">
      <c r="A18835">
        <v>100</v>
      </c>
      <c r="E18835" s="1" t="b">
        <f t="shared" si="294"/>
        <v>0</v>
      </c>
    </row>
    <row r="18836" spans="1:5" x14ac:dyDescent="0.3">
      <c r="A18836">
        <v>168</v>
      </c>
      <c r="E18836" s="1" t="b">
        <f t="shared" si="294"/>
        <v>1</v>
      </c>
    </row>
    <row r="18837" spans="1:5" x14ac:dyDescent="0.3">
      <c r="A18837">
        <v>100</v>
      </c>
      <c r="E18837" s="1" t="b">
        <f t="shared" si="294"/>
        <v>0</v>
      </c>
    </row>
    <row r="18838" spans="1:5" x14ac:dyDescent="0.3">
      <c r="A18838">
        <v>171</v>
      </c>
      <c r="E18838" s="1" t="b">
        <f t="shared" si="294"/>
        <v>1</v>
      </c>
    </row>
    <row r="18839" spans="1:5" x14ac:dyDescent="0.3">
      <c r="A18839">
        <v>100</v>
      </c>
      <c r="E18839" s="1" t="b">
        <f t="shared" si="294"/>
        <v>0</v>
      </c>
    </row>
    <row r="18840" spans="1:5" x14ac:dyDescent="0.3">
      <c r="A18840">
        <v>171</v>
      </c>
      <c r="E18840" s="1" t="b">
        <f t="shared" si="294"/>
        <v>1</v>
      </c>
    </row>
    <row r="18841" spans="1:5" x14ac:dyDescent="0.3">
      <c r="A18841">
        <v>100</v>
      </c>
      <c r="E18841" s="1" t="b">
        <f t="shared" si="294"/>
        <v>0</v>
      </c>
    </row>
    <row r="18842" spans="1:5" x14ac:dyDescent="0.3">
      <c r="A18842">
        <v>171</v>
      </c>
      <c r="E18842" s="1" t="b">
        <f t="shared" si="294"/>
        <v>1</v>
      </c>
    </row>
    <row r="18843" spans="1:5" x14ac:dyDescent="0.3">
      <c r="A18843">
        <v>100</v>
      </c>
      <c r="E18843" s="1" t="b">
        <f t="shared" si="294"/>
        <v>0</v>
      </c>
    </row>
    <row r="18844" spans="1:5" x14ac:dyDescent="0.3">
      <c r="A18844">
        <v>171</v>
      </c>
      <c r="E18844" s="1" t="b">
        <f t="shared" si="294"/>
        <v>1</v>
      </c>
    </row>
    <row r="18845" spans="1:5" x14ac:dyDescent="0.3">
      <c r="A18845">
        <v>100</v>
      </c>
      <c r="E18845" s="1" t="b">
        <f t="shared" si="294"/>
        <v>0</v>
      </c>
    </row>
    <row r="18846" spans="1:5" x14ac:dyDescent="0.3">
      <c r="A18846">
        <v>171</v>
      </c>
      <c r="E18846" s="1" t="b">
        <f t="shared" si="294"/>
        <v>1</v>
      </c>
    </row>
    <row r="18847" spans="1:5" x14ac:dyDescent="0.3">
      <c r="A18847">
        <v>100</v>
      </c>
      <c r="E18847" s="1" t="b">
        <f t="shared" si="294"/>
        <v>0</v>
      </c>
    </row>
    <row r="18848" spans="1:5" x14ac:dyDescent="0.3">
      <c r="A18848">
        <v>171</v>
      </c>
      <c r="E18848" s="1" t="b">
        <f t="shared" si="294"/>
        <v>1</v>
      </c>
    </row>
    <row r="18849" spans="1:5" x14ac:dyDescent="0.3">
      <c r="A18849">
        <v>100</v>
      </c>
      <c r="E18849" s="1" t="b">
        <f t="shared" si="294"/>
        <v>0</v>
      </c>
    </row>
    <row r="18850" spans="1:5" x14ac:dyDescent="0.3">
      <c r="A18850">
        <v>171</v>
      </c>
      <c r="E18850" s="1" t="b">
        <f t="shared" si="294"/>
        <v>1</v>
      </c>
    </row>
    <row r="18851" spans="1:5" x14ac:dyDescent="0.3">
      <c r="A18851">
        <v>100</v>
      </c>
      <c r="E18851" s="1" t="b">
        <f t="shared" si="294"/>
        <v>0</v>
      </c>
    </row>
    <row r="18852" spans="1:5" x14ac:dyDescent="0.3">
      <c r="A18852">
        <v>171</v>
      </c>
      <c r="E18852" s="1" t="b">
        <f t="shared" si="294"/>
        <v>1</v>
      </c>
    </row>
    <row r="18853" spans="1:5" x14ac:dyDescent="0.3">
      <c r="A18853">
        <v>100</v>
      </c>
      <c r="E18853" s="1" t="b">
        <f t="shared" si="294"/>
        <v>0</v>
      </c>
    </row>
    <row r="18854" spans="1:5" x14ac:dyDescent="0.3">
      <c r="A18854">
        <v>169</v>
      </c>
      <c r="E18854" s="1" t="b">
        <f t="shared" si="294"/>
        <v>1</v>
      </c>
    </row>
    <row r="18855" spans="1:5" x14ac:dyDescent="0.3">
      <c r="A18855">
        <v>100</v>
      </c>
      <c r="E18855" s="1" t="b">
        <f t="shared" si="294"/>
        <v>0</v>
      </c>
    </row>
    <row r="18856" spans="1:5" x14ac:dyDescent="0.3">
      <c r="A18856">
        <v>169</v>
      </c>
      <c r="E18856" s="1" t="b">
        <f t="shared" si="294"/>
        <v>1</v>
      </c>
    </row>
    <row r="18857" spans="1:5" x14ac:dyDescent="0.3">
      <c r="A18857">
        <v>100</v>
      </c>
      <c r="E18857" s="1" t="b">
        <f t="shared" si="294"/>
        <v>0</v>
      </c>
    </row>
    <row r="18858" spans="1:5" x14ac:dyDescent="0.3">
      <c r="A18858">
        <v>169</v>
      </c>
      <c r="E18858" s="1" t="b">
        <f t="shared" si="294"/>
        <v>1</v>
      </c>
    </row>
    <row r="18859" spans="1:5" x14ac:dyDescent="0.3">
      <c r="A18859">
        <v>100</v>
      </c>
      <c r="E18859" s="1" t="b">
        <f t="shared" si="294"/>
        <v>0</v>
      </c>
    </row>
    <row r="18860" spans="1:5" x14ac:dyDescent="0.3">
      <c r="A18860">
        <v>169</v>
      </c>
      <c r="E18860" s="1" t="b">
        <f t="shared" si="294"/>
        <v>1</v>
      </c>
    </row>
    <row r="18861" spans="1:5" x14ac:dyDescent="0.3">
      <c r="A18861">
        <v>100</v>
      </c>
      <c r="E18861" s="1" t="b">
        <f t="shared" si="294"/>
        <v>0</v>
      </c>
    </row>
    <row r="18862" spans="1:5" x14ac:dyDescent="0.3">
      <c r="A18862">
        <v>169</v>
      </c>
      <c r="E18862" s="1" t="b">
        <f t="shared" si="294"/>
        <v>1</v>
      </c>
    </row>
    <row r="18863" spans="1:5" x14ac:dyDescent="0.3">
      <c r="A18863">
        <v>100</v>
      </c>
      <c r="E18863" s="1" t="b">
        <f t="shared" si="294"/>
        <v>0</v>
      </c>
    </row>
    <row r="18864" spans="1:5" x14ac:dyDescent="0.3">
      <c r="A18864">
        <v>169</v>
      </c>
      <c r="E18864" s="1" t="b">
        <f t="shared" si="294"/>
        <v>1</v>
      </c>
    </row>
    <row r="18865" spans="1:5" x14ac:dyDescent="0.3">
      <c r="A18865">
        <v>100</v>
      </c>
      <c r="E18865" s="1" t="b">
        <f t="shared" si="294"/>
        <v>0</v>
      </c>
    </row>
    <row r="18866" spans="1:5" x14ac:dyDescent="0.3">
      <c r="A18866">
        <v>169</v>
      </c>
      <c r="E18866" s="1" t="b">
        <f t="shared" si="294"/>
        <v>1</v>
      </c>
    </row>
    <row r="18867" spans="1:5" x14ac:dyDescent="0.3">
      <c r="A18867">
        <v>100</v>
      </c>
      <c r="E18867" s="1" t="b">
        <f t="shared" si="294"/>
        <v>0</v>
      </c>
    </row>
    <row r="18868" spans="1:5" x14ac:dyDescent="0.3">
      <c r="A18868">
        <v>169</v>
      </c>
      <c r="E18868" s="1" t="b">
        <f t="shared" si="294"/>
        <v>1</v>
      </c>
    </row>
    <row r="18869" spans="1:5" x14ac:dyDescent="0.3">
      <c r="A18869">
        <v>100</v>
      </c>
      <c r="E18869" s="1" t="b">
        <f t="shared" si="294"/>
        <v>0</v>
      </c>
    </row>
    <row r="18870" spans="1:5" x14ac:dyDescent="0.3">
      <c r="A18870">
        <v>169</v>
      </c>
      <c r="E18870" s="1" t="b">
        <f t="shared" si="294"/>
        <v>1</v>
      </c>
    </row>
    <row r="18871" spans="1:5" x14ac:dyDescent="0.3">
      <c r="A18871">
        <v>100</v>
      </c>
      <c r="E18871" s="1" t="b">
        <f t="shared" si="294"/>
        <v>0</v>
      </c>
    </row>
    <row r="18872" spans="1:5" x14ac:dyDescent="0.3">
      <c r="A18872">
        <v>169</v>
      </c>
      <c r="E18872" s="1" t="b">
        <f t="shared" si="294"/>
        <v>1</v>
      </c>
    </row>
    <row r="18873" spans="1:5" x14ac:dyDescent="0.3">
      <c r="A18873">
        <v>100</v>
      </c>
      <c r="E18873" s="1" t="b">
        <f t="shared" si="294"/>
        <v>0</v>
      </c>
    </row>
    <row r="18874" spans="1:5" x14ac:dyDescent="0.3">
      <c r="A18874">
        <v>170</v>
      </c>
      <c r="E18874" s="1" t="b">
        <f t="shared" si="294"/>
        <v>1</v>
      </c>
    </row>
    <row r="18875" spans="1:5" x14ac:dyDescent="0.3">
      <c r="A18875">
        <v>100</v>
      </c>
      <c r="E18875" s="1" t="b">
        <f t="shared" si="294"/>
        <v>0</v>
      </c>
    </row>
    <row r="18876" spans="1:5" x14ac:dyDescent="0.3">
      <c r="A18876">
        <v>170</v>
      </c>
      <c r="E18876" s="1" t="b">
        <f t="shared" si="294"/>
        <v>1</v>
      </c>
    </row>
    <row r="18877" spans="1:5" x14ac:dyDescent="0.3">
      <c r="A18877">
        <v>100</v>
      </c>
      <c r="E18877" s="1" t="b">
        <f t="shared" si="294"/>
        <v>0</v>
      </c>
    </row>
    <row r="18878" spans="1:5" x14ac:dyDescent="0.3">
      <c r="A18878">
        <v>170</v>
      </c>
      <c r="E18878" s="1" t="b">
        <f t="shared" si="294"/>
        <v>1</v>
      </c>
    </row>
    <row r="18879" spans="1:5" x14ac:dyDescent="0.3">
      <c r="A18879">
        <v>100</v>
      </c>
      <c r="E18879" s="1" t="b">
        <f t="shared" si="294"/>
        <v>0</v>
      </c>
    </row>
    <row r="18880" spans="1:5" x14ac:dyDescent="0.3">
      <c r="A18880">
        <v>170</v>
      </c>
      <c r="E18880" s="1" t="b">
        <f t="shared" si="294"/>
        <v>1</v>
      </c>
    </row>
    <row r="18881" spans="1:5" x14ac:dyDescent="0.3">
      <c r="A18881">
        <v>100</v>
      </c>
      <c r="E18881" s="1" t="b">
        <f t="shared" si="294"/>
        <v>0</v>
      </c>
    </row>
    <row r="18882" spans="1:5" x14ac:dyDescent="0.3">
      <c r="A18882">
        <v>170</v>
      </c>
      <c r="E18882" s="1" t="b">
        <f t="shared" ref="E18882:E18945" si="295">ISEVEN(ROW(A18882))</f>
        <v>1</v>
      </c>
    </row>
    <row r="18883" spans="1:5" x14ac:dyDescent="0.3">
      <c r="A18883">
        <v>100</v>
      </c>
      <c r="E18883" s="1" t="b">
        <f t="shared" si="295"/>
        <v>0</v>
      </c>
    </row>
    <row r="18884" spans="1:5" x14ac:dyDescent="0.3">
      <c r="A18884">
        <v>170</v>
      </c>
      <c r="E18884" s="1" t="b">
        <f t="shared" si="295"/>
        <v>1</v>
      </c>
    </row>
    <row r="18885" spans="1:5" x14ac:dyDescent="0.3">
      <c r="A18885">
        <v>100</v>
      </c>
      <c r="E18885" s="1" t="b">
        <f t="shared" si="295"/>
        <v>0</v>
      </c>
    </row>
    <row r="18886" spans="1:5" x14ac:dyDescent="0.3">
      <c r="A18886">
        <v>172</v>
      </c>
      <c r="E18886" s="1" t="b">
        <f t="shared" si="295"/>
        <v>1</v>
      </c>
    </row>
    <row r="18887" spans="1:5" x14ac:dyDescent="0.3">
      <c r="A18887">
        <v>100</v>
      </c>
      <c r="E18887" s="1" t="b">
        <f t="shared" si="295"/>
        <v>0</v>
      </c>
    </row>
    <row r="18888" spans="1:5" x14ac:dyDescent="0.3">
      <c r="A18888">
        <v>172</v>
      </c>
      <c r="E18888" s="1" t="b">
        <f t="shared" si="295"/>
        <v>1</v>
      </c>
    </row>
    <row r="18889" spans="1:5" x14ac:dyDescent="0.3">
      <c r="A18889">
        <v>100</v>
      </c>
      <c r="E18889" s="1" t="b">
        <f t="shared" si="295"/>
        <v>0</v>
      </c>
    </row>
    <row r="18890" spans="1:5" x14ac:dyDescent="0.3">
      <c r="A18890">
        <v>172</v>
      </c>
      <c r="E18890" s="1" t="b">
        <f t="shared" si="295"/>
        <v>1</v>
      </c>
    </row>
    <row r="18891" spans="1:5" x14ac:dyDescent="0.3">
      <c r="A18891">
        <v>100</v>
      </c>
      <c r="E18891" s="1" t="b">
        <f t="shared" si="295"/>
        <v>0</v>
      </c>
    </row>
    <row r="18892" spans="1:5" x14ac:dyDescent="0.3">
      <c r="A18892">
        <v>172</v>
      </c>
      <c r="E18892" s="1" t="b">
        <f t="shared" si="295"/>
        <v>1</v>
      </c>
    </row>
    <row r="18893" spans="1:5" x14ac:dyDescent="0.3">
      <c r="A18893">
        <v>100</v>
      </c>
      <c r="E18893" s="1" t="b">
        <f t="shared" si="295"/>
        <v>0</v>
      </c>
    </row>
    <row r="18894" spans="1:5" x14ac:dyDescent="0.3">
      <c r="A18894">
        <v>173</v>
      </c>
      <c r="E18894" s="1" t="b">
        <f t="shared" si="295"/>
        <v>1</v>
      </c>
    </row>
    <row r="18895" spans="1:5" x14ac:dyDescent="0.3">
      <c r="A18895">
        <v>100</v>
      </c>
      <c r="E18895" s="1" t="b">
        <f t="shared" si="295"/>
        <v>0</v>
      </c>
    </row>
    <row r="18896" spans="1:5" x14ac:dyDescent="0.3">
      <c r="A18896">
        <v>173</v>
      </c>
      <c r="E18896" s="1" t="b">
        <f t="shared" si="295"/>
        <v>1</v>
      </c>
    </row>
    <row r="18897" spans="1:5" x14ac:dyDescent="0.3">
      <c r="A18897">
        <v>100</v>
      </c>
      <c r="E18897" s="1" t="b">
        <f t="shared" si="295"/>
        <v>0</v>
      </c>
    </row>
    <row r="18898" spans="1:5" x14ac:dyDescent="0.3">
      <c r="A18898">
        <v>173</v>
      </c>
      <c r="E18898" s="1" t="b">
        <f t="shared" si="295"/>
        <v>1</v>
      </c>
    </row>
    <row r="18899" spans="1:5" x14ac:dyDescent="0.3">
      <c r="A18899">
        <v>100</v>
      </c>
      <c r="E18899" s="1" t="b">
        <f t="shared" si="295"/>
        <v>0</v>
      </c>
    </row>
    <row r="18900" spans="1:5" x14ac:dyDescent="0.3">
      <c r="A18900">
        <v>173</v>
      </c>
      <c r="E18900" s="1" t="b">
        <f t="shared" si="295"/>
        <v>1</v>
      </c>
    </row>
    <row r="18901" spans="1:5" x14ac:dyDescent="0.3">
      <c r="A18901">
        <v>100</v>
      </c>
      <c r="E18901" s="1" t="b">
        <f t="shared" si="295"/>
        <v>0</v>
      </c>
    </row>
    <row r="18902" spans="1:5" x14ac:dyDescent="0.3">
      <c r="A18902">
        <v>173</v>
      </c>
      <c r="E18902" s="1" t="b">
        <f t="shared" si="295"/>
        <v>1</v>
      </c>
    </row>
    <row r="18903" spans="1:5" x14ac:dyDescent="0.3">
      <c r="A18903">
        <v>100</v>
      </c>
      <c r="E18903" s="1" t="b">
        <f t="shared" si="295"/>
        <v>0</v>
      </c>
    </row>
    <row r="18904" spans="1:5" x14ac:dyDescent="0.3">
      <c r="A18904">
        <v>173</v>
      </c>
      <c r="E18904" s="1" t="b">
        <f t="shared" si="295"/>
        <v>1</v>
      </c>
    </row>
    <row r="18905" spans="1:5" x14ac:dyDescent="0.3">
      <c r="A18905">
        <v>100</v>
      </c>
      <c r="E18905" s="1" t="b">
        <f t="shared" si="295"/>
        <v>0</v>
      </c>
    </row>
    <row r="18906" spans="1:5" x14ac:dyDescent="0.3">
      <c r="A18906">
        <v>173</v>
      </c>
      <c r="E18906" s="1" t="b">
        <f t="shared" si="295"/>
        <v>1</v>
      </c>
    </row>
    <row r="18907" spans="1:5" x14ac:dyDescent="0.3">
      <c r="A18907">
        <v>100</v>
      </c>
      <c r="E18907" s="1" t="b">
        <f t="shared" si="295"/>
        <v>0</v>
      </c>
    </row>
    <row r="18908" spans="1:5" x14ac:dyDescent="0.3">
      <c r="A18908">
        <v>173</v>
      </c>
      <c r="E18908" s="1" t="b">
        <f t="shared" si="295"/>
        <v>1</v>
      </c>
    </row>
    <row r="18909" spans="1:5" x14ac:dyDescent="0.3">
      <c r="A18909">
        <v>100</v>
      </c>
      <c r="E18909" s="1" t="b">
        <f t="shared" si="295"/>
        <v>0</v>
      </c>
    </row>
    <row r="18910" spans="1:5" x14ac:dyDescent="0.3">
      <c r="A18910">
        <v>173</v>
      </c>
      <c r="E18910" s="1" t="b">
        <f t="shared" si="295"/>
        <v>1</v>
      </c>
    </row>
    <row r="18911" spans="1:5" x14ac:dyDescent="0.3">
      <c r="A18911">
        <v>100</v>
      </c>
      <c r="E18911" s="1" t="b">
        <f t="shared" si="295"/>
        <v>0</v>
      </c>
    </row>
    <row r="18912" spans="1:5" x14ac:dyDescent="0.3">
      <c r="A18912">
        <v>173</v>
      </c>
      <c r="E18912" s="1" t="b">
        <f t="shared" si="295"/>
        <v>1</v>
      </c>
    </row>
    <row r="18913" spans="1:5" x14ac:dyDescent="0.3">
      <c r="A18913">
        <v>100</v>
      </c>
      <c r="E18913" s="1" t="b">
        <f t="shared" si="295"/>
        <v>0</v>
      </c>
    </row>
    <row r="18914" spans="1:5" x14ac:dyDescent="0.3">
      <c r="A18914">
        <v>173</v>
      </c>
      <c r="E18914" s="1" t="b">
        <f t="shared" si="295"/>
        <v>1</v>
      </c>
    </row>
    <row r="18915" spans="1:5" x14ac:dyDescent="0.3">
      <c r="A18915">
        <v>100</v>
      </c>
      <c r="E18915" s="1" t="b">
        <f t="shared" si="295"/>
        <v>0</v>
      </c>
    </row>
    <row r="18916" spans="1:5" x14ac:dyDescent="0.3">
      <c r="A18916">
        <v>173</v>
      </c>
      <c r="E18916" s="1" t="b">
        <f t="shared" si="295"/>
        <v>1</v>
      </c>
    </row>
    <row r="18917" spans="1:5" x14ac:dyDescent="0.3">
      <c r="A18917">
        <v>100</v>
      </c>
      <c r="E18917" s="1" t="b">
        <f t="shared" si="295"/>
        <v>0</v>
      </c>
    </row>
    <row r="18918" spans="1:5" x14ac:dyDescent="0.3">
      <c r="A18918">
        <v>173</v>
      </c>
      <c r="E18918" s="1" t="b">
        <f t="shared" si="295"/>
        <v>1</v>
      </c>
    </row>
    <row r="18919" spans="1:5" x14ac:dyDescent="0.3">
      <c r="A18919">
        <v>100</v>
      </c>
      <c r="E18919" s="1" t="b">
        <f t="shared" si="295"/>
        <v>0</v>
      </c>
    </row>
    <row r="18920" spans="1:5" x14ac:dyDescent="0.3">
      <c r="A18920">
        <v>173</v>
      </c>
      <c r="E18920" s="1" t="b">
        <f t="shared" si="295"/>
        <v>1</v>
      </c>
    </row>
    <row r="18921" spans="1:5" x14ac:dyDescent="0.3">
      <c r="A18921">
        <v>100</v>
      </c>
      <c r="E18921" s="1" t="b">
        <f t="shared" si="295"/>
        <v>0</v>
      </c>
    </row>
    <row r="18922" spans="1:5" x14ac:dyDescent="0.3">
      <c r="A18922">
        <v>173</v>
      </c>
      <c r="E18922" s="1" t="b">
        <f t="shared" si="295"/>
        <v>1</v>
      </c>
    </row>
    <row r="18923" spans="1:5" x14ac:dyDescent="0.3">
      <c r="A18923">
        <v>100</v>
      </c>
      <c r="E18923" s="1" t="b">
        <f t="shared" si="295"/>
        <v>0</v>
      </c>
    </row>
    <row r="18924" spans="1:5" x14ac:dyDescent="0.3">
      <c r="A18924">
        <v>173</v>
      </c>
      <c r="E18924" s="1" t="b">
        <f t="shared" si="295"/>
        <v>1</v>
      </c>
    </row>
    <row r="18925" spans="1:5" x14ac:dyDescent="0.3">
      <c r="A18925">
        <v>100</v>
      </c>
      <c r="E18925" s="1" t="b">
        <f t="shared" si="295"/>
        <v>0</v>
      </c>
    </row>
    <row r="18926" spans="1:5" x14ac:dyDescent="0.3">
      <c r="A18926">
        <v>173</v>
      </c>
      <c r="E18926" s="1" t="b">
        <f t="shared" si="295"/>
        <v>1</v>
      </c>
    </row>
    <row r="18927" spans="1:5" x14ac:dyDescent="0.3">
      <c r="A18927">
        <v>100</v>
      </c>
      <c r="E18927" s="1" t="b">
        <f t="shared" si="295"/>
        <v>0</v>
      </c>
    </row>
    <row r="18928" spans="1:5" x14ac:dyDescent="0.3">
      <c r="A18928">
        <v>173</v>
      </c>
      <c r="E18928" s="1" t="b">
        <f t="shared" si="295"/>
        <v>1</v>
      </c>
    </row>
    <row r="18929" spans="1:5" x14ac:dyDescent="0.3">
      <c r="A18929">
        <v>100</v>
      </c>
      <c r="E18929" s="1" t="b">
        <f t="shared" si="295"/>
        <v>0</v>
      </c>
    </row>
    <row r="18930" spans="1:5" x14ac:dyDescent="0.3">
      <c r="A18930">
        <v>173</v>
      </c>
      <c r="E18930" s="1" t="b">
        <f t="shared" si="295"/>
        <v>1</v>
      </c>
    </row>
    <row r="18931" spans="1:5" x14ac:dyDescent="0.3">
      <c r="A18931">
        <v>100</v>
      </c>
      <c r="E18931" s="1" t="b">
        <f t="shared" si="295"/>
        <v>0</v>
      </c>
    </row>
    <row r="18932" spans="1:5" x14ac:dyDescent="0.3">
      <c r="A18932">
        <v>173</v>
      </c>
      <c r="E18932" s="1" t="b">
        <f t="shared" si="295"/>
        <v>1</v>
      </c>
    </row>
    <row r="18933" spans="1:5" x14ac:dyDescent="0.3">
      <c r="A18933">
        <v>100</v>
      </c>
      <c r="E18933" s="1" t="b">
        <f t="shared" si="295"/>
        <v>0</v>
      </c>
    </row>
    <row r="18934" spans="1:5" x14ac:dyDescent="0.3">
      <c r="A18934">
        <v>173</v>
      </c>
      <c r="E18934" s="1" t="b">
        <f t="shared" si="295"/>
        <v>1</v>
      </c>
    </row>
    <row r="18935" spans="1:5" x14ac:dyDescent="0.3">
      <c r="A18935">
        <v>100</v>
      </c>
      <c r="E18935" s="1" t="b">
        <f t="shared" si="295"/>
        <v>0</v>
      </c>
    </row>
    <row r="18936" spans="1:5" x14ac:dyDescent="0.3">
      <c r="A18936">
        <v>173</v>
      </c>
      <c r="E18936" s="1" t="b">
        <f t="shared" si="295"/>
        <v>1</v>
      </c>
    </row>
    <row r="18937" spans="1:5" x14ac:dyDescent="0.3">
      <c r="A18937">
        <v>100</v>
      </c>
      <c r="E18937" s="1" t="b">
        <f t="shared" si="295"/>
        <v>0</v>
      </c>
    </row>
    <row r="18938" spans="1:5" x14ac:dyDescent="0.3">
      <c r="A18938">
        <v>173</v>
      </c>
      <c r="E18938" s="1" t="b">
        <f t="shared" si="295"/>
        <v>1</v>
      </c>
    </row>
    <row r="18939" spans="1:5" x14ac:dyDescent="0.3">
      <c r="A18939">
        <v>100</v>
      </c>
      <c r="E18939" s="1" t="b">
        <f t="shared" si="295"/>
        <v>0</v>
      </c>
    </row>
    <row r="18940" spans="1:5" x14ac:dyDescent="0.3">
      <c r="A18940">
        <v>173</v>
      </c>
      <c r="E18940" s="1" t="b">
        <f t="shared" si="295"/>
        <v>1</v>
      </c>
    </row>
    <row r="18941" spans="1:5" x14ac:dyDescent="0.3">
      <c r="A18941">
        <v>100</v>
      </c>
      <c r="E18941" s="1" t="b">
        <f t="shared" si="295"/>
        <v>0</v>
      </c>
    </row>
    <row r="18942" spans="1:5" x14ac:dyDescent="0.3">
      <c r="A18942">
        <v>173</v>
      </c>
      <c r="E18942" s="1" t="b">
        <f t="shared" si="295"/>
        <v>1</v>
      </c>
    </row>
    <row r="18943" spans="1:5" x14ac:dyDescent="0.3">
      <c r="A18943">
        <v>100</v>
      </c>
      <c r="E18943" s="1" t="b">
        <f t="shared" si="295"/>
        <v>0</v>
      </c>
    </row>
    <row r="18944" spans="1:5" x14ac:dyDescent="0.3">
      <c r="A18944">
        <v>173</v>
      </c>
      <c r="E18944" s="1" t="b">
        <f t="shared" si="295"/>
        <v>1</v>
      </c>
    </row>
    <row r="18945" spans="1:5" x14ac:dyDescent="0.3">
      <c r="A18945">
        <v>100</v>
      </c>
      <c r="E18945" s="1" t="b">
        <f t="shared" si="295"/>
        <v>0</v>
      </c>
    </row>
    <row r="18946" spans="1:5" x14ac:dyDescent="0.3">
      <c r="A18946">
        <v>173</v>
      </c>
      <c r="E18946" s="1" t="b">
        <f t="shared" ref="E18946:E19009" si="296">ISEVEN(ROW(A18946))</f>
        <v>1</v>
      </c>
    </row>
    <row r="18947" spans="1:5" x14ac:dyDescent="0.3">
      <c r="A18947">
        <v>100</v>
      </c>
      <c r="E18947" s="1" t="b">
        <f t="shared" si="296"/>
        <v>0</v>
      </c>
    </row>
    <row r="18948" spans="1:5" x14ac:dyDescent="0.3">
      <c r="A18948">
        <v>173</v>
      </c>
      <c r="E18948" s="1" t="b">
        <f t="shared" si="296"/>
        <v>1</v>
      </c>
    </row>
    <row r="18949" spans="1:5" x14ac:dyDescent="0.3">
      <c r="A18949">
        <v>100</v>
      </c>
      <c r="E18949" s="1" t="b">
        <f t="shared" si="296"/>
        <v>0</v>
      </c>
    </row>
    <row r="18950" spans="1:5" x14ac:dyDescent="0.3">
      <c r="A18950">
        <v>173</v>
      </c>
      <c r="E18950" s="1" t="b">
        <f t="shared" si="296"/>
        <v>1</v>
      </c>
    </row>
    <row r="18951" spans="1:5" x14ac:dyDescent="0.3">
      <c r="A18951">
        <v>100</v>
      </c>
      <c r="E18951" s="1" t="b">
        <f t="shared" si="296"/>
        <v>0</v>
      </c>
    </row>
    <row r="18952" spans="1:5" x14ac:dyDescent="0.3">
      <c r="A18952">
        <v>173</v>
      </c>
      <c r="E18952" s="1" t="b">
        <f t="shared" si="296"/>
        <v>1</v>
      </c>
    </row>
    <row r="18953" spans="1:5" x14ac:dyDescent="0.3">
      <c r="A18953">
        <v>100</v>
      </c>
      <c r="E18953" s="1" t="b">
        <f t="shared" si="296"/>
        <v>0</v>
      </c>
    </row>
    <row r="18954" spans="1:5" x14ac:dyDescent="0.3">
      <c r="A18954">
        <v>173</v>
      </c>
      <c r="E18954" s="1" t="b">
        <f t="shared" si="296"/>
        <v>1</v>
      </c>
    </row>
    <row r="18955" spans="1:5" x14ac:dyDescent="0.3">
      <c r="A18955">
        <v>100</v>
      </c>
      <c r="E18955" s="1" t="b">
        <f t="shared" si="296"/>
        <v>0</v>
      </c>
    </row>
    <row r="18956" spans="1:5" x14ac:dyDescent="0.3">
      <c r="A18956">
        <v>173</v>
      </c>
      <c r="E18956" s="1" t="b">
        <f t="shared" si="296"/>
        <v>1</v>
      </c>
    </row>
    <row r="18957" spans="1:5" x14ac:dyDescent="0.3">
      <c r="A18957">
        <v>100</v>
      </c>
      <c r="E18957" s="1" t="b">
        <f t="shared" si="296"/>
        <v>0</v>
      </c>
    </row>
    <row r="18958" spans="1:5" x14ac:dyDescent="0.3">
      <c r="A18958">
        <v>176</v>
      </c>
      <c r="E18958" s="1" t="b">
        <f t="shared" si="296"/>
        <v>1</v>
      </c>
    </row>
    <row r="18959" spans="1:5" x14ac:dyDescent="0.3">
      <c r="A18959">
        <v>100</v>
      </c>
      <c r="E18959" s="1" t="b">
        <f t="shared" si="296"/>
        <v>0</v>
      </c>
    </row>
    <row r="18960" spans="1:5" x14ac:dyDescent="0.3">
      <c r="A18960">
        <v>176</v>
      </c>
      <c r="E18960" s="1" t="b">
        <f t="shared" si="296"/>
        <v>1</v>
      </c>
    </row>
    <row r="18961" spans="1:5" x14ac:dyDescent="0.3">
      <c r="A18961">
        <v>100</v>
      </c>
      <c r="E18961" s="1" t="b">
        <f t="shared" si="296"/>
        <v>0</v>
      </c>
    </row>
    <row r="18962" spans="1:5" x14ac:dyDescent="0.3">
      <c r="A18962">
        <v>176</v>
      </c>
      <c r="E18962" s="1" t="b">
        <f t="shared" si="296"/>
        <v>1</v>
      </c>
    </row>
    <row r="18963" spans="1:5" x14ac:dyDescent="0.3">
      <c r="A18963">
        <v>100</v>
      </c>
      <c r="E18963" s="1" t="b">
        <f t="shared" si="296"/>
        <v>0</v>
      </c>
    </row>
    <row r="18964" spans="1:5" x14ac:dyDescent="0.3">
      <c r="A18964">
        <v>176</v>
      </c>
      <c r="E18964" s="1" t="b">
        <f t="shared" si="296"/>
        <v>1</v>
      </c>
    </row>
    <row r="18965" spans="1:5" x14ac:dyDescent="0.3">
      <c r="A18965">
        <v>100</v>
      </c>
      <c r="E18965" s="1" t="b">
        <f t="shared" si="296"/>
        <v>0</v>
      </c>
    </row>
    <row r="18966" spans="1:5" x14ac:dyDescent="0.3">
      <c r="A18966">
        <v>176</v>
      </c>
      <c r="E18966" s="1" t="b">
        <f t="shared" si="296"/>
        <v>1</v>
      </c>
    </row>
    <row r="18967" spans="1:5" x14ac:dyDescent="0.3">
      <c r="A18967">
        <v>100</v>
      </c>
      <c r="E18967" s="1" t="b">
        <f t="shared" si="296"/>
        <v>0</v>
      </c>
    </row>
    <row r="18968" spans="1:5" x14ac:dyDescent="0.3">
      <c r="A18968">
        <v>176</v>
      </c>
      <c r="E18968" s="1" t="b">
        <f t="shared" si="296"/>
        <v>1</v>
      </c>
    </row>
    <row r="18969" spans="1:5" x14ac:dyDescent="0.3">
      <c r="A18969">
        <v>100</v>
      </c>
      <c r="E18969" s="1" t="b">
        <f t="shared" si="296"/>
        <v>0</v>
      </c>
    </row>
    <row r="18970" spans="1:5" x14ac:dyDescent="0.3">
      <c r="A18970">
        <v>176</v>
      </c>
      <c r="E18970" s="1" t="b">
        <f t="shared" si="296"/>
        <v>1</v>
      </c>
    </row>
    <row r="18971" spans="1:5" x14ac:dyDescent="0.3">
      <c r="A18971">
        <v>100</v>
      </c>
      <c r="E18971" s="1" t="b">
        <f t="shared" si="296"/>
        <v>0</v>
      </c>
    </row>
    <row r="18972" spans="1:5" x14ac:dyDescent="0.3">
      <c r="A18972">
        <v>176</v>
      </c>
      <c r="E18972" s="1" t="b">
        <f t="shared" si="296"/>
        <v>1</v>
      </c>
    </row>
    <row r="18973" spans="1:5" x14ac:dyDescent="0.3">
      <c r="A18973">
        <v>100</v>
      </c>
      <c r="E18973" s="1" t="b">
        <f t="shared" si="296"/>
        <v>0</v>
      </c>
    </row>
    <row r="18974" spans="1:5" x14ac:dyDescent="0.3">
      <c r="A18974">
        <v>176</v>
      </c>
      <c r="E18974" s="1" t="b">
        <f t="shared" si="296"/>
        <v>1</v>
      </c>
    </row>
    <row r="18975" spans="1:5" x14ac:dyDescent="0.3">
      <c r="A18975">
        <v>100</v>
      </c>
      <c r="E18975" s="1" t="b">
        <f t="shared" si="296"/>
        <v>0</v>
      </c>
    </row>
    <row r="18976" spans="1:5" x14ac:dyDescent="0.3">
      <c r="A18976">
        <v>176</v>
      </c>
      <c r="E18976" s="1" t="b">
        <f t="shared" si="296"/>
        <v>1</v>
      </c>
    </row>
    <row r="18977" spans="1:5" x14ac:dyDescent="0.3">
      <c r="A18977">
        <v>100</v>
      </c>
      <c r="E18977" s="1" t="b">
        <f t="shared" si="296"/>
        <v>0</v>
      </c>
    </row>
    <row r="18978" spans="1:5" x14ac:dyDescent="0.3">
      <c r="A18978">
        <v>176</v>
      </c>
      <c r="E18978" s="1" t="b">
        <f t="shared" si="296"/>
        <v>1</v>
      </c>
    </row>
    <row r="18979" spans="1:5" x14ac:dyDescent="0.3">
      <c r="A18979">
        <v>100</v>
      </c>
      <c r="E18979" s="1" t="b">
        <f t="shared" si="296"/>
        <v>0</v>
      </c>
    </row>
    <row r="18980" spans="1:5" x14ac:dyDescent="0.3">
      <c r="A18980">
        <v>176</v>
      </c>
      <c r="E18980" s="1" t="b">
        <f t="shared" si="296"/>
        <v>1</v>
      </c>
    </row>
    <row r="18981" spans="1:5" x14ac:dyDescent="0.3">
      <c r="A18981">
        <v>100</v>
      </c>
      <c r="E18981" s="1" t="b">
        <f t="shared" si="296"/>
        <v>0</v>
      </c>
    </row>
    <row r="18982" spans="1:5" x14ac:dyDescent="0.3">
      <c r="A18982">
        <v>175</v>
      </c>
      <c r="E18982" s="1" t="b">
        <f t="shared" si="296"/>
        <v>1</v>
      </c>
    </row>
    <row r="18983" spans="1:5" x14ac:dyDescent="0.3">
      <c r="A18983">
        <v>100</v>
      </c>
      <c r="E18983" s="1" t="b">
        <f t="shared" si="296"/>
        <v>0</v>
      </c>
    </row>
    <row r="18984" spans="1:5" x14ac:dyDescent="0.3">
      <c r="A18984">
        <v>175</v>
      </c>
      <c r="E18984" s="1" t="b">
        <f t="shared" si="296"/>
        <v>1</v>
      </c>
    </row>
    <row r="18985" spans="1:5" x14ac:dyDescent="0.3">
      <c r="A18985">
        <v>100</v>
      </c>
      <c r="E18985" s="1" t="b">
        <f t="shared" si="296"/>
        <v>0</v>
      </c>
    </row>
    <row r="18986" spans="1:5" x14ac:dyDescent="0.3">
      <c r="A18986">
        <v>175</v>
      </c>
      <c r="E18986" s="1" t="b">
        <f t="shared" si="296"/>
        <v>1</v>
      </c>
    </row>
    <row r="18987" spans="1:5" x14ac:dyDescent="0.3">
      <c r="A18987">
        <v>100</v>
      </c>
      <c r="E18987" s="1" t="b">
        <f t="shared" si="296"/>
        <v>0</v>
      </c>
    </row>
    <row r="18988" spans="1:5" x14ac:dyDescent="0.3">
      <c r="A18988">
        <v>175</v>
      </c>
      <c r="E18988" s="1" t="b">
        <f t="shared" si="296"/>
        <v>1</v>
      </c>
    </row>
    <row r="18989" spans="1:5" x14ac:dyDescent="0.3">
      <c r="A18989">
        <v>100</v>
      </c>
      <c r="E18989" s="1" t="b">
        <f t="shared" si="296"/>
        <v>0</v>
      </c>
    </row>
    <row r="18990" spans="1:5" x14ac:dyDescent="0.3">
      <c r="A18990">
        <v>175</v>
      </c>
      <c r="E18990" s="1" t="b">
        <f t="shared" si="296"/>
        <v>1</v>
      </c>
    </row>
    <row r="18991" spans="1:5" x14ac:dyDescent="0.3">
      <c r="A18991">
        <v>100</v>
      </c>
      <c r="E18991" s="1" t="b">
        <f t="shared" si="296"/>
        <v>0</v>
      </c>
    </row>
    <row r="18992" spans="1:5" x14ac:dyDescent="0.3">
      <c r="A18992">
        <v>175</v>
      </c>
      <c r="E18992" s="1" t="b">
        <f t="shared" si="296"/>
        <v>1</v>
      </c>
    </row>
    <row r="18993" spans="1:5" x14ac:dyDescent="0.3">
      <c r="A18993">
        <v>100</v>
      </c>
      <c r="E18993" s="1" t="b">
        <f t="shared" si="296"/>
        <v>0</v>
      </c>
    </row>
    <row r="18994" spans="1:5" x14ac:dyDescent="0.3">
      <c r="A18994">
        <v>175</v>
      </c>
      <c r="E18994" s="1" t="b">
        <f t="shared" si="296"/>
        <v>1</v>
      </c>
    </row>
    <row r="18995" spans="1:5" x14ac:dyDescent="0.3">
      <c r="A18995">
        <v>100</v>
      </c>
      <c r="E18995" s="1" t="b">
        <f t="shared" si="296"/>
        <v>0</v>
      </c>
    </row>
    <row r="18996" spans="1:5" x14ac:dyDescent="0.3">
      <c r="A18996">
        <v>175</v>
      </c>
      <c r="E18996" s="1" t="b">
        <f t="shared" si="296"/>
        <v>1</v>
      </c>
    </row>
    <row r="18997" spans="1:5" x14ac:dyDescent="0.3">
      <c r="A18997">
        <v>100</v>
      </c>
      <c r="E18997" s="1" t="b">
        <f t="shared" si="296"/>
        <v>0</v>
      </c>
    </row>
    <row r="18998" spans="1:5" x14ac:dyDescent="0.3">
      <c r="A18998">
        <v>175</v>
      </c>
      <c r="E18998" s="1" t="b">
        <f t="shared" si="296"/>
        <v>1</v>
      </c>
    </row>
    <row r="18999" spans="1:5" x14ac:dyDescent="0.3">
      <c r="A18999">
        <v>100</v>
      </c>
      <c r="E18999" s="1" t="b">
        <f t="shared" si="296"/>
        <v>0</v>
      </c>
    </row>
    <row r="19000" spans="1:5" x14ac:dyDescent="0.3">
      <c r="A19000">
        <v>175</v>
      </c>
      <c r="E19000" s="1" t="b">
        <f t="shared" si="296"/>
        <v>1</v>
      </c>
    </row>
    <row r="19001" spans="1:5" x14ac:dyDescent="0.3">
      <c r="A19001">
        <v>100</v>
      </c>
      <c r="E19001" s="1" t="b">
        <f t="shared" si="296"/>
        <v>0</v>
      </c>
    </row>
    <row r="19002" spans="1:5" x14ac:dyDescent="0.3">
      <c r="A19002">
        <v>175</v>
      </c>
      <c r="E19002" s="1" t="b">
        <f t="shared" si="296"/>
        <v>1</v>
      </c>
    </row>
    <row r="19003" spans="1:5" x14ac:dyDescent="0.3">
      <c r="A19003">
        <v>100</v>
      </c>
      <c r="E19003" s="1" t="b">
        <f t="shared" si="296"/>
        <v>0</v>
      </c>
    </row>
    <row r="19004" spans="1:5" x14ac:dyDescent="0.3">
      <c r="A19004">
        <v>175</v>
      </c>
      <c r="E19004" s="1" t="b">
        <f t="shared" si="296"/>
        <v>1</v>
      </c>
    </row>
    <row r="19005" spans="1:5" x14ac:dyDescent="0.3">
      <c r="A19005">
        <v>100</v>
      </c>
      <c r="E19005" s="1" t="b">
        <f t="shared" si="296"/>
        <v>0</v>
      </c>
    </row>
    <row r="19006" spans="1:5" x14ac:dyDescent="0.3">
      <c r="A19006">
        <v>175</v>
      </c>
      <c r="E19006" s="1" t="b">
        <f t="shared" si="296"/>
        <v>1</v>
      </c>
    </row>
    <row r="19007" spans="1:5" x14ac:dyDescent="0.3">
      <c r="A19007">
        <v>100</v>
      </c>
      <c r="E19007" s="1" t="b">
        <f t="shared" si="296"/>
        <v>0</v>
      </c>
    </row>
    <row r="19008" spans="1:5" x14ac:dyDescent="0.3">
      <c r="A19008">
        <v>175</v>
      </c>
      <c r="E19008" s="1" t="b">
        <f t="shared" si="296"/>
        <v>1</v>
      </c>
    </row>
    <row r="19009" spans="1:5" x14ac:dyDescent="0.3">
      <c r="A19009">
        <v>100</v>
      </c>
      <c r="E19009" s="1" t="b">
        <f t="shared" si="296"/>
        <v>0</v>
      </c>
    </row>
    <row r="19010" spans="1:5" x14ac:dyDescent="0.3">
      <c r="A19010">
        <v>177</v>
      </c>
      <c r="E19010" s="1" t="b">
        <f t="shared" ref="E19010:E19073" si="297">ISEVEN(ROW(A19010))</f>
        <v>1</v>
      </c>
    </row>
    <row r="19011" spans="1:5" x14ac:dyDescent="0.3">
      <c r="A19011">
        <v>100</v>
      </c>
      <c r="E19011" s="1" t="b">
        <f t="shared" si="297"/>
        <v>0</v>
      </c>
    </row>
    <row r="19012" spans="1:5" x14ac:dyDescent="0.3">
      <c r="A19012">
        <v>177</v>
      </c>
      <c r="E19012" s="1" t="b">
        <f t="shared" si="297"/>
        <v>1</v>
      </c>
    </row>
    <row r="19013" spans="1:5" x14ac:dyDescent="0.3">
      <c r="A19013">
        <v>100</v>
      </c>
      <c r="E19013" s="1" t="b">
        <f t="shared" si="297"/>
        <v>0</v>
      </c>
    </row>
    <row r="19014" spans="1:5" x14ac:dyDescent="0.3">
      <c r="A19014">
        <v>177</v>
      </c>
      <c r="E19014" s="1" t="b">
        <f t="shared" si="297"/>
        <v>1</v>
      </c>
    </row>
    <row r="19015" spans="1:5" x14ac:dyDescent="0.3">
      <c r="A19015">
        <v>100</v>
      </c>
      <c r="E19015" s="1" t="b">
        <f t="shared" si="297"/>
        <v>0</v>
      </c>
    </row>
    <row r="19016" spans="1:5" x14ac:dyDescent="0.3">
      <c r="A19016">
        <v>178</v>
      </c>
      <c r="E19016" s="1" t="b">
        <f t="shared" si="297"/>
        <v>1</v>
      </c>
    </row>
    <row r="19017" spans="1:5" x14ac:dyDescent="0.3">
      <c r="A19017">
        <v>100</v>
      </c>
      <c r="E19017" s="1" t="b">
        <f t="shared" si="297"/>
        <v>0</v>
      </c>
    </row>
    <row r="19018" spans="1:5" x14ac:dyDescent="0.3">
      <c r="A19018">
        <v>178</v>
      </c>
      <c r="E19018" s="1" t="b">
        <f t="shared" si="297"/>
        <v>1</v>
      </c>
    </row>
    <row r="19019" spans="1:5" x14ac:dyDescent="0.3">
      <c r="A19019">
        <v>100</v>
      </c>
      <c r="E19019" s="1" t="b">
        <f t="shared" si="297"/>
        <v>0</v>
      </c>
    </row>
    <row r="19020" spans="1:5" x14ac:dyDescent="0.3">
      <c r="A19020">
        <v>178</v>
      </c>
      <c r="E19020" s="1" t="b">
        <f t="shared" si="297"/>
        <v>1</v>
      </c>
    </row>
    <row r="19021" spans="1:5" x14ac:dyDescent="0.3">
      <c r="A19021">
        <v>100</v>
      </c>
      <c r="E19021" s="1" t="b">
        <f t="shared" si="297"/>
        <v>0</v>
      </c>
    </row>
    <row r="19022" spans="1:5" x14ac:dyDescent="0.3">
      <c r="A19022">
        <v>178</v>
      </c>
      <c r="E19022" s="1" t="b">
        <f t="shared" si="297"/>
        <v>1</v>
      </c>
    </row>
    <row r="19023" spans="1:5" x14ac:dyDescent="0.3">
      <c r="A19023">
        <v>100</v>
      </c>
      <c r="E19023" s="1" t="b">
        <f t="shared" si="297"/>
        <v>0</v>
      </c>
    </row>
    <row r="19024" spans="1:5" x14ac:dyDescent="0.3">
      <c r="A19024">
        <v>178</v>
      </c>
      <c r="E19024" s="1" t="b">
        <f t="shared" si="297"/>
        <v>1</v>
      </c>
    </row>
    <row r="19025" spans="1:5" x14ac:dyDescent="0.3">
      <c r="A19025">
        <v>100</v>
      </c>
      <c r="E19025" s="1" t="b">
        <f t="shared" si="297"/>
        <v>0</v>
      </c>
    </row>
    <row r="19026" spans="1:5" x14ac:dyDescent="0.3">
      <c r="A19026">
        <v>178</v>
      </c>
      <c r="E19026" s="1" t="b">
        <f t="shared" si="297"/>
        <v>1</v>
      </c>
    </row>
    <row r="19027" spans="1:5" x14ac:dyDescent="0.3">
      <c r="A19027">
        <v>100</v>
      </c>
      <c r="E19027" s="1" t="b">
        <f t="shared" si="297"/>
        <v>0</v>
      </c>
    </row>
    <row r="19028" spans="1:5" x14ac:dyDescent="0.3">
      <c r="A19028">
        <v>178</v>
      </c>
      <c r="E19028" s="1" t="b">
        <f t="shared" si="297"/>
        <v>1</v>
      </c>
    </row>
    <row r="19029" spans="1:5" x14ac:dyDescent="0.3">
      <c r="A19029">
        <v>100</v>
      </c>
      <c r="E19029" s="1" t="b">
        <f t="shared" si="297"/>
        <v>0</v>
      </c>
    </row>
    <row r="19030" spans="1:5" x14ac:dyDescent="0.3">
      <c r="A19030">
        <v>178</v>
      </c>
      <c r="E19030" s="1" t="b">
        <f t="shared" si="297"/>
        <v>1</v>
      </c>
    </row>
    <row r="19031" spans="1:5" x14ac:dyDescent="0.3">
      <c r="A19031">
        <v>100</v>
      </c>
      <c r="E19031" s="1" t="b">
        <f t="shared" si="297"/>
        <v>0</v>
      </c>
    </row>
    <row r="19032" spans="1:5" x14ac:dyDescent="0.3">
      <c r="A19032">
        <v>178</v>
      </c>
      <c r="E19032" s="1" t="b">
        <f t="shared" si="297"/>
        <v>1</v>
      </c>
    </row>
    <row r="19033" spans="1:5" x14ac:dyDescent="0.3">
      <c r="A19033">
        <v>100</v>
      </c>
      <c r="E19033" s="1" t="b">
        <f t="shared" si="297"/>
        <v>0</v>
      </c>
    </row>
    <row r="19034" spans="1:5" x14ac:dyDescent="0.3">
      <c r="A19034">
        <v>178</v>
      </c>
      <c r="E19034" s="1" t="b">
        <f t="shared" si="297"/>
        <v>1</v>
      </c>
    </row>
    <row r="19035" spans="1:5" x14ac:dyDescent="0.3">
      <c r="A19035">
        <v>100</v>
      </c>
      <c r="E19035" s="1" t="b">
        <f t="shared" si="297"/>
        <v>0</v>
      </c>
    </row>
    <row r="19036" spans="1:5" x14ac:dyDescent="0.3">
      <c r="A19036">
        <v>177</v>
      </c>
      <c r="E19036" s="1" t="b">
        <f t="shared" si="297"/>
        <v>1</v>
      </c>
    </row>
    <row r="19037" spans="1:5" x14ac:dyDescent="0.3">
      <c r="A19037">
        <v>100</v>
      </c>
      <c r="E19037" s="1" t="b">
        <f t="shared" si="297"/>
        <v>0</v>
      </c>
    </row>
    <row r="19038" spans="1:5" x14ac:dyDescent="0.3">
      <c r="A19038">
        <v>177</v>
      </c>
      <c r="E19038" s="1" t="b">
        <f t="shared" si="297"/>
        <v>1</v>
      </c>
    </row>
    <row r="19039" spans="1:5" x14ac:dyDescent="0.3">
      <c r="A19039">
        <v>100</v>
      </c>
      <c r="E19039" s="1" t="b">
        <f t="shared" si="297"/>
        <v>0</v>
      </c>
    </row>
    <row r="19040" spans="1:5" x14ac:dyDescent="0.3">
      <c r="A19040">
        <v>177</v>
      </c>
      <c r="E19040" s="1" t="b">
        <f t="shared" si="297"/>
        <v>1</v>
      </c>
    </row>
    <row r="19041" spans="1:5" x14ac:dyDescent="0.3">
      <c r="A19041">
        <v>100</v>
      </c>
      <c r="E19041" s="1" t="b">
        <f t="shared" si="297"/>
        <v>0</v>
      </c>
    </row>
    <row r="19042" spans="1:5" x14ac:dyDescent="0.3">
      <c r="A19042">
        <v>177</v>
      </c>
      <c r="E19042" s="1" t="b">
        <f t="shared" si="297"/>
        <v>1</v>
      </c>
    </row>
    <row r="19043" spans="1:5" x14ac:dyDescent="0.3">
      <c r="A19043">
        <v>100</v>
      </c>
      <c r="E19043" s="1" t="b">
        <f t="shared" si="297"/>
        <v>0</v>
      </c>
    </row>
    <row r="19044" spans="1:5" x14ac:dyDescent="0.3">
      <c r="A19044">
        <v>177</v>
      </c>
      <c r="E19044" s="1" t="b">
        <f t="shared" si="297"/>
        <v>1</v>
      </c>
    </row>
    <row r="19045" spans="1:5" x14ac:dyDescent="0.3">
      <c r="A19045">
        <v>100</v>
      </c>
      <c r="E19045" s="1" t="b">
        <f t="shared" si="297"/>
        <v>0</v>
      </c>
    </row>
    <row r="19046" spans="1:5" x14ac:dyDescent="0.3">
      <c r="A19046">
        <v>177</v>
      </c>
      <c r="E19046" s="1" t="b">
        <f t="shared" si="297"/>
        <v>1</v>
      </c>
    </row>
    <row r="19047" spans="1:5" x14ac:dyDescent="0.3">
      <c r="A19047">
        <v>100</v>
      </c>
      <c r="E19047" s="1" t="b">
        <f t="shared" si="297"/>
        <v>0</v>
      </c>
    </row>
    <row r="19048" spans="1:5" x14ac:dyDescent="0.3">
      <c r="A19048">
        <v>177</v>
      </c>
      <c r="E19048" s="1" t="b">
        <f t="shared" si="297"/>
        <v>1</v>
      </c>
    </row>
    <row r="19049" spans="1:5" x14ac:dyDescent="0.3">
      <c r="A19049">
        <v>100</v>
      </c>
      <c r="E19049" s="1" t="b">
        <f t="shared" si="297"/>
        <v>0</v>
      </c>
    </row>
    <row r="19050" spans="1:5" x14ac:dyDescent="0.3">
      <c r="A19050">
        <v>177</v>
      </c>
      <c r="E19050" s="1" t="b">
        <f t="shared" si="297"/>
        <v>1</v>
      </c>
    </row>
    <row r="19051" spans="1:5" x14ac:dyDescent="0.3">
      <c r="A19051">
        <v>100</v>
      </c>
      <c r="E19051" s="1" t="b">
        <f t="shared" si="297"/>
        <v>0</v>
      </c>
    </row>
    <row r="19052" spans="1:5" x14ac:dyDescent="0.3">
      <c r="A19052">
        <v>177</v>
      </c>
      <c r="E19052" s="1" t="b">
        <f t="shared" si="297"/>
        <v>1</v>
      </c>
    </row>
    <row r="19053" spans="1:5" x14ac:dyDescent="0.3">
      <c r="A19053">
        <v>100</v>
      </c>
      <c r="E19053" s="1" t="b">
        <f t="shared" si="297"/>
        <v>0</v>
      </c>
    </row>
    <row r="19054" spans="1:5" x14ac:dyDescent="0.3">
      <c r="A19054">
        <v>177</v>
      </c>
      <c r="E19054" s="1" t="b">
        <f t="shared" si="297"/>
        <v>1</v>
      </c>
    </row>
    <row r="19055" spans="1:5" x14ac:dyDescent="0.3">
      <c r="A19055">
        <v>100</v>
      </c>
      <c r="E19055" s="1" t="b">
        <f t="shared" si="297"/>
        <v>0</v>
      </c>
    </row>
    <row r="19056" spans="1:5" x14ac:dyDescent="0.3">
      <c r="A19056">
        <v>179</v>
      </c>
      <c r="E19056" s="1" t="b">
        <f t="shared" si="297"/>
        <v>1</v>
      </c>
    </row>
    <row r="19057" spans="1:5" x14ac:dyDescent="0.3">
      <c r="A19057">
        <v>100</v>
      </c>
      <c r="E19057" s="1" t="b">
        <f t="shared" si="297"/>
        <v>0</v>
      </c>
    </row>
    <row r="19058" spans="1:5" x14ac:dyDescent="0.3">
      <c r="A19058">
        <v>179</v>
      </c>
      <c r="E19058" s="1" t="b">
        <f t="shared" si="297"/>
        <v>1</v>
      </c>
    </row>
    <row r="19059" spans="1:5" x14ac:dyDescent="0.3">
      <c r="A19059">
        <v>100</v>
      </c>
      <c r="E19059" s="1" t="b">
        <f t="shared" si="297"/>
        <v>0</v>
      </c>
    </row>
    <row r="19060" spans="1:5" x14ac:dyDescent="0.3">
      <c r="A19060">
        <v>179</v>
      </c>
      <c r="E19060" s="1" t="b">
        <f t="shared" si="297"/>
        <v>1</v>
      </c>
    </row>
    <row r="19061" spans="1:5" x14ac:dyDescent="0.3">
      <c r="A19061">
        <v>100</v>
      </c>
      <c r="E19061" s="1" t="b">
        <f t="shared" si="297"/>
        <v>0</v>
      </c>
    </row>
    <row r="19062" spans="1:5" x14ac:dyDescent="0.3">
      <c r="A19062">
        <v>179</v>
      </c>
      <c r="E19062" s="1" t="b">
        <f t="shared" si="297"/>
        <v>1</v>
      </c>
    </row>
    <row r="19063" spans="1:5" x14ac:dyDescent="0.3">
      <c r="A19063">
        <v>100</v>
      </c>
      <c r="E19063" s="1" t="b">
        <f t="shared" si="297"/>
        <v>0</v>
      </c>
    </row>
    <row r="19064" spans="1:5" x14ac:dyDescent="0.3">
      <c r="A19064">
        <v>179</v>
      </c>
      <c r="E19064" s="1" t="b">
        <f t="shared" si="297"/>
        <v>1</v>
      </c>
    </row>
    <row r="19065" spans="1:5" x14ac:dyDescent="0.3">
      <c r="A19065">
        <v>100</v>
      </c>
      <c r="E19065" s="1" t="b">
        <f t="shared" si="297"/>
        <v>0</v>
      </c>
    </row>
    <row r="19066" spans="1:5" x14ac:dyDescent="0.3">
      <c r="A19066">
        <v>179</v>
      </c>
      <c r="E19066" s="1" t="b">
        <f t="shared" si="297"/>
        <v>1</v>
      </c>
    </row>
    <row r="19067" spans="1:5" x14ac:dyDescent="0.3">
      <c r="A19067">
        <v>100</v>
      </c>
      <c r="E19067" s="1" t="b">
        <f t="shared" si="297"/>
        <v>0</v>
      </c>
    </row>
    <row r="19068" spans="1:5" x14ac:dyDescent="0.3">
      <c r="A19068">
        <v>180</v>
      </c>
      <c r="E19068" s="1" t="b">
        <f t="shared" si="297"/>
        <v>1</v>
      </c>
    </row>
    <row r="19069" spans="1:5" x14ac:dyDescent="0.3">
      <c r="A19069">
        <v>100</v>
      </c>
      <c r="E19069" s="1" t="b">
        <f t="shared" si="297"/>
        <v>0</v>
      </c>
    </row>
    <row r="19070" spans="1:5" x14ac:dyDescent="0.3">
      <c r="A19070">
        <v>180</v>
      </c>
      <c r="E19070" s="1" t="b">
        <f t="shared" si="297"/>
        <v>1</v>
      </c>
    </row>
    <row r="19071" spans="1:5" x14ac:dyDescent="0.3">
      <c r="A19071">
        <v>100</v>
      </c>
      <c r="E19071" s="1" t="b">
        <f t="shared" si="297"/>
        <v>0</v>
      </c>
    </row>
    <row r="19072" spans="1:5" x14ac:dyDescent="0.3">
      <c r="A19072">
        <v>180</v>
      </c>
      <c r="E19072" s="1" t="b">
        <f t="shared" si="297"/>
        <v>1</v>
      </c>
    </row>
    <row r="19073" spans="1:5" x14ac:dyDescent="0.3">
      <c r="A19073">
        <v>100</v>
      </c>
      <c r="E19073" s="1" t="b">
        <f t="shared" si="297"/>
        <v>0</v>
      </c>
    </row>
    <row r="19074" spans="1:5" x14ac:dyDescent="0.3">
      <c r="A19074">
        <v>180</v>
      </c>
      <c r="E19074" s="1" t="b">
        <f t="shared" ref="E19074:E19137" si="298">ISEVEN(ROW(A19074))</f>
        <v>1</v>
      </c>
    </row>
    <row r="19075" spans="1:5" x14ac:dyDescent="0.3">
      <c r="A19075">
        <v>100</v>
      </c>
      <c r="E19075" s="1" t="b">
        <f t="shared" si="298"/>
        <v>0</v>
      </c>
    </row>
    <row r="19076" spans="1:5" x14ac:dyDescent="0.3">
      <c r="A19076">
        <v>181</v>
      </c>
      <c r="E19076" s="1" t="b">
        <f t="shared" si="298"/>
        <v>1</v>
      </c>
    </row>
    <row r="19077" spans="1:5" x14ac:dyDescent="0.3">
      <c r="A19077">
        <v>100</v>
      </c>
      <c r="E19077" s="1" t="b">
        <f t="shared" si="298"/>
        <v>0</v>
      </c>
    </row>
    <row r="19078" spans="1:5" x14ac:dyDescent="0.3">
      <c r="A19078">
        <v>181</v>
      </c>
      <c r="E19078" s="1" t="b">
        <f t="shared" si="298"/>
        <v>1</v>
      </c>
    </row>
    <row r="19079" spans="1:5" x14ac:dyDescent="0.3">
      <c r="A19079">
        <v>100</v>
      </c>
      <c r="E19079" s="1" t="b">
        <f t="shared" si="298"/>
        <v>0</v>
      </c>
    </row>
    <row r="19080" spans="1:5" x14ac:dyDescent="0.3">
      <c r="A19080">
        <v>181</v>
      </c>
      <c r="E19080" s="1" t="b">
        <f t="shared" si="298"/>
        <v>1</v>
      </c>
    </row>
    <row r="19081" spans="1:5" x14ac:dyDescent="0.3">
      <c r="A19081">
        <v>100</v>
      </c>
      <c r="E19081" s="1" t="b">
        <f t="shared" si="298"/>
        <v>0</v>
      </c>
    </row>
    <row r="19082" spans="1:5" x14ac:dyDescent="0.3">
      <c r="A19082">
        <v>181</v>
      </c>
      <c r="E19082" s="1" t="b">
        <f t="shared" si="298"/>
        <v>1</v>
      </c>
    </row>
    <row r="19083" spans="1:5" x14ac:dyDescent="0.3">
      <c r="A19083">
        <v>100</v>
      </c>
      <c r="E19083" s="1" t="b">
        <f t="shared" si="298"/>
        <v>0</v>
      </c>
    </row>
    <row r="19084" spans="1:5" x14ac:dyDescent="0.3">
      <c r="A19084">
        <v>181</v>
      </c>
      <c r="E19084" s="1" t="b">
        <f t="shared" si="298"/>
        <v>1</v>
      </c>
    </row>
    <row r="19085" spans="1:5" x14ac:dyDescent="0.3">
      <c r="A19085">
        <v>100</v>
      </c>
      <c r="E19085" s="1" t="b">
        <f t="shared" si="298"/>
        <v>0</v>
      </c>
    </row>
    <row r="19086" spans="1:5" x14ac:dyDescent="0.3">
      <c r="A19086">
        <v>181</v>
      </c>
      <c r="E19086" s="1" t="b">
        <f t="shared" si="298"/>
        <v>1</v>
      </c>
    </row>
    <row r="19087" spans="1:5" x14ac:dyDescent="0.3">
      <c r="A19087">
        <v>100</v>
      </c>
      <c r="E19087" s="1" t="b">
        <f t="shared" si="298"/>
        <v>0</v>
      </c>
    </row>
    <row r="19088" spans="1:5" x14ac:dyDescent="0.3">
      <c r="A19088">
        <v>181</v>
      </c>
      <c r="E19088" s="1" t="b">
        <f t="shared" si="298"/>
        <v>1</v>
      </c>
    </row>
    <row r="19089" spans="1:5" x14ac:dyDescent="0.3">
      <c r="A19089">
        <v>100</v>
      </c>
      <c r="E19089" s="1" t="b">
        <f t="shared" si="298"/>
        <v>0</v>
      </c>
    </row>
    <row r="19090" spans="1:5" x14ac:dyDescent="0.3">
      <c r="A19090">
        <v>181</v>
      </c>
      <c r="E19090" s="1" t="b">
        <f t="shared" si="298"/>
        <v>1</v>
      </c>
    </row>
    <row r="19091" spans="1:5" x14ac:dyDescent="0.3">
      <c r="A19091">
        <v>100</v>
      </c>
      <c r="E19091" s="1" t="b">
        <f t="shared" si="298"/>
        <v>0</v>
      </c>
    </row>
    <row r="19092" spans="1:5" x14ac:dyDescent="0.3">
      <c r="A19092">
        <v>181</v>
      </c>
      <c r="E19092" s="1" t="b">
        <f t="shared" si="298"/>
        <v>1</v>
      </c>
    </row>
    <row r="19093" spans="1:5" x14ac:dyDescent="0.3">
      <c r="A19093">
        <v>100</v>
      </c>
      <c r="E19093" s="1" t="b">
        <f t="shared" si="298"/>
        <v>0</v>
      </c>
    </row>
    <row r="19094" spans="1:5" x14ac:dyDescent="0.3">
      <c r="A19094">
        <v>181</v>
      </c>
      <c r="E19094" s="1" t="b">
        <f t="shared" si="298"/>
        <v>1</v>
      </c>
    </row>
    <row r="19095" spans="1:5" x14ac:dyDescent="0.3">
      <c r="A19095">
        <v>100</v>
      </c>
      <c r="E19095" s="1" t="b">
        <f t="shared" si="298"/>
        <v>0</v>
      </c>
    </row>
    <row r="19096" spans="1:5" x14ac:dyDescent="0.3">
      <c r="A19096">
        <v>180</v>
      </c>
      <c r="E19096" s="1" t="b">
        <f t="shared" si="298"/>
        <v>1</v>
      </c>
    </row>
    <row r="19097" spans="1:5" x14ac:dyDescent="0.3">
      <c r="A19097">
        <v>100</v>
      </c>
      <c r="E19097" s="1" t="b">
        <f t="shared" si="298"/>
        <v>0</v>
      </c>
    </row>
    <row r="19098" spans="1:5" x14ac:dyDescent="0.3">
      <c r="A19098">
        <v>180</v>
      </c>
      <c r="E19098" s="1" t="b">
        <f t="shared" si="298"/>
        <v>1</v>
      </c>
    </row>
    <row r="19099" spans="1:5" x14ac:dyDescent="0.3">
      <c r="A19099">
        <v>100</v>
      </c>
      <c r="E19099" s="1" t="b">
        <f t="shared" si="298"/>
        <v>0</v>
      </c>
    </row>
    <row r="19100" spans="1:5" x14ac:dyDescent="0.3">
      <c r="A19100">
        <v>180</v>
      </c>
      <c r="E19100" s="1" t="b">
        <f t="shared" si="298"/>
        <v>1</v>
      </c>
    </row>
    <row r="19101" spans="1:5" x14ac:dyDescent="0.3">
      <c r="A19101">
        <v>100</v>
      </c>
      <c r="E19101" s="1" t="b">
        <f t="shared" si="298"/>
        <v>0</v>
      </c>
    </row>
    <row r="19102" spans="1:5" x14ac:dyDescent="0.3">
      <c r="A19102">
        <v>180</v>
      </c>
      <c r="E19102" s="1" t="b">
        <f t="shared" si="298"/>
        <v>1</v>
      </c>
    </row>
    <row r="19103" spans="1:5" x14ac:dyDescent="0.3">
      <c r="A19103">
        <v>100</v>
      </c>
      <c r="E19103" s="1" t="b">
        <f t="shared" si="298"/>
        <v>0</v>
      </c>
    </row>
    <row r="19104" spans="1:5" x14ac:dyDescent="0.3">
      <c r="A19104">
        <v>180</v>
      </c>
      <c r="E19104" s="1" t="b">
        <f t="shared" si="298"/>
        <v>1</v>
      </c>
    </row>
    <row r="19105" spans="1:5" x14ac:dyDescent="0.3">
      <c r="A19105">
        <v>100</v>
      </c>
      <c r="E19105" s="1" t="b">
        <f t="shared" si="298"/>
        <v>0</v>
      </c>
    </row>
    <row r="19106" spans="1:5" x14ac:dyDescent="0.3">
      <c r="A19106">
        <v>180</v>
      </c>
      <c r="E19106" s="1" t="b">
        <f t="shared" si="298"/>
        <v>1</v>
      </c>
    </row>
    <row r="19107" spans="1:5" x14ac:dyDescent="0.3">
      <c r="A19107">
        <v>100</v>
      </c>
      <c r="E19107" s="1" t="b">
        <f t="shared" si="298"/>
        <v>0</v>
      </c>
    </row>
    <row r="19108" spans="1:5" x14ac:dyDescent="0.3">
      <c r="A19108">
        <v>180</v>
      </c>
      <c r="E19108" s="1" t="b">
        <f t="shared" si="298"/>
        <v>1</v>
      </c>
    </row>
    <row r="19109" spans="1:5" x14ac:dyDescent="0.3">
      <c r="A19109">
        <v>100</v>
      </c>
      <c r="E19109" s="1" t="b">
        <f t="shared" si="298"/>
        <v>0</v>
      </c>
    </row>
    <row r="19110" spans="1:5" x14ac:dyDescent="0.3">
      <c r="A19110">
        <v>180</v>
      </c>
      <c r="E19110" s="1" t="b">
        <f t="shared" si="298"/>
        <v>1</v>
      </c>
    </row>
    <row r="19111" spans="1:5" x14ac:dyDescent="0.3">
      <c r="A19111">
        <v>100</v>
      </c>
      <c r="E19111" s="1" t="b">
        <f t="shared" si="298"/>
        <v>0</v>
      </c>
    </row>
    <row r="19112" spans="1:5" x14ac:dyDescent="0.3">
      <c r="A19112">
        <v>180</v>
      </c>
      <c r="E19112" s="1" t="b">
        <f t="shared" si="298"/>
        <v>1</v>
      </c>
    </row>
    <row r="19113" spans="1:5" x14ac:dyDescent="0.3">
      <c r="A19113">
        <v>100</v>
      </c>
      <c r="E19113" s="1" t="b">
        <f t="shared" si="298"/>
        <v>0</v>
      </c>
    </row>
    <row r="19114" spans="1:5" x14ac:dyDescent="0.3">
      <c r="A19114">
        <v>180</v>
      </c>
      <c r="E19114" s="1" t="b">
        <f t="shared" si="298"/>
        <v>1</v>
      </c>
    </row>
    <row r="19115" spans="1:5" x14ac:dyDescent="0.3">
      <c r="A19115">
        <v>100</v>
      </c>
      <c r="E19115" s="1" t="b">
        <f t="shared" si="298"/>
        <v>0</v>
      </c>
    </row>
    <row r="19116" spans="1:5" x14ac:dyDescent="0.3">
      <c r="A19116">
        <v>181</v>
      </c>
      <c r="E19116" s="1" t="b">
        <f t="shared" si="298"/>
        <v>1</v>
      </c>
    </row>
    <row r="19117" spans="1:5" x14ac:dyDescent="0.3">
      <c r="A19117">
        <v>100</v>
      </c>
      <c r="E19117" s="1" t="b">
        <f t="shared" si="298"/>
        <v>0</v>
      </c>
    </row>
    <row r="19118" spans="1:5" x14ac:dyDescent="0.3">
      <c r="A19118">
        <v>181</v>
      </c>
      <c r="E19118" s="1" t="b">
        <f t="shared" si="298"/>
        <v>1</v>
      </c>
    </row>
    <row r="19119" spans="1:5" x14ac:dyDescent="0.3">
      <c r="A19119">
        <v>100</v>
      </c>
      <c r="E19119" s="1" t="b">
        <f t="shared" si="298"/>
        <v>0</v>
      </c>
    </row>
    <row r="19120" spans="1:5" x14ac:dyDescent="0.3">
      <c r="A19120">
        <v>181</v>
      </c>
      <c r="E19120" s="1" t="b">
        <f t="shared" si="298"/>
        <v>1</v>
      </c>
    </row>
    <row r="19121" spans="1:5" x14ac:dyDescent="0.3">
      <c r="A19121">
        <v>100</v>
      </c>
      <c r="E19121" s="1" t="b">
        <f t="shared" si="298"/>
        <v>0</v>
      </c>
    </row>
    <row r="19122" spans="1:5" x14ac:dyDescent="0.3">
      <c r="A19122">
        <v>181</v>
      </c>
      <c r="E19122" s="1" t="b">
        <f t="shared" si="298"/>
        <v>1</v>
      </c>
    </row>
    <row r="19123" spans="1:5" x14ac:dyDescent="0.3">
      <c r="A19123">
        <v>100</v>
      </c>
      <c r="E19123" s="1" t="b">
        <f t="shared" si="298"/>
        <v>0</v>
      </c>
    </row>
    <row r="19124" spans="1:5" x14ac:dyDescent="0.3">
      <c r="A19124">
        <v>181</v>
      </c>
      <c r="E19124" s="1" t="b">
        <f t="shared" si="298"/>
        <v>1</v>
      </c>
    </row>
    <row r="19125" spans="1:5" x14ac:dyDescent="0.3">
      <c r="A19125">
        <v>100</v>
      </c>
      <c r="E19125" s="1" t="b">
        <f t="shared" si="298"/>
        <v>0</v>
      </c>
    </row>
    <row r="19126" spans="1:5" x14ac:dyDescent="0.3">
      <c r="A19126">
        <v>181</v>
      </c>
      <c r="E19126" s="1" t="b">
        <f t="shared" si="298"/>
        <v>1</v>
      </c>
    </row>
    <row r="19127" spans="1:5" x14ac:dyDescent="0.3">
      <c r="A19127">
        <v>100</v>
      </c>
      <c r="E19127" s="1" t="b">
        <f t="shared" si="298"/>
        <v>0</v>
      </c>
    </row>
    <row r="19128" spans="1:5" x14ac:dyDescent="0.3">
      <c r="A19128">
        <v>182</v>
      </c>
      <c r="E19128" s="1" t="b">
        <f t="shared" si="298"/>
        <v>1</v>
      </c>
    </row>
    <row r="19129" spans="1:5" x14ac:dyDescent="0.3">
      <c r="A19129">
        <v>100</v>
      </c>
      <c r="E19129" s="1" t="b">
        <f t="shared" si="298"/>
        <v>0</v>
      </c>
    </row>
    <row r="19130" spans="1:5" x14ac:dyDescent="0.3">
      <c r="A19130">
        <v>182</v>
      </c>
      <c r="E19130" s="1" t="b">
        <f t="shared" si="298"/>
        <v>1</v>
      </c>
    </row>
    <row r="19131" spans="1:5" x14ac:dyDescent="0.3">
      <c r="A19131">
        <v>100</v>
      </c>
      <c r="E19131" s="1" t="b">
        <f t="shared" si="298"/>
        <v>0</v>
      </c>
    </row>
    <row r="19132" spans="1:5" x14ac:dyDescent="0.3">
      <c r="A19132">
        <v>182</v>
      </c>
      <c r="E19132" s="1" t="b">
        <f t="shared" si="298"/>
        <v>1</v>
      </c>
    </row>
    <row r="19133" spans="1:5" x14ac:dyDescent="0.3">
      <c r="A19133">
        <v>100</v>
      </c>
      <c r="E19133" s="1" t="b">
        <f t="shared" si="298"/>
        <v>0</v>
      </c>
    </row>
    <row r="19134" spans="1:5" x14ac:dyDescent="0.3">
      <c r="A19134">
        <v>182</v>
      </c>
      <c r="E19134" s="1" t="b">
        <f t="shared" si="298"/>
        <v>1</v>
      </c>
    </row>
    <row r="19135" spans="1:5" x14ac:dyDescent="0.3">
      <c r="A19135">
        <v>100</v>
      </c>
      <c r="E19135" s="1" t="b">
        <f t="shared" si="298"/>
        <v>0</v>
      </c>
    </row>
    <row r="19136" spans="1:5" x14ac:dyDescent="0.3">
      <c r="A19136">
        <v>183</v>
      </c>
      <c r="E19136" s="1" t="b">
        <f t="shared" si="298"/>
        <v>1</v>
      </c>
    </row>
    <row r="19137" spans="1:5" x14ac:dyDescent="0.3">
      <c r="A19137">
        <v>100</v>
      </c>
      <c r="E19137" s="1" t="b">
        <f t="shared" si="298"/>
        <v>0</v>
      </c>
    </row>
    <row r="19138" spans="1:5" x14ac:dyDescent="0.3">
      <c r="A19138">
        <v>183</v>
      </c>
      <c r="E19138" s="1" t="b">
        <f t="shared" ref="E19138:E19201" si="299">ISEVEN(ROW(A19138))</f>
        <v>1</v>
      </c>
    </row>
    <row r="19139" spans="1:5" x14ac:dyDescent="0.3">
      <c r="A19139">
        <v>100</v>
      </c>
      <c r="E19139" s="1" t="b">
        <f t="shared" si="299"/>
        <v>0</v>
      </c>
    </row>
    <row r="19140" spans="1:5" x14ac:dyDescent="0.3">
      <c r="A19140">
        <v>183</v>
      </c>
      <c r="E19140" s="1" t="b">
        <f t="shared" si="299"/>
        <v>1</v>
      </c>
    </row>
    <row r="19141" spans="1:5" x14ac:dyDescent="0.3">
      <c r="A19141">
        <v>100</v>
      </c>
      <c r="E19141" s="1" t="b">
        <f t="shared" si="299"/>
        <v>0</v>
      </c>
    </row>
    <row r="19142" spans="1:5" x14ac:dyDescent="0.3">
      <c r="A19142">
        <v>183</v>
      </c>
      <c r="E19142" s="1" t="b">
        <f t="shared" si="299"/>
        <v>1</v>
      </c>
    </row>
    <row r="19143" spans="1:5" x14ac:dyDescent="0.3">
      <c r="A19143">
        <v>100</v>
      </c>
      <c r="E19143" s="1" t="b">
        <f t="shared" si="299"/>
        <v>0</v>
      </c>
    </row>
    <row r="19144" spans="1:5" x14ac:dyDescent="0.3">
      <c r="A19144">
        <v>183</v>
      </c>
      <c r="E19144" s="1" t="b">
        <f t="shared" si="299"/>
        <v>1</v>
      </c>
    </row>
    <row r="19145" spans="1:5" x14ac:dyDescent="0.3">
      <c r="A19145">
        <v>100</v>
      </c>
      <c r="E19145" s="1" t="b">
        <f t="shared" si="299"/>
        <v>0</v>
      </c>
    </row>
    <row r="19146" spans="1:5" x14ac:dyDescent="0.3">
      <c r="A19146">
        <v>183</v>
      </c>
      <c r="E19146" s="1" t="b">
        <f t="shared" si="299"/>
        <v>1</v>
      </c>
    </row>
    <row r="19147" spans="1:5" x14ac:dyDescent="0.3">
      <c r="A19147">
        <v>100</v>
      </c>
      <c r="E19147" s="1" t="b">
        <f t="shared" si="299"/>
        <v>0</v>
      </c>
    </row>
    <row r="19148" spans="1:5" x14ac:dyDescent="0.3">
      <c r="A19148">
        <v>183</v>
      </c>
      <c r="E19148" s="1" t="b">
        <f t="shared" si="299"/>
        <v>1</v>
      </c>
    </row>
    <row r="19149" spans="1:5" x14ac:dyDescent="0.3">
      <c r="A19149">
        <v>100</v>
      </c>
      <c r="E19149" s="1" t="b">
        <f t="shared" si="299"/>
        <v>0</v>
      </c>
    </row>
    <row r="19150" spans="1:5" x14ac:dyDescent="0.3">
      <c r="A19150">
        <v>183</v>
      </c>
      <c r="E19150" s="1" t="b">
        <f t="shared" si="299"/>
        <v>1</v>
      </c>
    </row>
    <row r="19151" spans="1:5" x14ac:dyDescent="0.3">
      <c r="A19151">
        <v>100</v>
      </c>
      <c r="E19151" s="1" t="b">
        <f t="shared" si="299"/>
        <v>0</v>
      </c>
    </row>
    <row r="19152" spans="1:5" x14ac:dyDescent="0.3">
      <c r="A19152">
        <v>183</v>
      </c>
      <c r="E19152" s="1" t="b">
        <f t="shared" si="299"/>
        <v>1</v>
      </c>
    </row>
    <row r="19153" spans="1:5" x14ac:dyDescent="0.3">
      <c r="A19153">
        <v>100</v>
      </c>
      <c r="E19153" s="1" t="b">
        <f t="shared" si="299"/>
        <v>0</v>
      </c>
    </row>
    <row r="19154" spans="1:5" x14ac:dyDescent="0.3">
      <c r="A19154">
        <v>183</v>
      </c>
      <c r="E19154" s="1" t="b">
        <f t="shared" si="299"/>
        <v>1</v>
      </c>
    </row>
    <row r="19155" spans="1:5" x14ac:dyDescent="0.3">
      <c r="A19155">
        <v>100</v>
      </c>
      <c r="E19155" s="1" t="b">
        <f t="shared" si="299"/>
        <v>0</v>
      </c>
    </row>
    <row r="19156" spans="1:5" x14ac:dyDescent="0.3">
      <c r="A19156">
        <v>182</v>
      </c>
      <c r="E19156" s="1" t="b">
        <f t="shared" si="299"/>
        <v>1</v>
      </c>
    </row>
    <row r="19157" spans="1:5" x14ac:dyDescent="0.3">
      <c r="A19157">
        <v>100</v>
      </c>
      <c r="E19157" s="1" t="b">
        <f t="shared" si="299"/>
        <v>0</v>
      </c>
    </row>
    <row r="19158" spans="1:5" x14ac:dyDescent="0.3">
      <c r="A19158">
        <v>182</v>
      </c>
      <c r="E19158" s="1" t="b">
        <f t="shared" si="299"/>
        <v>1</v>
      </c>
    </row>
    <row r="19159" spans="1:5" x14ac:dyDescent="0.3">
      <c r="A19159">
        <v>100</v>
      </c>
      <c r="E19159" s="1" t="b">
        <f t="shared" si="299"/>
        <v>0</v>
      </c>
    </row>
    <row r="19160" spans="1:5" x14ac:dyDescent="0.3">
      <c r="A19160">
        <v>182</v>
      </c>
      <c r="E19160" s="1" t="b">
        <f t="shared" si="299"/>
        <v>1</v>
      </c>
    </row>
    <row r="19161" spans="1:5" x14ac:dyDescent="0.3">
      <c r="A19161">
        <v>100</v>
      </c>
      <c r="E19161" s="1" t="b">
        <f t="shared" si="299"/>
        <v>0</v>
      </c>
    </row>
    <row r="19162" spans="1:5" x14ac:dyDescent="0.3">
      <c r="A19162">
        <v>182</v>
      </c>
      <c r="E19162" s="1" t="b">
        <f t="shared" si="299"/>
        <v>1</v>
      </c>
    </row>
    <row r="19163" spans="1:5" x14ac:dyDescent="0.3">
      <c r="A19163">
        <v>100</v>
      </c>
      <c r="E19163" s="1" t="b">
        <f t="shared" si="299"/>
        <v>0</v>
      </c>
    </row>
    <row r="19164" spans="1:5" x14ac:dyDescent="0.3">
      <c r="A19164">
        <v>182</v>
      </c>
      <c r="E19164" s="1" t="b">
        <f t="shared" si="299"/>
        <v>1</v>
      </c>
    </row>
    <row r="19165" spans="1:5" x14ac:dyDescent="0.3">
      <c r="A19165">
        <v>100</v>
      </c>
      <c r="E19165" s="1" t="b">
        <f t="shared" si="299"/>
        <v>0</v>
      </c>
    </row>
    <row r="19166" spans="1:5" x14ac:dyDescent="0.3">
      <c r="A19166">
        <v>182</v>
      </c>
      <c r="E19166" s="1" t="b">
        <f t="shared" si="299"/>
        <v>1</v>
      </c>
    </row>
    <row r="19167" spans="1:5" x14ac:dyDescent="0.3">
      <c r="A19167">
        <v>100</v>
      </c>
      <c r="E19167" s="1" t="b">
        <f t="shared" si="299"/>
        <v>0</v>
      </c>
    </row>
    <row r="19168" spans="1:5" x14ac:dyDescent="0.3">
      <c r="A19168">
        <v>182</v>
      </c>
      <c r="E19168" s="1" t="b">
        <f t="shared" si="299"/>
        <v>1</v>
      </c>
    </row>
    <row r="19169" spans="1:5" x14ac:dyDescent="0.3">
      <c r="A19169">
        <v>100</v>
      </c>
      <c r="E19169" s="1" t="b">
        <f t="shared" si="299"/>
        <v>0</v>
      </c>
    </row>
    <row r="19170" spans="1:5" x14ac:dyDescent="0.3">
      <c r="A19170">
        <v>182</v>
      </c>
      <c r="E19170" s="1" t="b">
        <f t="shared" si="299"/>
        <v>1</v>
      </c>
    </row>
    <row r="19171" spans="1:5" x14ac:dyDescent="0.3">
      <c r="A19171">
        <v>100</v>
      </c>
      <c r="E19171" s="1" t="b">
        <f t="shared" si="299"/>
        <v>0</v>
      </c>
    </row>
    <row r="19172" spans="1:5" x14ac:dyDescent="0.3">
      <c r="A19172">
        <v>182</v>
      </c>
      <c r="E19172" s="1" t="b">
        <f t="shared" si="299"/>
        <v>1</v>
      </c>
    </row>
    <row r="19173" spans="1:5" x14ac:dyDescent="0.3">
      <c r="A19173">
        <v>100</v>
      </c>
      <c r="E19173" s="1" t="b">
        <f t="shared" si="299"/>
        <v>0</v>
      </c>
    </row>
    <row r="19174" spans="1:5" x14ac:dyDescent="0.3">
      <c r="A19174">
        <v>182</v>
      </c>
      <c r="E19174" s="1" t="b">
        <f t="shared" si="299"/>
        <v>1</v>
      </c>
    </row>
    <row r="19175" spans="1:5" x14ac:dyDescent="0.3">
      <c r="A19175">
        <v>100</v>
      </c>
      <c r="E19175" s="1" t="b">
        <f t="shared" si="299"/>
        <v>0</v>
      </c>
    </row>
    <row r="19176" spans="1:5" x14ac:dyDescent="0.3">
      <c r="A19176">
        <v>183</v>
      </c>
      <c r="E19176" s="1" t="b">
        <f t="shared" si="299"/>
        <v>1</v>
      </c>
    </row>
    <row r="19177" spans="1:5" x14ac:dyDescent="0.3">
      <c r="A19177">
        <v>100</v>
      </c>
      <c r="E19177" s="1" t="b">
        <f t="shared" si="299"/>
        <v>0</v>
      </c>
    </row>
    <row r="19178" spans="1:5" x14ac:dyDescent="0.3">
      <c r="A19178">
        <v>183</v>
      </c>
      <c r="E19178" s="1" t="b">
        <f t="shared" si="299"/>
        <v>1</v>
      </c>
    </row>
    <row r="19179" spans="1:5" x14ac:dyDescent="0.3">
      <c r="A19179">
        <v>100</v>
      </c>
      <c r="E19179" s="1" t="b">
        <f t="shared" si="299"/>
        <v>0</v>
      </c>
    </row>
    <row r="19180" spans="1:5" x14ac:dyDescent="0.3">
      <c r="A19180">
        <v>183</v>
      </c>
      <c r="E19180" s="1" t="b">
        <f t="shared" si="299"/>
        <v>1</v>
      </c>
    </row>
    <row r="19181" spans="1:5" x14ac:dyDescent="0.3">
      <c r="A19181">
        <v>100</v>
      </c>
      <c r="E19181" s="1" t="b">
        <f t="shared" si="299"/>
        <v>0</v>
      </c>
    </row>
    <row r="19182" spans="1:5" x14ac:dyDescent="0.3">
      <c r="A19182">
        <v>183</v>
      </c>
      <c r="E19182" s="1" t="b">
        <f t="shared" si="299"/>
        <v>1</v>
      </c>
    </row>
    <row r="19183" spans="1:5" x14ac:dyDescent="0.3">
      <c r="A19183">
        <v>100</v>
      </c>
      <c r="E19183" s="1" t="b">
        <f t="shared" si="299"/>
        <v>0</v>
      </c>
    </row>
    <row r="19184" spans="1:5" x14ac:dyDescent="0.3">
      <c r="A19184">
        <v>183</v>
      </c>
      <c r="E19184" s="1" t="b">
        <f t="shared" si="299"/>
        <v>1</v>
      </c>
    </row>
    <row r="19185" spans="1:5" x14ac:dyDescent="0.3">
      <c r="A19185">
        <v>100</v>
      </c>
      <c r="E19185" s="1" t="b">
        <f t="shared" si="299"/>
        <v>0</v>
      </c>
    </row>
    <row r="19186" spans="1:5" x14ac:dyDescent="0.3">
      <c r="A19186">
        <v>183</v>
      </c>
      <c r="E19186" s="1" t="b">
        <f t="shared" si="299"/>
        <v>1</v>
      </c>
    </row>
    <row r="19187" spans="1:5" x14ac:dyDescent="0.3">
      <c r="A19187">
        <v>100</v>
      </c>
      <c r="E19187" s="1" t="b">
        <f t="shared" si="299"/>
        <v>0</v>
      </c>
    </row>
    <row r="19188" spans="1:5" x14ac:dyDescent="0.3">
      <c r="A19188">
        <v>184</v>
      </c>
      <c r="E19188" s="1" t="b">
        <f t="shared" si="299"/>
        <v>1</v>
      </c>
    </row>
    <row r="19189" spans="1:5" x14ac:dyDescent="0.3">
      <c r="A19189">
        <v>100</v>
      </c>
      <c r="E19189" s="1" t="b">
        <f t="shared" si="299"/>
        <v>0</v>
      </c>
    </row>
    <row r="19190" spans="1:5" x14ac:dyDescent="0.3">
      <c r="A19190">
        <v>184</v>
      </c>
      <c r="E19190" s="1" t="b">
        <f t="shared" si="299"/>
        <v>1</v>
      </c>
    </row>
    <row r="19191" spans="1:5" x14ac:dyDescent="0.3">
      <c r="A19191">
        <v>100</v>
      </c>
      <c r="E19191" s="1" t="b">
        <f t="shared" si="299"/>
        <v>0</v>
      </c>
    </row>
    <row r="19192" spans="1:5" x14ac:dyDescent="0.3">
      <c r="A19192">
        <v>184</v>
      </c>
      <c r="E19192" s="1" t="b">
        <f t="shared" si="299"/>
        <v>1</v>
      </c>
    </row>
    <row r="19193" spans="1:5" x14ac:dyDescent="0.3">
      <c r="A19193">
        <v>100</v>
      </c>
      <c r="E19193" s="1" t="b">
        <f t="shared" si="299"/>
        <v>0</v>
      </c>
    </row>
    <row r="19194" spans="1:5" x14ac:dyDescent="0.3">
      <c r="A19194">
        <v>184</v>
      </c>
      <c r="E19194" s="1" t="b">
        <f t="shared" si="299"/>
        <v>1</v>
      </c>
    </row>
    <row r="19195" spans="1:5" x14ac:dyDescent="0.3">
      <c r="A19195">
        <v>100</v>
      </c>
      <c r="E19195" s="1" t="b">
        <f t="shared" si="299"/>
        <v>0</v>
      </c>
    </row>
    <row r="19196" spans="1:5" x14ac:dyDescent="0.3">
      <c r="A19196">
        <v>185</v>
      </c>
      <c r="E19196" s="1" t="b">
        <f t="shared" si="299"/>
        <v>1</v>
      </c>
    </row>
    <row r="19197" spans="1:5" x14ac:dyDescent="0.3">
      <c r="A19197">
        <v>100</v>
      </c>
      <c r="E19197" s="1" t="b">
        <f t="shared" si="299"/>
        <v>0</v>
      </c>
    </row>
    <row r="19198" spans="1:5" x14ac:dyDescent="0.3">
      <c r="A19198">
        <v>185</v>
      </c>
      <c r="E19198" s="1" t="b">
        <f t="shared" si="299"/>
        <v>1</v>
      </c>
    </row>
    <row r="19199" spans="1:5" x14ac:dyDescent="0.3">
      <c r="A19199">
        <v>100</v>
      </c>
      <c r="E19199" s="1" t="b">
        <f t="shared" si="299"/>
        <v>0</v>
      </c>
    </row>
    <row r="19200" spans="1:5" x14ac:dyDescent="0.3">
      <c r="A19200">
        <v>185</v>
      </c>
      <c r="E19200" s="1" t="b">
        <f t="shared" si="299"/>
        <v>1</v>
      </c>
    </row>
    <row r="19201" spans="1:5" x14ac:dyDescent="0.3">
      <c r="A19201">
        <v>100</v>
      </c>
      <c r="E19201" s="1" t="b">
        <f t="shared" si="299"/>
        <v>0</v>
      </c>
    </row>
    <row r="19202" spans="1:5" x14ac:dyDescent="0.3">
      <c r="A19202">
        <v>185</v>
      </c>
      <c r="E19202" s="1" t="b">
        <f t="shared" ref="E19202:E19265" si="300">ISEVEN(ROW(A19202))</f>
        <v>1</v>
      </c>
    </row>
    <row r="19203" spans="1:5" x14ac:dyDescent="0.3">
      <c r="A19203">
        <v>100</v>
      </c>
      <c r="E19203" s="1" t="b">
        <f t="shared" si="300"/>
        <v>0</v>
      </c>
    </row>
    <row r="19204" spans="1:5" x14ac:dyDescent="0.3">
      <c r="A19204">
        <v>185</v>
      </c>
      <c r="E19204" s="1" t="b">
        <f t="shared" si="300"/>
        <v>1</v>
      </c>
    </row>
    <row r="19205" spans="1:5" x14ac:dyDescent="0.3">
      <c r="A19205">
        <v>100</v>
      </c>
      <c r="E19205" s="1" t="b">
        <f t="shared" si="300"/>
        <v>0</v>
      </c>
    </row>
    <row r="19206" spans="1:5" x14ac:dyDescent="0.3">
      <c r="A19206">
        <v>185</v>
      </c>
      <c r="E19206" s="1" t="b">
        <f t="shared" si="300"/>
        <v>1</v>
      </c>
    </row>
    <row r="19207" spans="1:5" x14ac:dyDescent="0.3">
      <c r="A19207">
        <v>100</v>
      </c>
      <c r="E19207" s="1" t="b">
        <f t="shared" si="300"/>
        <v>0</v>
      </c>
    </row>
    <row r="19208" spans="1:5" x14ac:dyDescent="0.3">
      <c r="A19208">
        <v>185</v>
      </c>
      <c r="E19208" s="1" t="b">
        <f t="shared" si="300"/>
        <v>1</v>
      </c>
    </row>
    <row r="19209" spans="1:5" x14ac:dyDescent="0.3">
      <c r="A19209">
        <v>100</v>
      </c>
      <c r="E19209" s="1" t="b">
        <f t="shared" si="300"/>
        <v>0</v>
      </c>
    </row>
    <row r="19210" spans="1:5" x14ac:dyDescent="0.3">
      <c r="A19210">
        <v>185</v>
      </c>
      <c r="E19210" s="1" t="b">
        <f t="shared" si="300"/>
        <v>1</v>
      </c>
    </row>
    <row r="19211" spans="1:5" x14ac:dyDescent="0.3">
      <c r="A19211">
        <v>100</v>
      </c>
      <c r="E19211" s="1" t="b">
        <f t="shared" si="300"/>
        <v>0</v>
      </c>
    </row>
    <row r="19212" spans="1:5" x14ac:dyDescent="0.3">
      <c r="A19212">
        <v>185</v>
      </c>
      <c r="E19212" s="1" t="b">
        <f t="shared" si="300"/>
        <v>1</v>
      </c>
    </row>
    <row r="19213" spans="1:5" x14ac:dyDescent="0.3">
      <c r="A19213">
        <v>100</v>
      </c>
      <c r="E19213" s="1" t="b">
        <f t="shared" si="300"/>
        <v>0</v>
      </c>
    </row>
    <row r="19214" spans="1:5" x14ac:dyDescent="0.3">
      <c r="A19214">
        <v>185</v>
      </c>
      <c r="E19214" s="1" t="b">
        <f t="shared" si="300"/>
        <v>1</v>
      </c>
    </row>
    <row r="19215" spans="1:5" x14ac:dyDescent="0.3">
      <c r="A19215">
        <v>100</v>
      </c>
      <c r="E19215" s="1" t="b">
        <f t="shared" si="300"/>
        <v>0</v>
      </c>
    </row>
    <row r="19216" spans="1:5" x14ac:dyDescent="0.3">
      <c r="A19216">
        <v>185</v>
      </c>
      <c r="E19216" s="1" t="b">
        <f t="shared" si="300"/>
        <v>1</v>
      </c>
    </row>
    <row r="19217" spans="1:5" x14ac:dyDescent="0.3">
      <c r="A19217">
        <v>100</v>
      </c>
      <c r="E19217" s="1" t="b">
        <f t="shared" si="300"/>
        <v>0</v>
      </c>
    </row>
    <row r="19218" spans="1:5" x14ac:dyDescent="0.3">
      <c r="A19218">
        <v>185</v>
      </c>
      <c r="E19218" s="1" t="b">
        <f t="shared" si="300"/>
        <v>1</v>
      </c>
    </row>
    <row r="19219" spans="1:5" x14ac:dyDescent="0.3">
      <c r="A19219">
        <v>100</v>
      </c>
      <c r="E19219" s="1" t="b">
        <f t="shared" si="300"/>
        <v>0</v>
      </c>
    </row>
    <row r="19220" spans="1:5" x14ac:dyDescent="0.3">
      <c r="A19220">
        <v>185</v>
      </c>
      <c r="E19220" s="1" t="b">
        <f t="shared" si="300"/>
        <v>1</v>
      </c>
    </row>
    <row r="19221" spans="1:5" x14ac:dyDescent="0.3">
      <c r="A19221">
        <v>100</v>
      </c>
      <c r="E19221" s="1" t="b">
        <f t="shared" si="300"/>
        <v>0</v>
      </c>
    </row>
    <row r="19222" spans="1:5" x14ac:dyDescent="0.3">
      <c r="A19222">
        <v>185</v>
      </c>
      <c r="E19222" s="1" t="b">
        <f t="shared" si="300"/>
        <v>1</v>
      </c>
    </row>
    <row r="19223" spans="1:5" x14ac:dyDescent="0.3">
      <c r="A19223">
        <v>100</v>
      </c>
      <c r="E19223" s="1" t="b">
        <f t="shared" si="300"/>
        <v>0</v>
      </c>
    </row>
    <row r="19224" spans="1:5" x14ac:dyDescent="0.3">
      <c r="A19224">
        <v>185</v>
      </c>
      <c r="E19224" s="1" t="b">
        <f t="shared" si="300"/>
        <v>1</v>
      </c>
    </row>
    <row r="19225" spans="1:5" x14ac:dyDescent="0.3">
      <c r="A19225">
        <v>100</v>
      </c>
      <c r="E19225" s="1" t="b">
        <f t="shared" si="300"/>
        <v>0</v>
      </c>
    </row>
    <row r="19226" spans="1:5" x14ac:dyDescent="0.3">
      <c r="A19226">
        <v>185</v>
      </c>
      <c r="E19226" s="1" t="b">
        <f t="shared" si="300"/>
        <v>1</v>
      </c>
    </row>
    <row r="19227" spans="1:5" x14ac:dyDescent="0.3">
      <c r="A19227">
        <v>100</v>
      </c>
      <c r="E19227" s="1" t="b">
        <f t="shared" si="300"/>
        <v>0</v>
      </c>
    </row>
    <row r="19228" spans="1:5" x14ac:dyDescent="0.3">
      <c r="A19228">
        <v>185</v>
      </c>
      <c r="E19228" s="1" t="b">
        <f t="shared" si="300"/>
        <v>1</v>
      </c>
    </row>
    <row r="19229" spans="1:5" x14ac:dyDescent="0.3">
      <c r="A19229">
        <v>100</v>
      </c>
      <c r="E19229" s="1" t="b">
        <f t="shared" si="300"/>
        <v>0</v>
      </c>
    </row>
    <row r="19230" spans="1:5" x14ac:dyDescent="0.3">
      <c r="A19230">
        <v>185</v>
      </c>
      <c r="E19230" s="1" t="b">
        <f t="shared" si="300"/>
        <v>1</v>
      </c>
    </row>
    <row r="19231" spans="1:5" x14ac:dyDescent="0.3">
      <c r="A19231">
        <v>100</v>
      </c>
      <c r="E19231" s="1" t="b">
        <f t="shared" si="300"/>
        <v>0</v>
      </c>
    </row>
    <row r="19232" spans="1:5" x14ac:dyDescent="0.3">
      <c r="A19232">
        <v>185</v>
      </c>
      <c r="E19232" s="1" t="b">
        <f t="shared" si="300"/>
        <v>1</v>
      </c>
    </row>
    <row r="19233" spans="1:5" x14ac:dyDescent="0.3">
      <c r="A19233">
        <v>100</v>
      </c>
      <c r="E19233" s="1" t="b">
        <f t="shared" si="300"/>
        <v>0</v>
      </c>
    </row>
    <row r="19234" spans="1:5" x14ac:dyDescent="0.3">
      <c r="A19234">
        <v>185</v>
      </c>
      <c r="E19234" s="1" t="b">
        <f t="shared" si="300"/>
        <v>1</v>
      </c>
    </row>
    <row r="19235" spans="1:5" x14ac:dyDescent="0.3">
      <c r="A19235">
        <v>100</v>
      </c>
      <c r="E19235" s="1" t="b">
        <f t="shared" si="300"/>
        <v>0</v>
      </c>
    </row>
    <row r="19236" spans="1:5" x14ac:dyDescent="0.3">
      <c r="A19236">
        <v>187</v>
      </c>
      <c r="E19236" s="1" t="b">
        <f t="shared" si="300"/>
        <v>1</v>
      </c>
    </row>
    <row r="19237" spans="1:5" x14ac:dyDescent="0.3">
      <c r="A19237">
        <v>100</v>
      </c>
      <c r="E19237" s="1" t="b">
        <f t="shared" si="300"/>
        <v>0</v>
      </c>
    </row>
    <row r="19238" spans="1:5" x14ac:dyDescent="0.3">
      <c r="A19238">
        <v>187</v>
      </c>
      <c r="E19238" s="1" t="b">
        <f t="shared" si="300"/>
        <v>1</v>
      </c>
    </row>
    <row r="19239" spans="1:5" x14ac:dyDescent="0.3">
      <c r="A19239">
        <v>100</v>
      </c>
      <c r="E19239" s="1" t="b">
        <f t="shared" si="300"/>
        <v>0</v>
      </c>
    </row>
    <row r="19240" spans="1:5" x14ac:dyDescent="0.3">
      <c r="A19240">
        <v>187</v>
      </c>
      <c r="E19240" s="1" t="b">
        <f t="shared" si="300"/>
        <v>1</v>
      </c>
    </row>
    <row r="19241" spans="1:5" x14ac:dyDescent="0.3">
      <c r="A19241">
        <v>100</v>
      </c>
      <c r="E19241" s="1" t="b">
        <f t="shared" si="300"/>
        <v>0</v>
      </c>
    </row>
    <row r="19242" spans="1:5" x14ac:dyDescent="0.3">
      <c r="A19242">
        <v>187</v>
      </c>
      <c r="E19242" s="1" t="b">
        <f t="shared" si="300"/>
        <v>1</v>
      </c>
    </row>
    <row r="19243" spans="1:5" x14ac:dyDescent="0.3">
      <c r="A19243">
        <v>100</v>
      </c>
      <c r="E19243" s="1" t="b">
        <f t="shared" si="300"/>
        <v>0</v>
      </c>
    </row>
    <row r="19244" spans="1:5" x14ac:dyDescent="0.3">
      <c r="A19244">
        <v>187</v>
      </c>
      <c r="E19244" s="1" t="b">
        <f t="shared" si="300"/>
        <v>1</v>
      </c>
    </row>
    <row r="19245" spans="1:5" x14ac:dyDescent="0.3">
      <c r="A19245">
        <v>100</v>
      </c>
      <c r="E19245" s="1" t="b">
        <f t="shared" si="300"/>
        <v>0</v>
      </c>
    </row>
    <row r="19246" spans="1:5" x14ac:dyDescent="0.3">
      <c r="A19246">
        <v>187</v>
      </c>
      <c r="E19246" s="1" t="b">
        <f t="shared" si="300"/>
        <v>1</v>
      </c>
    </row>
    <row r="19247" spans="1:5" x14ac:dyDescent="0.3">
      <c r="A19247">
        <v>100</v>
      </c>
      <c r="E19247" s="1" t="b">
        <f t="shared" si="300"/>
        <v>0</v>
      </c>
    </row>
    <row r="19248" spans="1:5" x14ac:dyDescent="0.3">
      <c r="A19248">
        <v>187</v>
      </c>
      <c r="E19248" s="1" t="b">
        <f t="shared" si="300"/>
        <v>1</v>
      </c>
    </row>
    <row r="19249" spans="1:5" x14ac:dyDescent="0.3">
      <c r="A19249">
        <v>100</v>
      </c>
      <c r="E19249" s="1" t="b">
        <f t="shared" si="300"/>
        <v>0</v>
      </c>
    </row>
    <row r="19250" spans="1:5" x14ac:dyDescent="0.3">
      <c r="A19250">
        <v>187</v>
      </c>
      <c r="E19250" s="1" t="b">
        <f t="shared" si="300"/>
        <v>1</v>
      </c>
    </row>
    <row r="19251" spans="1:5" x14ac:dyDescent="0.3">
      <c r="A19251">
        <v>100</v>
      </c>
      <c r="E19251" s="1" t="b">
        <f t="shared" si="300"/>
        <v>0</v>
      </c>
    </row>
    <row r="19252" spans="1:5" x14ac:dyDescent="0.3">
      <c r="A19252">
        <v>187</v>
      </c>
      <c r="E19252" s="1" t="b">
        <f t="shared" si="300"/>
        <v>1</v>
      </c>
    </row>
    <row r="19253" spans="1:5" x14ac:dyDescent="0.3">
      <c r="A19253">
        <v>100</v>
      </c>
      <c r="E19253" s="1" t="b">
        <f t="shared" si="300"/>
        <v>0</v>
      </c>
    </row>
    <row r="19254" spans="1:5" x14ac:dyDescent="0.3">
      <c r="A19254">
        <v>187</v>
      </c>
      <c r="E19254" s="1" t="b">
        <f t="shared" si="300"/>
        <v>1</v>
      </c>
    </row>
    <row r="19255" spans="1:5" x14ac:dyDescent="0.3">
      <c r="A19255">
        <v>100</v>
      </c>
      <c r="E19255" s="1" t="b">
        <f t="shared" si="300"/>
        <v>0</v>
      </c>
    </row>
    <row r="19256" spans="1:5" x14ac:dyDescent="0.3">
      <c r="A19256">
        <v>188</v>
      </c>
      <c r="E19256" s="1" t="b">
        <f t="shared" si="300"/>
        <v>1</v>
      </c>
    </row>
    <row r="19257" spans="1:5" x14ac:dyDescent="0.3">
      <c r="A19257">
        <v>100</v>
      </c>
      <c r="E19257" s="1" t="b">
        <f t="shared" si="300"/>
        <v>0</v>
      </c>
    </row>
    <row r="19258" spans="1:5" x14ac:dyDescent="0.3">
      <c r="A19258">
        <v>188</v>
      </c>
      <c r="E19258" s="1" t="b">
        <f t="shared" si="300"/>
        <v>1</v>
      </c>
    </row>
    <row r="19259" spans="1:5" x14ac:dyDescent="0.3">
      <c r="A19259">
        <v>100</v>
      </c>
      <c r="E19259" s="1" t="b">
        <f t="shared" si="300"/>
        <v>0</v>
      </c>
    </row>
    <row r="19260" spans="1:5" x14ac:dyDescent="0.3">
      <c r="A19260">
        <v>188</v>
      </c>
      <c r="E19260" s="1" t="b">
        <f t="shared" si="300"/>
        <v>1</v>
      </c>
    </row>
    <row r="19261" spans="1:5" x14ac:dyDescent="0.3">
      <c r="A19261">
        <v>100</v>
      </c>
      <c r="E19261" s="1" t="b">
        <f t="shared" si="300"/>
        <v>0</v>
      </c>
    </row>
    <row r="19262" spans="1:5" x14ac:dyDescent="0.3">
      <c r="A19262">
        <v>188</v>
      </c>
      <c r="E19262" s="1" t="b">
        <f t="shared" si="300"/>
        <v>1</v>
      </c>
    </row>
    <row r="19263" spans="1:5" x14ac:dyDescent="0.3">
      <c r="A19263">
        <v>100</v>
      </c>
      <c r="E19263" s="1" t="b">
        <f t="shared" si="300"/>
        <v>0</v>
      </c>
    </row>
    <row r="19264" spans="1:5" x14ac:dyDescent="0.3">
      <c r="A19264">
        <v>188</v>
      </c>
      <c r="E19264" s="1" t="b">
        <f t="shared" si="300"/>
        <v>1</v>
      </c>
    </row>
    <row r="19265" spans="1:5" x14ac:dyDescent="0.3">
      <c r="A19265">
        <v>100</v>
      </c>
      <c r="E19265" s="1" t="b">
        <f t="shared" si="300"/>
        <v>0</v>
      </c>
    </row>
    <row r="19266" spans="1:5" x14ac:dyDescent="0.3">
      <c r="A19266">
        <v>188</v>
      </c>
      <c r="E19266" s="1" t="b">
        <f t="shared" ref="E19266:E19329" si="301">ISEVEN(ROW(A19266))</f>
        <v>1</v>
      </c>
    </row>
    <row r="19267" spans="1:5" x14ac:dyDescent="0.3">
      <c r="A19267">
        <v>100</v>
      </c>
      <c r="E19267" s="1" t="b">
        <f t="shared" si="301"/>
        <v>0</v>
      </c>
    </row>
    <row r="19268" spans="1:5" x14ac:dyDescent="0.3">
      <c r="A19268">
        <v>188</v>
      </c>
      <c r="E19268" s="1" t="b">
        <f t="shared" si="301"/>
        <v>1</v>
      </c>
    </row>
    <row r="19269" spans="1:5" x14ac:dyDescent="0.3">
      <c r="A19269">
        <v>100</v>
      </c>
      <c r="E19269" s="1" t="b">
        <f t="shared" si="301"/>
        <v>0</v>
      </c>
    </row>
    <row r="19270" spans="1:5" x14ac:dyDescent="0.3">
      <c r="A19270">
        <v>188</v>
      </c>
      <c r="E19270" s="1" t="b">
        <f t="shared" si="301"/>
        <v>1</v>
      </c>
    </row>
    <row r="19271" spans="1:5" x14ac:dyDescent="0.3">
      <c r="A19271">
        <v>100</v>
      </c>
      <c r="E19271" s="1" t="b">
        <f t="shared" si="301"/>
        <v>0</v>
      </c>
    </row>
    <row r="19272" spans="1:5" x14ac:dyDescent="0.3">
      <c r="A19272">
        <v>188</v>
      </c>
      <c r="E19272" s="1" t="b">
        <f t="shared" si="301"/>
        <v>1</v>
      </c>
    </row>
    <row r="19273" spans="1:5" x14ac:dyDescent="0.3">
      <c r="A19273">
        <v>100</v>
      </c>
      <c r="E19273" s="1" t="b">
        <f t="shared" si="301"/>
        <v>0</v>
      </c>
    </row>
    <row r="19274" spans="1:5" x14ac:dyDescent="0.3">
      <c r="A19274">
        <v>188</v>
      </c>
      <c r="E19274" s="1" t="b">
        <f t="shared" si="301"/>
        <v>1</v>
      </c>
    </row>
    <row r="19275" spans="1:5" x14ac:dyDescent="0.3">
      <c r="A19275">
        <v>100</v>
      </c>
      <c r="E19275" s="1" t="b">
        <f t="shared" si="301"/>
        <v>0</v>
      </c>
    </row>
    <row r="19276" spans="1:5" x14ac:dyDescent="0.3">
      <c r="A19276">
        <v>187</v>
      </c>
      <c r="E19276" s="1" t="b">
        <f t="shared" si="301"/>
        <v>1</v>
      </c>
    </row>
    <row r="19277" spans="1:5" x14ac:dyDescent="0.3">
      <c r="A19277">
        <v>100</v>
      </c>
      <c r="E19277" s="1" t="b">
        <f t="shared" si="301"/>
        <v>0</v>
      </c>
    </row>
    <row r="19278" spans="1:5" x14ac:dyDescent="0.3">
      <c r="A19278">
        <v>187</v>
      </c>
      <c r="E19278" s="1" t="b">
        <f t="shared" si="301"/>
        <v>1</v>
      </c>
    </row>
    <row r="19279" spans="1:5" x14ac:dyDescent="0.3">
      <c r="A19279">
        <v>100</v>
      </c>
      <c r="E19279" s="1" t="b">
        <f t="shared" si="301"/>
        <v>0</v>
      </c>
    </row>
    <row r="19280" spans="1:5" x14ac:dyDescent="0.3">
      <c r="A19280">
        <v>187</v>
      </c>
      <c r="E19280" s="1" t="b">
        <f t="shared" si="301"/>
        <v>1</v>
      </c>
    </row>
    <row r="19281" spans="1:5" x14ac:dyDescent="0.3">
      <c r="A19281">
        <v>100</v>
      </c>
      <c r="E19281" s="1" t="b">
        <f t="shared" si="301"/>
        <v>0</v>
      </c>
    </row>
    <row r="19282" spans="1:5" x14ac:dyDescent="0.3">
      <c r="A19282">
        <v>187</v>
      </c>
      <c r="E19282" s="1" t="b">
        <f t="shared" si="301"/>
        <v>1</v>
      </c>
    </row>
    <row r="19283" spans="1:5" x14ac:dyDescent="0.3">
      <c r="A19283">
        <v>100</v>
      </c>
      <c r="E19283" s="1" t="b">
        <f t="shared" si="301"/>
        <v>0</v>
      </c>
    </row>
    <row r="19284" spans="1:5" x14ac:dyDescent="0.3">
      <c r="A19284">
        <v>187</v>
      </c>
      <c r="E19284" s="1" t="b">
        <f t="shared" si="301"/>
        <v>1</v>
      </c>
    </row>
    <row r="19285" spans="1:5" x14ac:dyDescent="0.3">
      <c r="A19285">
        <v>100</v>
      </c>
      <c r="E19285" s="1" t="b">
        <f t="shared" si="301"/>
        <v>0</v>
      </c>
    </row>
    <row r="19286" spans="1:5" x14ac:dyDescent="0.3">
      <c r="A19286">
        <v>187</v>
      </c>
      <c r="E19286" s="1" t="b">
        <f t="shared" si="301"/>
        <v>1</v>
      </c>
    </row>
    <row r="19287" spans="1:5" x14ac:dyDescent="0.3">
      <c r="A19287">
        <v>100</v>
      </c>
      <c r="E19287" s="1" t="b">
        <f t="shared" si="301"/>
        <v>0</v>
      </c>
    </row>
    <row r="19288" spans="1:5" x14ac:dyDescent="0.3">
      <c r="A19288">
        <v>187</v>
      </c>
      <c r="E19288" s="1" t="b">
        <f t="shared" si="301"/>
        <v>1</v>
      </c>
    </row>
    <row r="19289" spans="1:5" x14ac:dyDescent="0.3">
      <c r="A19289">
        <v>100</v>
      </c>
      <c r="E19289" s="1" t="b">
        <f t="shared" si="301"/>
        <v>0</v>
      </c>
    </row>
    <row r="19290" spans="1:5" x14ac:dyDescent="0.3">
      <c r="A19290">
        <v>187</v>
      </c>
      <c r="E19290" s="1" t="b">
        <f t="shared" si="301"/>
        <v>1</v>
      </c>
    </row>
    <row r="19291" spans="1:5" x14ac:dyDescent="0.3">
      <c r="A19291">
        <v>100</v>
      </c>
      <c r="E19291" s="1" t="b">
        <f t="shared" si="301"/>
        <v>0</v>
      </c>
    </row>
    <row r="19292" spans="1:5" x14ac:dyDescent="0.3">
      <c r="A19292">
        <v>187</v>
      </c>
      <c r="E19292" s="1" t="b">
        <f t="shared" si="301"/>
        <v>1</v>
      </c>
    </row>
    <row r="19293" spans="1:5" x14ac:dyDescent="0.3">
      <c r="A19293">
        <v>100</v>
      </c>
      <c r="E19293" s="1" t="b">
        <f t="shared" si="301"/>
        <v>0</v>
      </c>
    </row>
    <row r="19294" spans="1:5" x14ac:dyDescent="0.3">
      <c r="A19294">
        <v>187</v>
      </c>
      <c r="E19294" s="1" t="b">
        <f t="shared" si="301"/>
        <v>1</v>
      </c>
    </row>
    <row r="19295" spans="1:5" x14ac:dyDescent="0.3">
      <c r="A19295">
        <v>100</v>
      </c>
      <c r="E19295" s="1" t="b">
        <f t="shared" si="301"/>
        <v>0</v>
      </c>
    </row>
    <row r="19296" spans="1:5" x14ac:dyDescent="0.3">
      <c r="A19296">
        <v>187</v>
      </c>
      <c r="E19296" s="1" t="b">
        <f t="shared" si="301"/>
        <v>1</v>
      </c>
    </row>
    <row r="19297" spans="1:5" x14ac:dyDescent="0.3">
      <c r="A19297">
        <v>100</v>
      </c>
      <c r="E19297" s="1" t="b">
        <f t="shared" si="301"/>
        <v>0</v>
      </c>
    </row>
    <row r="19298" spans="1:5" x14ac:dyDescent="0.3">
      <c r="A19298">
        <v>189</v>
      </c>
      <c r="E19298" s="1" t="b">
        <f t="shared" si="301"/>
        <v>1</v>
      </c>
    </row>
    <row r="19299" spans="1:5" x14ac:dyDescent="0.3">
      <c r="A19299">
        <v>101</v>
      </c>
      <c r="E19299" s="1" t="b">
        <f t="shared" si="301"/>
        <v>0</v>
      </c>
    </row>
    <row r="19300" spans="1:5" x14ac:dyDescent="0.3">
      <c r="A19300">
        <v>189</v>
      </c>
      <c r="E19300" s="1" t="b">
        <f t="shared" si="301"/>
        <v>1</v>
      </c>
    </row>
    <row r="19301" spans="1:5" x14ac:dyDescent="0.3">
      <c r="A19301">
        <v>101</v>
      </c>
      <c r="E19301" s="1" t="b">
        <f t="shared" si="301"/>
        <v>0</v>
      </c>
    </row>
    <row r="19302" spans="1:5" x14ac:dyDescent="0.3">
      <c r="A19302">
        <v>189</v>
      </c>
      <c r="E19302" s="1" t="b">
        <f t="shared" si="301"/>
        <v>1</v>
      </c>
    </row>
    <row r="19303" spans="1:5" x14ac:dyDescent="0.3">
      <c r="A19303">
        <v>101</v>
      </c>
      <c r="E19303" s="1" t="b">
        <f t="shared" si="301"/>
        <v>0</v>
      </c>
    </row>
    <row r="19304" spans="1:5" x14ac:dyDescent="0.3">
      <c r="A19304">
        <v>189</v>
      </c>
      <c r="E19304" s="1" t="b">
        <f t="shared" si="301"/>
        <v>1</v>
      </c>
    </row>
    <row r="19305" spans="1:5" x14ac:dyDescent="0.3">
      <c r="A19305">
        <v>101</v>
      </c>
      <c r="E19305" s="1" t="b">
        <f t="shared" si="301"/>
        <v>0</v>
      </c>
    </row>
    <row r="19306" spans="1:5" x14ac:dyDescent="0.3">
      <c r="A19306">
        <v>189</v>
      </c>
      <c r="E19306" s="1" t="b">
        <f t="shared" si="301"/>
        <v>1</v>
      </c>
    </row>
    <row r="19307" spans="1:5" x14ac:dyDescent="0.3">
      <c r="A19307">
        <v>101</v>
      </c>
      <c r="E19307" s="1" t="b">
        <f t="shared" si="301"/>
        <v>0</v>
      </c>
    </row>
    <row r="19308" spans="1:5" x14ac:dyDescent="0.3">
      <c r="A19308">
        <v>189</v>
      </c>
      <c r="E19308" s="1" t="b">
        <f t="shared" si="301"/>
        <v>1</v>
      </c>
    </row>
    <row r="19309" spans="1:5" x14ac:dyDescent="0.3">
      <c r="A19309">
        <v>101</v>
      </c>
      <c r="E19309" s="1" t="b">
        <f t="shared" si="301"/>
        <v>0</v>
      </c>
    </row>
    <row r="19310" spans="1:5" x14ac:dyDescent="0.3">
      <c r="A19310">
        <v>189</v>
      </c>
      <c r="E19310" s="1" t="b">
        <f t="shared" si="301"/>
        <v>1</v>
      </c>
    </row>
    <row r="19311" spans="1:5" x14ac:dyDescent="0.3">
      <c r="A19311">
        <v>101</v>
      </c>
      <c r="E19311" s="1" t="b">
        <f t="shared" si="301"/>
        <v>0</v>
      </c>
    </row>
    <row r="19312" spans="1:5" x14ac:dyDescent="0.3">
      <c r="A19312">
        <v>189</v>
      </c>
      <c r="E19312" s="1" t="b">
        <f t="shared" si="301"/>
        <v>1</v>
      </c>
    </row>
    <row r="19313" spans="1:5" x14ac:dyDescent="0.3">
      <c r="A19313">
        <v>101</v>
      </c>
      <c r="E19313" s="1" t="b">
        <f t="shared" si="301"/>
        <v>0</v>
      </c>
    </row>
    <row r="19314" spans="1:5" x14ac:dyDescent="0.3">
      <c r="A19314">
        <v>189</v>
      </c>
      <c r="E19314" s="1" t="b">
        <f t="shared" si="301"/>
        <v>1</v>
      </c>
    </row>
    <row r="19315" spans="1:5" x14ac:dyDescent="0.3">
      <c r="A19315">
        <v>101</v>
      </c>
      <c r="E19315" s="1" t="b">
        <f t="shared" si="301"/>
        <v>0</v>
      </c>
    </row>
    <row r="19316" spans="1:5" x14ac:dyDescent="0.3">
      <c r="A19316">
        <v>189</v>
      </c>
      <c r="E19316" s="1" t="b">
        <f t="shared" si="301"/>
        <v>1</v>
      </c>
    </row>
    <row r="19317" spans="1:5" x14ac:dyDescent="0.3">
      <c r="A19317">
        <v>101</v>
      </c>
      <c r="E19317" s="1" t="b">
        <f t="shared" si="301"/>
        <v>0</v>
      </c>
    </row>
    <row r="19318" spans="1:5" x14ac:dyDescent="0.3">
      <c r="A19318">
        <v>189</v>
      </c>
      <c r="E19318" s="1" t="b">
        <f t="shared" si="301"/>
        <v>1</v>
      </c>
    </row>
    <row r="19319" spans="1:5" x14ac:dyDescent="0.3">
      <c r="A19319">
        <v>100</v>
      </c>
      <c r="E19319" s="1" t="b">
        <f t="shared" si="301"/>
        <v>0</v>
      </c>
    </row>
    <row r="19320" spans="1:5" x14ac:dyDescent="0.3">
      <c r="A19320">
        <v>192</v>
      </c>
      <c r="E19320" s="1" t="b">
        <f t="shared" si="301"/>
        <v>1</v>
      </c>
    </row>
    <row r="19321" spans="1:5" x14ac:dyDescent="0.3">
      <c r="A19321">
        <v>100</v>
      </c>
      <c r="E19321" s="1" t="b">
        <f t="shared" si="301"/>
        <v>0</v>
      </c>
    </row>
    <row r="19322" spans="1:5" x14ac:dyDescent="0.3">
      <c r="A19322">
        <v>192</v>
      </c>
      <c r="E19322" s="1" t="b">
        <f t="shared" si="301"/>
        <v>1</v>
      </c>
    </row>
    <row r="19323" spans="1:5" x14ac:dyDescent="0.3">
      <c r="A19323">
        <v>100</v>
      </c>
      <c r="E19323" s="1" t="b">
        <f t="shared" si="301"/>
        <v>0</v>
      </c>
    </row>
    <row r="19324" spans="1:5" x14ac:dyDescent="0.3">
      <c r="A19324">
        <v>192</v>
      </c>
      <c r="E19324" s="1" t="b">
        <f t="shared" si="301"/>
        <v>1</v>
      </c>
    </row>
    <row r="19325" spans="1:5" x14ac:dyDescent="0.3">
      <c r="A19325">
        <v>100</v>
      </c>
      <c r="E19325" s="1" t="b">
        <f t="shared" si="301"/>
        <v>0</v>
      </c>
    </row>
    <row r="19326" spans="1:5" x14ac:dyDescent="0.3">
      <c r="A19326">
        <v>192</v>
      </c>
      <c r="E19326" s="1" t="b">
        <f t="shared" si="301"/>
        <v>1</v>
      </c>
    </row>
    <row r="19327" spans="1:5" x14ac:dyDescent="0.3">
      <c r="A19327">
        <v>100</v>
      </c>
      <c r="E19327" s="1" t="b">
        <f t="shared" si="301"/>
        <v>0</v>
      </c>
    </row>
    <row r="19328" spans="1:5" x14ac:dyDescent="0.3">
      <c r="A19328">
        <v>192</v>
      </c>
      <c r="E19328" s="1" t="b">
        <f t="shared" si="301"/>
        <v>1</v>
      </c>
    </row>
    <row r="19329" spans="1:5" x14ac:dyDescent="0.3">
      <c r="A19329">
        <v>100</v>
      </c>
      <c r="E19329" s="1" t="b">
        <f t="shared" si="301"/>
        <v>0</v>
      </c>
    </row>
    <row r="19330" spans="1:5" x14ac:dyDescent="0.3">
      <c r="A19330">
        <v>192</v>
      </c>
      <c r="E19330" s="1" t="b">
        <f t="shared" ref="E19330:E19393" si="302">ISEVEN(ROW(A19330))</f>
        <v>1</v>
      </c>
    </row>
    <row r="19331" spans="1:5" x14ac:dyDescent="0.3">
      <c r="A19331">
        <v>100</v>
      </c>
      <c r="E19331" s="1" t="b">
        <f t="shared" si="302"/>
        <v>0</v>
      </c>
    </row>
    <row r="19332" spans="1:5" x14ac:dyDescent="0.3">
      <c r="A19332">
        <v>192</v>
      </c>
      <c r="E19332" s="1" t="b">
        <f t="shared" si="302"/>
        <v>1</v>
      </c>
    </row>
    <row r="19333" spans="1:5" x14ac:dyDescent="0.3">
      <c r="A19333">
        <v>100</v>
      </c>
      <c r="E19333" s="1" t="b">
        <f t="shared" si="302"/>
        <v>0</v>
      </c>
    </row>
    <row r="19334" spans="1:5" x14ac:dyDescent="0.3">
      <c r="A19334">
        <v>192</v>
      </c>
      <c r="E19334" s="1" t="b">
        <f t="shared" si="302"/>
        <v>1</v>
      </c>
    </row>
    <row r="19335" spans="1:5" x14ac:dyDescent="0.3">
      <c r="A19335">
        <v>100</v>
      </c>
      <c r="E19335" s="1" t="b">
        <f t="shared" si="302"/>
        <v>0</v>
      </c>
    </row>
    <row r="19336" spans="1:5" x14ac:dyDescent="0.3">
      <c r="A19336">
        <v>192</v>
      </c>
      <c r="E19336" s="1" t="b">
        <f t="shared" si="302"/>
        <v>1</v>
      </c>
    </row>
    <row r="19337" spans="1:5" x14ac:dyDescent="0.3">
      <c r="A19337">
        <v>100</v>
      </c>
      <c r="E19337" s="1" t="b">
        <f t="shared" si="302"/>
        <v>0</v>
      </c>
    </row>
    <row r="19338" spans="1:5" x14ac:dyDescent="0.3">
      <c r="A19338">
        <v>192</v>
      </c>
      <c r="E19338" s="1" t="b">
        <f t="shared" si="302"/>
        <v>1</v>
      </c>
    </row>
    <row r="19339" spans="1:5" x14ac:dyDescent="0.3">
      <c r="A19339">
        <v>100</v>
      </c>
      <c r="E19339" s="1" t="b">
        <f t="shared" si="302"/>
        <v>0</v>
      </c>
    </row>
    <row r="19340" spans="1:5" x14ac:dyDescent="0.3">
      <c r="A19340">
        <v>192</v>
      </c>
      <c r="E19340" s="1" t="b">
        <f t="shared" si="302"/>
        <v>1</v>
      </c>
    </row>
    <row r="19341" spans="1:5" x14ac:dyDescent="0.3">
      <c r="A19341">
        <v>100</v>
      </c>
      <c r="E19341" s="1" t="b">
        <f t="shared" si="302"/>
        <v>0</v>
      </c>
    </row>
    <row r="19342" spans="1:5" x14ac:dyDescent="0.3">
      <c r="A19342">
        <v>192</v>
      </c>
      <c r="E19342" s="1" t="b">
        <f t="shared" si="302"/>
        <v>1</v>
      </c>
    </row>
    <row r="19343" spans="1:5" x14ac:dyDescent="0.3">
      <c r="A19343">
        <v>100</v>
      </c>
      <c r="E19343" s="1" t="b">
        <f t="shared" si="302"/>
        <v>0</v>
      </c>
    </row>
    <row r="19344" spans="1:5" x14ac:dyDescent="0.3">
      <c r="A19344">
        <v>189</v>
      </c>
      <c r="E19344" s="1" t="b">
        <f t="shared" si="302"/>
        <v>1</v>
      </c>
    </row>
    <row r="19345" spans="1:5" x14ac:dyDescent="0.3">
      <c r="A19345">
        <v>100</v>
      </c>
      <c r="E19345" s="1" t="b">
        <f t="shared" si="302"/>
        <v>0</v>
      </c>
    </row>
    <row r="19346" spans="1:5" x14ac:dyDescent="0.3">
      <c r="A19346">
        <v>189</v>
      </c>
      <c r="E19346" s="1" t="b">
        <f t="shared" si="302"/>
        <v>1</v>
      </c>
    </row>
    <row r="19347" spans="1:5" x14ac:dyDescent="0.3">
      <c r="A19347">
        <v>100</v>
      </c>
      <c r="E19347" s="1" t="b">
        <f t="shared" si="302"/>
        <v>0</v>
      </c>
    </row>
    <row r="19348" spans="1:5" x14ac:dyDescent="0.3">
      <c r="A19348">
        <v>189</v>
      </c>
      <c r="E19348" s="1" t="b">
        <f t="shared" si="302"/>
        <v>1</v>
      </c>
    </row>
    <row r="19349" spans="1:5" x14ac:dyDescent="0.3">
      <c r="A19349">
        <v>100</v>
      </c>
      <c r="E19349" s="1" t="b">
        <f t="shared" si="302"/>
        <v>0</v>
      </c>
    </row>
    <row r="19350" spans="1:5" x14ac:dyDescent="0.3">
      <c r="A19350">
        <v>189</v>
      </c>
      <c r="E19350" s="1" t="b">
        <f t="shared" si="302"/>
        <v>1</v>
      </c>
    </row>
    <row r="19351" spans="1:5" x14ac:dyDescent="0.3">
      <c r="A19351">
        <v>100</v>
      </c>
      <c r="E19351" s="1" t="b">
        <f t="shared" si="302"/>
        <v>0</v>
      </c>
    </row>
    <row r="19352" spans="1:5" x14ac:dyDescent="0.3">
      <c r="A19352">
        <v>189</v>
      </c>
      <c r="E19352" s="1" t="b">
        <f t="shared" si="302"/>
        <v>1</v>
      </c>
    </row>
    <row r="19353" spans="1:5" x14ac:dyDescent="0.3">
      <c r="A19353">
        <v>100</v>
      </c>
      <c r="E19353" s="1" t="b">
        <f t="shared" si="302"/>
        <v>0</v>
      </c>
    </row>
    <row r="19354" spans="1:5" x14ac:dyDescent="0.3">
      <c r="A19354">
        <v>189</v>
      </c>
      <c r="E19354" s="1" t="b">
        <f t="shared" si="302"/>
        <v>1</v>
      </c>
    </row>
    <row r="19355" spans="1:5" x14ac:dyDescent="0.3">
      <c r="A19355">
        <v>100</v>
      </c>
      <c r="E19355" s="1" t="b">
        <f t="shared" si="302"/>
        <v>0</v>
      </c>
    </row>
    <row r="19356" spans="1:5" x14ac:dyDescent="0.3">
      <c r="A19356">
        <v>189</v>
      </c>
      <c r="E19356" s="1" t="b">
        <f t="shared" si="302"/>
        <v>1</v>
      </c>
    </row>
    <row r="19357" spans="1:5" x14ac:dyDescent="0.3">
      <c r="A19357">
        <v>100</v>
      </c>
      <c r="E19357" s="1" t="b">
        <f t="shared" si="302"/>
        <v>0</v>
      </c>
    </row>
    <row r="19358" spans="1:5" x14ac:dyDescent="0.3">
      <c r="A19358">
        <v>189</v>
      </c>
      <c r="E19358" s="1" t="b">
        <f t="shared" si="302"/>
        <v>1</v>
      </c>
    </row>
    <row r="19359" spans="1:5" x14ac:dyDescent="0.3">
      <c r="A19359">
        <v>100</v>
      </c>
      <c r="E19359" s="1" t="b">
        <f t="shared" si="302"/>
        <v>0</v>
      </c>
    </row>
    <row r="19360" spans="1:5" x14ac:dyDescent="0.3">
      <c r="A19360">
        <v>189</v>
      </c>
      <c r="E19360" s="1" t="b">
        <f t="shared" si="302"/>
        <v>1</v>
      </c>
    </row>
    <row r="19361" spans="1:5" x14ac:dyDescent="0.3">
      <c r="A19361">
        <v>100</v>
      </c>
      <c r="E19361" s="1" t="b">
        <f t="shared" si="302"/>
        <v>0</v>
      </c>
    </row>
    <row r="19362" spans="1:5" x14ac:dyDescent="0.3">
      <c r="A19362">
        <v>189</v>
      </c>
      <c r="E19362" s="1" t="b">
        <f t="shared" si="302"/>
        <v>1</v>
      </c>
    </row>
    <row r="19363" spans="1:5" x14ac:dyDescent="0.3">
      <c r="A19363">
        <v>100</v>
      </c>
      <c r="E19363" s="1" t="b">
        <f t="shared" si="302"/>
        <v>0</v>
      </c>
    </row>
    <row r="19364" spans="1:5" x14ac:dyDescent="0.3">
      <c r="A19364">
        <v>191</v>
      </c>
      <c r="E19364" s="1" t="b">
        <f t="shared" si="302"/>
        <v>1</v>
      </c>
    </row>
    <row r="19365" spans="1:5" x14ac:dyDescent="0.3">
      <c r="A19365">
        <v>100</v>
      </c>
      <c r="E19365" s="1" t="b">
        <f t="shared" si="302"/>
        <v>0</v>
      </c>
    </row>
    <row r="19366" spans="1:5" x14ac:dyDescent="0.3">
      <c r="A19366">
        <v>191</v>
      </c>
      <c r="E19366" s="1" t="b">
        <f t="shared" si="302"/>
        <v>1</v>
      </c>
    </row>
    <row r="19367" spans="1:5" x14ac:dyDescent="0.3">
      <c r="A19367">
        <v>100</v>
      </c>
      <c r="E19367" s="1" t="b">
        <f t="shared" si="302"/>
        <v>0</v>
      </c>
    </row>
    <row r="19368" spans="1:5" x14ac:dyDescent="0.3">
      <c r="A19368">
        <v>191</v>
      </c>
      <c r="E19368" s="1" t="b">
        <f t="shared" si="302"/>
        <v>1</v>
      </c>
    </row>
    <row r="19369" spans="1:5" x14ac:dyDescent="0.3">
      <c r="A19369">
        <v>100</v>
      </c>
      <c r="E19369" s="1" t="b">
        <f t="shared" si="302"/>
        <v>0</v>
      </c>
    </row>
    <row r="19370" spans="1:5" x14ac:dyDescent="0.3">
      <c r="A19370">
        <v>194</v>
      </c>
      <c r="E19370" s="1" t="b">
        <f t="shared" si="302"/>
        <v>1</v>
      </c>
    </row>
    <row r="19371" spans="1:5" x14ac:dyDescent="0.3">
      <c r="A19371">
        <v>100</v>
      </c>
      <c r="E19371" s="1" t="b">
        <f t="shared" si="302"/>
        <v>0</v>
      </c>
    </row>
    <row r="19372" spans="1:5" x14ac:dyDescent="0.3">
      <c r="A19372">
        <v>194</v>
      </c>
      <c r="E19372" s="1" t="b">
        <f t="shared" si="302"/>
        <v>1</v>
      </c>
    </row>
    <row r="19373" spans="1:5" x14ac:dyDescent="0.3">
      <c r="A19373">
        <v>100</v>
      </c>
      <c r="E19373" s="1" t="b">
        <f t="shared" si="302"/>
        <v>0</v>
      </c>
    </row>
    <row r="19374" spans="1:5" x14ac:dyDescent="0.3">
      <c r="A19374">
        <v>194</v>
      </c>
      <c r="E19374" s="1" t="b">
        <f t="shared" si="302"/>
        <v>1</v>
      </c>
    </row>
    <row r="19375" spans="1:5" x14ac:dyDescent="0.3">
      <c r="A19375">
        <v>100</v>
      </c>
      <c r="E19375" s="1" t="b">
        <f t="shared" si="302"/>
        <v>0</v>
      </c>
    </row>
    <row r="19376" spans="1:5" x14ac:dyDescent="0.3">
      <c r="A19376">
        <v>194</v>
      </c>
      <c r="E19376" s="1" t="b">
        <f t="shared" si="302"/>
        <v>1</v>
      </c>
    </row>
    <row r="19377" spans="1:5" x14ac:dyDescent="0.3">
      <c r="A19377">
        <v>100</v>
      </c>
      <c r="E19377" s="1" t="b">
        <f t="shared" si="302"/>
        <v>0</v>
      </c>
    </row>
    <row r="19378" spans="1:5" x14ac:dyDescent="0.3">
      <c r="A19378">
        <v>194</v>
      </c>
      <c r="E19378" s="1" t="b">
        <f t="shared" si="302"/>
        <v>1</v>
      </c>
    </row>
    <row r="19379" spans="1:5" x14ac:dyDescent="0.3">
      <c r="A19379">
        <v>100</v>
      </c>
      <c r="E19379" s="1" t="b">
        <f t="shared" si="302"/>
        <v>0</v>
      </c>
    </row>
    <row r="19380" spans="1:5" x14ac:dyDescent="0.3">
      <c r="A19380">
        <v>194</v>
      </c>
      <c r="E19380" s="1" t="b">
        <f t="shared" si="302"/>
        <v>1</v>
      </c>
    </row>
    <row r="19381" spans="1:5" x14ac:dyDescent="0.3">
      <c r="A19381">
        <v>100</v>
      </c>
      <c r="E19381" s="1" t="b">
        <f t="shared" si="302"/>
        <v>0</v>
      </c>
    </row>
    <row r="19382" spans="1:5" x14ac:dyDescent="0.3">
      <c r="A19382">
        <v>194</v>
      </c>
      <c r="E19382" s="1" t="b">
        <f t="shared" si="302"/>
        <v>1</v>
      </c>
    </row>
    <row r="19383" spans="1:5" x14ac:dyDescent="0.3">
      <c r="A19383">
        <v>100</v>
      </c>
      <c r="E19383" s="1" t="b">
        <f t="shared" si="302"/>
        <v>0</v>
      </c>
    </row>
    <row r="19384" spans="1:5" x14ac:dyDescent="0.3">
      <c r="A19384">
        <v>194</v>
      </c>
      <c r="E19384" s="1" t="b">
        <f t="shared" si="302"/>
        <v>1</v>
      </c>
    </row>
    <row r="19385" spans="1:5" x14ac:dyDescent="0.3">
      <c r="A19385">
        <v>100</v>
      </c>
      <c r="E19385" s="1" t="b">
        <f t="shared" si="302"/>
        <v>0</v>
      </c>
    </row>
    <row r="19386" spans="1:5" x14ac:dyDescent="0.3">
      <c r="A19386">
        <v>194</v>
      </c>
      <c r="E19386" s="1" t="b">
        <f t="shared" si="302"/>
        <v>1</v>
      </c>
    </row>
    <row r="19387" spans="1:5" x14ac:dyDescent="0.3">
      <c r="A19387">
        <v>100</v>
      </c>
      <c r="E19387" s="1" t="b">
        <f t="shared" si="302"/>
        <v>0</v>
      </c>
    </row>
    <row r="19388" spans="1:5" x14ac:dyDescent="0.3">
      <c r="A19388">
        <v>194</v>
      </c>
      <c r="E19388" s="1" t="b">
        <f t="shared" si="302"/>
        <v>1</v>
      </c>
    </row>
    <row r="19389" spans="1:5" x14ac:dyDescent="0.3">
      <c r="A19389">
        <v>100</v>
      </c>
      <c r="E19389" s="1" t="b">
        <f t="shared" si="302"/>
        <v>0</v>
      </c>
    </row>
    <row r="19390" spans="1:5" x14ac:dyDescent="0.3">
      <c r="A19390">
        <v>192</v>
      </c>
      <c r="E19390" s="1" t="b">
        <f t="shared" si="302"/>
        <v>1</v>
      </c>
    </row>
    <row r="19391" spans="1:5" x14ac:dyDescent="0.3">
      <c r="A19391">
        <v>100</v>
      </c>
      <c r="E19391" s="1" t="b">
        <f t="shared" si="302"/>
        <v>0</v>
      </c>
    </row>
    <row r="19392" spans="1:5" x14ac:dyDescent="0.3">
      <c r="A19392">
        <v>192</v>
      </c>
      <c r="E19392" s="1" t="b">
        <f t="shared" si="302"/>
        <v>1</v>
      </c>
    </row>
    <row r="19393" spans="1:5" x14ac:dyDescent="0.3">
      <c r="A19393">
        <v>100</v>
      </c>
      <c r="E19393" s="1" t="b">
        <f t="shared" si="302"/>
        <v>0</v>
      </c>
    </row>
    <row r="19394" spans="1:5" x14ac:dyDescent="0.3">
      <c r="A19394">
        <v>192</v>
      </c>
      <c r="E19394" s="1" t="b">
        <f t="shared" ref="E19394:E19457" si="303">ISEVEN(ROW(A19394))</f>
        <v>1</v>
      </c>
    </row>
    <row r="19395" spans="1:5" x14ac:dyDescent="0.3">
      <c r="A19395">
        <v>100</v>
      </c>
      <c r="E19395" s="1" t="b">
        <f t="shared" si="303"/>
        <v>0</v>
      </c>
    </row>
    <row r="19396" spans="1:5" x14ac:dyDescent="0.3">
      <c r="A19396">
        <v>192</v>
      </c>
      <c r="E19396" s="1" t="b">
        <f t="shared" si="303"/>
        <v>1</v>
      </c>
    </row>
    <row r="19397" spans="1:5" x14ac:dyDescent="0.3">
      <c r="A19397">
        <v>100</v>
      </c>
      <c r="E19397" s="1" t="b">
        <f t="shared" si="303"/>
        <v>0</v>
      </c>
    </row>
    <row r="19398" spans="1:5" x14ac:dyDescent="0.3">
      <c r="A19398">
        <v>192</v>
      </c>
      <c r="E19398" s="1" t="b">
        <f t="shared" si="303"/>
        <v>1</v>
      </c>
    </row>
    <row r="19399" spans="1:5" x14ac:dyDescent="0.3">
      <c r="A19399">
        <v>100</v>
      </c>
      <c r="E19399" s="1" t="b">
        <f t="shared" si="303"/>
        <v>0</v>
      </c>
    </row>
    <row r="19400" spans="1:5" x14ac:dyDescent="0.3">
      <c r="A19400">
        <v>192</v>
      </c>
      <c r="E19400" s="1" t="b">
        <f t="shared" si="303"/>
        <v>1</v>
      </c>
    </row>
    <row r="19401" spans="1:5" x14ac:dyDescent="0.3">
      <c r="A19401">
        <v>100</v>
      </c>
      <c r="E19401" s="1" t="b">
        <f t="shared" si="303"/>
        <v>0</v>
      </c>
    </row>
    <row r="19402" spans="1:5" x14ac:dyDescent="0.3">
      <c r="A19402">
        <v>192</v>
      </c>
      <c r="E19402" s="1" t="b">
        <f t="shared" si="303"/>
        <v>1</v>
      </c>
    </row>
    <row r="19403" spans="1:5" x14ac:dyDescent="0.3">
      <c r="A19403">
        <v>100</v>
      </c>
      <c r="E19403" s="1" t="b">
        <f t="shared" si="303"/>
        <v>0</v>
      </c>
    </row>
    <row r="19404" spans="1:5" x14ac:dyDescent="0.3">
      <c r="A19404">
        <v>192</v>
      </c>
      <c r="E19404" s="1" t="b">
        <f t="shared" si="303"/>
        <v>1</v>
      </c>
    </row>
    <row r="19405" spans="1:5" x14ac:dyDescent="0.3">
      <c r="A19405">
        <v>100</v>
      </c>
      <c r="E19405" s="1" t="b">
        <f t="shared" si="303"/>
        <v>0</v>
      </c>
    </row>
    <row r="19406" spans="1:5" x14ac:dyDescent="0.3">
      <c r="A19406">
        <v>192</v>
      </c>
      <c r="E19406" s="1" t="b">
        <f t="shared" si="303"/>
        <v>1</v>
      </c>
    </row>
    <row r="19407" spans="1:5" x14ac:dyDescent="0.3">
      <c r="A19407">
        <v>100</v>
      </c>
      <c r="E19407" s="1" t="b">
        <f t="shared" si="303"/>
        <v>0</v>
      </c>
    </row>
    <row r="19408" spans="1:5" x14ac:dyDescent="0.3">
      <c r="A19408">
        <v>192</v>
      </c>
      <c r="E19408" s="1" t="b">
        <f t="shared" si="303"/>
        <v>1</v>
      </c>
    </row>
    <row r="19409" spans="1:5" x14ac:dyDescent="0.3">
      <c r="A19409">
        <v>101</v>
      </c>
      <c r="E19409" s="1" t="b">
        <f t="shared" si="303"/>
        <v>0</v>
      </c>
    </row>
    <row r="19410" spans="1:5" x14ac:dyDescent="0.3">
      <c r="A19410">
        <v>192</v>
      </c>
      <c r="E19410" s="1" t="b">
        <f t="shared" si="303"/>
        <v>1</v>
      </c>
    </row>
    <row r="19411" spans="1:5" x14ac:dyDescent="0.3">
      <c r="A19411">
        <v>101</v>
      </c>
      <c r="E19411" s="1" t="b">
        <f t="shared" si="303"/>
        <v>0</v>
      </c>
    </row>
    <row r="19412" spans="1:5" x14ac:dyDescent="0.3">
      <c r="A19412">
        <v>193</v>
      </c>
      <c r="E19412" s="1" t="b">
        <f t="shared" si="303"/>
        <v>1</v>
      </c>
    </row>
    <row r="19413" spans="1:5" x14ac:dyDescent="0.3">
      <c r="A19413">
        <v>101</v>
      </c>
      <c r="E19413" s="1" t="b">
        <f t="shared" si="303"/>
        <v>0</v>
      </c>
    </row>
    <row r="19414" spans="1:5" x14ac:dyDescent="0.3">
      <c r="A19414">
        <v>193</v>
      </c>
      <c r="E19414" s="1" t="b">
        <f t="shared" si="303"/>
        <v>1</v>
      </c>
    </row>
    <row r="19415" spans="1:5" x14ac:dyDescent="0.3">
      <c r="A19415">
        <v>101</v>
      </c>
      <c r="E19415" s="1" t="b">
        <f t="shared" si="303"/>
        <v>0</v>
      </c>
    </row>
    <row r="19416" spans="1:5" x14ac:dyDescent="0.3">
      <c r="A19416">
        <v>194</v>
      </c>
      <c r="E19416" s="1" t="b">
        <f t="shared" si="303"/>
        <v>1</v>
      </c>
    </row>
    <row r="19417" spans="1:5" x14ac:dyDescent="0.3">
      <c r="A19417">
        <v>101</v>
      </c>
      <c r="E19417" s="1" t="b">
        <f t="shared" si="303"/>
        <v>0</v>
      </c>
    </row>
    <row r="19418" spans="1:5" x14ac:dyDescent="0.3">
      <c r="A19418">
        <v>194</v>
      </c>
      <c r="E19418" s="1" t="b">
        <f t="shared" si="303"/>
        <v>1</v>
      </c>
    </row>
    <row r="19419" spans="1:5" x14ac:dyDescent="0.3">
      <c r="A19419">
        <v>101</v>
      </c>
      <c r="E19419" s="1" t="b">
        <f t="shared" si="303"/>
        <v>0</v>
      </c>
    </row>
    <row r="19420" spans="1:5" x14ac:dyDescent="0.3">
      <c r="A19420">
        <v>194</v>
      </c>
      <c r="E19420" s="1" t="b">
        <f t="shared" si="303"/>
        <v>1</v>
      </c>
    </row>
    <row r="19421" spans="1:5" x14ac:dyDescent="0.3">
      <c r="A19421">
        <v>101</v>
      </c>
      <c r="E19421" s="1" t="b">
        <f t="shared" si="303"/>
        <v>0</v>
      </c>
    </row>
    <row r="19422" spans="1:5" x14ac:dyDescent="0.3">
      <c r="A19422">
        <v>194</v>
      </c>
      <c r="E19422" s="1" t="b">
        <f t="shared" si="303"/>
        <v>1</v>
      </c>
    </row>
    <row r="19423" spans="1:5" x14ac:dyDescent="0.3">
      <c r="A19423">
        <v>101</v>
      </c>
      <c r="E19423" s="1" t="b">
        <f t="shared" si="303"/>
        <v>0</v>
      </c>
    </row>
    <row r="19424" spans="1:5" x14ac:dyDescent="0.3">
      <c r="A19424">
        <v>194</v>
      </c>
      <c r="E19424" s="1" t="b">
        <f t="shared" si="303"/>
        <v>1</v>
      </c>
    </row>
    <row r="19425" spans="1:5" x14ac:dyDescent="0.3">
      <c r="A19425">
        <v>101</v>
      </c>
      <c r="E19425" s="1" t="b">
        <f t="shared" si="303"/>
        <v>0</v>
      </c>
    </row>
    <row r="19426" spans="1:5" x14ac:dyDescent="0.3">
      <c r="A19426">
        <v>194</v>
      </c>
      <c r="E19426" s="1" t="b">
        <f t="shared" si="303"/>
        <v>1</v>
      </c>
    </row>
    <row r="19427" spans="1:5" x14ac:dyDescent="0.3">
      <c r="A19427">
        <v>101</v>
      </c>
      <c r="E19427" s="1" t="b">
        <f t="shared" si="303"/>
        <v>0</v>
      </c>
    </row>
    <row r="19428" spans="1:5" x14ac:dyDescent="0.3">
      <c r="A19428">
        <v>194</v>
      </c>
      <c r="E19428" s="1" t="b">
        <f t="shared" si="303"/>
        <v>1</v>
      </c>
    </row>
    <row r="19429" spans="1:5" x14ac:dyDescent="0.3">
      <c r="A19429">
        <v>101</v>
      </c>
      <c r="E19429" s="1" t="b">
        <f t="shared" si="303"/>
        <v>0</v>
      </c>
    </row>
    <row r="19430" spans="1:5" x14ac:dyDescent="0.3">
      <c r="A19430">
        <v>194</v>
      </c>
      <c r="E19430" s="1" t="b">
        <f t="shared" si="303"/>
        <v>1</v>
      </c>
    </row>
    <row r="19431" spans="1:5" x14ac:dyDescent="0.3">
      <c r="A19431">
        <v>101</v>
      </c>
      <c r="E19431" s="1" t="b">
        <f t="shared" si="303"/>
        <v>0</v>
      </c>
    </row>
    <row r="19432" spans="1:5" x14ac:dyDescent="0.3">
      <c r="A19432">
        <v>194</v>
      </c>
      <c r="E19432" s="1" t="b">
        <f t="shared" si="303"/>
        <v>1</v>
      </c>
    </row>
    <row r="19433" spans="1:5" x14ac:dyDescent="0.3">
      <c r="A19433">
        <v>101</v>
      </c>
      <c r="E19433" s="1" t="b">
        <f t="shared" si="303"/>
        <v>0</v>
      </c>
    </row>
    <row r="19434" spans="1:5" x14ac:dyDescent="0.3">
      <c r="A19434">
        <v>194</v>
      </c>
      <c r="E19434" s="1" t="b">
        <f t="shared" si="303"/>
        <v>1</v>
      </c>
    </row>
    <row r="19435" spans="1:5" x14ac:dyDescent="0.3">
      <c r="A19435">
        <v>101</v>
      </c>
      <c r="E19435" s="1" t="b">
        <f t="shared" si="303"/>
        <v>0</v>
      </c>
    </row>
    <row r="19436" spans="1:5" x14ac:dyDescent="0.3">
      <c r="A19436">
        <v>194</v>
      </c>
      <c r="E19436" s="1" t="b">
        <f t="shared" si="303"/>
        <v>1</v>
      </c>
    </row>
    <row r="19437" spans="1:5" x14ac:dyDescent="0.3">
      <c r="A19437">
        <v>101</v>
      </c>
      <c r="E19437" s="1" t="b">
        <f t="shared" si="303"/>
        <v>0</v>
      </c>
    </row>
    <row r="19438" spans="1:5" x14ac:dyDescent="0.3">
      <c r="A19438">
        <v>194</v>
      </c>
      <c r="E19438" s="1" t="b">
        <f t="shared" si="303"/>
        <v>1</v>
      </c>
    </row>
    <row r="19439" spans="1:5" x14ac:dyDescent="0.3">
      <c r="A19439">
        <v>101</v>
      </c>
      <c r="E19439" s="1" t="b">
        <f t="shared" si="303"/>
        <v>0</v>
      </c>
    </row>
    <row r="19440" spans="1:5" x14ac:dyDescent="0.3">
      <c r="A19440">
        <v>196</v>
      </c>
      <c r="E19440" s="1" t="b">
        <f t="shared" si="303"/>
        <v>1</v>
      </c>
    </row>
    <row r="19441" spans="1:5" x14ac:dyDescent="0.3">
      <c r="A19441">
        <v>101</v>
      </c>
      <c r="E19441" s="1" t="b">
        <f t="shared" si="303"/>
        <v>0</v>
      </c>
    </row>
    <row r="19442" spans="1:5" x14ac:dyDescent="0.3">
      <c r="A19442">
        <v>196</v>
      </c>
      <c r="E19442" s="1" t="b">
        <f t="shared" si="303"/>
        <v>1</v>
      </c>
    </row>
    <row r="19443" spans="1:5" x14ac:dyDescent="0.3">
      <c r="A19443">
        <v>101</v>
      </c>
      <c r="E19443" s="1" t="b">
        <f t="shared" si="303"/>
        <v>0</v>
      </c>
    </row>
    <row r="19444" spans="1:5" x14ac:dyDescent="0.3">
      <c r="A19444">
        <v>196</v>
      </c>
      <c r="E19444" s="1" t="b">
        <f t="shared" si="303"/>
        <v>1</v>
      </c>
    </row>
    <row r="19445" spans="1:5" x14ac:dyDescent="0.3">
      <c r="A19445">
        <v>101</v>
      </c>
      <c r="E19445" s="1" t="b">
        <f t="shared" si="303"/>
        <v>0</v>
      </c>
    </row>
    <row r="19446" spans="1:5" x14ac:dyDescent="0.3">
      <c r="A19446">
        <v>196</v>
      </c>
      <c r="E19446" s="1" t="b">
        <f t="shared" si="303"/>
        <v>1</v>
      </c>
    </row>
    <row r="19447" spans="1:5" x14ac:dyDescent="0.3">
      <c r="A19447">
        <v>101</v>
      </c>
      <c r="E19447" s="1" t="b">
        <f t="shared" si="303"/>
        <v>0</v>
      </c>
    </row>
    <row r="19448" spans="1:5" x14ac:dyDescent="0.3">
      <c r="A19448">
        <v>196</v>
      </c>
      <c r="E19448" s="1" t="b">
        <f t="shared" si="303"/>
        <v>1</v>
      </c>
    </row>
    <row r="19449" spans="1:5" x14ac:dyDescent="0.3">
      <c r="A19449">
        <v>101</v>
      </c>
      <c r="E19449" s="1" t="b">
        <f t="shared" si="303"/>
        <v>0</v>
      </c>
    </row>
    <row r="19450" spans="1:5" x14ac:dyDescent="0.3">
      <c r="A19450">
        <v>196</v>
      </c>
      <c r="E19450" s="1" t="b">
        <f t="shared" si="303"/>
        <v>1</v>
      </c>
    </row>
    <row r="19451" spans="1:5" x14ac:dyDescent="0.3">
      <c r="A19451">
        <v>101</v>
      </c>
      <c r="E19451" s="1" t="b">
        <f t="shared" si="303"/>
        <v>0</v>
      </c>
    </row>
    <row r="19452" spans="1:5" x14ac:dyDescent="0.3">
      <c r="A19452">
        <v>196</v>
      </c>
      <c r="E19452" s="1" t="b">
        <f t="shared" si="303"/>
        <v>1</v>
      </c>
    </row>
    <row r="19453" spans="1:5" x14ac:dyDescent="0.3">
      <c r="A19453">
        <v>101</v>
      </c>
      <c r="E19453" s="1" t="b">
        <f t="shared" si="303"/>
        <v>0</v>
      </c>
    </row>
    <row r="19454" spans="1:5" x14ac:dyDescent="0.3">
      <c r="A19454">
        <v>196</v>
      </c>
      <c r="E19454" s="1" t="b">
        <f t="shared" si="303"/>
        <v>1</v>
      </c>
    </row>
    <row r="19455" spans="1:5" x14ac:dyDescent="0.3">
      <c r="A19455">
        <v>101</v>
      </c>
      <c r="E19455" s="1" t="b">
        <f t="shared" si="303"/>
        <v>0</v>
      </c>
    </row>
    <row r="19456" spans="1:5" x14ac:dyDescent="0.3">
      <c r="A19456">
        <v>196</v>
      </c>
      <c r="E19456" s="1" t="b">
        <f t="shared" si="303"/>
        <v>1</v>
      </c>
    </row>
    <row r="19457" spans="1:5" x14ac:dyDescent="0.3">
      <c r="A19457">
        <v>101</v>
      </c>
      <c r="E19457" s="1" t="b">
        <f t="shared" si="303"/>
        <v>0</v>
      </c>
    </row>
    <row r="19458" spans="1:5" x14ac:dyDescent="0.3">
      <c r="A19458">
        <v>196</v>
      </c>
      <c r="E19458" s="1" t="b">
        <f t="shared" ref="E19458:E19521" si="304">ISEVEN(ROW(A19458))</f>
        <v>1</v>
      </c>
    </row>
    <row r="19459" spans="1:5" x14ac:dyDescent="0.3">
      <c r="A19459">
        <v>101</v>
      </c>
      <c r="E19459" s="1" t="b">
        <f t="shared" si="304"/>
        <v>0</v>
      </c>
    </row>
    <row r="19460" spans="1:5" x14ac:dyDescent="0.3">
      <c r="A19460">
        <v>196</v>
      </c>
      <c r="E19460" s="1" t="b">
        <f t="shared" si="304"/>
        <v>1</v>
      </c>
    </row>
    <row r="19461" spans="1:5" x14ac:dyDescent="0.3">
      <c r="A19461">
        <v>101</v>
      </c>
      <c r="E19461" s="1" t="b">
        <f t="shared" si="304"/>
        <v>0</v>
      </c>
    </row>
    <row r="19462" spans="1:5" x14ac:dyDescent="0.3">
      <c r="A19462">
        <v>196</v>
      </c>
      <c r="E19462" s="1" t="b">
        <f t="shared" si="304"/>
        <v>1</v>
      </c>
    </row>
    <row r="19463" spans="1:5" x14ac:dyDescent="0.3">
      <c r="A19463">
        <v>101</v>
      </c>
      <c r="E19463" s="1" t="b">
        <f t="shared" si="304"/>
        <v>0</v>
      </c>
    </row>
    <row r="19464" spans="1:5" x14ac:dyDescent="0.3">
      <c r="A19464">
        <v>195</v>
      </c>
      <c r="E19464" s="1" t="b">
        <f t="shared" si="304"/>
        <v>1</v>
      </c>
    </row>
    <row r="19465" spans="1:5" x14ac:dyDescent="0.3">
      <c r="A19465">
        <v>101</v>
      </c>
      <c r="E19465" s="1" t="b">
        <f t="shared" si="304"/>
        <v>0</v>
      </c>
    </row>
    <row r="19466" spans="1:5" x14ac:dyDescent="0.3">
      <c r="A19466">
        <v>195</v>
      </c>
      <c r="E19466" s="1" t="b">
        <f t="shared" si="304"/>
        <v>1</v>
      </c>
    </row>
    <row r="19467" spans="1:5" x14ac:dyDescent="0.3">
      <c r="A19467">
        <v>101</v>
      </c>
      <c r="E19467" s="1" t="b">
        <f t="shared" si="304"/>
        <v>0</v>
      </c>
    </row>
    <row r="19468" spans="1:5" x14ac:dyDescent="0.3">
      <c r="A19468">
        <v>195</v>
      </c>
      <c r="E19468" s="1" t="b">
        <f t="shared" si="304"/>
        <v>1</v>
      </c>
    </row>
    <row r="19469" spans="1:5" x14ac:dyDescent="0.3">
      <c r="A19469">
        <v>101</v>
      </c>
      <c r="E19469" s="1" t="b">
        <f t="shared" si="304"/>
        <v>0</v>
      </c>
    </row>
    <row r="19470" spans="1:5" x14ac:dyDescent="0.3">
      <c r="A19470">
        <v>196</v>
      </c>
      <c r="E19470" s="1" t="b">
        <f t="shared" si="304"/>
        <v>1</v>
      </c>
    </row>
    <row r="19471" spans="1:5" x14ac:dyDescent="0.3">
      <c r="A19471">
        <v>101</v>
      </c>
      <c r="E19471" s="1" t="b">
        <f t="shared" si="304"/>
        <v>0</v>
      </c>
    </row>
    <row r="19472" spans="1:5" x14ac:dyDescent="0.3">
      <c r="A19472">
        <v>196</v>
      </c>
      <c r="E19472" s="1" t="b">
        <f t="shared" si="304"/>
        <v>1</v>
      </c>
    </row>
    <row r="19473" spans="1:5" x14ac:dyDescent="0.3">
      <c r="A19473">
        <v>101</v>
      </c>
      <c r="E19473" s="1" t="b">
        <f t="shared" si="304"/>
        <v>0</v>
      </c>
    </row>
    <row r="19474" spans="1:5" x14ac:dyDescent="0.3">
      <c r="A19474">
        <v>196</v>
      </c>
      <c r="E19474" s="1" t="b">
        <f t="shared" si="304"/>
        <v>1</v>
      </c>
    </row>
    <row r="19475" spans="1:5" x14ac:dyDescent="0.3">
      <c r="A19475">
        <v>101</v>
      </c>
      <c r="E19475" s="1" t="b">
        <f t="shared" si="304"/>
        <v>0</v>
      </c>
    </row>
    <row r="19476" spans="1:5" x14ac:dyDescent="0.3">
      <c r="A19476">
        <v>196</v>
      </c>
      <c r="E19476" s="1" t="b">
        <f t="shared" si="304"/>
        <v>1</v>
      </c>
    </row>
    <row r="19477" spans="1:5" x14ac:dyDescent="0.3">
      <c r="A19477">
        <v>101</v>
      </c>
      <c r="E19477" s="1" t="b">
        <f t="shared" si="304"/>
        <v>0</v>
      </c>
    </row>
    <row r="19478" spans="1:5" x14ac:dyDescent="0.3">
      <c r="A19478">
        <v>196</v>
      </c>
      <c r="E19478" s="1" t="b">
        <f t="shared" si="304"/>
        <v>1</v>
      </c>
    </row>
    <row r="19479" spans="1:5" x14ac:dyDescent="0.3">
      <c r="A19479">
        <v>101</v>
      </c>
      <c r="E19479" s="1" t="b">
        <f t="shared" si="304"/>
        <v>0</v>
      </c>
    </row>
    <row r="19480" spans="1:5" x14ac:dyDescent="0.3">
      <c r="A19480">
        <v>196</v>
      </c>
      <c r="E19480" s="1" t="b">
        <f t="shared" si="304"/>
        <v>1</v>
      </c>
    </row>
    <row r="19481" spans="1:5" x14ac:dyDescent="0.3">
      <c r="A19481">
        <v>101</v>
      </c>
      <c r="E19481" s="1" t="b">
        <f t="shared" si="304"/>
        <v>0</v>
      </c>
    </row>
    <row r="19482" spans="1:5" x14ac:dyDescent="0.3">
      <c r="A19482">
        <v>196</v>
      </c>
      <c r="E19482" s="1" t="b">
        <f t="shared" si="304"/>
        <v>1</v>
      </c>
    </row>
    <row r="19483" spans="1:5" x14ac:dyDescent="0.3">
      <c r="A19483">
        <v>101</v>
      </c>
      <c r="E19483" s="1" t="b">
        <f t="shared" si="304"/>
        <v>0</v>
      </c>
    </row>
    <row r="19484" spans="1:5" x14ac:dyDescent="0.3">
      <c r="A19484">
        <v>196</v>
      </c>
      <c r="E19484" s="1" t="b">
        <f t="shared" si="304"/>
        <v>1</v>
      </c>
    </row>
    <row r="19485" spans="1:5" x14ac:dyDescent="0.3">
      <c r="A19485">
        <v>101</v>
      </c>
      <c r="E19485" s="1" t="b">
        <f t="shared" si="304"/>
        <v>0</v>
      </c>
    </row>
    <row r="19486" spans="1:5" x14ac:dyDescent="0.3">
      <c r="A19486">
        <v>196</v>
      </c>
      <c r="E19486" s="1" t="b">
        <f t="shared" si="304"/>
        <v>1</v>
      </c>
    </row>
    <row r="19487" spans="1:5" x14ac:dyDescent="0.3">
      <c r="A19487">
        <v>101</v>
      </c>
      <c r="E19487" s="1" t="b">
        <f t="shared" si="304"/>
        <v>0</v>
      </c>
    </row>
    <row r="19488" spans="1:5" x14ac:dyDescent="0.3">
      <c r="A19488">
        <v>196</v>
      </c>
      <c r="E19488" s="1" t="b">
        <f t="shared" si="304"/>
        <v>1</v>
      </c>
    </row>
    <row r="19489" spans="1:5" x14ac:dyDescent="0.3">
      <c r="A19489">
        <v>101</v>
      </c>
      <c r="E19489" s="1" t="b">
        <f t="shared" si="304"/>
        <v>0</v>
      </c>
    </row>
    <row r="19490" spans="1:5" x14ac:dyDescent="0.3">
      <c r="A19490">
        <v>196</v>
      </c>
      <c r="E19490" s="1" t="b">
        <f t="shared" si="304"/>
        <v>1</v>
      </c>
    </row>
    <row r="19491" spans="1:5" x14ac:dyDescent="0.3">
      <c r="A19491">
        <v>101</v>
      </c>
      <c r="E19491" s="1" t="b">
        <f t="shared" si="304"/>
        <v>0</v>
      </c>
    </row>
    <row r="19492" spans="1:5" x14ac:dyDescent="0.3">
      <c r="A19492">
        <v>199</v>
      </c>
      <c r="E19492" s="1" t="b">
        <f t="shared" si="304"/>
        <v>1</v>
      </c>
    </row>
    <row r="19493" spans="1:5" x14ac:dyDescent="0.3">
      <c r="A19493">
        <v>101</v>
      </c>
      <c r="E19493" s="1" t="b">
        <f t="shared" si="304"/>
        <v>0</v>
      </c>
    </row>
    <row r="19494" spans="1:5" x14ac:dyDescent="0.3">
      <c r="A19494">
        <v>199</v>
      </c>
      <c r="E19494" s="1" t="b">
        <f t="shared" si="304"/>
        <v>1</v>
      </c>
    </row>
    <row r="19495" spans="1:5" x14ac:dyDescent="0.3">
      <c r="A19495">
        <v>101</v>
      </c>
      <c r="E19495" s="1" t="b">
        <f t="shared" si="304"/>
        <v>0</v>
      </c>
    </row>
    <row r="19496" spans="1:5" x14ac:dyDescent="0.3">
      <c r="A19496">
        <v>199</v>
      </c>
      <c r="E19496" s="1" t="b">
        <f t="shared" si="304"/>
        <v>1</v>
      </c>
    </row>
    <row r="19497" spans="1:5" x14ac:dyDescent="0.3">
      <c r="A19497">
        <v>101</v>
      </c>
      <c r="E19497" s="1" t="b">
        <f t="shared" si="304"/>
        <v>0</v>
      </c>
    </row>
    <row r="19498" spans="1:5" x14ac:dyDescent="0.3">
      <c r="A19498">
        <v>199</v>
      </c>
      <c r="E19498" s="1" t="b">
        <f t="shared" si="304"/>
        <v>1</v>
      </c>
    </row>
    <row r="19499" spans="1:5" x14ac:dyDescent="0.3">
      <c r="A19499">
        <v>101</v>
      </c>
      <c r="E19499" s="1" t="b">
        <f t="shared" si="304"/>
        <v>0</v>
      </c>
    </row>
    <row r="19500" spans="1:5" x14ac:dyDescent="0.3">
      <c r="A19500">
        <v>199</v>
      </c>
      <c r="E19500" s="1" t="b">
        <f t="shared" si="304"/>
        <v>1</v>
      </c>
    </row>
    <row r="19501" spans="1:5" x14ac:dyDescent="0.3">
      <c r="A19501">
        <v>101</v>
      </c>
      <c r="E19501" s="1" t="b">
        <f t="shared" si="304"/>
        <v>0</v>
      </c>
    </row>
    <row r="19502" spans="1:5" x14ac:dyDescent="0.3">
      <c r="A19502">
        <v>199</v>
      </c>
      <c r="E19502" s="1" t="b">
        <f t="shared" si="304"/>
        <v>1</v>
      </c>
    </row>
    <row r="19503" spans="1:5" x14ac:dyDescent="0.3">
      <c r="A19503">
        <v>101</v>
      </c>
      <c r="E19503" s="1" t="b">
        <f t="shared" si="304"/>
        <v>0</v>
      </c>
    </row>
    <row r="19504" spans="1:5" x14ac:dyDescent="0.3">
      <c r="A19504">
        <v>199</v>
      </c>
      <c r="E19504" s="1" t="b">
        <f t="shared" si="304"/>
        <v>1</v>
      </c>
    </row>
    <row r="19505" spans="1:5" x14ac:dyDescent="0.3">
      <c r="A19505">
        <v>101</v>
      </c>
      <c r="E19505" s="1" t="b">
        <f t="shared" si="304"/>
        <v>0</v>
      </c>
    </row>
    <row r="19506" spans="1:5" x14ac:dyDescent="0.3">
      <c r="A19506">
        <v>199</v>
      </c>
      <c r="E19506" s="1" t="b">
        <f t="shared" si="304"/>
        <v>1</v>
      </c>
    </row>
    <row r="19507" spans="1:5" x14ac:dyDescent="0.3">
      <c r="A19507">
        <v>101</v>
      </c>
      <c r="E19507" s="1" t="b">
        <f t="shared" si="304"/>
        <v>0</v>
      </c>
    </row>
    <row r="19508" spans="1:5" x14ac:dyDescent="0.3">
      <c r="A19508">
        <v>199</v>
      </c>
      <c r="E19508" s="1" t="b">
        <f t="shared" si="304"/>
        <v>1</v>
      </c>
    </row>
    <row r="19509" spans="1:5" x14ac:dyDescent="0.3">
      <c r="A19509">
        <v>101</v>
      </c>
      <c r="E19509" s="1" t="b">
        <f t="shared" si="304"/>
        <v>0</v>
      </c>
    </row>
    <row r="19510" spans="1:5" x14ac:dyDescent="0.3">
      <c r="A19510">
        <v>198</v>
      </c>
      <c r="E19510" s="1" t="b">
        <f t="shared" si="304"/>
        <v>1</v>
      </c>
    </row>
    <row r="19511" spans="1:5" x14ac:dyDescent="0.3">
      <c r="A19511">
        <v>101</v>
      </c>
      <c r="E19511" s="1" t="b">
        <f t="shared" si="304"/>
        <v>0</v>
      </c>
    </row>
    <row r="19512" spans="1:5" x14ac:dyDescent="0.3">
      <c r="A19512">
        <v>198</v>
      </c>
      <c r="E19512" s="1" t="b">
        <f t="shared" si="304"/>
        <v>1</v>
      </c>
    </row>
    <row r="19513" spans="1:5" x14ac:dyDescent="0.3">
      <c r="A19513">
        <v>101</v>
      </c>
      <c r="E19513" s="1" t="b">
        <f t="shared" si="304"/>
        <v>0</v>
      </c>
    </row>
    <row r="19514" spans="1:5" x14ac:dyDescent="0.3">
      <c r="A19514">
        <v>198</v>
      </c>
      <c r="E19514" s="1" t="b">
        <f t="shared" si="304"/>
        <v>1</v>
      </c>
    </row>
    <row r="19515" spans="1:5" x14ac:dyDescent="0.3">
      <c r="A19515">
        <v>101</v>
      </c>
      <c r="E19515" s="1" t="b">
        <f t="shared" si="304"/>
        <v>0</v>
      </c>
    </row>
    <row r="19516" spans="1:5" x14ac:dyDescent="0.3">
      <c r="A19516">
        <v>198</v>
      </c>
      <c r="E19516" s="1" t="b">
        <f t="shared" si="304"/>
        <v>1</v>
      </c>
    </row>
    <row r="19517" spans="1:5" x14ac:dyDescent="0.3">
      <c r="A19517">
        <v>101</v>
      </c>
      <c r="E19517" s="1" t="b">
        <f t="shared" si="304"/>
        <v>0</v>
      </c>
    </row>
    <row r="19518" spans="1:5" x14ac:dyDescent="0.3">
      <c r="A19518">
        <v>198</v>
      </c>
      <c r="E19518" s="1" t="b">
        <f t="shared" si="304"/>
        <v>1</v>
      </c>
    </row>
    <row r="19519" spans="1:5" x14ac:dyDescent="0.3">
      <c r="A19519">
        <v>101</v>
      </c>
      <c r="E19519" s="1" t="b">
        <f t="shared" si="304"/>
        <v>0</v>
      </c>
    </row>
    <row r="19520" spans="1:5" x14ac:dyDescent="0.3">
      <c r="A19520">
        <v>198</v>
      </c>
      <c r="E19520" s="1" t="b">
        <f t="shared" si="304"/>
        <v>1</v>
      </c>
    </row>
    <row r="19521" spans="1:5" x14ac:dyDescent="0.3">
      <c r="A19521">
        <v>101</v>
      </c>
      <c r="E19521" s="1" t="b">
        <f t="shared" si="304"/>
        <v>0</v>
      </c>
    </row>
    <row r="19522" spans="1:5" x14ac:dyDescent="0.3">
      <c r="A19522">
        <v>198</v>
      </c>
      <c r="E19522" s="1" t="b">
        <f t="shared" ref="E19522:E19585" si="305">ISEVEN(ROW(A19522))</f>
        <v>1</v>
      </c>
    </row>
    <row r="19523" spans="1:5" x14ac:dyDescent="0.3">
      <c r="A19523">
        <v>101</v>
      </c>
      <c r="E19523" s="1" t="b">
        <f t="shared" si="305"/>
        <v>0</v>
      </c>
    </row>
    <row r="19524" spans="1:5" x14ac:dyDescent="0.3">
      <c r="A19524">
        <v>198</v>
      </c>
      <c r="E19524" s="1" t="b">
        <f t="shared" si="305"/>
        <v>1</v>
      </c>
    </row>
    <row r="19525" spans="1:5" x14ac:dyDescent="0.3">
      <c r="A19525">
        <v>101</v>
      </c>
      <c r="E19525" s="1" t="b">
        <f t="shared" si="305"/>
        <v>0</v>
      </c>
    </row>
    <row r="19526" spans="1:5" x14ac:dyDescent="0.3">
      <c r="A19526">
        <v>198</v>
      </c>
      <c r="E19526" s="1" t="b">
        <f t="shared" si="305"/>
        <v>1</v>
      </c>
    </row>
    <row r="19527" spans="1:5" x14ac:dyDescent="0.3">
      <c r="A19527">
        <v>101</v>
      </c>
      <c r="E19527" s="1" t="b">
        <f t="shared" si="305"/>
        <v>0</v>
      </c>
    </row>
    <row r="19528" spans="1:5" x14ac:dyDescent="0.3">
      <c r="A19528">
        <v>198</v>
      </c>
      <c r="E19528" s="1" t="b">
        <f t="shared" si="305"/>
        <v>1</v>
      </c>
    </row>
    <row r="19529" spans="1:5" x14ac:dyDescent="0.3">
      <c r="A19529">
        <v>101</v>
      </c>
      <c r="E19529" s="1" t="b">
        <f t="shared" si="305"/>
        <v>0</v>
      </c>
    </row>
    <row r="19530" spans="1:5" x14ac:dyDescent="0.3">
      <c r="A19530">
        <v>198</v>
      </c>
      <c r="E19530" s="1" t="b">
        <f t="shared" si="305"/>
        <v>1</v>
      </c>
    </row>
    <row r="19531" spans="1:5" x14ac:dyDescent="0.3">
      <c r="A19531">
        <v>101</v>
      </c>
      <c r="E19531" s="1" t="b">
        <f t="shared" si="305"/>
        <v>0</v>
      </c>
    </row>
    <row r="19532" spans="1:5" x14ac:dyDescent="0.3">
      <c r="A19532">
        <v>198</v>
      </c>
      <c r="E19532" s="1" t="b">
        <f t="shared" si="305"/>
        <v>1</v>
      </c>
    </row>
    <row r="19533" spans="1:5" x14ac:dyDescent="0.3">
      <c r="A19533">
        <v>101</v>
      </c>
      <c r="E19533" s="1" t="b">
        <f t="shared" si="305"/>
        <v>0</v>
      </c>
    </row>
    <row r="19534" spans="1:5" x14ac:dyDescent="0.3">
      <c r="A19534">
        <v>198</v>
      </c>
      <c r="E19534" s="1" t="b">
        <f t="shared" si="305"/>
        <v>1</v>
      </c>
    </row>
    <row r="19535" spans="1:5" x14ac:dyDescent="0.3">
      <c r="A19535">
        <v>101</v>
      </c>
      <c r="E19535" s="1" t="b">
        <f t="shared" si="305"/>
        <v>0</v>
      </c>
    </row>
    <row r="19536" spans="1:5" x14ac:dyDescent="0.3">
      <c r="A19536">
        <v>198</v>
      </c>
      <c r="E19536" s="1" t="b">
        <f t="shared" si="305"/>
        <v>1</v>
      </c>
    </row>
    <row r="19537" spans="1:5" x14ac:dyDescent="0.3">
      <c r="A19537">
        <v>101</v>
      </c>
      <c r="E19537" s="1" t="b">
        <f t="shared" si="305"/>
        <v>0</v>
      </c>
    </row>
    <row r="19538" spans="1:5" x14ac:dyDescent="0.3">
      <c r="A19538">
        <v>200</v>
      </c>
      <c r="E19538" s="1" t="b">
        <f t="shared" si="305"/>
        <v>1</v>
      </c>
    </row>
    <row r="19539" spans="1:5" x14ac:dyDescent="0.3">
      <c r="A19539">
        <v>101</v>
      </c>
      <c r="E19539" s="1" t="b">
        <f t="shared" si="305"/>
        <v>0</v>
      </c>
    </row>
    <row r="19540" spans="1:5" x14ac:dyDescent="0.3">
      <c r="A19540">
        <v>200</v>
      </c>
      <c r="E19540" s="1" t="b">
        <f t="shared" si="305"/>
        <v>1</v>
      </c>
    </row>
    <row r="19541" spans="1:5" x14ac:dyDescent="0.3">
      <c r="A19541">
        <v>101</v>
      </c>
      <c r="E19541" s="1" t="b">
        <f t="shared" si="305"/>
        <v>0</v>
      </c>
    </row>
    <row r="19542" spans="1:5" x14ac:dyDescent="0.3">
      <c r="A19542">
        <v>200</v>
      </c>
      <c r="E19542" s="1" t="b">
        <f t="shared" si="305"/>
        <v>1</v>
      </c>
    </row>
    <row r="19543" spans="1:5" x14ac:dyDescent="0.3">
      <c r="A19543">
        <v>101</v>
      </c>
      <c r="E19543" s="1" t="b">
        <f t="shared" si="305"/>
        <v>0</v>
      </c>
    </row>
    <row r="19544" spans="1:5" x14ac:dyDescent="0.3">
      <c r="A19544">
        <v>200</v>
      </c>
      <c r="E19544" s="1" t="b">
        <f t="shared" si="305"/>
        <v>1</v>
      </c>
    </row>
    <row r="19545" spans="1:5" x14ac:dyDescent="0.3">
      <c r="A19545">
        <v>101</v>
      </c>
      <c r="E19545" s="1" t="b">
        <f t="shared" si="305"/>
        <v>0</v>
      </c>
    </row>
    <row r="19546" spans="1:5" x14ac:dyDescent="0.3">
      <c r="A19546">
        <v>200</v>
      </c>
      <c r="E19546" s="1" t="b">
        <f t="shared" si="305"/>
        <v>1</v>
      </c>
    </row>
    <row r="19547" spans="1:5" x14ac:dyDescent="0.3">
      <c r="A19547">
        <v>101</v>
      </c>
      <c r="E19547" s="1" t="b">
        <f t="shared" si="305"/>
        <v>0</v>
      </c>
    </row>
    <row r="19548" spans="1:5" x14ac:dyDescent="0.3">
      <c r="A19548">
        <v>200</v>
      </c>
      <c r="E19548" s="1" t="b">
        <f t="shared" si="305"/>
        <v>1</v>
      </c>
    </row>
    <row r="19549" spans="1:5" x14ac:dyDescent="0.3">
      <c r="A19549">
        <v>101</v>
      </c>
      <c r="E19549" s="1" t="b">
        <f t="shared" si="305"/>
        <v>0</v>
      </c>
    </row>
    <row r="19550" spans="1:5" x14ac:dyDescent="0.3">
      <c r="A19550">
        <v>202</v>
      </c>
      <c r="E19550" s="1" t="b">
        <f t="shared" si="305"/>
        <v>1</v>
      </c>
    </row>
    <row r="19551" spans="1:5" x14ac:dyDescent="0.3">
      <c r="A19551">
        <v>101</v>
      </c>
      <c r="E19551" s="1" t="b">
        <f t="shared" si="305"/>
        <v>0</v>
      </c>
    </row>
    <row r="19552" spans="1:5" x14ac:dyDescent="0.3">
      <c r="A19552">
        <v>202</v>
      </c>
      <c r="E19552" s="1" t="b">
        <f t="shared" si="305"/>
        <v>1</v>
      </c>
    </row>
    <row r="19553" spans="1:5" x14ac:dyDescent="0.3">
      <c r="A19553">
        <v>101</v>
      </c>
      <c r="E19553" s="1" t="b">
        <f t="shared" si="305"/>
        <v>0</v>
      </c>
    </row>
    <row r="19554" spans="1:5" x14ac:dyDescent="0.3">
      <c r="A19554">
        <v>202</v>
      </c>
      <c r="E19554" s="1" t="b">
        <f t="shared" si="305"/>
        <v>1</v>
      </c>
    </row>
    <row r="19555" spans="1:5" x14ac:dyDescent="0.3">
      <c r="A19555">
        <v>100</v>
      </c>
      <c r="E19555" s="1" t="b">
        <f t="shared" si="305"/>
        <v>0</v>
      </c>
    </row>
    <row r="19556" spans="1:5" x14ac:dyDescent="0.3">
      <c r="A19556">
        <v>202</v>
      </c>
      <c r="E19556" s="1" t="b">
        <f t="shared" si="305"/>
        <v>1</v>
      </c>
    </row>
    <row r="19557" spans="1:5" x14ac:dyDescent="0.3">
      <c r="A19557">
        <v>100</v>
      </c>
      <c r="E19557" s="1" t="b">
        <f t="shared" si="305"/>
        <v>0</v>
      </c>
    </row>
    <row r="19558" spans="1:5" x14ac:dyDescent="0.3">
      <c r="A19558">
        <v>202</v>
      </c>
      <c r="E19558" s="1" t="b">
        <f t="shared" si="305"/>
        <v>1</v>
      </c>
    </row>
    <row r="19559" spans="1:5" x14ac:dyDescent="0.3">
      <c r="A19559">
        <v>100</v>
      </c>
      <c r="E19559" s="1" t="b">
        <f t="shared" si="305"/>
        <v>0</v>
      </c>
    </row>
    <row r="19560" spans="1:5" x14ac:dyDescent="0.3">
      <c r="A19560">
        <v>202</v>
      </c>
      <c r="E19560" s="1" t="b">
        <f t="shared" si="305"/>
        <v>1</v>
      </c>
    </row>
    <row r="19561" spans="1:5" x14ac:dyDescent="0.3">
      <c r="A19561">
        <v>100</v>
      </c>
      <c r="E19561" s="1" t="b">
        <f t="shared" si="305"/>
        <v>0</v>
      </c>
    </row>
    <row r="19562" spans="1:5" x14ac:dyDescent="0.3">
      <c r="A19562">
        <v>202</v>
      </c>
      <c r="E19562" s="1" t="b">
        <f t="shared" si="305"/>
        <v>1</v>
      </c>
    </row>
    <row r="19563" spans="1:5" x14ac:dyDescent="0.3">
      <c r="A19563">
        <v>100</v>
      </c>
      <c r="E19563" s="1" t="b">
        <f t="shared" si="305"/>
        <v>0</v>
      </c>
    </row>
    <row r="19564" spans="1:5" x14ac:dyDescent="0.3">
      <c r="A19564">
        <v>202</v>
      </c>
      <c r="E19564" s="1" t="b">
        <f t="shared" si="305"/>
        <v>1</v>
      </c>
    </row>
    <row r="19565" spans="1:5" x14ac:dyDescent="0.3">
      <c r="A19565">
        <v>100</v>
      </c>
      <c r="E19565" s="1" t="b">
        <f t="shared" si="305"/>
        <v>0</v>
      </c>
    </row>
    <row r="19566" spans="1:5" x14ac:dyDescent="0.3">
      <c r="A19566">
        <v>202</v>
      </c>
      <c r="E19566" s="1" t="b">
        <f t="shared" si="305"/>
        <v>1</v>
      </c>
    </row>
    <row r="19567" spans="1:5" x14ac:dyDescent="0.3">
      <c r="A19567">
        <v>100</v>
      </c>
      <c r="E19567" s="1" t="b">
        <f t="shared" si="305"/>
        <v>0</v>
      </c>
    </row>
    <row r="19568" spans="1:5" x14ac:dyDescent="0.3">
      <c r="A19568">
        <v>202</v>
      </c>
      <c r="E19568" s="1" t="b">
        <f t="shared" si="305"/>
        <v>1</v>
      </c>
    </row>
    <row r="19569" spans="1:5" x14ac:dyDescent="0.3">
      <c r="A19569">
        <v>100</v>
      </c>
      <c r="E19569" s="1" t="b">
        <f t="shared" si="305"/>
        <v>0</v>
      </c>
    </row>
    <row r="19570" spans="1:5" x14ac:dyDescent="0.3">
      <c r="A19570">
        <v>201</v>
      </c>
      <c r="E19570" s="1" t="b">
        <f t="shared" si="305"/>
        <v>1</v>
      </c>
    </row>
    <row r="19571" spans="1:5" x14ac:dyDescent="0.3">
      <c r="A19571">
        <v>100</v>
      </c>
      <c r="E19571" s="1" t="b">
        <f t="shared" si="305"/>
        <v>0</v>
      </c>
    </row>
    <row r="19572" spans="1:5" x14ac:dyDescent="0.3">
      <c r="A19572">
        <v>201</v>
      </c>
      <c r="E19572" s="1" t="b">
        <f t="shared" si="305"/>
        <v>1</v>
      </c>
    </row>
    <row r="19573" spans="1:5" x14ac:dyDescent="0.3">
      <c r="A19573">
        <v>100</v>
      </c>
      <c r="E19573" s="1" t="b">
        <f t="shared" si="305"/>
        <v>0</v>
      </c>
    </row>
    <row r="19574" spans="1:5" x14ac:dyDescent="0.3">
      <c r="A19574">
        <v>201</v>
      </c>
      <c r="E19574" s="1" t="b">
        <f t="shared" si="305"/>
        <v>1</v>
      </c>
    </row>
    <row r="19575" spans="1:5" x14ac:dyDescent="0.3">
      <c r="A19575">
        <v>100</v>
      </c>
      <c r="E19575" s="1" t="b">
        <f t="shared" si="305"/>
        <v>0</v>
      </c>
    </row>
    <row r="19576" spans="1:5" x14ac:dyDescent="0.3">
      <c r="A19576">
        <v>201</v>
      </c>
      <c r="E19576" s="1" t="b">
        <f t="shared" si="305"/>
        <v>1</v>
      </c>
    </row>
    <row r="19577" spans="1:5" x14ac:dyDescent="0.3">
      <c r="A19577">
        <v>100</v>
      </c>
      <c r="E19577" s="1" t="b">
        <f t="shared" si="305"/>
        <v>0</v>
      </c>
    </row>
    <row r="19578" spans="1:5" x14ac:dyDescent="0.3">
      <c r="A19578">
        <v>201</v>
      </c>
      <c r="E19578" s="1" t="b">
        <f t="shared" si="305"/>
        <v>1</v>
      </c>
    </row>
    <row r="19579" spans="1:5" x14ac:dyDescent="0.3">
      <c r="A19579">
        <v>100</v>
      </c>
      <c r="E19579" s="1" t="b">
        <f t="shared" si="305"/>
        <v>0</v>
      </c>
    </row>
    <row r="19580" spans="1:5" x14ac:dyDescent="0.3">
      <c r="A19580">
        <v>201</v>
      </c>
      <c r="E19580" s="1" t="b">
        <f t="shared" si="305"/>
        <v>1</v>
      </c>
    </row>
    <row r="19581" spans="1:5" x14ac:dyDescent="0.3">
      <c r="A19581">
        <v>100</v>
      </c>
      <c r="E19581" s="1" t="b">
        <f t="shared" si="305"/>
        <v>0</v>
      </c>
    </row>
    <row r="19582" spans="1:5" x14ac:dyDescent="0.3">
      <c r="A19582">
        <v>201</v>
      </c>
      <c r="E19582" s="1" t="b">
        <f t="shared" si="305"/>
        <v>1</v>
      </c>
    </row>
    <row r="19583" spans="1:5" x14ac:dyDescent="0.3">
      <c r="A19583">
        <v>100</v>
      </c>
      <c r="E19583" s="1" t="b">
        <f t="shared" si="305"/>
        <v>0</v>
      </c>
    </row>
    <row r="19584" spans="1:5" x14ac:dyDescent="0.3">
      <c r="A19584">
        <v>201</v>
      </c>
      <c r="E19584" s="1" t="b">
        <f t="shared" si="305"/>
        <v>1</v>
      </c>
    </row>
    <row r="19585" spans="1:5" x14ac:dyDescent="0.3">
      <c r="A19585">
        <v>100</v>
      </c>
      <c r="E19585" s="1" t="b">
        <f t="shared" si="305"/>
        <v>0</v>
      </c>
    </row>
    <row r="19586" spans="1:5" x14ac:dyDescent="0.3">
      <c r="A19586">
        <v>201</v>
      </c>
      <c r="E19586" s="1" t="b">
        <f t="shared" ref="E19586:E19649" si="306">ISEVEN(ROW(A19586))</f>
        <v>1</v>
      </c>
    </row>
    <row r="19587" spans="1:5" x14ac:dyDescent="0.3">
      <c r="A19587">
        <v>100</v>
      </c>
      <c r="E19587" s="1" t="b">
        <f t="shared" si="306"/>
        <v>0</v>
      </c>
    </row>
    <row r="19588" spans="1:5" x14ac:dyDescent="0.3">
      <c r="A19588">
        <v>201</v>
      </c>
      <c r="E19588" s="1" t="b">
        <f t="shared" si="306"/>
        <v>1</v>
      </c>
    </row>
    <row r="19589" spans="1:5" x14ac:dyDescent="0.3">
      <c r="A19589">
        <v>100</v>
      </c>
      <c r="E19589" s="1" t="b">
        <f t="shared" si="306"/>
        <v>0</v>
      </c>
    </row>
    <row r="19590" spans="1:5" x14ac:dyDescent="0.3">
      <c r="A19590">
        <v>201</v>
      </c>
      <c r="E19590" s="1" t="b">
        <f t="shared" si="306"/>
        <v>1</v>
      </c>
    </row>
    <row r="19591" spans="1:5" x14ac:dyDescent="0.3">
      <c r="A19591">
        <v>100</v>
      </c>
      <c r="E19591" s="1" t="b">
        <f t="shared" si="306"/>
        <v>0</v>
      </c>
    </row>
    <row r="19592" spans="1:5" x14ac:dyDescent="0.3">
      <c r="A19592">
        <v>201</v>
      </c>
      <c r="E19592" s="1" t="b">
        <f t="shared" si="306"/>
        <v>1</v>
      </c>
    </row>
    <row r="19593" spans="1:5" x14ac:dyDescent="0.3">
      <c r="A19593">
        <v>100</v>
      </c>
      <c r="E19593" s="1" t="b">
        <f t="shared" si="306"/>
        <v>0</v>
      </c>
    </row>
    <row r="19594" spans="1:5" x14ac:dyDescent="0.3">
      <c r="A19594">
        <v>201</v>
      </c>
      <c r="E19594" s="1" t="b">
        <f t="shared" si="306"/>
        <v>1</v>
      </c>
    </row>
    <row r="19595" spans="1:5" x14ac:dyDescent="0.3">
      <c r="A19595">
        <v>101</v>
      </c>
      <c r="E19595" s="1" t="b">
        <f t="shared" si="306"/>
        <v>0</v>
      </c>
    </row>
    <row r="19596" spans="1:5" x14ac:dyDescent="0.3">
      <c r="A19596">
        <v>201</v>
      </c>
      <c r="E19596" s="1" t="b">
        <f t="shared" si="306"/>
        <v>1</v>
      </c>
    </row>
    <row r="19597" spans="1:5" x14ac:dyDescent="0.3">
      <c r="A19597">
        <v>101</v>
      </c>
      <c r="E19597" s="1" t="b">
        <f t="shared" si="306"/>
        <v>0</v>
      </c>
    </row>
    <row r="19598" spans="1:5" x14ac:dyDescent="0.3">
      <c r="A19598">
        <v>202</v>
      </c>
      <c r="E19598" s="1" t="b">
        <f t="shared" si="306"/>
        <v>1</v>
      </c>
    </row>
    <row r="19599" spans="1:5" x14ac:dyDescent="0.3">
      <c r="A19599">
        <v>101</v>
      </c>
      <c r="E19599" s="1" t="b">
        <f t="shared" si="306"/>
        <v>0</v>
      </c>
    </row>
    <row r="19600" spans="1:5" x14ac:dyDescent="0.3">
      <c r="A19600">
        <v>202</v>
      </c>
      <c r="E19600" s="1" t="b">
        <f t="shared" si="306"/>
        <v>1</v>
      </c>
    </row>
    <row r="19601" spans="1:5" x14ac:dyDescent="0.3">
      <c r="A19601">
        <v>101</v>
      </c>
      <c r="E19601" s="1" t="b">
        <f t="shared" si="306"/>
        <v>0</v>
      </c>
    </row>
    <row r="19602" spans="1:5" x14ac:dyDescent="0.3">
      <c r="A19602">
        <v>202</v>
      </c>
      <c r="E19602" s="1" t="b">
        <f t="shared" si="306"/>
        <v>1</v>
      </c>
    </row>
    <row r="19603" spans="1:5" x14ac:dyDescent="0.3">
      <c r="A19603">
        <v>101</v>
      </c>
      <c r="E19603" s="1" t="b">
        <f t="shared" si="306"/>
        <v>0</v>
      </c>
    </row>
    <row r="19604" spans="1:5" x14ac:dyDescent="0.3">
      <c r="A19604">
        <v>202</v>
      </c>
      <c r="E19604" s="1" t="b">
        <f t="shared" si="306"/>
        <v>1</v>
      </c>
    </row>
    <row r="19605" spans="1:5" x14ac:dyDescent="0.3">
      <c r="A19605">
        <v>101</v>
      </c>
      <c r="E19605" s="1" t="b">
        <f t="shared" si="306"/>
        <v>0</v>
      </c>
    </row>
    <row r="19606" spans="1:5" x14ac:dyDescent="0.3">
      <c r="A19606">
        <v>202</v>
      </c>
      <c r="E19606" s="1" t="b">
        <f t="shared" si="306"/>
        <v>1</v>
      </c>
    </row>
    <row r="19607" spans="1:5" x14ac:dyDescent="0.3">
      <c r="A19607">
        <v>100</v>
      </c>
      <c r="E19607" s="1" t="b">
        <f t="shared" si="306"/>
        <v>0</v>
      </c>
    </row>
    <row r="19608" spans="1:5" x14ac:dyDescent="0.3">
      <c r="A19608">
        <v>202</v>
      </c>
      <c r="E19608" s="1" t="b">
        <f t="shared" si="306"/>
        <v>1</v>
      </c>
    </row>
    <row r="19609" spans="1:5" x14ac:dyDescent="0.3">
      <c r="A19609">
        <v>100</v>
      </c>
      <c r="E19609" s="1" t="b">
        <f t="shared" si="306"/>
        <v>0</v>
      </c>
    </row>
    <row r="19610" spans="1:5" x14ac:dyDescent="0.3">
      <c r="A19610">
        <v>204</v>
      </c>
      <c r="E19610" s="1" t="b">
        <f t="shared" si="306"/>
        <v>1</v>
      </c>
    </row>
    <row r="19611" spans="1:5" x14ac:dyDescent="0.3">
      <c r="A19611">
        <v>100</v>
      </c>
      <c r="E19611" s="1" t="b">
        <f t="shared" si="306"/>
        <v>0</v>
      </c>
    </row>
    <row r="19612" spans="1:5" x14ac:dyDescent="0.3">
      <c r="A19612">
        <v>204</v>
      </c>
      <c r="E19612" s="1" t="b">
        <f t="shared" si="306"/>
        <v>1</v>
      </c>
    </row>
    <row r="19613" spans="1:5" x14ac:dyDescent="0.3">
      <c r="A19613">
        <v>100</v>
      </c>
      <c r="E19613" s="1" t="b">
        <f t="shared" si="306"/>
        <v>0</v>
      </c>
    </row>
    <row r="19614" spans="1:5" x14ac:dyDescent="0.3">
      <c r="A19614">
        <v>204</v>
      </c>
      <c r="E19614" s="1" t="b">
        <f t="shared" si="306"/>
        <v>1</v>
      </c>
    </row>
    <row r="19615" spans="1:5" x14ac:dyDescent="0.3">
      <c r="A19615">
        <v>100</v>
      </c>
      <c r="E19615" s="1" t="b">
        <f t="shared" si="306"/>
        <v>0</v>
      </c>
    </row>
    <row r="19616" spans="1:5" x14ac:dyDescent="0.3">
      <c r="A19616">
        <v>204</v>
      </c>
      <c r="E19616" s="1" t="b">
        <f t="shared" si="306"/>
        <v>1</v>
      </c>
    </row>
    <row r="19617" spans="1:5" x14ac:dyDescent="0.3">
      <c r="A19617">
        <v>100</v>
      </c>
      <c r="E19617" s="1" t="b">
        <f t="shared" si="306"/>
        <v>0</v>
      </c>
    </row>
    <row r="19618" spans="1:5" x14ac:dyDescent="0.3">
      <c r="A19618">
        <v>204</v>
      </c>
      <c r="E19618" s="1" t="b">
        <f t="shared" si="306"/>
        <v>1</v>
      </c>
    </row>
    <row r="19619" spans="1:5" x14ac:dyDescent="0.3">
      <c r="A19619">
        <v>100</v>
      </c>
      <c r="E19619" s="1" t="b">
        <f t="shared" si="306"/>
        <v>0</v>
      </c>
    </row>
    <row r="19620" spans="1:5" x14ac:dyDescent="0.3">
      <c r="A19620">
        <v>204</v>
      </c>
      <c r="E19620" s="1" t="b">
        <f t="shared" si="306"/>
        <v>1</v>
      </c>
    </row>
    <row r="19621" spans="1:5" x14ac:dyDescent="0.3">
      <c r="A19621">
        <v>100</v>
      </c>
      <c r="E19621" s="1" t="b">
        <f t="shared" si="306"/>
        <v>0</v>
      </c>
    </row>
    <row r="19622" spans="1:5" x14ac:dyDescent="0.3">
      <c r="A19622">
        <v>204</v>
      </c>
      <c r="E19622" s="1" t="b">
        <f t="shared" si="306"/>
        <v>1</v>
      </c>
    </row>
    <row r="19623" spans="1:5" x14ac:dyDescent="0.3">
      <c r="A19623">
        <v>100</v>
      </c>
      <c r="E19623" s="1" t="b">
        <f t="shared" si="306"/>
        <v>0</v>
      </c>
    </row>
    <row r="19624" spans="1:5" x14ac:dyDescent="0.3">
      <c r="A19624">
        <v>204</v>
      </c>
      <c r="E19624" s="1" t="b">
        <f t="shared" si="306"/>
        <v>1</v>
      </c>
    </row>
    <row r="19625" spans="1:5" x14ac:dyDescent="0.3">
      <c r="A19625">
        <v>100</v>
      </c>
      <c r="E19625" s="1" t="b">
        <f t="shared" si="306"/>
        <v>0</v>
      </c>
    </row>
    <row r="19626" spans="1:5" x14ac:dyDescent="0.3">
      <c r="A19626">
        <v>204</v>
      </c>
      <c r="E19626" s="1" t="b">
        <f t="shared" si="306"/>
        <v>1</v>
      </c>
    </row>
    <row r="19627" spans="1:5" x14ac:dyDescent="0.3">
      <c r="A19627">
        <v>100</v>
      </c>
      <c r="E19627" s="1" t="b">
        <f t="shared" si="306"/>
        <v>0</v>
      </c>
    </row>
    <row r="19628" spans="1:5" x14ac:dyDescent="0.3">
      <c r="A19628">
        <v>204</v>
      </c>
      <c r="E19628" s="1" t="b">
        <f t="shared" si="306"/>
        <v>1</v>
      </c>
    </row>
    <row r="19629" spans="1:5" x14ac:dyDescent="0.3">
      <c r="A19629">
        <v>100</v>
      </c>
      <c r="E19629" s="1" t="b">
        <f t="shared" si="306"/>
        <v>0</v>
      </c>
    </row>
    <row r="19630" spans="1:5" x14ac:dyDescent="0.3">
      <c r="A19630">
        <v>204</v>
      </c>
      <c r="E19630" s="1" t="b">
        <f t="shared" si="306"/>
        <v>1</v>
      </c>
    </row>
    <row r="19631" spans="1:5" x14ac:dyDescent="0.3">
      <c r="A19631">
        <v>100</v>
      </c>
      <c r="E19631" s="1" t="b">
        <f t="shared" si="306"/>
        <v>0</v>
      </c>
    </row>
    <row r="19632" spans="1:5" x14ac:dyDescent="0.3">
      <c r="A19632">
        <v>204</v>
      </c>
      <c r="E19632" s="1" t="b">
        <f t="shared" si="306"/>
        <v>1</v>
      </c>
    </row>
    <row r="19633" spans="1:5" x14ac:dyDescent="0.3">
      <c r="A19633">
        <v>100</v>
      </c>
      <c r="E19633" s="1" t="b">
        <f t="shared" si="306"/>
        <v>0</v>
      </c>
    </row>
    <row r="19634" spans="1:5" x14ac:dyDescent="0.3">
      <c r="A19634">
        <v>204</v>
      </c>
      <c r="E19634" s="1" t="b">
        <f t="shared" si="306"/>
        <v>1</v>
      </c>
    </row>
    <row r="19635" spans="1:5" x14ac:dyDescent="0.3">
      <c r="A19635">
        <v>100</v>
      </c>
      <c r="E19635" s="1" t="b">
        <f t="shared" si="306"/>
        <v>0</v>
      </c>
    </row>
    <row r="19636" spans="1:5" x14ac:dyDescent="0.3">
      <c r="A19636">
        <v>204</v>
      </c>
      <c r="E19636" s="1" t="b">
        <f t="shared" si="306"/>
        <v>1</v>
      </c>
    </row>
    <row r="19637" spans="1:5" x14ac:dyDescent="0.3">
      <c r="A19637">
        <v>100</v>
      </c>
      <c r="E19637" s="1" t="b">
        <f t="shared" si="306"/>
        <v>0</v>
      </c>
    </row>
    <row r="19638" spans="1:5" x14ac:dyDescent="0.3">
      <c r="A19638">
        <v>204</v>
      </c>
      <c r="E19638" s="1" t="b">
        <f t="shared" si="306"/>
        <v>1</v>
      </c>
    </row>
    <row r="19639" spans="1:5" x14ac:dyDescent="0.3">
      <c r="A19639">
        <v>100</v>
      </c>
      <c r="E19639" s="1" t="b">
        <f t="shared" si="306"/>
        <v>0</v>
      </c>
    </row>
    <row r="19640" spans="1:5" x14ac:dyDescent="0.3">
      <c r="A19640">
        <v>204</v>
      </c>
      <c r="E19640" s="1" t="b">
        <f t="shared" si="306"/>
        <v>1</v>
      </c>
    </row>
    <row r="19641" spans="1:5" x14ac:dyDescent="0.3">
      <c r="A19641">
        <v>100</v>
      </c>
      <c r="E19641" s="1" t="b">
        <f t="shared" si="306"/>
        <v>0</v>
      </c>
    </row>
    <row r="19642" spans="1:5" x14ac:dyDescent="0.3">
      <c r="A19642">
        <v>204</v>
      </c>
      <c r="E19642" s="1" t="b">
        <f t="shared" si="306"/>
        <v>1</v>
      </c>
    </row>
    <row r="19643" spans="1:5" x14ac:dyDescent="0.3">
      <c r="A19643">
        <v>100</v>
      </c>
      <c r="E19643" s="1" t="b">
        <f t="shared" si="306"/>
        <v>0</v>
      </c>
    </row>
    <row r="19644" spans="1:5" x14ac:dyDescent="0.3">
      <c r="A19644">
        <v>204</v>
      </c>
      <c r="E19644" s="1" t="b">
        <f t="shared" si="306"/>
        <v>1</v>
      </c>
    </row>
    <row r="19645" spans="1:5" x14ac:dyDescent="0.3">
      <c r="A19645">
        <v>100</v>
      </c>
      <c r="E19645" s="1" t="b">
        <f t="shared" si="306"/>
        <v>0</v>
      </c>
    </row>
    <row r="19646" spans="1:5" x14ac:dyDescent="0.3">
      <c r="A19646">
        <v>204</v>
      </c>
      <c r="E19646" s="1" t="b">
        <f t="shared" si="306"/>
        <v>1</v>
      </c>
    </row>
    <row r="19647" spans="1:5" x14ac:dyDescent="0.3">
      <c r="A19647">
        <v>101</v>
      </c>
      <c r="E19647" s="1" t="b">
        <f t="shared" si="306"/>
        <v>0</v>
      </c>
    </row>
    <row r="19648" spans="1:5" x14ac:dyDescent="0.3">
      <c r="A19648">
        <v>204</v>
      </c>
      <c r="E19648" s="1" t="b">
        <f t="shared" si="306"/>
        <v>1</v>
      </c>
    </row>
    <row r="19649" spans="1:5" x14ac:dyDescent="0.3">
      <c r="A19649">
        <v>101</v>
      </c>
      <c r="E19649" s="1" t="b">
        <f t="shared" si="306"/>
        <v>0</v>
      </c>
    </row>
    <row r="19650" spans="1:5" x14ac:dyDescent="0.3">
      <c r="A19650">
        <v>204</v>
      </c>
      <c r="E19650" s="1" t="b">
        <f t="shared" ref="E19650:E19713" si="307">ISEVEN(ROW(A19650))</f>
        <v>1</v>
      </c>
    </row>
    <row r="19651" spans="1:5" x14ac:dyDescent="0.3">
      <c r="A19651">
        <v>101</v>
      </c>
      <c r="E19651" s="1" t="b">
        <f t="shared" si="307"/>
        <v>0</v>
      </c>
    </row>
    <row r="19652" spans="1:5" x14ac:dyDescent="0.3">
      <c r="A19652">
        <v>204</v>
      </c>
      <c r="E19652" s="1" t="b">
        <f t="shared" si="307"/>
        <v>1</v>
      </c>
    </row>
    <row r="19653" spans="1:5" x14ac:dyDescent="0.3">
      <c r="A19653">
        <v>101</v>
      </c>
      <c r="E19653" s="1" t="b">
        <f t="shared" si="307"/>
        <v>0</v>
      </c>
    </row>
    <row r="19654" spans="1:5" x14ac:dyDescent="0.3">
      <c r="A19654">
        <v>204</v>
      </c>
      <c r="E19654" s="1" t="b">
        <f t="shared" si="307"/>
        <v>1</v>
      </c>
    </row>
    <row r="19655" spans="1:5" x14ac:dyDescent="0.3">
      <c r="A19655">
        <v>100</v>
      </c>
      <c r="E19655" s="1" t="b">
        <f t="shared" si="307"/>
        <v>0</v>
      </c>
    </row>
    <row r="19656" spans="1:5" x14ac:dyDescent="0.3">
      <c r="A19656">
        <v>204</v>
      </c>
      <c r="E19656" s="1" t="b">
        <f t="shared" si="307"/>
        <v>1</v>
      </c>
    </row>
    <row r="19657" spans="1:5" x14ac:dyDescent="0.3">
      <c r="A19657">
        <v>100</v>
      </c>
      <c r="E19657" s="1" t="b">
        <f t="shared" si="307"/>
        <v>0</v>
      </c>
    </row>
    <row r="19658" spans="1:5" x14ac:dyDescent="0.3">
      <c r="A19658">
        <v>204</v>
      </c>
      <c r="E19658" s="1" t="b">
        <f t="shared" si="307"/>
        <v>1</v>
      </c>
    </row>
    <row r="19659" spans="1:5" x14ac:dyDescent="0.3">
      <c r="A19659">
        <v>100</v>
      </c>
      <c r="E19659" s="1" t="b">
        <f t="shared" si="307"/>
        <v>0</v>
      </c>
    </row>
    <row r="19660" spans="1:5" x14ac:dyDescent="0.3">
      <c r="A19660">
        <v>204</v>
      </c>
      <c r="E19660" s="1" t="b">
        <f t="shared" si="307"/>
        <v>1</v>
      </c>
    </row>
    <row r="19661" spans="1:5" x14ac:dyDescent="0.3">
      <c r="A19661">
        <v>100</v>
      </c>
      <c r="E19661" s="1" t="b">
        <f t="shared" si="307"/>
        <v>0</v>
      </c>
    </row>
    <row r="19662" spans="1:5" x14ac:dyDescent="0.3">
      <c r="A19662">
        <v>204</v>
      </c>
      <c r="E19662" s="1" t="b">
        <f t="shared" si="307"/>
        <v>1</v>
      </c>
    </row>
    <row r="19663" spans="1:5" x14ac:dyDescent="0.3">
      <c r="A19663">
        <v>100</v>
      </c>
      <c r="E19663" s="1" t="b">
        <f t="shared" si="307"/>
        <v>0</v>
      </c>
    </row>
    <row r="19664" spans="1:5" x14ac:dyDescent="0.3">
      <c r="A19664">
        <v>204</v>
      </c>
      <c r="E19664" s="1" t="b">
        <f t="shared" si="307"/>
        <v>1</v>
      </c>
    </row>
    <row r="19665" spans="1:5" x14ac:dyDescent="0.3">
      <c r="A19665">
        <v>100</v>
      </c>
      <c r="E19665" s="1" t="b">
        <f t="shared" si="307"/>
        <v>0</v>
      </c>
    </row>
    <row r="19666" spans="1:5" x14ac:dyDescent="0.3">
      <c r="A19666">
        <v>204</v>
      </c>
      <c r="E19666" s="1" t="b">
        <f t="shared" si="307"/>
        <v>1</v>
      </c>
    </row>
    <row r="19667" spans="1:5" x14ac:dyDescent="0.3">
      <c r="A19667">
        <v>101</v>
      </c>
      <c r="E19667" s="1" t="b">
        <f t="shared" si="307"/>
        <v>0</v>
      </c>
    </row>
    <row r="19668" spans="1:5" x14ac:dyDescent="0.3">
      <c r="A19668">
        <v>204</v>
      </c>
      <c r="E19668" s="1" t="b">
        <f t="shared" si="307"/>
        <v>1</v>
      </c>
    </row>
    <row r="19669" spans="1:5" x14ac:dyDescent="0.3">
      <c r="A19669">
        <v>101</v>
      </c>
      <c r="E19669" s="1" t="b">
        <f t="shared" si="307"/>
        <v>0</v>
      </c>
    </row>
    <row r="19670" spans="1:5" x14ac:dyDescent="0.3">
      <c r="A19670">
        <v>204</v>
      </c>
      <c r="E19670" s="1" t="b">
        <f t="shared" si="307"/>
        <v>1</v>
      </c>
    </row>
    <row r="19671" spans="1:5" x14ac:dyDescent="0.3">
      <c r="A19671">
        <v>101</v>
      </c>
      <c r="E19671" s="1" t="b">
        <f t="shared" si="307"/>
        <v>0</v>
      </c>
    </row>
    <row r="19672" spans="1:5" x14ac:dyDescent="0.3">
      <c r="A19672">
        <v>204</v>
      </c>
      <c r="E19672" s="1" t="b">
        <f t="shared" si="307"/>
        <v>1</v>
      </c>
    </row>
    <row r="19673" spans="1:5" x14ac:dyDescent="0.3">
      <c r="A19673">
        <v>101</v>
      </c>
      <c r="E19673" s="1" t="b">
        <f t="shared" si="307"/>
        <v>0</v>
      </c>
    </row>
    <row r="19674" spans="1:5" x14ac:dyDescent="0.3">
      <c r="A19674">
        <v>208</v>
      </c>
      <c r="E19674" s="1" t="b">
        <f t="shared" si="307"/>
        <v>1</v>
      </c>
    </row>
    <row r="19675" spans="1:5" x14ac:dyDescent="0.3">
      <c r="A19675">
        <v>101</v>
      </c>
      <c r="E19675" s="1" t="b">
        <f t="shared" si="307"/>
        <v>0</v>
      </c>
    </row>
    <row r="19676" spans="1:5" x14ac:dyDescent="0.3">
      <c r="A19676">
        <v>208</v>
      </c>
      <c r="E19676" s="1" t="b">
        <f t="shared" si="307"/>
        <v>1</v>
      </c>
    </row>
    <row r="19677" spans="1:5" x14ac:dyDescent="0.3">
      <c r="A19677">
        <v>101</v>
      </c>
      <c r="E19677" s="1" t="b">
        <f t="shared" si="307"/>
        <v>0</v>
      </c>
    </row>
    <row r="19678" spans="1:5" x14ac:dyDescent="0.3">
      <c r="A19678">
        <v>208</v>
      </c>
      <c r="E19678" s="1" t="b">
        <f t="shared" si="307"/>
        <v>1</v>
      </c>
    </row>
    <row r="19679" spans="1:5" x14ac:dyDescent="0.3">
      <c r="A19679">
        <v>101</v>
      </c>
      <c r="E19679" s="1" t="b">
        <f t="shared" si="307"/>
        <v>0</v>
      </c>
    </row>
    <row r="19680" spans="1:5" x14ac:dyDescent="0.3">
      <c r="A19680">
        <v>208</v>
      </c>
      <c r="E19680" s="1" t="b">
        <f t="shared" si="307"/>
        <v>1</v>
      </c>
    </row>
    <row r="19681" spans="1:5" x14ac:dyDescent="0.3">
      <c r="A19681">
        <v>101</v>
      </c>
      <c r="E19681" s="1" t="b">
        <f t="shared" si="307"/>
        <v>0</v>
      </c>
    </row>
    <row r="19682" spans="1:5" x14ac:dyDescent="0.3">
      <c r="A19682">
        <v>208</v>
      </c>
      <c r="E19682" s="1" t="b">
        <f t="shared" si="307"/>
        <v>1</v>
      </c>
    </row>
    <row r="19683" spans="1:5" x14ac:dyDescent="0.3">
      <c r="A19683">
        <v>101</v>
      </c>
      <c r="E19683" s="1" t="b">
        <f t="shared" si="307"/>
        <v>0</v>
      </c>
    </row>
    <row r="19684" spans="1:5" x14ac:dyDescent="0.3">
      <c r="A19684">
        <v>208</v>
      </c>
      <c r="E19684" s="1" t="b">
        <f t="shared" si="307"/>
        <v>1</v>
      </c>
    </row>
    <row r="19685" spans="1:5" x14ac:dyDescent="0.3">
      <c r="A19685">
        <v>101</v>
      </c>
      <c r="E19685" s="1" t="b">
        <f t="shared" si="307"/>
        <v>0</v>
      </c>
    </row>
    <row r="19686" spans="1:5" x14ac:dyDescent="0.3">
      <c r="A19686">
        <v>208</v>
      </c>
      <c r="E19686" s="1" t="b">
        <f t="shared" si="307"/>
        <v>1</v>
      </c>
    </row>
    <row r="19687" spans="1:5" x14ac:dyDescent="0.3">
      <c r="A19687">
        <v>100</v>
      </c>
      <c r="E19687" s="1" t="b">
        <f t="shared" si="307"/>
        <v>0</v>
      </c>
    </row>
    <row r="19688" spans="1:5" x14ac:dyDescent="0.3">
      <c r="A19688">
        <v>208</v>
      </c>
      <c r="E19688" s="1" t="b">
        <f t="shared" si="307"/>
        <v>1</v>
      </c>
    </row>
    <row r="19689" spans="1:5" x14ac:dyDescent="0.3">
      <c r="A19689">
        <v>100</v>
      </c>
      <c r="E19689" s="1" t="b">
        <f t="shared" si="307"/>
        <v>0</v>
      </c>
    </row>
    <row r="19690" spans="1:5" x14ac:dyDescent="0.3">
      <c r="A19690">
        <v>208</v>
      </c>
      <c r="E19690" s="1" t="b">
        <f t="shared" si="307"/>
        <v>1</v>
      </c>
    </row>
    <row r="19691" spans="1:5" x14ac:dyDescent="0.3">
      <c r="A19691">
        <v>100</v>
      </c>
      <c r="E19691" s="1" t="b">
        <f t="shared" si="307"/>
        <v>0</v>
      </c>
    </row>
    <row r="19692" spans="1:5" x14ac:dyDescent="0.3">
      <c r="A19692">
        <v>206</v>
      </c>
      <c r="E19692" s="1" t="b">
        <f t="shared" si="307"/>
        <v>1</v>
      </c>
    </row>
    <row r="19693" spans="1:5" x14ac:dyDescent="0.3">
      <c r="A19693">
        <v>100</v>
      </c>
      <c r="E19693" s="1" t="b">
        <f t="shared" si="307"/>
        <v>0</v>
      </c>
    </row>
    <row r="19694" spans="1:5" x14ac:dyDescent="0.3">
      <c r="A19694">
        <v>206</v>
      </c>
      <c r="E19694" s="1" t="b">
        <f t="shared" si="307"/>
        <v>1</v>
      </c>
    </row>
    <row r="19695" spans="1:5" x14ac:dyDescent="0.3">
      <c r="A19695">
        <v>100</v>
      </c>
      <c r="E19695" s="1" t="b">
        <f t="shared" si="307"/>
        <v>0</v>
      </c>
    </row>
    <row r="19696" spans="1:5" x14ac:dyDescent="0.3">
      <c r="A19696">
        <v>206</v>
      </c>
      <c r="E19696" s="1" t="b">
        <f t="shared" si="307"/>
        <v>1</v>
      </c>
    </row>
    <row r="19697" spans="1:5" x14ac:dyDescent="0.3">
      <c r="A19697">
        <v>100</v>
      </c>
      <c r="E19697" s="1" t="b">
        <f t="shared" si="307"/>
        <v>0</v>
      </c>
    </row>
    <row r="19698" spans="1:5" x14ac:dyDescent="0.3">
      <c r="A19698">
        <v>206</v>
      </c>
      <c r="E19698" s="1" t="b">
        <f t="shared" si="307"/>
        <v>1</v>
      </c>
    </row>
    <row r="19699" spans="1:5" x14ac:dyDescent="0.3">
      <c r="A19699">
        <v>100</v>
      </c>
      <c r="E19699" s="1" t="b">
        <f t="shared" si="307"/>
        <v>0</v>
      </c>
    </row>
    <row r="19700" spans="1:5" x14ac:dyDescent="0.3">
      <c r="A19700">
        <v>205</v>
      </c>
      <c r="E19700" s="1" t="b">
        <f t="shared" si="307"/>
        <v>1</v>
      </c>
    </row>
    <row r="19701" spans="1:5" x14ac:dyDescent="0.3">
      <c r="A19701">
        <v>100</v>
      </c>
      <c r="E19701" s="1" t="b">
        <f t="shared" si="307"/>
        <v>0</v>
      </c>
    </row>
    <row r="19702" spans="1:5" x14ac:dyDescent="0.3">
      <c r="A19702">
        <v>205</v>
      </c>
      <c r="E19702" s="1" t="b">
        <f t="shared" si="307"/>
        <v>1</v>
      </c>
    </row>
    <row r="19703" spans="1:5" x14ac:dyDescent="0.3">
      <c r="A19703">
        <v>100</v>
      </c>
      <c r="E19703" s="1" t="b">
        <f t="shared" si="307"/>
        <v>0</v>
      </c>
    </row>
    <row r="19704" spans="1:5" x14ac:dyDescent="0.3">
      <c r="A19704">
        <v>205</v>
      </c>
      <c r="E19704" s="1" t="b">
        <f t="shared" si="307"/>
        <v>1</v>
      </c>
    </row>
    <row r="19705" spans="1:5" x14ac:dyDescent="0.3">
      <c r="A19705">
        <v>100</v>
      </c>
      <c r="E19705" s="1" t="b">
        <f t="shared" si="307"/>
        <v>0</v>
      </c>
    </row>
    <row r="19706" spans="1:5" x14ac:dyDescent="0.3">
      <c r="A19706">
        <v>205</v>
      </c>
      <c r="E19706" s="1" t="b">
        <f t="shared" si="307"/>
        <v>1</v>
      </c>
    </row>
    <row r="19707" spans="1:5" x14ac:dyDescent="0.3">
      <c r="A19707">
        <v>100</v>
      </c>
      <c r="E19707" s="1" t="b">
        <f t="shared" si="307"/>
        <v>0</v>
      </c>
    </row>
    <row r="19708" spans="1:5" x14ac:dyDescent="0.3">
      <c r="A19708">
        <v>205</v>
      </c>
      <c r="E19708" s="1" t="b">
        <f t="shared" si="307"/>
        <v>1</v>
      </c>
    </row>
    <row r="19709" spans="1:5" x14ac:dyDescent="0.3">
      <c r="A19709">
        <v>100</v>
      </c>
      <c r="E19709" s="1" t="b">
        <f t="shared" si="307"/>
        <v>0</v>
      </c>
    </row>
    <row r="19710" spans="1:5" x14ac:dyDescent="0.3">
      <c r="A19710">
        <v>205</v>
      </c>
      <c r="E19710" s="1" t="b">
        <f t="shared" si="307"/>
        <v>1</v>
      </c>
    </row>
    <row r="19711" spans="1:5" x14ac:dyDescent="0.3">
      <c r="A19711">
        <v>100</v>
      </c>
      <c r="E19711" s="1" t="b">
        <f t="shared" si="307"/>
        <v>0</v>
      </c>
    </row>
    <row r="19712" spans="1:5" x14ac:dyDescent="0.3">
      <c r="A19712">
        <v>206</v>
      </c>
      <c r="E19712" s="1" t="b">
        <f t="shared" si="307"/>
        <v>1</v>
      </c>
    </row>
    <row r="19713" spans="1:5" x14ac:dyDescent="0.3">
      <c r="A19713">
        <v>100</v>
      </c>
      <c r="E19713" s="1" t="b">
        <f t="shared" si="307"/>
        <v>0</v>
      </c>
    </row>
    <row r="19714" spans="1:5" x14ac:dyDescent="0.3">
      <c r="A19714">
        <v>206</v>
      </c>
      <c r="E19714" s="1" t="b">
        <f t="shared" ref="E19714:E19777" si="308">ISEVEN(ROW(A19714))</f>
        <v>1</v>
      </c>
    </row>
    <row r="19715" spans="1:5" x14ac:dyDescent="0.3">
      <c r="A19715">
        <v>100</v>
      </c>
      <c r="E19715" s="1" t="b">
        <f t="shared" si="308"/>
        <v>0</v>
      </c>
    </row>
    <row r="19716" spans="1:5" x14ac:dyDescent="0.3">
      <c r="A19716">
        <v>206</v>
      </c>
      <c r="E19716" s="1" t="b">
        <f t="shared" si="308"/>
        <v>1</v>
      </c>
    </row>
    <row r="19717" spans="1:5" x14ac:dyDescent="0.3">
      <c r="A19717">
        <v>100</v>
      </c>
      <c r="E19717" s="1" t="b">
        <f t="shared" si="308"/>
        <v>0</v>
      </c>
    </row>
    <row r="19718" spans="1:5" x14ac:dyDescent="0.3">
      <c r="A19718">
        <v>206</v>
      </c>
      <c r="E19718" s="1" t="b">
        <f t="shared" si="308"/>
        <v>1</v>
      </c>
    </row>
    <row r="19719" spans="1:5" x14ac:dyDescent="0.3">
      <c r="A19719">
        <v>100</v>
      </c>
      <c r="E19719" s="1" t="b">
        <f t="shared" si="308"/>
        <v>0</v>
      </c>
    </row>
    <row r="19720" spans="1:5" x14ac:dyDescent="0.3">
      <c r="A19720">
        <v>207</v>
      </c>
      <c r="E19720" s="1" t="b">
        <f t="shared" si="308"/>
        <v>1</v>
      </c>
    </row>
    <row r="19721" spans="1:5" x14ac:dyDescent="0.3">
      <c r="A19721">
        <v>100</v>
      </c>
      <c r="E19721" s="1" t="b">
        <f t="shared" si="308"/>
        <v>0</v>
      </c>
    </row>
    <row r="19722" spans="1:5" x14ac:dyDescent="0.3">
      <c r="A19722">
        <v>207</v>
      </c>
      <c r="E19722" s="1" t="b">
        <f t="shared" si="308"/>
        <v>1</v>
      </c>
    </row>
    <row r="19723" spans="1:5" x14ac:dyDescent="0.3">
      <c r="A19723">
        <v>100</v>
      </c>
      <c r="E19723" s="1" t="b">
        <f t="shared" si="308"/>
        <v>0</v>
      </c>
    </row>
    <row r="19724" spans="1:5" x14ac:dyDescent="0.3">
      <c r="A19724">
        <v>207</v>
      </c>
      <c r="E19724" s="1" t="b">
        <f t="shared" si="308"/>
        <v>1</v>
      </c>
    </row>
    <row r="19725" spans="1:5" x14ac:dyDescent="0.3">
      <c r="A19725">
        <v>100</v>
      </c>
      <c r="E19725" s="1" t="b">
        <f t="shared" si="308"/>
        <v>0</v>
      </c>
    </row>
    <row r="19726" spans="1:5" x14ac:dyDescent="0.3">
      <c r="A19726">
        <v>207</v>
      </c>
      <c r="E19726" s="1" t="b">
        <f t="shared" si="308"/>
        <v>1</v>
      </c>
    </row>
    <row r="19727" spans="1:5" x14ac:dyDescent="0.3">
      <c r="A19727">
        <v>100</v>
      </c>
      <c r="E19727" s="1" t="b">
        <f t="shared" si="308"/>
        <v>0</v>
      </c>
    </row>
    <row r="19728" spans="1:5" x14ac:dyDescent="0.3">
      <c r="A19728">
        <v>207</v>
      </c>
      <c r="E19728" s="1" t="b">
        <f t="shared" si="308"/>
        <v>1</v>
      </c>
    </row>
    <row r="19729" spans="1:5" x14ac:dyDescent="0.3">
      <c r="A19729">
        <v>100</v>
      </c>
      <c r="E19729" s="1" t="b">
        <f t="shared" si="308"/>
        <v>0</v>
      </c>
    </row>
    <row r="19730" spans="1:5" x14ac:dyDescent="0.3">
      <c r="A19730">
        <v>207</v>
      </c>
      <c r="E19730" s="1" t="b">
        <f t="shared" si="308"/>
        <v>1</v>
      </c>
    </row>
    <row r="19731" spans="1:5" x14ac:dyDescent="0.3">
      <c r="A19731">
        <v>100</v>
      </c>
      <c r="E19731" s="1" t="b">
        <f t="shared" si="308"/>
        <v>0</v>
      </c>
    </row>
    <row r="19732" spans="1:5" x14ac:dyDescent="0.3">
      <c r="A19732">
        <v>209</v>
      </c>
      <c r="E19732" s="1" t="b">
        <f t="shared" si="308"/>
        <v>1</v>
      </c>
    </row>
    <row r="19733" spans="1:5" x14ac:dyDescent="0.3">
      <c r="A19733">
        <v>100</v>
      </c>
      <c r="E19733" s="1" t="b">
        <f t="shared" si="308"/>
        <v>0</v>
      </c>
    </row>
    <row r="19734" spans="1:5" x14ac:dyDescent="0.3">
      <c r="A19734">
        <v>209</v>
      </c>
      <c r="E19734" s="1" t="b">
        <f t="shared" si="308"/>
        <v>1</v>
      </c>
    </row>
    <row r="19735" spans="1:5" x14ac:dyDescent="0.3">
      <c r="A19735">
        <v>100</v>
      </c>
      <c r="E19735" s="1" t="b">
        <f t="shared" si="308"/>
        <v>0</v>
      </c>
    </row>
    <row r="19736" spans="1:5" x14ac:dyDescent="0.3">
      <c r="A19736">
        <v>209</v>
      </c>
      <c r="E19736" s="1" t="b">
        <f t="shared" si="308"/>
        <v>1</v>
      </c>
    </row>
    <row r="19737" spans="1:5" x14ac:dyDescent="0.3">
      <c r="A19737">
        <v>100</v>
      </c>
      <c r="E19737" s="1" t="b">
        <f t="shared" si="308"/>
        <v>0</v>
      </c>
    </row>
    <row r="19738" spans="1:5" x14ac:dyDescent="0.3">
      <c r="A19738">
        <v>209</v>
      </c>
      <c r="E19738" s="1" t="b">
        <f t="shared" si="308"/>
        <v>1</v>
      </c>
    </row>
    <row r="19739" spans="1:5" x14ac:dyDescent="0.3">
      <c r="A19739">
        <v>100</v>
      </c>
      <c r="E19739" s="1" t="b">
        <f t="shared" si="308"/>
        <v>0</v>
      </c>
    </row>
    <row r="19740" spans="1:5" x14ac:dyDescent="0.3">
      <c r="A19740">
        <v>209</v>
      </c>
      <c r="E19740" s="1" t="b">
        <f t="shared" si="308"/>
        <v>1</v>
      </c>
    </row>
    <row r="19741" spans="1:5" x14ac:dyDescent="0.3">
      <c r="A19741">
        <v>100</v>
      </c>
      <c r="E19741" s="1" t="b">
        <f t="shared" si="308"/>
        <v>0</v>
      </c>
    </row>
    <row r="19742" spans="1:5" x14ac:dyDescent="0.3">
      <c r="A19742">
        <v>209</v>
      </c>
      <c r="E19742" s="1" t="b">
        <f t="shared" si="308"/>
        <v>1</v>
      </c>
    </row>
    <row r="19743" spans="1:5" x14ac:dyDescent="0.3">
      <c r="A19743">
        <v>100</v>
      </c>
      <c r="E19743" s="1" t="b">
        <f t="shared" si="308"/>
        <v>0</v>
      </c>
    </row>
    <row r="19744" spans="1:5" x14ac:dyDescent="0.3">
      <c r="A19744">
        <v>209</v>
      </c>
      <c r="E19744" s="1" t="b">
        <f t="shared" si="308"/>
        <v>1</v>
      </c>
    </row>
    <row r="19745" spans="1:5" x14ac:dyDescent="0.3">
      <c r="A19745">
        <v>100</v>
      </c>
      <c r="E19745" s="1" t="b">
        <f t="shared" si="308"/>
        <v>0</v>
      </c>
    </row>
    <row r="19746" spans="1:5" x14ac:dyDescent="0.3">
      <c r="A19746">
        <v>209</v>
      </c>
      <c r="E19746" s="1" t="b">
        <f t="shared" si="308"/>
        <v>1</v>
      </c>
    </row>
    <row r="19747" spans="1:5" x14ac:dyDescent="0.3">
      <c r="A19747">
        <v>100</v>
      </c>
      <c r="E19747" s="1" t="b">
        <f t="shared" si="308"/>
        <v>0</v>
      </c>
    </row>
    <row r="19748" spans="1:5" x14ac:dyDescent="0.3">
      <c r="A19748">
        <v>209</v>
      </c>
      <c r="E19748" s="1" t="b">
        <f t="shared" si="308"/>
        <v>1</v>
      </c>
    </row>
    <row r="19749" spans="1:5" x14ac:dyDescent="0.3">
      <c r="A19749">
        <v>100</v>
      </c>
      <c r="E19749" s="1" t="b">
        <f t="shared" si="308"/>
        <v>0</v>
      </c>
    </row>
    <row r="19750" spans="1:5" x14ac:dyDescent="0.3">
      <c r="A19750">
        <v>209</v>
      </c>
      <c r="E19750" s="1" t="b">
        <f t="shared" si="308"/>
        <v>1</v>
      </c>
    </row>
    <row r="19751" spans="1:5" x14ac:dyDescent="0.3">
      <c r="A19751">
        <v>100</v>
      </c>
      <c r="E19751" s="1" t="b">
        <f t="shared" si="308"/>
        <v>0</v>
      </c>
    </row>
    <row r="19752" spans="1:5" x14ac:dyDescent="0.3">
      <c r="A19752">
        <v>209</v>
      </c>
      <c r="E19752" s="1" t="b">
        <f t="shared" si="308"/>
        <v>1</v>
      </c>
    </row>
    <row r="19753" spans="1:5" x14ac:dyDescent="0.3">
      <c r="A19753">
        <v>100</v>
      </c>
      <c r="E19753" s="1" t="b">
        <f t="shared" si="308"/>
        <v>0</v>
      </c>
    </row>
    <row r="19754" spans="1:5" x14ac:dyDescent="0.3">
      <c r="A19754">
        <v>209</v>
      </c>
      <c r="E19754" s="1" t="b">
        <f t="shared" si="308"/>
        <v>1</v>
      </c>
    </row>
    <row r="19755" spans="1:5" x14ac:dyDescent="0.3">
      <c r="A19755">
        <v>100</v>
      </c>
      <c r="E19755" s="1" t="b">
        <f t="shared" si="308"/>
        <v>0</v>
      </c>
    </row>
    <row r="19756" spans="1:5" x14ac:dyDescent="0.3">
      <c r="A19756">
        <v>209</v>
      </c>
      <c r="E19756" s="1" t="b">
        <f t="shared" si="308"/>
        <v>1</v>
      </c>
    </row>
    <row r="19757" spans="1:5" x14ac:dyDescent="0.3">
      <c r="A19757">
        <v>100</v>
      </c>
      <c r="E19757" s="1" t="b">
        <f t="shared" si="308"/>
        <v>0</v>
      </c>
    </row>
    <row r="19758" spans="1:5" x14ac:dyDescent="0.3">
      <c r="A19758">
        <v>209</v>
      </c>
      <c r="E19758" s="1" t="b">
        <f t="shared" si="308"/>
        <v>1</v>
      </c>
    </row>
    <row r="19759" spans="1:5" x14ac:dyDescent="0.3">
      <c r="A19759">
        <v>100</v>
      </c>
      <c r="E19759" s="1" t="b">
        <f t="shared" si="308"/>
        <v>0</v>
      </c>
    </row>
    <row r="19760" spans="1:5" x14ac:dyDescent="0.3">
      <c r="A19760">
        <v>208</v>
      </c>
      <c r="E19760" s="1" t="b">
        <f t="shared" si="308"/>
        <v>1</v>
      </c>
    </row>
    <row r="19761" spans="1:5" x14ac:dyDescent="0.3">
      <c r="A19761">
        <v>100</v>
      </c>
      <c r="E19761" s="1" t="b">
        <f t="shared" si="308"/>
        <v>0</v>
      </c>
    </row>
    <row r="19762" spans="1:5" x14ac:dyDescent="0.3">
      <c r="A19762">
        <v>208</v>
      </c>
      <c r="E19762" s="1" t="b">
        <f t="shared" si="308"/>
        <v>1</v>
      </c>
    </row>
    <row r="19763" spans="1:5" x14ac:dyDescent="0.3">
      <c r="A19763">
        <v>100</v>
      </c>
      <c r="E19763" s="1" t="b">
        <f t="shared" si="308"/>
        <v>0</v>
      </c>
    </row>
    <row r="19764" spans="1:5" x14ac:dyDescent="0.3">
      <c r="A19764">
        <v>208</v>
      </c>
      <c r="E19764" s="1" t="b">
        <f t="shared" si="308"/>
        <v>1</v>
      </c>
    </row>
    <row r="19765" spans="1:5" x14ac:dyDescent="0.3">
      <c r="A19765">
        <v>100</v>
      </c>
      <c r="E19765" s="1" t="b">
        <f t="shared" si="308"/>
        <v>0</v>
      </c>
    </row>
    <row r="19766" spans="1:5" x14ac:dyDescent="0.3">
      <c r="A19766">
        <v>208</v>
      </c>
      <c r="E19766" s="1" t="b">
        <f t="shared" si="308"/>
        <v>1</v>
      </c>
    </row>
    <row r="19767" spans="1:5" x14ac:dyDescent="0.3">
      <c r="A19767">
        <v>100</v>
      </c>
      <c r="E19767" s="1" t="b">
        <f t="shared" si="308"/>
        <v>0</v>
      </c>
    </row>
    <row r="19768" spans="1:5" x14ac:dyDescent="0.3">
      <c r="A19768">
        <v>208</v>
      </c>
      <c r="E19768" s="1" t="b">
        <f t="shared" si="308"/>
        <v>1</v>
      </c>
    </row>
    <row r="19769" spans="1:5" x14ac:dyDescent="0.3">
      <c r="A19769">
        <v>100</v>
      </c>
      <c r="E19769" s="1" t="b">
        <f t="shared" si="308"/>
        <v>0</v>
      </c>
    </row>
    <row r="19770" spans="1:5" x14ac:dyDescent="0.3">
      <c r="A19770">
        <v>208</v>
      </c>
      <c r="E19770" s="1" t="b">
        <f t="shared" si="308"/>
        <v>1</v>
      </c>
    </row>
    <row r="19771" spans="1:5" x14ac:dyDescent="0.3">
      <c r="A19771">
        <v>100</v>
      </c>
      <c r="E19771" s="1" t="b">
        <f t="shared" si="308"/>
        <v>0</v>
      </c>
    </row>
    <row r="19772" spans="1:5" x14ac:dyDescent="0.3">
      <c r="A19772">
        <v>210</v>
      </c>
      <c r="E19772" s="1" t="b">
        <f t="shared" si="308"/>
        <v>1</v>
      </c>
    </row>
    <row r="19773" spans="1:5" x14ac:dyDescent="0.3">
      <c r="A19773">
        <v>100</v>
      </c>
      <c r="E19773" s="1" t="b">
        <f t="shared" si="308"/>
        <v>0</v>
      </c>
    </row>
    <row r="19774" spans="1:5" x14ac:dyDescent="0.3">
      <c r="A19774">
        <v>210</v>
      </c>
      <c r="E19774" s="1" t="b">
        <f t="shared" si="308"/>
        <v>1</v>
      </c>
    </row>
    <row r="19775" spans="1:5" x14ac:dyDescent="0.3">
      <c r="A19775">
        <v>100</v>
      </c>
      <c r="E19775" s="1" t="b">
        <f t="shared" si="308"/>
        <v>0</v>
      </c>
    </row>
    <row r="19776" spans="1:5" x14ac:dyDescent="0.3">
      <c r="A19776">
        <v>210</v>
      </c>
      <c r="E19776" s="1" t="b">
        <f t="shared" si="308"/>
        <v>1</v>
      </c>
    </row>
    <row r="19777" spans="1:5" x14ac:dyDescent="0.3">
      <c r="A19777">
        <v>100</v>
      </c>
      <c r="E19777" s="1" t="b">
        <f t="shared" si="308"/>
        <v>0</v>
      </c>
    </row>
    <row r="19778" spans="1:5" x14ac:dyDescent="0.3">
      <c r="A19778">
        <v>210</v>
      </c>
      <c r="E19778" s="1" t="b">
        <f t="shared" ref="E19778:E19841" si="309">ISEVEN(ROW(A19778))</f>
        <v>1</v>
      </c>
    </row>
    <row r="19779" spans="1:5" x14ac:dyDescent="0.3">
      <c r="A19779">
        <v>100</v>
      </c>
      <c r="E19779" s="1" t="b">
        <f t="shared" si="309"/>
        <v>0</v>
      </c>
    </row>
    <row r="19780" spans="1:5" x14ac:dyDescent="0.3">
      <c r="A19780">
        <v>210</v>
      </c>
      <c r="E19780" s="1" t="b">
        <f t="shared" si="309"/>
        <v>1</v>
      </c>
    </row>
    <row r="19781" spans="1:5" x14ac:dyDescent="0.3">
      <c r="A19781">
        <v>100</v>
      </c>
      <c r="E19781" s="1" t="b">
        <f t="shared" si="309"/>
        <v>0</v>
      </c>
    </row>
    <row r="19782" spans="1:5" x14ac:dyDescent="0.3">
      <c r="A19782">
        <v>210</v>
      </c>
      <c r="E19782" s="1" t="b">
        <f t="shared" si="309"/>
        <v>1</v>
      </c>
    </row>
    <row r="19783" spans="1:5" x14ac:dyDescent="0.3">
      <c r="A19783">
        <v>100</v>
      </c>
      <c r="E19783" s="1" t="b">
        <f t="shared" si="309"/>
        <v>0</v>
      </c>
    </row>
    <row r="19784" spans="1:5" x14ac:dyDescent="0.3">
      <c r="A19784">
        <v>210</v>
      </c>
      <c r="E19784" s="1" t="b">
        <f t="shared" si="309"/>
        <v>1</v>
      </c>
    </row>
    <row r="19785" spans="1:5" x14ac:dyDescent="0.3">
      <c r="A19785">
        <v>100</v>
      </c>
      <c r="E19785" s="1" t="b">
        <f t="shared" si="309"/>
        <v>0</v>
      </c>
    </row>
    <row r="19786" spans="1:5" x14ac:dyDescent="0.3">
      <c r="A19786">
        <v>210</v>
      </c>
      <c r="E19786" s="1" t="b">
        <f t="shared" si="309"/>
        <v>1</v>
      </c>
    </row>
    <row r="19787" spans="1:5" x14ac:dyDescent="0.3">
      <c r="A19787">
        <v>100</v>
      </c>
      <c r="E19787" s="1" t="b">
        <f t="shared" si="309"/>
        <v>0</v>
      </c>
    </row>
    <row r="19788" spans="1:5" x14ac:dyDescent="0.3">
      <c r="A19788">
        <v>210</v>
      </c>
      <c r="E19788" s="1" t="b">
        <f t="shared" si="309"/>
        <v>1</v>
      </c>
    </row>
    <row r="19789" spans="1:5" x14ac:dyDescent="0.3">
      <c r="A19789">
        <v>100</v>
      </c>
      <c r="E19789" s="1" t="b">
        <f t="shared" si="309"/>
        <v>0</v>
      </c>
    </row>
    <row r="19790" spans="1:5" x14ac:dyDescent="0.3">
      <c r="A19790">
        <v>210</v>
      </c>
      <c r="E19790" s="1" t="b">
        <f t="shared" si="309"/>
        <v>1</v>
      </c>
    </row>
    <row r="19791" spans="1:5" x14ac:dyDescent="0.3">
      <c r="A19791">
        <v>100</v>
      </c>
      <c r="E19791" s="1" t="b">
        <f t="shared" si="309"/>
        <v>0</v>
      </c>
    </row>
    <row r="19792" spans="1:5" x14ac:dyDescent="0.3">
      <c r="A19792">
        <v>212</v>
      </c>
      <c r="E19792" s="1" t="b">
        <f t="shared" si="309"/>
        <v>1</v>
      </c>
    </row>
    <row r="19793" spans="1:5" x14ac:dyDescent="0.3">
      <c r="A19793">
        <v>100</v>
      </c>
      <c r="E19793" s="1" t="b">
        <f t="shared" si="309"/>
        <v>0</v>
      </c>
    </row>
    <row r="19794" spans="1:5" x14ac:dyDescent="0.3">
      <c r="A19794">
        <v>212</v>
      </c>
      <c r="E19794" s="1" t="b">
        <f t="shared" si="309"/>
        <v>1</v>
      </c>
    </row>
    <row r="19795" spans="1:5" x14ac:dyDescent="0.3">
      <c r="A19795">
        <v>100</v>
      </c>
      <c r="E19795" s="1" t="b">
        <f t="shared" si="309"/>
        <v>0</v>
      </c>
    </row>
    <row r="19796" spans="1:5" x14ac:dyDescent="0.3">
      <c r="A19796">
        <v>212</v>
      </c>
      <c r="E19796" s="1" t="b">
        <f t="shared" si="309"/>
        <v>1</v>
      </c>
    </row>
    <row r="19797" spans="1:5" x14ac:dyDescent="0.3">
      <c r="A19797">
        <v>100</v>
      </c>
      <c r="E19797" s="1" t="b">
        <f t="shared" si="309"/>
        <v>0</v>
      </c>
    </row>
    <row r="19798" spans="1:5" x14ac:dyDescent="0.3">
      <c r="A19798">
        <v>212</v>
      </c>
      <c r="E19798" s="1" t="b">
        <f t="shared" si="309"/>
        <v>1</v>
      </c>
    </row>
    <row r="19799" spans="1:5" x14ac:dyDescent="0.3">
      <c r="A19799">
        <v>100</v>
      </c>
      <c r="E19799" s="1" t="b">
        <f t="shared" si="309"/>
        <v>0</v>
      </c>
    </row>
    <row r="19800" spans="1:5" x14ac:dyDescent="0.3">
      <c r="A19800">
        <v>212</v>
      </c>
      <c r="E19800" s="1" t="b">
        <f t="shared" si="309"/>
        <v>1</v>
      </c>
    </row>
    <row r="19801" spans="1:5" x14ac:dyDescent="0.3">
      <c r="A19801">
        <v>100</v>
      </c>
      <c r="E19801" s="1" t="b">
        <f t="shared" si="309"/>
        <v>0</v>
      </c>
    </row>
    <row r="19802" spans="1:5" x14ac:dyDescent="0.3">
      <c r="A19802">
        <v>212</v>
      </c>
      <c r="E19802" s="1" t="b">
        <f t="shared" si="309"/>
        <v>1</v>
      </c>
    </row>
    <row r="19803" spans="1:5" x14ac:dyDescent="0.3">
      <c r="A19803">
        <v>100</v>
      </c>
      <c r="E19803" s="1" t="b">
        <f t="shared" si="309"/>
        <v>0</v>
      </c>
    </row>
    <row r="19804" spans="1:5" x14ac:dyDescent="0.3">
      <c r="A19804">
        <v>212</v>
      </c>
      <c r="E19804" s="1" t="b">
        <f t="shared" si="309"/>
        <v>1</v>
      </c>
    </row>
    <row r="19805" spans="1:5" x14ac:dyDescent="0.3">
      <c r="A19805">
        <v>100</v>
      </c>
      <c r="E19805" s="1" t="b">
        <f t="shared" si="309"/>
        <v>0</v>
      </c>
    </row>
    <row r="19806" spans="1:5" x14ac:dyDescent="0.3">
      <c r="A19806">
        <v>212</v>
      </c>
      <c r="E19806" s="1" t="b">
        <f t="shared" si="309"/>
        <v>1</v>
      </c>
    </row>
    <row r="19807" spans="1:5" x14ac:dyDescent="0.3">
      <c r="A19807">
        <v>100</v>
      </c>
      <c r="E19807" s="1" t="b">
        <f t="shared" si="309"/>
        <v>0</v>
      </c>
    </row>
    <row r="19808" spans="1:5" x14ac:dyDescent="0.3">
      <c r="A19808">
        <v>212</v>
      </c>
      <c r="E19808" s="1" t="b">
        <f t="shared" si="309"/>
        <v>1</v>
      </c>
    </row>
    <row r="19809" spans="1:5" x14ac:dyDescent="0.3">
      <c r="A19809">
        <v>100</v>
      </c>
      <c r="E19809" s="1" t="b">
        <f t="shared" si="309"/>
        <v>0</v>
      </c>
    </row>
    <row r="19810" spans="1:5" x14ac:dyDescent="0.3">
      <c r="A19810">
        <v>212</v>
      </c>
      <c r="E19810" s="1" t="b">
        <f t="shared" si="309"/>
        <v>1</v>
      </c>
    </row>
    <row r="19811" spans="1:5" x14ac:dyDescent="0.3">
      <c r="A19811">
        <v>100</v>
      </c>
      <c r="E19811" s="1" t="b">
        <f t="shared" si="309"/>
        <v>0</v>
      </c>
    </row>
    <row r="19812" spans="1:5" x14ac:dyDescent="0.3">
      <c r="A19812">
        <v>211</v>
      </c>
      <c r="E19812" s="1" t="b">
        <f t="shared" si="309"/>
        <v>1</v>
      </c>
    </row>
    <row r="19813" spans="1:5" x14ac:dyDescent="0.3">
      <c r="A19813">
        <v>100</v>
      </c>
      <c r="E19813" s="1" t="b">
        <f t="shared" si="309"/>
        <v>0</v>
      </c>
    </row>
    <row r="19814" spans="1:5" x14ac:dyDescent="0.3">
      <c r="A19814">
        <v>211</v>
      </c>
      <c r="E19814" s="1" t="b">
        <f t="shared" si="309"/>
        <v>1</v>
      </c>
    </row>
    <row r="19815" spans="1:5" x14ac:dyDescent="0.3">
      <c r="A19815">
        <v>100</v>
      </c>
      <c r="E19815" s="1" t="b">
        <f t="shared" si="309"/>
        <v>0</v>
      </c>
    </row>
    <row r="19816" spans="1:5" x14ac:dyDescent="0.3">
      <c r="A19816">
        <v>211</v>
      </c>
      <c r="E19816" s="1" t="b">
        <f t="shared" si="309"/>
        <v>1</v>
      </c>
    </row>
    <row r="19817" spans="1:5" x14ac:dyDescent="0.3">
      <c r="A19817">
        <v>100</v>
      </c>
      <c r="E19817" s="1" t="b">
        <f t="shared" si="309"/>
        <v>0</v>
      </c>
    </row>
    <row r="19818" spans="1:5" x14ac:dyDescent="0.3">
      <c r="A19818">
        <v>211</v>
      </c>
      <c r="E19818" s="1" t="b">
        <f t="shared" si="309"/>
        <v>1</v>
      </c>
    </row>
    <row r="19819" spans="1:5" x14ac:dyDescent="0.3">
      <c r="A19819">
        <v>100</v>
      </c>
      <c r="E19819" s="1" t="b">
        <f t="shared" si="309"/>
        <v>0</v>
      </c>
    </row>
    <row r="19820" spans="1:5" x14ac:dyDescent="0.3">
      <c r="A19820">
        <v>211</v>
      </c>
      <c r="E19820" s="1" t="b">
        <f t="shared" si="309"/>
        <v>1</v>
      </c>
    </row>
    <row r="19821" spans="1:5" x14ac:dyDescent="0.3">
      <c r="A19821">
        <v>100</v>
      </c>
      <c r="E19821" s="1" t="b">
        <f t="shared" si="309"/>
        <v>0</v>
      </c>
    </row>
    <row r="19822" spans="1:5" x14ac:dyDescent="0.3">
      <c r="A19822">
        <v>211</v>
      </c>
      <c r="E19822" s="1" t="b">
        <f t="shared" si="309"/>
        <v>1</v>
      </c>
    </row>
    <row r="19823" spans="1:5" x14ac:dyDescent="0.3">
      <c r="A19823">
        <v>100</v>
      </c>
      <c r="E19823" s="1" t="b">
        <f t="shared" si="309"/>
        <v>0</v>
      </c>
    </row>
    <row r="19824" spans="1:5" x14ac:dyDescent="0.3">
      <c r="A19824">
        <v>211</v>
      </c>
      <c r="E19824" s="1" t="b">
        <f t="shared" si="309"/>
        <v>1</v>
      </c>
    </row>
    <row r="19825" spans="1:5" x14ac:dyDescent="0.3">
      <c r="A19825">
        <v>100</v>
      </c>
      <c r="E19825" s="1" t="b">
        <f t="shared" si="309"/>
        <v>0</v>
      </c>
    </row>
    <row r="19826" spans="1:5" x14ac:dyDescent="0.3">
      <c r="A19826">
        <v>211</v>
      </c>
      <c r="E19826" s="1" t="b">
        <f t="shared" si="309"/>
        <v>1</v>
      </c>
    </row>
    <row r="19827" spans="1:5" x14ac:dyDescent="0.3">
      <c r="A19827">
        <v>100</v>
      </c>
      <c r="E19827" s="1" t="b">
        <f t="shared" si="309"/>
        <v>0</v>
      </c>
    </row>
    <row r="19828" spans="1:5" x14ac:dyDescent="0.3">
      <c r="A19828">
        <v>211</v>
      </c>
      <c r="E19828" s="1" t="b">
        <f t="shared" si="309"/>
        <v>1</v>
      </c>
    </row>
    <row r="19829" spans="1:5" x14ac:dyDescent="0.3">
      <c r="A19829">
        <v>100</v>
      </c>
      <c r="E19829" s="1" t="b">
        <f t="shared" si="309"/>
        <v>0</v>
      </c>
    </row>
    <row r="19830" spans="1:5" x14ac:dyDescent="0.3">
      <c r="A19830">
        <v>211</v>
      </c>
      <c r="E19830" s="1" t="b">
        <f t="shared" si="309"/>
        <v>1</v>
      </c>
    </row>
    <row r="19831" spans="1:5" x14ac:dyDescent="0.3">
      <c r="A19831">
        <v>100</v>
      </c>
      <c r="E19831" s="1" t="b">
        <f t="shared" si="309"/>
        <v>0</v>
      </c>
    </row>
    <row r="19832" spans="1:5" x14ac:dyDescent="0.3">
      <c r="A19832">
        <v>212</v>
      </c>
      <c r="E19832" s="1" t="b">
        <f t="shared" si="309"/>
        <v>1</v>
      </c>
    </row>
    <row r="19833" spans="1:5" x14ac:dyDescent="0.3">
      <c r="A19833">
        <v>100</v>
      </c>
      <c r="E19833" s="1" t="b">
        <f t="shared" si="309"/>
        <v>0</v>
      </c>
    </row>
    <row r="19834" spans="1:5" x14ac:dyDescent="0.3">
      <c r="A19834">
        <v>212</v>
      </c>
      <c r="E19834" s="1" t="b">
        <f t="shared" si="309"/>
        <v>1</v>
      </c>
    </row>
    <row r="19835" spans="1:5" x14ac:dyDescent="0.3">
      <c r="A19835">
        <v>100</v>
      </c>
      <c r="E19835" s="1" t="b">
        <f t="shared" si="309"/>
        <v>0</v>
      </c>
    </row>
    <row r="19836" spans="1:5" x14ac:dyDescent="0.3">
      <c r="A19836">
        <v>212</v>
      </c>
      <c r="E19836" s="1" t="b">
        <f t="shared" si="309"/>
        <v>1</v>
      </c>
    </row>
    <row r="19837" spans="1:5" x14ac:dyDescent="0.3">
      <c r="A19837">
        <v>100</v>
      </c>
      <c r="E19837" s="1" t="b">
        <f t="shared" si="309"/>
        <v>0</v>
      </c>
    </row>
    <row r="19838" spans="1:5" x14ac:dyDescent="0.3">
      <c r="A19838">
        <v>212</v>
      </c>
      <c r="E19838" s="1" t="b">
        <f t="shared" si="309"/>
        <v>1</v>
      </c>
    </row>
    <row r="19839" spans="1:5" x14ac:dyDescent="0.3">
      <c r="A19839">
        <v>100</v>
      </c>
      <c r="E19839" s="1" t="b">
        <f t="shared" si="309"/>
        <v>0</v>
      </c>
    </row>
    <row r="19840" spans="1:5" x14ac:dyDescent="0.3">
      <c r="A19840">
        <v>212</v>
      </c>
      <c r="E19840" s="1" t="b">
        <f t="shared" si="309"/>
        <v>1</v>
      </c>
    </row>
    <row r="19841" spans="1:5" x14ac:dyDescent="0.3">
      <c r="A19841">
        <v>100</v>
      </c>
      <c r="E19841" s="1" t="b">
        <f t="shared" si="309"/>
        <v>0</v>
      </c>
    </row>
    <row r="19842" spans="1:5" x14ac:dyDescent="0.3">
      <c r="A19842">
        <v>212</v>
      </c>
      <c r="E19842" s="1" t="b">
        <f t="shared" ref="E19842:E19905" si="310">ISEVEN(ROW(A19842))</f>
        <v>1</v>
      </c>
    </row>
    <row r="19843" spans="1:5" x14ac:dyDescent="0.3">
      <c r="A19843">
        <v>100</v>
      </c>
      <c r="E19843" s="1" t="b">
        <f t="shared" si="310"/>
        <v>0</v>
      </c>
    </row>
    <row r="19844" spans="1:5" x14ac:dyDescent="0.3">
      <c r="A19844">
        <v>212</v>
      </c>
      <c r="E19844" s="1" t="b">
        <f t="shared" si="310"/>
        <v>1</v>
      </c>
    </row>
    <row r="19845" spans="1:5" x14ac:dyDescent="0.3">
      <c r="A19845">
        <v>100</v>
      </c>
      <c r="E19845" s="1" t="b">
        <f t="shared" si="310"/>
        <v>0</v>
      </c>
    </row>
    <row r="19846" spans="1:5" x14ac:dyDescent="0.3">
      <c r="A19846">
        <v>212</v>
      </c>
      <c r="E19846" s="1" t="b">
        <f t="shared" si="310"/>
        <v>1</v>
      </c>
    </row>
    <row r="19847" spans="1:5" x14ac:dyDescent="0.3">
      <c r="A19847">
        <v>100</v>
      </c>
      <c r="E19847" s="1" t="b">
        <f t="shared" si="310"/>
        <v>0</v>
      </c>
    </row>
    <row r="19848" spans="1:5" x14ac:dyDescent="0.3">
      <c r="A19848">
        <v>212</v>
      </c>
      <c r="E19848" s="1" t="b">
        <f t="shared" si="310"/>
        <v>1</v>
      </c>
    </row>
    <row r="19849" spans="1:5" x14ac:dyDescent="0.3">
      <c r="A19849">
        <v>100</v>
      </c>
      <c r="E19849" s="1" t="b">
        <f t="shared" si="310"/>
        <v>0</v>
      </c>
    </row>
    <row r="19850" spans="1:5" x14ac:dyDescent="0.3">
      <c r="A19850">
        <v>216</v>
      </c>
      <c r="E19850" s="1" t="b">
        <f t="shared" si="310"/>
        <v>1</v>
      </c>
    </row>
    <row r="19851" spans="1:5" x14ac:dyDescent="0.3">
      <c r="A19851">
        <v>100</v>
      </c>
      <c r="E19851" s="1" t="b">
        <f t="shared" si="310"/>
        <v>0</v>
      </c>
    </row>
    <row r="19852" spans="1:5" x14ac:dyDescent="0.3">
      <c r="A19852">
        <v>216</v>
      </c>
      <c r="E19852" s="1" t="b">
        <f t="shared" si="310"/>
        <v>1</v>
      </c>
    </row>
    <row r="19853" spans="1:5" x14ac:dyDescent="0.3">
      <c r="A19853">
        <v>100</v>
      </c>
      <c r="E19853" s="1" t="b">
        <f t="shared" si="310"/>
        <v>0</v>
      </c>
    </row>
    <row r="19854" spans="1:5" x14ac:dyDescent="0.3">
      <c r="A19854">
        <v>216</v>
      </c>
      <c r="E19854" s="1" t="b">
        <f t="shared" si="310"/>
        <v>1</v>
      </c>
    </row>
    <row r="19855" spans="1:5" x14ac:dyDescent="0.3">
      <c r="A19855">
        <v>100</v>
      </c>
      <c r="E19855" s="1" t="b">
        <f t="shared" si="310"/>
        <v>0</v>
      </c>
    </row>
    <row r="19856" spans="1:5" x14ac:dyDescent="0.3">
      <c r="A19856">
        <v>216</v>
      </c>
      <c r="E19856" s="1" t="b">
        <f t="shared" si="310"/>
        <v>1</v>
      </c>
    </row>
    <row r="19857" spans="1:5" x14ac:dyDescent="0.3">
      <c r="A19857">
        <v>100</v>
      </c>
      <c r="E19857" s="1" t="b">
        <f t="shared" si="310"/>
        <v>0</v>
      </c>
    </row>
    <row r="19858" spans="1:5" x14ac:dyDescent="0.3">
      <c r="A19858">
        <v>216</v>
      </c>
      <c r="E19858" s="1" t="b">
        <f t="shared" si="310"/>
        <v>1</v>
      </c>
    </row>
    <row r="19859" spans="1:5" x14ac:dyDescent="0.3">
      <c r="A19859">
        <v>100</v>
      </c>
      <c r="E19859" s="1" t="b">
        <f t="shared" si="310"/>
        <v>0</v>
      </c>
    </row>
    <row r="19860" spans="1:5" x14ac:dyDescent="0.3">
      <c r="A19860">
        <v>216</v>
      </c>
      <c r="E19860" s="1" t="b">
        <f t="shared" si="310"/>
        <v>1</v>
      </c>
    </row>
    <row r="19861" spans="1:5" x14ac:dyDescent="0.3">
      <c r="A19861">
        <v>100</v>
      </c>
      <c r="E19861" s="1" t="b">
        <f t="shared" si="310"/>
        <v>0</v>
      </c>
    </row>
    <row r="19862" spans="1:5" x14ac:dyDescent="0.3">
      <c r="A19862">
        <v>216</v>
      </c>
      <c r="E19862" s="1" t="b">
        <f t="shared" si="310"/>
        <v>1</v>
      </c>
    </row>
    <row r="19863" spans="1:5" x14ac:dyDescent="0.3">
      <c r="A19863">
        <v>100</v>
      </c>
      <c r="E19863" s="1" t="b">
        <f t="shared" si="310"/>
        <v>0</v>
      </c>
    </row>
    <row r="19864" spans="1:5" x14ac:dyDescent="0.3">
      <c r="A19864">
        <v>216</v>
      </c>
      <c r="E19864" s="1" t="b">
        <f t="shared" si="310"/>
        <v>1</v>
      </c>
    </row>
    <row r="19865" spans="1:5" x14ac:dyDescent="0.3">
      <c r="A19865">
        <v>100</v>
      </c>
      <c r="E19865" s="1" t="b">
        <f t="shared" si="310"/>
        <v>0</v>
      </c>
    </row>
    <row r="19866" spans="1:5" x14ac:dyDescent="0.3">
      <c r="A19866">
        <v>216</v>
      </c>
      <c r="E19866" s="1" t="b">
        <f t="shared" si="310"/>
        <v>1</v>
      </c>
    </row>
    <row r="19867" spans="1:5" x14ac:dyDescent="0.3">
      <c r="A19867">
        <v>100</v>
      </c>
      <c r="E19867" s="1" t="b">
        <f t="shared" si="310"/>
        <v>0</v>
      </c>
    </row>
    <row r="19868" spans="1:5" x14ac:dyDescent="0.3">
      <c r="A19868">
        <v>216</v>
      </c>
      <c r="E19868" s="1" t="b">
        <f t="shared" si="310"/>
        <v>1</v>
      </c>
    </row>
    <row r="19869" spans="1:5" x14ac:dyDescent="0.3">
      <c r="A19869">
        <v>100</v>
      </c>
      <c r="E19869" s="1" t="b">
        <f t="shared" si="310"/>
        <v>0</v>
      </c>
    </row>
    <row r="19870" spans="1:5" x14ac:dyDescent="0.3">
      <c r="A19870">
        <v>216</v>
      </c>
      <c r="E19870" s="1" t="b">
        <f t="shared" si="310"/>
        <v>1</v>
      </c>
    </row>
    <row r="19871" spans="1:5" x14ac:dyDescent="0.3">
      <c r="A19871">
        <v>100</v>
      </c>
      <c r="E19871" s="1" t="b">
        <f t="shared" si="310"/>
        <v>0</v>
      </c>
    </row>
    <row r="19872" spans="1:5" x14ac:dyDescent="0.3">
      <c r="A19872">
        <v>214</v>
      </c>
      <c r="E19872" s="1" t="b">
        <f t="shared" si="310"/>
        <v>1</v>
      </c>
    </row>
    <row r="19873" spans="1:5" x14ac:dyDescent="0.3">
      <c r="A19873">
        <v>100</v>
      </c>
      <c r="E19873" s="1" t="b">
        <f t="shared" si="310"/>
        <v>0</v>
      </c>
    </row>
    <row r="19874" spans="1:5" x14ac:dyDescent="0.3">
      <c r="A19874">
        <v>214</v>
      </c>
      <c r="E19874" s="1" t="b">
        <f t="shared" si="310"/>
        <v>1</v>
      </c>
    </row>
    <row r="19875" spans="1:5" x14ac:dyDescent="0.3">
      <c r="A19875">
        <v>100</v>
      </c>
      <c r="E19875" s="1" t="b">
        <f t="shared" si="310"/>
        <v>0</v>
      </c>
    </row>
    <row r="19876" spans="1:5" x14ac:dyDescent="0.3">
      <c r="A19876">
        <v>214</v>
      </c>
      <c r="E19876" s="1" t="b">
        <f t="shared" si="310"/>
        <v>1</v>
      </c>
    </row>
    <row r="19877" spans="1:5" x14ac:dyDescent="0.3">
      <c r="A19877">
        <v>100</v>
      </c>
      <c r="E19877" s="1" t="b">
        <f t="shared" si="310"/>
        <v>0</v>
      </c>
    </row>
    <row r="19878" spans="1:5" x14ac:dyDescent="0.3">
      <c r="A19878">
        <v>214</v>
      </c>
      <c r="E19878" s="1" t="b">
        <f t="shared" si="310"/>
        <v>1</v>
      </c>
    </row>
    <row r="19879" spans="1:5" x14ac:dyDescent="0.3">
      <c r="A19879">
        <v>100</v>
      </c>
      <c r="E19879" s="1" t="b">
        <f t="shared" si="310"/>
        <v>0</v>
      </c>
    </row>
    <row r="19880" spans="1:5" x14ac:dyDescent="0.3">
      <c r="A19880">
        <v>214</v>
      </c>
      <c r="E19880" s="1" t="b">
        <f t="shared" si="310"/>
        <v>1</v>
      </c>
    </row>
    <row r="19881" spans="1:5" x14ac:dyDescent="0.3">
      <c r="A19881">
        <v>100</v>
      </c>
      <c r="E19881" s="1" t="b">
        <f t="shared" si="310"/>
        <v>0</v>
      </c>
    </row>
    <row r="19882" spans="1:5" x14ac:dyDescent="0.3">
      <c r="A19882">
        <v>214</v>
      </c>
      <c r="E19882" s="1" t="b">
        <f t="shared" si="310"/>
        <v>1</v>
      </c>
    </row>
    <row r="19883" spans="1:5" x14ac:dyDescent="0.3">
      <c r="A19883">
        <v>100</v>
      </c>
      <c r="E19883" s="1" t="b">
        <f t="shared" si="310"/>
        <v>0</v>
      </c>
    </row>
    <row r="19884" spans="1:5" x14ac:dyDescent="0.3">
      <c r="A19884">
        <v>214</v>
      </c>
      <c r="E19884" s="1" t="b">
        <f t="shared" si="310"/>
        <v>1</v>
      </c>
    </row>
    <row r="19885" spans="1:5" x14ac:dyDescent="0.3">
      <c r="A19885">
        <v>100</v>
      </c>
      <c r="E19885" s="1" t="b">
        <f t="shared" si="310"/>
        <v>0</v>
      </c>
    </row>
    <row r="19886" spans="1:5" x14ac:dyDescent="0.3">
      <c r="A19886">
        <v>214</v>
      </c>
      <c r="E19886" s="1" t="b">
        <f t="shared" si="310"/>
        <v>1</v>
      </c>
    </row>
    <row r="19887" spans="1:5" x14ac:dyDescent="0.3">
      <c r="A19887">
        <v>100</v>
      </c>
      <c r="E19887" s="1" t="b">
        <f t="shared" si="310"/>
        <v>0</v>
      </c>
    </row>
    <row r="19888" spans="1:5" x14ac:dyDescent="0.3">
      <c r="A19888">
        <v>214</v>
      </c>
      <c r="E19888" s="1" t="b">
        <f t="shared" si="310"/>
        <v>1</v>
      </c>
    </row>
    <row r="19889" spans="1:5" x14ac:dyDescent="0.3">
      <c r="A19889">
        <v>100</v>
      </c>
      <c r="E19889" s="1" t="b">
        <f t="shared" si="310"/>
        <v>0</v>
      </c>
    </row>
    <row r="19890" spans="1:5" x14ac:dyDescent="0.3">
      <c r="A19890">
        <v>214</v>
      </c>
      <c r="E19890" s="1" t="b">
        <f t="shared" si="310"/>
        <v>1</v>
      </c>
    </row>
    <row r="19891" spans="1:5" x14ac:dyDescent="0.3">
      <c r="A19891">
        <v>100</v>
      </c>
      <c r="E19891" s="1" t="b">
        <f t="shared" si="310"/>
        <v>0</v>
      </c>
    </row>
    <row r="19892" spans="1:5" x14ac:dyDescent="0.3">
      <c r="A19892">
        <v>214</v>
      </c>
      <c r="E19892" s="1" t="b">
        <f t="shared" si="310"/>
        <v>1</v>
      </c>
    </row>
    <row r="19893" spans="1:5" x14ac:dyDescent="0.3">
      <c r="A19893">
        <v>100</v>
      </c>
      <c r="E19893" s="1" t="b">
        <f t="shared" si="310"/>
        <v>0</v>
      </c>
    </row>
    <row r="19894" spans="1:5" x14ac:dyDescent="0.3">
      <c r="A19894">
        <v>214</v>
      </c>
      <c r="E19894" s="1" t="b">
        <f t="shared" si="310"/>
        <v>1</v>
      </c>
    </row>
    <row r="19895" spans="1:5" x14ac:dyDescent="0.3">
      <c r="A19895">
        <v>100</v>
      </c>
      <c r="E19895" s="1" t="b">
        <f t="shared" si="310"/>
        <v>0</v>
      </c>
    </row>
    <row r="19896" spans="1:5" x14ac:dyDescent="0.3">
      <c r="A19896">
        <v>214</v>
      </c>
      <c r="E19896" s="1" t="b">
        <f t="shared" si="310"/>
        <v>1</v>
      </c>
    </row>
    <row r="19897" spans="1:5" x14ac:dyDescent="0.3">
      <c r="A19897">
        <v>100</v>
      </c>
      <c r="E19897" s="1" t="b">
        <f t="shared" si="310"/>
        <v>0</v>
      </c>
    </row>
    <row r="19898" spans="1:5" x14ac:dyDescent="0.3">
      <c r="A19898">
        <v>214</v>
      </c>
      <c r="E19898" s="1" t="b">
        <f t="shared" si="310"/>
        <v>1</v>
      </c>
    </row>
    <row r="19899" spans="1:5" x14ac:dyDescent="0.3">
      <c r="A19899">
        <v>100</v>
      </c>
      <c r="E19899" s="1" t="b">
        <f t="shared" si="310"/>
        <v>0</v>
      </c>
    </row>
    <row r="19900" spans="1:5" x14ac:dyDescent="0.3">
      <c r="A19900">
        <v>214</v>
      </c>
      <c r="E19900" s="1" t="b">
        <f t="shared" si="310"/>
        <v>1</v>
      </c>
    </row>
    <row r="19901" spans="1:5" x14ac:dyDescent="0.3">
      <c r="A19901">
        <v>100</v>
      </c>
      <c r="E19901" s="1" t="b">
        <f t="shared" si="310"/>
        <v>0</v>
      </c>
    </row>
    <row r="19902" spans="1:5" x14ac:dyDescent="0.3">
      <c r="A19902">
        <v>214</v>
      </c>
      <c r="E19902" s="1" t="b">
        <f t="shared" si="310"/>
        <v>1</v>
      </c>
    </row>
    <row r="19903" spans="1:5" x14ac:dyDescent="0.3">
      <c r="A19903">
        <v>100</v>
      </c>
      <c r="E19903" s="1" t="b">
        <f t="shared" si="310"/>
        <v>0</v>
      </c>
    </row>
    <row r="19904" spans="1:5" x14ac:dyDescent="0.3">
      <c r="A19904">
        <v>214</v>
      </c>
      <c r="E19904" s="1" t="b">
        <f t="shared" si="310"/>
        <v>1</v>
      </c>
    </row>
    <row r="19905" spans="1:5" x14ac:dyDescent="0.3">
      <c r="A19905">
        <v>100</v>
      </c>
      <c r="E19905" s="1" t="b">
        <f t="shared" si="310"/>
        <v>0</v>
      </c>
    </row>
    <row r="19906" spans="1:5" x14ac:dyDescent="0.3">
      <c r="A19906">
        <v>214</v>
      </c>
      <c r="E19906" s="1" t="b">
        <f t="shared" ref="E19906:E19969" si="311">ISEVEN(ROW(A19906))</f>
        <v>1</v>
      </c>
    </row>
    <row r="19907" spans="1:5" x14ac:dyDescent="0.3">
      <c r="A19907">
        <v>100</v>
      </c>
      <c r="E19907" s="1" t="b">
        <f t="shared" si="311"/>
        <v>0</v>
      </c>
    </row>
    <row r="19908" spans="1:5" x14ac:dyDescent="0.3">
      <c r="A19908">
        <v>214</v>
      </c>
      <c r="E19908" s="1" t="b">
        <f t="shared" si="311"/>
        <v>1</v>
      </c>
    </row>
    <row r="19909" spans="1:5" x14ac:dyDescent="0.3">
      <c r="A19909">
        <v>100</v>
      </c>
      <c r="E19909" s="1" t="b">
        <f t="shared" si="311"/>
        <v>0</v>
      </c>
    </row>
    <row r="19910" spans="1:5" x14ac:dyDescent="0.3">
      <c r="A19910">
        <v>214</v>
      </c>
      <c r="E19910" s="1" t="b">
        <f t="shared" si="311"/>
        <v>1</v>
      </c>
    </row>
    <row r="19911" spans="1:5" x14ac:dyDescent="0.3">
      <c r="A19911">
        <v>100</v>
      </c>
      <c r="E19911" s="1" t="b">
        <f t="shared" si="311"/>
        <v>0</v>
      </c>
    </row>
    <row r="19912" spans="1:5" x14ac:dyDescent="0.3">
      <c r="A19912">
        <v>214</v>
      </c>
      <c r="E19912" s="1" t="b">
        <f t="shared" si="311"/>
        <v>1</v>
      </c>
    </row>
    <row r="19913" spans="1:5" x14ac:dyDescent="0.3">
      <c r="A19913">
        <v>100</v>
      </c>
      <c r="E19913" s="1" t="b">
        <f t="shared" si="311"/>
        <v>0</v>
      </c>
    </row>
    <row r="19914" spans="1:5" x14ac:dyDescent="0.3">
      <c r="A19914">
        <v>214</v>
      </c>
      <c r="E19914" s="1" t="b">
        <f t="shared" si="311"/>
        <v>1</v>
      </c>
    </row>
    <row r="19915" spans="1:5" x14ac:dyDescent="0.3">
      <c r="A19915">
        <v>100</v>
      </c>
      <c r="E19915" s="1" t="b">
        <f t="shared" si="311"/>
        <v>0</v>
      </c>
    </row>
    <row r="19916" spans="1:5" x14ac:dyDescent="0.3">
      <c r="A19916">
        <v>217</v>
      </c>
      <c r="E19916" s="1" t="b">
        <f t="shared" si="311"/>
        <v>1</v>
      </c>
    </row>
    <row r="19917" spans="1:5" x14ac:dyDescent="0.3">
      <c r="A19917">
        <v>100</v>
      </c>
      <c r="E19917" s="1" t="b">
        <f t="shared" si="311"/>
        <v>0</v>
      </c>
    </row>
    <row r="19918" spans="1:5" x14ac:dyDescent="0.3">
      <c r="A19918">
        <v>217</v>
      </c>
      <c r="E19918" s="1" t="b">
        <f t="shared" si="311"/>
        <v>1</v>
      </c>
    </row>
    <row r="19919" spans="1:5" x14ac:dyDescent="0.3">
      <c r="A19919">
        <v>100</v>
      </c>
      <c r="E19919" s="1" t="b">
        <f t="shared" si="311"/>
        <v>0</v>
      </c>
    </row>
    <row r="19920" spans="1:5" x14ac:dyDescent="0.3">
      <c r="A19920">
        <v>217</v>
      </c>
      <c r="E19920" s="1" t="b">
        <f t="shared" si="311"/>
        <v>1</v>
      </c>
    </row>
    <row r="19921" spans="1:5" x14ac:dyDescent="0.3">
      <c r="A19921">
        <v>100</v>
      </c>
      <c r="E19921" s="1" t="b">
        <f t="shared" si="311"/>
        <v>0</v>
      </c>
    </row>
    <row r="19922" spans="1:5" x14ac:dyDescent="0.3">
      <c r="A19922">
        <v>217</v>
      </c>
      <c r="E19922" s="1" t="b">
        <f t="shared" si="311"/>
        <v>1</v>
      </c>
    </row>
    <row r="19923" spans="1:5" x14ac:dyDescent="0.3">
      <c r="A19923">
        <v>100</v>
      </c>
      <c r="E19923" s="1" t="b">
        <f t="shared" si="311"/>
        <v>0</v>
      </c>
    </row>
    <row r="19924" spans="1:5" x14ac:dyDescent="0.3">
      <c r="A19924">
        <v>217</v>
      </c>
      <c r="E19924" s="1" t="b">
        <f t="shared" si="311"/>
        <v>1</v>
      </c>
    </row>
    <row r="19925" spans="1:5" x14ac:dyDescent="0.3">
      <c r="A19925">
        <v>100</v>
      </c>
      <c r="E19925" s="1" t="b">
        <f t="shared" si="311"/>
        <v>0</v>
      </c>
    </row>
    <row r="19926" spans="1:5" x14ac:dyDescent="0.3">
      <c r="A19926">
        <v>217</v>
      </c>
      <c r="E19926" s="1" t="b">
        <f t="shared" si="311"/>
        <v>1</v>
      </c>
    </row>
    <row r="19927" spans="1:5" x14ac:dyDescent="0.3">
      <c r="A19927">
        <v>100</v>
      </c>
      <c r="E19927" s="1" t="b">
        <f t="shared" si="311"/>
        <v>0</v>
      </c>
    </row>
    <row r="19928" spans="1:5" x14ac:dyDescent="0.3">
      <c r="A19928">
        <v>217</v>
      </c>
      <c r="E19928" s="1" t="b">
        <f t="shared" si="311"/>
        <v>1</v>
      </c>
    </row>
    <row r="19929" spans="1:5" x14ac:dyDescent="0.3">
      <c r="A19929">
        <v>100</v>
      </c>
      <c r="E19929" s="1" t="b">
        <f t="shared" si="311"/>
        <v>0</v>
      </c>
    </row>
    <row r="19930" spans="1:5" x14ac:dyDescent="0.3">
      <c r="A19930">
        <v>217</v>
      </c>
      <c r="E19930" s="1" t="b">
        <f t="shared" si="311"/>
        <v>1</v>
      </c>
    </row>
    <row r="19931" spans="1:5" x14ac:dyDescent="0.3">
      <c r="A19931">
        <v>100</v>
      </c>
      <c r="E19931" s="1" t="b">
        <f t="shared" si="311"/>
        <v>0</v>
      </c>
    </row>
    <row r="19932" spans="1:5" x14ac:dyDescent="0.3">
      <c r="A19932">
        <v>216</v>
      </c>
      <c r="E19932" s="1" t="b">
        <f t="shared" si="311"/>
        <v>1</v>
      </c>
    </row>
    <row r="19933" spans="1:5" x14ac:dyDescent="0.3">
      <c r="A19933">
        <v>100</v>
      </c>
      <c r="E19933" s="1" t="b">
        <f t="shared" si="311"/>
        <v>0</v>
      </c>
    </row>
    <row r="19934" spans="1:5" x14ac:dyDescent="0.3">
      <c r="A19934">
        <v>216</v>
      </c>
      <c r="E19934" s="1" t="b">
        <f t="shared" si="311"/>
        <v>1</v>
      </c>
    </row>
    <row r="19935" spans="1:5" x14ac:dyDescent="0.3">
      <c r="A19935">
        <v>100</v>
      </c>
      <c r="E19935" s="1" t="b">
        <f t="shared" si="311"/>
        <v>0</v>
      </c>
    </row>
    <row r="19936" spans="1:5" x14ac:dyDescent="0.3">
      <c r="A19936">
        <v>216</v>
      </c>
      <c r="E19936" s="1" t="b">
        <f t="shared" si="311"/>
        <v>1</v>
      </c>
    </row>
    <row r="19937" spans="1:5" x14ac:dyDescent="0.3">
      <c r="A19937">
        <v>100</v>
      </c>
      <c r="E19937" s="1" t="b">
        <f t="shared" si="311"/>
        <v>0</v>
      </c>
    </row>
    <row r="19938" spans="1:5" x14ac:dyDescent="0.3">
      <c r="A19938">
        <v>216</v>
      </c>
      <c r="E19938" s="1" t="b">
        <f t="shared" si="311"/>
        <v>1</v>
      </c>
    </row>
    <row r="19939" spans="1:5" x14ac:dyDescent="0.3">
      <c r="A19939">
        <v>100</v>
      </c>
      <c r="E19939" s="1" t="b">
        <f t="shared" si="311"/>
        <v>0</v>
      </c>
    </row>
    <row r="19940" spans="1:5" x14ac:dyDescent="0.3">
      <c r="A19940">
        <v>216</v>
      </c>
      <c r="E19940" s="1" t="b">
        <f t="shared" si="311"/>
        <v>1</v>
      </c>
    </row>
    <row r="19941" spans="1:5" x14ac:dyDescent="0.3">
      <c r="A19941">
        <v>100</v>
      </c>
      <c r="E19941" s="1" t="b">
        <f t="shared" si="311"/>
        <v>0</v>
      </c>
    </row>
    <row r="19942" spans="1:5" x14ac:dyDescent="0.3">
      <c r="A19942">
        <v>216</v>
      </c>
      <c r="E19942" s="1" t="b">
        <f t="shared" si="311"/>
        <v>1</v>
      </c>
    </row>
    <row r="19943" spans="1:5" x14ac:dyDescent="0.3">
      <c r="A19943">
        <v>100</v>
      </c>
      <c r="E19943" s="1" t="b">
        <f t="shared" si="311"/>
        <v>0</v>
      </c>
    </row>
    <row r="19944" spans="1:5" x14ac:dyDescent="0.3">
      <c r="A19944">
        <v>216</v>
      </c>
      <c r="E19944" s="1" t="b">
        <f t="shared" si="311"/>
        <v>1</v>
      </c>
    </row>
    <row r="19945" spans="1:5" x14ac:dyDescent="0.3">
      <c r="A19945">
        <v>100</v>
      </c>
      <c r="E19945" s="1" t="b">
        <f t="shared" si="311"/>
        <v>0</v>
      </c>
    </row>
    <row r="19946" spans="1:5" x14ac:dyDescent="0.3">
      <c r="A19946">
        <v>216</v>
      </c>
      <c r="E19946" s="1" t="b">
        <f t="shared" si="311"/>
        <v>1</v>
      </c>
    </row>
    <row r="19947" spans="1:5" x14ac:dyDescent="0.3">
      <c r="A19947">
        <v>100</v>
      </c>
      <c r="E19947" s="1" t="b">
        <f t="shared" si="311"/>
        <v>0</v>
      </c>
    </row>
    <row r="19948" spans="1:5" x14ac:dyDescent="0.3">
      <c r="A19948">
        <v>216</v>
      </c>
      <c r="E19948" s="1" t="b">
        <f t="shared" si="311"/>
        <v>1</v>
      </c>
    </row>
    <row r="19949" spans="1:5" x14ac:dyDescent="0.3">
      <c r="A19949">
        <v>100</v>
      </c>
      <c r="E19949" s="1" t="b">
        <f t="shared" si="311"/>
        <v>0</v>
      </c>
    </row>
    <row r="19950" spans="1:5" x14ac:dyDescent="0.3">
      <c r="A19950">
        <v>216</v>
      </c>
      <c r="E19950" s="1" t="b">
        <f t="shared" si="311"/>
        <v>1</v>
      </c>
    </row>
    <row r="19951" spans="1:5" x14ac:dyDescent="0.3">
      <c r="A19951">
        <v>100</v>
      </c>
      <c r="E19951" s="1" t="b">
        <f t="shared" si="311"/>
        <v>0</v>
      </c>
    </row>
    <row r="19952" spans="1:5" x14ac:dyDescent="0.3">
      <c r="A19952">
        <v>217</v>
      </c>
      <c r="E19952" s="1" t="b">
        <f t="shared" si="311"/>
        <v>1</v>
      </c>
    </row>
    <row r="19953" spans="1:5" x14ac:dyDescent="0.3">
      <c r="A19953">
        <v>100</v>
      </c>
      <c r="E19953" s="1" t="b">
        <f t="shared" si="311"/>
        <v>0</v>
      </c>
    </row>
    <row r="19954" spans="1:5" x14ac:dyDescent="0.3">
      <c r="A19954">
        <v>217</v>
      </c>
      <c r="E19954" s="1" t="b">
        <f t="shared" si="311"/>
        <v>1</v>
      </c>
    </row>
    <row r="19955" spans="1:5" x14ac:dyDescent="0.3">
      <c r="A19955">
        <v>100</v>
      </c>
      <c r="E19955" s="1" t="b">
        <f t="shared" si="311"/>
        <v>0</v>
      </c>
    </row>
    <row r="19956" spans="1:5" x14ac:dyDescent="0.3">
      <c r="A19956">
        <v>217</v>
      </c>
      <c r="E19956" s="1" t="b">
        <f t="shared" si="311"/>
        <v>1</v>
      </c>
    </row>
    <row r="19957" spans="1:5" x14ac:dyDescent="0.3">
      <c r="A19957">
        <v>100</v>
      </c>
      <c r="E19957" s="1" t="b">
        <f t="shared" si="311"/>
        <v>0</v>
      </c>
    </row>
    <row r="19958" spans="1:5" x14ac:dyDescent="0.3">
      <c r="A19958">
        <v>217</v>
      </c>
      <c r="E19958" s="1" t="b">
        <f t="shared" si="311"/>
        <v>1</v>
      </c>
    </row>
    <row r="19959" spans="1:5" x14ac:dyDescent="0.3">
      <c r="A19959">
        <v>100</v>
      </c>
      <c r="E19959" s="1" t="b">
        <f t="shared" si="311"/>
        <v>0</v>
      </c>
    </row>
    <row r="19960" spans="1:5" x14ac:dyDescent="0.3">
      <c r="A19960">
        <v>217</v>
      </c>
      <c r="E19960" s="1" t="b">
        <f t="shared" si="311"/>
        <v>1</v>
      </c>
    </row>
    <row r="19961" spans="1:5" x14ac:dyDescent="0.3">
      <c r="A19961">
        <v>100</v>
      </c>
      <c r="E19961" s="1" t="b">
        <f t="shared" si="311"/>
        <v>0</v>
      </c>
    </row>
    <row r="19962" spans="1:5" x14ac:dyDescent="0.3">
      <c r="A19962">
        <v>219</v>
      </c>
      <c r="E19962" s="1" t="b">
        <f t="shared" si="311"/>
        <v>1</v>
      </c>
    </row>
    <row r="19963" spans="1:5" x14ac:dyDescent="0.3">
      <c r="A19963">
        <v>100</v>
      </c>
      <c r="E19963" s="1" t="b">
        <f t="shared" si="311"/>
        <v>0</v>
      </c>
    </row>
    <row r="19964" spans="1:5" x14ac:dyDescent="0.3">
      <c r="A19964">
        <v>219</v>
      </c>
      <c r="E19964" s="1" t="b">
        <f t="shared" si="311"/>
        <v>1</v>
      </c>
    </row>
    <row r="19965" spans="1:5" x14ac:dyDescent="0.3">
      <c r="A19965">
        <v>100</v>
      </c>
      <c r="E19965" s="1" t="b">
        <f t="shared" si="311"/>
        <v>0</v>
      </c>
    </row>
    <row r="19966" spans="1:5" x14ac:dyDescent="0.3">
      <c r="A19966">
        <v>219</v>
      </c>
      <c r="E19966" s="1" t="b">
        <f t="shared" si="311"/>
        <v>1</v>
      </c>
    </row>
    <row r="19967" spans="1:5" x14ac:dyDescent="0.3">
      <c r="A19967">
        <v>100</v>
      </c>
      <c r="E19967" s="1" t="b">
        <f t="shared" si="311"/>
        <v>0</v>
      </c>
    </row>
    <row r="19968" spans="1:5" x14ac:dyDescent="0.3">
      <c r="A19968">
        <v>219</v>
      </c>
      <c r="E19968" s="1" t="b">
        <f t="shared" si="311"/>
        <v>1</v>
      </c>
    </row>
    <row r="19969" spans="1:5" x14ac:dyDescent="0.3">
      <c r="A19969">
        <v>100</v>
      </c>
      <c r="E19969" s="1" t="b">
        <f t="shared" si="311"/>
        <v>0</v>
      </c>
    </row>
    <row r="19970" spans="1:5" x14ac:dyDescent="0.3">
      <c r="A19970">
        <v>219</v>
      </c>
      <c r="E19970" s="1" t="b">
        <f t="shared" ref="E19970:E20033" si="312">ISEVEN(ROW(A19970))</f>
        <v>1</v>
      </c>
    </row>
    <row r="19971" spans="1:5" x14ac:dyDescent="0.3">
      <c r="A19971">
        <v>100</v>
      </c>
      <c r="E19971" s="1" t="b">
        <f t="shared" si="312"/>
        <v>0</v>
      </c>
    </row>
    <row r="19972" spans="1:5" x14ac:dyDescent="0.3">
      <c r="A19972">
        <v>220</v>
      </c>
      <c r="E19972" s="1" t="b">
        <f t="shared" si="312"/>
        <v>1</v>
      </c>
    </row>
    <row r="19973" spans="1:5" x14ac:dyDescent="0.3">
      <c r="A19973">
        <v>100</v>
      </c>
      <c r="E19973" s="1" t="b">
        <f t="shared" si="312"/>
        <v>0</v>
      </c>
    </row>
    <row r="19974" spans="1:5" x14ac:dyDescent="0.3">
      <c r="A19974">
        <v>220</v>
      </c>
      <c r="E19974" s="1" t="b">
        <f t="shared" si="312"/>
        <v>1</v>
      </c>
    </row>
    <row r="19975" spans="1:5" x14ac:dyDescent="0.3">
      <c r="A19975">
        <v>100</v>
      </c>
      <c r="E19975" s="1" t="b">
        <f t="shared" si="312"/>
        <v>0</v>
      </c>
    </row>
    <row r="19976" spans="1:5" x14ac:dyDescent="0.3">
      <c r="A19976">
        <v>220</v>
      </c>
      <c r="E19976" s="1" t="b">
        <f t="shared" si="312"/>
        <v>1</v>
      </c>
    </row>
    <row r="19977" spans="1:5" x14ac:dyDescent="0.3">
      <c r="A19977">
        <v>100</v>
      </c>
      <c r="E19977" s="1" t="b">
        <f t="shared" si="312"/>
        <v>0</v>
      </c>
    </row>
    <row r="19978" spans="1:5" x14ac:dyDescent="0.3">
      <c r="A19978">
        <v>220</v>
      </c>
      <c r="E19978" s="1" t="b">
        <f t="shared" si="312"/>
        <v>1</v>
      </c>
    </row>
    <row r="19979" spans="1:5" x14ac:dyDescent="0.3">
      <c r="A19979">
        <v>100</v>
      </c>
      <c r="E19979" s="1" t="b">
        <f t="shared" si="312"/>
        <v>0</v>
      </c>
    </row>
    <row r="19980" spans="1:5" x14ac:dyDescent="0.3">
      <c r="A19980">
        <v>220</v>
      </c>
      <c r="E19980" s="1" t="b">
        <f t="shared" si="312"/>
        <v>1</v>
      </c>
    </row>
    <row r="19981" spans="1:5" x14ac:dyDescent="0.3">
      <c r="A19981">
        <v>100</v>
      </c>
      <c r="E19981" s="1" t="b">
        <f t="shared" si="312"/>
        <v>0</v>
      </c>
    </row>
    <row r="19982" spans="1:5" x14ac:dyDescent="0.3">
      <c r="A19982">
        <v>219</v>
      </c>
      <c r="E19982" s="1" t="b">
        <f t="shared" si="312"/>
        <v>1</v>
      </c>
    </row>
    <row r="19983" spans="1:5" x14ac:dyDescent="0.3">
      <c r="A19983">
        <v>100</v>
      </c>
      <c r="E19983" s="1" t="b">
        <f t="shared" si="312"/>
        <v>0</v>
      </c>
    </row>
    <row r="19984" spans="1:5" x14ac:dyDescent="0.3">
      <c r="A19984">
        <v>219</v>
      </c>
      <c r="E19984" s="1" t="b">
        <f t="shared" si="312"/>
        <v>1</v>
      </c>
    </row>
    <row r="19985" spans="1:5" x14ac:dyDescent="0.3">
      <c r="A19985">
        <v>100</v>
      </c>
      <c r="E19985" s="1" t="b">
        <f t="shared" si="312"/>
        <v>0</v>
      </c>
    </row>
    <row r="19986" spans="1:5" x14ac:dyDescent="0.3">
      <c r="A19986">
        <v>219</v>
      </c>
      <c r="E19986" s="1" t="b">
        <f t="shared" si="312"/>
        <v>1</v>
      </c>
    </row>
    <row r="19987" spans="1:5" x14ac:dyDescent="0.3">
      <c r="A19987">
        <v>100</v>
      </c>
      <c r="E19987" s="1" t="b">
        <f t="shared" si="312"/>
        <v>0</v>
      </c>
    </row>
    <row r="19988" spans="1:5" x14ac:dyDescent="0.3">
      <c r="A19988">
        <v>219</v>
      </c>
      <c r="E19988" s="1" t="b">
        <f t="shared" si="312"/>
        <v>1</v>
      </c>
    </row>
    <row r="19989" spans="1:5" x14ac:dyDescent="0.3">
      <c r="A19989">
        <v>100</v>
      </c>
      <c r="E19989" s="1" t="b">
        <f t="shared" si="312"/>
        <v>0</v>
      </c>
    </row>
    <row r="19990" spans="1:5" x14ac:dyDescent="0.3">
      <c r="A19990">
        <v>219</v>
      </c>
      <c r="E19990" s="1" t="b">
        <f t="shared" si="312"/>
        <v>1</v>
      </c>
    </row>
    <row r="19991" spans="1:5" x14ac:dyDescent="0.3">
      <c r="A19991">
        <v>100</v>
      </c>
      <c r="E19991" s="1" t="b">
        <f t="shared" si="312"/>
        <v>0</v>
      </c>
    </row>
    <row r="19992" spans="1:5" x14ac:dyDescent="0.3">
      <c r="A19992">
        <v>219</v>
      </c>
      <c r="E19992" s="1" t="b">
        <f t="shared" si="312"/>
        <v>1</v>
      </c>
    </row>
    <row r="19993" spans="1:5" x14ac:dyDescent="0.3">
      <c r="A19993">
        <v>100</v>
      </c>
      <c r="E19993" s="1" t="b">
        <f t="shared" si="312"/>
        <v>0</v>
      </c>
    </row>
    <row r="19994" spans="1:5" x14ac:dyDescent="0.3">
      <c r="A19994">
        <v>219</v>
      </c>
      <c r="E19994" s="1" t="b">
        <f t="shared" si="312"/>
        <v>1</v>
      </c>
    </row>
    <row r="19995" spans="1:5" x14ac:dyDescent="0.3">
      <c r="A19995">
        <v>100</v>
      </c>
      <c r="E19995" s="1" t="b">
        <f t="shared" si="312"/>
        <v>0</v>
      </c>
    </row>
    <row r="19996" spans="1:5" x14ac:dyDescent="0.3">
      <c r="A19996">
        <v>219</v>
      </c>
      <c r="E19996" s="1" t="b">
        <f t="shared" si="312"/>
        <v>1</v>
      </c>
    </row>
    <row r="19997" spans="1:5" x14ac:dyDescent="0.3">
      <c r="A19997">
        <v>100</v>
      </c>
      <c r="E19997" s="1" t="b">
        <f t="shared" si="312"/>
        <v>0</v>
      </c>
    </row>
    <row r="19998" spans="1:5" x14ac:dyDescent="0.3">
      <c r="A19998">
        <v>219</v>
      </c>
      <c r="E19998" s="1" t="b">
        <f t="shared" si="312"/>
        <v>1</v>
      </c>
    </row>
    <row r="19999" spans="1:5" x14ac:dyDescent="0.3">
      <c r="A19999">
        <v>100</v>
      </c>
      <c r="E19999" s="1" t="b">
        <f t="shared" si="312"/>
        <v>0</v>
      </c>
    </row>
    <row r="20000" spans="1:5" x14ac:dyDescent="0.3">
      <c r="A20000">
        <v>219</v>
      </c>
      <c r="E20000" s="1" t="b">
        <f t="shared" si="312"/>
        <v>1</v>
      </c>
    </row>
    <row r="20001" spans="1:5" x14ac:dyDescent="0.3">
      <c r="A20001">
        <v>100</v>
      </c>
      <c r="E20001" s="1" t="b">
        <f t="shared" si="312"/>
        <v>0</v>
      </c>
    </row>
    <row r="20002" spans="1:5" x14ac:dyDescent="0.3">
      <c r="A20002">
        <v>219</v>
      </c>
      <c r="E20002" s="1" t="b">
        <f t="shared" si="312"/>
        <v>1</v>
      </c>
    </row>
    <row r="20003" spans="1:5" x14ac:dyDescent="0.3">
      <c r="A20003">
        <v>100</v>
      </c>
      <c r="E20003" s="1" t="b">
        <f t="shared" si="312"/>
        <v>0</v>
      </c>
    </row>
    <row r="20004" spans="1:5" x14ac:dyDescent="0.3">
      <c r="A20004">
        <v>219</v>
      </c>
      <c r="E20004" s="1" t="b">
        <f t="shared" si="312"/>
        <v>1</v>
      </c>
    </row>
    <row r="20005" spans="1:5" x14ac:dyDescent="0.3">
      <c r="A20005">
        <v>100</v>
      </c>
      <c r="E20005" s="1" t="b">
        <f t="shared" si="312"/>
        <v>0</v>
      </c>
    </row>
    <row r="20006" spans="1:5" x14ac:dyDescent="0.3">
      <c r="A20006">
        <v>219</v>
      </c>
      <c r="E20006" s="1" t="b">
        <f t="shared" si="312"/>
        <v>1</v>
      </c>
    </row>
    <row r="20007" spans="1:5" x14ac:dyDescent="0.3">
      <c r="A20007">
        <v>100</v>
      </c>
      <c r="E20007" s="1" t="b">
        <f t="shared" si="312"/>
        <v>0</v>
      </c>
    </row>
    <row r="20008" spans="1:5" x14ac:dyDescent="0.3">
      <c r="A20008">
        <v>219</v>
      </c>
      <c r="E20008" s="1" t="b">
        <f t="shared" si="312"/>
        <v>1</v>
      </c>
    </row>
    <row r="20009" spans="1:5" x14ac:dyDescent="0.3">
      <c r="A20009">
        <v>100</v>
      </c>
      <c r="E20009" s="1" t="b">
        <f t="shared" si="312"/>
        <v>0</v>
      </c>
    </row>
    <row r="20010" spans="1:5" x14ac:dyDescent="0.3">
      <c r="A20010">
        <v>219</v>
      </c>
      <c r="E20010" s="1" t="b">
        <f t="shared" si="312"/>
        <v>1</v>
      </c>
    </row>
    <row r="20011" spans="1:5" x14ac:dyDescent="0.3">
      <c r="A20011">
        <v>100</v>
      </c>
      <c r="E20011" s="1" t="b">
        <f t="shared" si="312"/>
        <v>0</v>
      </c>
    </row>
    <row r="20012" spans="1:5" x14ac:dyDescent="0.3">
      <c r="A20012">
        <v>219</v>
      </c>
      <c r="E20012" s="1" t="b">
        <f t="shared" si="312"/>
        <v>1</v>
      </c>
    </row>
    <row r="20013" spans="1:5" x14ac:dyDescent="0.3">
      <c r="A20013">
        <v>100</v>
      </c>
      <c r="E20013" s="1" t="b">
        <f t="shared" si="312"/>
        <v>0</v>
      </c>
    </row>
    <row r="20014" spans="1:5" x14ac:dyDescent="0.3">
      <c r="A20014">
        <v>219</v>
      </c>
      <c r="E20014" s="1" t="b">
        <f t="shared" si="312"/>
        <v>1</v>
      </c>
    </row>
    <row r="20015" spans="1:5" x14ac:dyDescent="0.3">
      <c r="A20015">
        <v>100</v>
      </c>
      <c r="E20015" s="1" t="b">
        <f t="shared" si="312"/>
        <v>0</v>
      </c>
    </row>
    <row r="20016" spans="1:5" x14ac:dyDescent="0.3">
      <c r="A20016">
        <v>219</v>
      </c>
      <c r="E20016" s="1" t="b">
        <f t="shared" si="312"/>
        <v>1</v>
      </c>
    </row>
    <row r="20017" spans="1:5" x14ac:dyDescent="0.3">
      <c r="A20017">
        <v>100</v>
      </c>
      <c r="E20017" s="1" t="b">
        <f t="shared" si="312"/>
        <v>0</v>
      </c>
    </row>
    <row r="20018" spans="1:5" x14ac:dyDescent="0.3">
      <c r="A20018">
        <v>219</v>
      </c>
      <c r="E20018" s="1" t="b">
        <f t="shared" si="312"/>
        <v>1</v>
      </c>
    </row>
    <row r="20019" spans="1:5" x14ac:dyDescent="0.3">
      <c r="A20019">
        <v>100</v>
      </c>
      <c r="E20019" s="1" t="b">
        <f t="shared" si="312"/>
        <v>0</v>
      </c>
    </row>
    <row r="20020" spans="1:5" x14ac:dyDescent="0.3">
      <c r="A20020">
        <v>219</v>
      </c>
      <c r="E20020" s="1" t="b">
        <f t="shared" si="312"/>
        <v>1</v>
      </c>
    </row>
    <row r="20021" spans="1:5" x14ac:dyDescent="0.3">
      <c r="A20021">
        <v>100</v>
      </c>
      <c r="E20021" s="1" t="b">
        <f t="shared" si="312"/>
        <v>0</v>
      </c>
    </row>
    <row r="20022" spans="1:5" x14ac:dyDescent="0.3">
      <c r="A20022">
        <v>219</v>
      </c>
      <c r="E20022" s="1" t="b">
        <f t="shared" si="312"/>
        <v>1</v>
      </c>
    </row>
    <row r="20023" spans="1:5" x14ac:dyDescent="0.3">
      <c r="A20023">
        <v>100</v>
      </c>
      <c r="E20023" s="1" t="b">
        <f t="shared" si="312"/>
        <v>0</v>
      </c>
    </row>
    <row r="20024" spans="1:5" x14ac:dyDescent="0.3">
      <c r="A20024">
        <v>219</v>
      </c>
      <c r="E20024" s="1" t="b">
        <f t="shared" si="312"/>
        <v>1</v>
      </c>
    </row>
    <row r="20025" spans="1:5" x14ac:dyDescent="0.3">
      <c r="A20025">
        <v>100</v>
      </c>
      <c r="E20025" s="1" t="b">
        <f t="shared" si="312"/>
        <v>0</v>
      </c>
    </row>
    <row r="20026" spans="1:5" x14ac:dyDescent="0.3">
      <c r="A20026">
        <v>219</v>
      </c>
      <c r="E20026" s="1" t="b">
        <f t="shared" si="312"/>
        <v>1</v>
      </c>
    </row>
    <row r="20027" spans="1:5" x14ac:dyDescent="0.3">
      <c r="A20027">
        <v>100</v>
      </c>
      <c r="E20027" s="1" t="b">
        <f t="shared" si="312"/>
        <v>0</v>
      </c>
    </row>
    <row r="20028" spans="1:5" x14ac:dyDescent="0.3">
      <c r="A20028">
        <v>219</v>
      </c>
      <c r="E20028" s="1" t="b">
        <f t="shared" si="312"/>
        <v>1</v>
      </c>
    </row>
    <row r="20029" spans="1:5" x14ac:dyDescent="0.3">
      <c r="A20029">
        <v>100</v>
      </c>
      <c r="E20029" s="1" t="b">
        <f t="shared" si="312"/>
        <v>0</v>
      </c>
    </row>
    <row r="20030" spans="1:5" x14ac:dyDescent="0.3">
      <c r="A20030">
        <v>219</v>
      </c>
      <c r="E20030" s="1" t="b">
        <f t="shared" si="312"/>
        <v>1</v>
      </c>
    </row>
    <row r="20031" spans="1:5" x14ac:dyDescent="0.3">
      <c r="A20031">
        <v>100</v>
      </c>
      <c r="E20031" s="1" t="b">
        <f t="shared" si="312"/>
        <v>0</v>
      </c>
    </row>
    <row r="20032" spans="1:5" x14ac:dyDescent="0.3">
      <c r="A20032">
        <v>222</v>
      </c>
      <c r="E20032" s="1" t="b">
        <f t="shared" si="312"/>
        <v>1</v>
      </c>
    </row>
    <row r="20033" spans="1:5" x14ac:dyDescent="0.3">
      <c r="A20033">
        <v>100</v>
      </c>
      <c r="E20033" s="1" t="b">
        <f t="shared" si="312"/>
        <v>0</v>
      </c>
    </row>
    <row r="20034" spans="1:5" x14ac:dyDescent="0.3">
      <c r="A20034">
        <v>221</v>
      </c>
      <c r="E20034" s="1" t="b">
        <f t="shared" ref="E20034:E20097" si="313">ISEVEN(ROW(A20034))</f>
        <v>1</v>
      </c>
    </row>
    <row r="20035" spans="1:5" x14ac:dyDescent="0.3">
      <c r="A20035">
        <v>100</v>
      </c>
      <c r="E20035" s="1" t="b">
        <f t="shared" si="313"/>
        <v>0</v>
      </c>
    </row>
    <row r="20036" spans="1:5" x14ac:dyDescent="0.3">
      <c r="A20036">
        <v>221</v>
      </c>
      <c r="E20036" s="1" t="b">
        <f t="shared" si="313"/>
        <v>1</v>
      </c>
    </row>
    <row r="20037" spans="1:5" x14ac:dyDescent="0.3">
      <c r="A20037">
        <v>100</v>
      </c>
      <c r="E20037" s="1" t="b">
        <f t="shared" si="313"/>
        <v>0</v>
      </c>
    </row>
    <row r="20038" spans="1:5" x14ac:dyDescent="0.3">
      <c r="A20038">
        <v>221</v>
      </c>
      <c r="E20038" s="1" t="b">
        <f t="shared" si="313"/>
        <v>1</v>
      </c>
    </row>
    <row r="20039" spans="1:5" x14ac:dyDescent="0.3">
      <c r="A20039">
        <v>100</v>
      </c>
      <c r="E20039" s="1" t="b">
        <f t="shared" si="313"/>
        <v>0</v>
      </c>
    </row>
    <row r="20040" spans="1:5" x14ac:dyDescent="0.3">
      <c r="A20040">
        <v>222</v>
      </c>
      <c r="E20040" s="1" t="b">
        <f t="shared" si="313"/>
        <v>1</v>
      </c>
    </row>
    <row r="20041" spans="1:5" x14ac:dyDescent="0.3">
      <c r="A20041">
        <v>100</v>
      </c>
      <c r="E20041" s="1" t="b">
        <f t="shared" si="313"/>
        <v>0</v>
      </c>
    </row>
    <row r="20042" spans="1:5" x14ac:dyDescent="0.3">
      <c r="A20042">
        <v>225</v>
      </c>
      <c r="E20042" s="1" t="b">
        <f t="shared" si="313"/>
        <v>1</v>
      </c>
    </row>
    <row r="20043" spans="1:5" x14ac:dyDescent="0.3">
      <c r="A20043">
        <v>100</v>
      </c>
      <c r="E20043" s="1" t="b">
        <f t="shared" si="313"/>
        <v>0</v>
      </c>
    </row>
    <row r="20044" spans="1:5" x14ac:dyDescent="0.3">
      <c r="A20044">
        <v>229</v>
      </c>
      <c r="E20044" s="1" t="b">
        <f t="shared" si="313"/>
        <v>1</v>
      </c>
    </row>
    <row r="20045" spans="1:5" x14ac:dyDescent="0.3">
      <c r="A20045">
        <v>100</v>
      </c>
      <c r="E20045" s="1" t="b">
        <f t="shared" si="313"/>
        <v>0</v>
      </c>
    </row>
    <row r="20046" spans="1:5" x14ac:dyDescent="0.3">
      <c r="A20046">
        <v>229</v>
      </c>
      <c r="E20046" s="1" t="b">
        <f t="shared" si="313"/>
        <v>1</v>
      </c>
    </row>
    <row r="20047" spans="1:5" x14ac:dyDescent="0.3">
      <c r="A20047">
        <v>100</v>
      </c>
      <c r="E20047" s="1" t="b">
        <f t="shared" si="313"/>
        <v>0</v>
      </c>
    </row>
    <row r="20048" spans="1:5" x14ac:dyDescent="0.3">
      <c r="A20048">
        <v>229</v>
      </c>
      <c r="E20048" s="1" t="b">
        <f t="shared" si="313"/>
        <v>1</v>
      </c>
    </row>
    <row r="20049" spans="1:5" x14ac:dyDescent="0.3">
      <c r="A20049">
        <v>100</v>
      </c>
      <c r="E20049" s="1" t="b">
        <f t="shared" si="313"/>
        <v>0</v>
      </c>
    </row>
    <row r="20050" spans="1:5" x14ac:dyDescent="0.3">
      <c r="A20050">
        <v>229</v>
      </c>
      <c r="E20050" s="1" t="b">
        <f t="shared" si="313"/>
        <v>1</v>
      </c>
    </row>
    <row r="20051" spans="1:5" x14ac:dyDescent="0.3">
      <c r="A20051">
        <v>100</v>
      </c>
      <c r="E20051" s="1" t="b">
        <f t="shared" si="313"/>
        <v>0</v>
      </c>
    </row>
    <row r="20052" spans="1:5" x14ac:dyDescent="0.3">
      <c r="A20052">
        <v>229</v>
      </c>
      <c r="E20052" s="1" t="b">
        <f t="shared" si="313"/>
        <v>1</v>
      </c>
    </row>
    <row r="20053" spans="1:5" x14ac:dyDescent="0.3">
      <c r="A20053">
        <v>100</v>
      </c>
      <c r="E20053" s="1" t="b">
        <f t="shared" si="313"/>
        <v>0</v>
      </c>
    </row>
    <row r="20054" spans="1:5" x14ac:dyDescent="0.3">
      <c r="A20054">
        <v>226</v>
      </c>
      <c r="E20054" s="1" t="b">
        <f t="shared" si="313"/>
        <v>1</v>
      </c>
    </row>
    <row r="20055" spans="1:5" x14ac:dyDescent="0.3">
      <c r="A20055">
        <v>100</v>
      </c>
      <c r="E20055" s="1" t="b">
        <f t="shared" si="313"/>
        <v>0</v>
      </c>
    </row>
    <row r="20056" spans="1:5" x14ac:dyDescent="0.3">
      <c r="A20056">
        <v>226</v>
      </c>
      <c r="E20056" s="1" t="b">
        <f t="shared" si="313"/>
        <v>1</v>
      </c>
    </row>
    <row r="20057" spans="1:5" x14ac:dyDescent="0.3">
      <c r="A20057">
        <v>100</v>
      </c>
      <c r="E20057" s="1" t="b">
        <f t="shared" si="313"/>
        <v>0</v>
      </c>
    </row>
    <row r="20058" spans="1:5" x14ac:dyDescent="0.3">
      <c r="A20058">
        <v>226</v>
      </c>
      <c r="E20058" s="1" t="b">
        <f t="shared" si="313"/>
        <v>1</v>
      </c>
    </row>
    <row r="20059" spans="1:5" x14ac:dyDescent="0.3">
      <c r="A20059">
        <v>100</v>
      </c>
      <c r="E20059" s="1" t="b">
        <f t="shared" si="313"/>
        <v>0</v>
      </c>
    </row>
    <row r="20060" spans="1:5" x14ac:dyDescent="0.3">
      <c r="A20060">
        <v>226</v>
      </c>
      <c r="E20060" s="1" t="b">
        <f t="shared" si="313"/>
        <v>1</v>
      </c>
    </row>
    <row r="20061" spans="1:5" x14ac:dyDescent="0.3">
      <c r="A20061">
        <v>100</v>
      </c>
      <c r="E20061" s="1" t="b">
        <f t="shared" si="313"/>
        <v>0</v>
      </c>
    </row>
    <row r="20062" spans="1:5" x14ac:dyDescent="0.3">
      <c r="A20062">
        <v>226</v>
      </c>
      <c r="E20062" s="1" t="b">
        <f t="shared" si="313"/>
        <v>1</v>
      </c>
    </row>
    <row r="20063" spans="1:5" x14ac:dyDescent="0.3">
      <c r="A20063">
        <v>100</v>
      </c>
      <c r="E20063" s="1" t="b">
        <f t="shared" si="313"/>
        <v>0</v>
      </c>
    </row>
    <row r="20064" spans="1:5" x14ac:dyDescent="0.3">
      <c r="A20064">
        <v>226</v>
      </c>
      <c r="E20064" s="1" t="b">
        <f t="shared" si="313"/>
        <v>1</v>
      </c>
    </row>
    <row r="20065" spans="1:5" x14ac:dyDescent="0.3">
      <c r="A20065">
        <v>100</v>
      </c>
      <c r="E20065" s="1" t="b">
        <f t="shared" si="313"/>
        <v>0</v>
      </c>
    </row>
    <row r="20066" spans="1:5" x14ac:dyDescent="0.3">
      <c r="A20066">
        <v>226</v>
      </c>
      <c r="E20066" s="1" t="b">
        <f t="shared" si="313"/>
        <v>1</v>
      </c>
    </row>
    <row r="20067" spans="1:5" x14ac:dyDescent="0.3">
      <c r="A20067">
        <v>100</v>
      </c>
      <c r="E20067" s="1" t="b">
        <f t="shared" si="313"/>
        <v>0</v>
      </c>
    </row>
    <row r="20068" spans="1:5" x14ac:dyDescent="0.3">
      <c r="A20068">
        <v>226</v>
      </c>
      <c r="E20068" s="1" t="b">
        <f t="shared" si="313"/>
        <v>1</v>
      </c>
    </row>
    <row r="20069" spans="1:5" x14ac:dyDescent="0.3">
      <c r="A20069">
        <v>100</v>
      </c>
      <c r="E20069" s="1" t="b">
        <f t="shared" si="313"/>
        <v>0</v>
      </c>
    </row>
    <row r="20070" spans="1:5" x14ac:dyDescent="0.3">
      <c r="A20070">
        <v>226</v>
      </c>
      <c r="E20070" s="1" t="b">
        <f t="shared" si="313"/>
        <v>1</v>
      </c>
    </row>
    <row r="20071" spans="1:5" x14ac:dyDescent="0.3">
      <c r="A20071">
        <v>100</v>
      </c>
      <c r="E20071" s="1" t="b">
        <f t="shared" si="313"/>
        <v>0</v>
      </c>
    </row>
    <row r="20072" spans="1:5" x14ac:dyDescent="0.3">
      <c r="A20072">
        <v>227</v>
      </c>
      <c r="E20072" s="1" t="b">
        <f t="shared" si="313"/>
        <v>1</v>
      </c>
    </row>
    <row r="20073" spans="1:5" x14ac:dyDescent="0.3">
      <c r="A20073">
        <v>100</v>
      </c>
      <c r="E20073" s="1" t="b">
        <f t="shared" si="313"/>
        <v>0</v>
      </c>
    </row>
    <row r="20074" spans="1:5" x14ac:dyDescent="0.3">
      <c r="A20074">
        <v>227</v>
      </c>
      <c r="E20074" s="1" t="b">
        <f t="shared" si="313"/>
        <v>1</v>
      </c>
    </row>
    <row r="20075" spans="1:5" x14ac:dyDescent="0.3">
      <c r="A20075">
        <v>100</v>
      </c>
      <c r="E20075" s="1" t="b">
        <f t="shared" si="313"/>
        <v>0</v>
      </c>
    </row>
    <row r="20076" spans="1:5" x14ac:dyDescent="0.3">
      <c r="A20076">
        <v>227</v>
      </c>
      <c r="E20076" s="1" t="b">
        <f t="shared" si="313"/>
        <v>1</v>
      </c>
    </row>
    <row r="20077" spans="1:5" x14ac:dyDescent="0.3">
      <c r="A20077">
        <v>100</v>
      </c>
      <c r="E20077" s="1" t="b">
        <f t="shared" si="313"/>
        <v>0</v>
      </c>
    </row>
    <row r="20078" spans="1:5" x14ac:dyDescent="0.3">
      <c r="A20078">
        <v>227</v>
      </c>
      <c r="E20078" s="1" t="b">
        <f t="shared" si="313"/>
        <v>1</v>
      </c>
    </row>
    <row r="20079" spans="1:5" x14ac:dyDescent="0.3">
      <c r="A20079">
        <v>100</v>
      </c>
      <c r="E20079" s="1" t="b">
        <f t="shared" si="313"/>
        <v>0</v>
      </c>
    </row>
    <row r="20080" spans="1:5" x14ac:dyDescent="0.3">
      <c r="A20080">
        <v>227</v>
      </c>
      <c r="E20080" s="1" t="b">
        <f t="shared" si="313"/>
        <v>1</v>
      </c>
    </row>
    <row r="20081" spans="1:5" x14ac:dyDescent="0.3">
      <c r="A20081">
        <v>100</v>
      </c>
      <c r="E20081" s="1" t="b">
        <f t="shared" si="313"/>
        <v>0</v>
      </c>
    </row>
    <row r="20082" spans="1:5" x14ac:dyDescent="0.3">
      <c r="A20082">
        <v>227</v>
      </c>
      <c r="E20082" s="1" t="b">
        <f t="shared" si="313"/>
        <v>1</v>
      </c>
    </row>
    <row r="20083" spans="1:5" x14ac:dyDescent="0.3">
      <c r="A20083">
        <v>100</v>
      </c>
      <c r="E20083" s="1" t="b">
        <f t="shared" si="313"/>
        <v>0</v>
      </c>
    </row>
    <row r="20084" spans="1:5" x14ac:dyDescent="0.3">
      <c r="A20084">
        <v>227</v>
      </c>
      <c r="E20084" s="1" t="b">
        <f t="shared" si="313"/>
        <v>1</v>
      </c>
    </row>
    <row r="20085" spans="1:5" x14ac:dyDescent="0.3">
      <c r="A20085">
        <v>100</v>
      </c>
      <c r="E20085" s="1" t="b">
        <f t="shared" si="313"/>
        <v>0</v>
      </c>
    </row>
    <row r="20086" spans="1:5" x14ac:dyDescent="0.3">
      <c r="A20086">
        <v>227</v>
      </c>
      <c r="E20086" s="1" t="b">
        <f t="shared" si="313"/>
        <v>1</v>
      </c>
    </row>
    <row r="20087" spans="1:5" x14ac:dyDescent="0.3">
      <c r="A20087">
        <v>100</v>
      </c>
      <c r="E20087" s="1" t="b">
        <f t="shared" si="313"/>
        <v>0</v>
      </c>
    </row>
    <row r="20088" spans="1:5" x14ac:dyDescent="0.3">
      <c r="A20088">
        <v>227</v>
      </c>
      <c r="E20088" s="1" t="b">
        <f t="shared" si="313"/>
        <v>1</v>
      </c>
    </row>
    <row r="20089" spans="1:5" x14ac:dyDescent="0.3">
      <c r="A20089">
        <v>100</v>
      </c>
      <c r="E20089" s="1" t="b">
        <f t="shared" si="313"/>
        <v>0</v>
      </c>
    </row>
    <row r="20090" spans="1:5" x14ac:dyDescent="0.3">
      <c r="A20090">
        <v>227</v>
      </c>
      <c r="E20090" s="1" t="b">
        <f t="shared" si="313"/>
        <v>1</v>
      </c>
    </row>
    <row r="20091" spans="1:5" x14ac:dyDescent="0.3">
      <c r="A20091">
        <v>100</v>
      </c>
      <c r="E20091" s="1" t="b">
        <f t="shared" si="313"/>
        <v>0</v>
      </c>
    </row>
    <row r="20092" spans="1:5" x14ac:dyDescent="0.3">
      <c r="A20092">
        <v>230</v>
      </c>
      <c r="E20092" s="1" t="b">
        <f t="shared" si="313"/>
        <v>1</v>
      </c>
    </row>
    <row r="20093" spans="1:5" x14ac:dyDescent="0.3">
      <c r="A20093">
        <v>100</v>
      </c>
      <c r="E20093" s="1" t="b">
        <f t="shared" si="313"/>
        <v>0</v>
      </c>
    </row>
    <row r="20094" spans="1:5" x14ac:dyDescent="0.3">
      <c r="A20094">
        <v>230</v>
      </c>
      <c r="E20094" s="1" t="b">
        <f t="shared" si="313"/>
        <v>1</v>
      </c>
    </row>
    <row r="20095" spans="1:5" x14ac:dyDescent="0.3">
      <c r="A20095">
        <v>100</v>
      </c>
      <c r="E20095" s="1" t="b">
        <f t="shared" si="313"/>
        <v>0</v>
      </c>
    </row>
    <row r="20096" spans="1:5" x14ac:dyDescent="0.3">
      <c r="A20096">
        <v>230</v>
      </c>
      <c r="E20096" s="1" t="b">
        <f t="shared" si="313"/>
        <v>1</v>
      </c>
    </row>
    <row r="20097" spans="1:5" x14ac:dyDescent="0.3">
      <c r="A20097">
        <v>100</v>
      </c>
      <c r="E20097" s="1" t="b">
        <f t="shared" si="313"/>
        <v>0</v>
      </c>
    </row>
    <row r="20098" spans="1:5" x14ac:dyDescent="0.3">
      <c r="A20098">
        <v>230</v>
      </c>
      <c r="E20098" s="1" t="b">
        <f t="shared" ref="E20098:E20161" si="314">ISEVEN(ROW(A20098))</f>
        <v>1</v>
      </c>
    </row>
    <row r="20099" spans="1:5" x14ac:dyDescent="0.3">
      <c r="A20099">
        <v>100</v>
      </c>
      <c r="E20099" s="1" t="b">
        <f t="shared" si="314"/>
        <v>0</v>
      </c>
    </row>
    <row r="20100" spans="1:5" x14ac:dyDescent="0.3">
      <c r="A20100">
        <v>230</v>
      </c>
      <c r="E20100" s="1" t="b">
        <f t="shared" si="314"/>
        <v>1</v>
      </c>
    </row>
    <row r="20101" spans="1:5" x14ac:dyDescent="0.3">
      <c r="A20101">
        <v>100</v>
      </c>
      <c r="E20101" s="1" t="b">
        <f t="shared" si="314"/>
        <v>0</v>
      </c>
    </row>
    <row r="20102" spans="1:5" x14ac:dyDescent="0.3">
      <c r="A20102">
        <v>230</v>
      </c>
      <c r="E20102" s="1" t="b">
        <f t="shared" si="314"/>
        <v>1</v>
      </c>
    </row>
    <row r="20103" spans="1:5" x14ac:dyDescent="0.3">
      <c r="A20103">
        <v>100</v>
      </c>
      <c r="E20103" s="1" t="b">
        <f t="shared" si="314"/>
        <v>0</v>
      </c>
    </row>
    <row r="20104" spans="1:5" x14ac:dyDescent="0.3">
      <c r="A20104">
        <v>230</v>
      </c>
      <c r="E20104" s="1" t="b">
        <f t="shared" si="314"/>
        <v>1</v>
      </c>
    </row>
    <row r="20105" spans="1:5" x14ac:dyDescent="0.3">
      <c r="A20105">
        <v>100</v>
      </c>
      <c r="E20105" s="1" t="b">
        <f t="shared" si="314"/>
        <v>0</v>
      </c>
    </row>
    <row r="20106" spans="1:5" x14ac:dyDescent="0.3">
      <c r="A20106">
        <v>230</v>
      </c>
      <c r="E20106" s="1" t="b">
        <f t="shared" si="314"/>
        <v>1</v>
      </c>
    </row>
    <row r="20107" spans="1:5" x14ac:dyDescent="0.3">
      <c r="A20107">
        <v>100</v>
      </c>
      <c r="E20107" s="1" t="b">
        <f t="shared" si="314"/>
        <v>0</v>
      </c>
    </row>
    <row r="20108" spans="1:5" x14ac:dyDescent="0.3">
      <c r="A20108">
        <v>230</v>
      </c>
      <c r="E20108" s="1" t="b">
        <f t="shared" si="314"/>
        <v>1</v>
      </c>
    </row>
    <row r="20109" spans="1:5" x14ac:dyDescent="0.3">
      <c r="A20109">
        <v>100</v>
      </c>
      <c r="E20109" s="1" t="b">
        <f t="shared" si="314"/>
        <v>0</v>
      </c>
    </row>
    <row r="20110" spans="1:5" x14ac:dyDescent="0.3">
      <c r="A20110">
        <v>230</v>
      </c>
      <c r="E20110" s="1" t="b">
        <f t="shared" si="314"/>
        <v>1</v>
      </c>
    </row>
    <row r="20111" spans="1:5" x14ac:dyDescent="0.3">
      <c r="A20111">
        <v>100</v>
      </c>
      <c r="E20111" s="1" t="b">
        <f t="shared" si="314"/>
        <v>0</v>
      </c>
    </row>
    <row r="20112" spans="1:5" x14ac:dyDescent="0.3">
      <c r="A20112">
        <v>228</v>
      </c>
      <c r="E20112" s="1" t="b">
        <f t="shared" si="314"/>
        <v>1</v>
      </c>
    </row>
    <row r="20113" spans="1:5" x14ac:dyDescent="0.3">
      <c r="A20113">
        <v>100</v>
      </c>
      <c r="E20113" s="1" t="b">
        <f t="shared" si="314"/>
        <v>0</v>
      </c>
    </row>
    <row r="20114" spans="1:5" x14ac:dyDescent="0.3">
      <c r="A20114">
        <v>228</v>
      </c>
      <c r="E20114" s="1" t="b">
        <f t="shared" si="314"/>
        <v>1</v>
      </c>
    </row>
    <row r="20115" spans="1:5" x14ac:dyDescent="0.3">
      <c r="A20115">
        <v>100</v>
      </c>
      <c r="E20115" s="1" t="b">
        <f t="shared" si="314"/>
        <v>0</v>
      </c>
    </row>
    <row r="20116" spans="1:5" x14ac:dyDescent="0.3">
      <c r="A20116">
        <v>228</v>
      </c>
      <c r="E20116" s="1" t="b">
        <f t="shared" si="314"/>
        <v>1</v>
      </c>
    </row>
    <row r="20117" spans="1:5" x14ac:dyDescent="0.3">
      <c r="A20117">
        <v>100</v>
      </c>
      <c r="E20117" s="1" t="b">
        <f t="shared" si="314"/>
        <v>0</v>
      </c>
    </row>
    <row r="20118" spans="1:5" x14ac:dyDescent="0.3">
      <c r="A20118">
        <v>228</v>
      </c>
      <c r="E20118" s="1" t="b">
        <f t="shared" si="314"/>
        <v>1</v>
      </c>
    </row>
    <row r="20119" spans="1:5" x14ac:dyDescent="0.3">
      <c r="A20119">
        <v>100</v>
      </c>
      <c r="E20119" s="1" t="b">
        <f t="shared" si="314"/>
        <v>0</v>
      </c>
    </row>
    <row r="20120" spans="1:5" x14ac:dyDescent="0.3">
      <c r="A20120">
        <v>228</v>
      </c>
      <c r="E20120" s="1" t="b">
        <f t="shared" si="314"/>
        <v>1</v>
      </c>
    </row>
    <row r="20121" spans="1:5" x14ac:dyDescent="0.3">
      <c r="A20121">
        <v>100</v>
      </c>
      <c r="E20121" s="1" t="b">
        <f t="shared" si="314"/>
        <v>0</v>
      </c>
    </row>
    <row r="20122" spans="1:5" x14ac:dyDescent="0.3">
      <c r="A20122">
        <v>228</v>
      </c>
      <c r="E20122" s="1" t="b">
        <f t="shared" si="314"/>
        <v>1</v>
      </c>
    </row>
    <row r="20123" spans="1:5" x14ac:dyDescent="0.3">
      <c r="A20123">
        <v>100</v>
      </c>
      <c r="E20123" s="1" t="b">
        <f t="shared" si="314"/>
        <v>0</v>
      </c>
    </row>
    <row r="20124" spans="1:5" x14ac:dyDescent="0.3">
      <c r="A20124">
        <v>228</v>
      </c>
      <c r="E20124" s="1" t="b">
        <f t="shared" si="314"/>
        <v>1</v>
      </c>
    </row>
    <row r="20125" spans="1:5" x14ac:dyDescent="0.3">
      <c r="A20125">
        <v>100</v>
      </c>
      <c r="E20125" s="1" t="b">
        <f t="shared" si="314"/>
        <v>0</v>
      </c>
    </row>
    <row r="20126" spans="1:5" x14ac:dyDescent="0.3">
      <c r="A20126">
        <v>228</v>
      </c>
      <c r="E20126" s="1" t="b">
        <f t="shared" si="314"/>
        <v>1</v>
      </c>
    </row>
    <row r="20127" spans="1:5" x14ac:dyDescent="0.3">
      <c r="A20127">
        <v>100</v>
      </c>
      <c r="E20127" s="1" t="b">
        <f t="shared" si="314"/>
        <v>0</v>
      </c>
    </row>
    <row r="20128" spans="1:5" x14ac:dyDescent="0.3">
      <c r="A20128">
        <v>228</v>
      </c>
      <c r="E20128" s="1" t="b">
        <f t="shared" si="314"/>
        <v>1</v>
      </c>
    </row>
    <row r="20129" spans="1:5" x14ac:dyDescent="0.3">
      <c r="A20129">
        <v>100</v>
      </c>
      <c r="E20129" s="1" t="b">
        <f t="shared" si="314"/>
        <v>0</v>
      </c>
    </row>
    <row r="20130" spans="1:5" x14ac:dyDescent="0.3">
      <c r="A20130">
        <v>228</v>
      </c>
      <c r="E20130" s="1" t="b">
        <f t="shared" si="314"/>
        <v>1</v>
      </c>
    </row>
    <row r="20131" spans="1:5" x14ac:dyDescent="0.3">
      <c r="A20131">
        <v>100</v>
      </c>
      <c r="E20131" s="1" t="b">
        <f t="shared" si="314"/>
        <v>0</v>
      </c>
    </row>
    <row r="20132" spans="1:5" x14ac:dyDescent="0.3">
      <c r="A20132">
        <v>228</v>
      </c>
      <c r="E20132" s="1" t="b">
        <f t="shared" si="314"/>
        <v>1</v>
      </c>
    </row>
    <row r="20133" spans="1:5" x14ac:dyDescent="0.3">
      <c r="A20133">
        <v>100</v>
      </c>
      <c r="E20133" s="1" t="b">
        <f t="shared" si="314"/>
        <v>0</v>
      </c>
    </row>
    <row r="20134" spans="1:5" x14ac:dyDescent="0.3">
      <c r="A20134">
        <v>228</v>
      </c>
      <c r="E20134" s="1" t="b">
        <f t="shared" si="314"/>
        <v>1</v>
      </c>
    </row>
    <row r="20135" spans="1:5" x14ac:dyDescent="0.3">
      <c r="A20135">
        <v>100</v>
      </c>
      <c r="E20135" s="1" t="b">
        <f t="shared" si="314"/>
        <v>0</v>
      </c>
    </row>
    <row r="20136" spans="1:5" x14ac:dyDescent="0.3">
      <c r="A20136">
        <v>226</v>
      </c>
      <c r="E20136" s="1" t="b">
        <f t="shared" si="314"/>
        <v>1</v>
      </c>
    </row>
    <row r="20137" spans="1:5" x14ac:dyDescent="0.3">
      <c r="A20137">
        <v>100</v>
      </c>
      <c r="E20137" s="1" t="b">
        <f t="shared" si="314"/>
        <v>0</v>
      </c>
    </row>
    <row r="20138" spans="1:5" x14ac:dyDescent="0.3">
      <c r="A20138">
        <v>226</v>
      </c>
      <c r="E20138" s="1" t="b">
        <f t="shared" si="314"/>
        <v>1</v>
      </c>
    </row>
    <row r="20139" spans="1:5" x14ac:dyDescent="0.3">
      <c r="A20139">
        <v>100</v>
      </c>
      <c r="E20139" s="1" t="b">
        <f t="shared" si="314"/>
        <v>0</v>
      </c>
    </row>
    <row r="20140" spans="1:5" x14ac:dyDescent="0.3">
      <c r="A20140">
        <v>226</v>
      </c>
      <c r="E20140" s="1" t="b">
        <f t="shared" si="314"/>
        <v>1</v>
      </c>
    </row>
    <row r="20141" spans="1:5" x14ac:dyDescent="0.3">
      <c r="A20141">
        <v>100</v>
      </c>
      <c r="E20141" s="1" t="b">
        <f t="shared" si="314"/>
        <v>0</v>
      </c>
    </row>
    <row r="20142" spans="1:5" x14ac:dyDescent="0.3">
      <c r="A20142">
        <v>226</v>
      </c>
      <c r="E20142" s="1" t="b">
        <f t="shared" si="314"/>
        <v>1</v>
      </c>
    </row>
    <row r="20143" spans="1:5" x14ac:dyDescent="0.3">
      <c r="A20143">
        <v>100</v>
      </c>
      <c r="E20143" s="1" t="b">
        <f t="shared" si="314"/>
        <v>0</v>
      </c>
    </row>
    <row r="20144" spans="1:5" x14ac:dyDescent="0.3">
      <c r="A20144">
        <v>226</v>
      </c>
      <c r="E20144" s="1" t="b">
        <f t="shared" si="314"/>
        <v>1</v>
      </c>
    </row>
    <row r="20145" spans="1:5" x14ac:dyDescent="0.3">
      <c r="A20145">
        <v>100</v>
      </c>
      <c r="E20145" s="1" t="b">
        <f t="shared" si="314"/>
        <v>0</v>
      </c>
    </row>
    <row r="20146" spans="1:5" x14ac:dyDescent="0.3">
      <c r="A20146">
        <v>226</v>
      </c>
      <c r="E20146" s="1" t="b">
        <f t="shared" si="314"/>
        <v>1</v>
      </c>
    </row>
    <row r="20147" spans="1:5" x14ac:dyDescent="0.3">
      <c r="A20147">
        <v>100</v>
      </c>
      <c r="E20147" s="1" t="b">
        <f t="shared" si="314"/>
        <v>0</v>
      </c>
    </row>
    <row r="20148" spans="1:5" x14ac:dyDescent="0.3">
      <c r="A20148">
        <v>226</v>
      </c>
      <c r="E20148" s="1" t="b">
        <f t="shared" si="314"/>
        <v>1</v>
      </c>
    </row>
    <row r="20149" spans="1:5" x14ac:dyDescent="0.3">
      <c r="A20149">
        <v>100</v>
      </c>
      <c r="E20149" s="1" t="b">
        <f t="shared" si="314"/>
        <v>0</v>
      </c>
    </row>
    <row r="20150" spans="1:5" x14ac:dyDescent="0.3">
      <c r="A20150">
        <v>226</v>
      </c>
      <c r="E20150" s="1" t="b">
        <f t="shared" si="314"/>
        <v>1</v>
      </c>
    </row>
    <row r="20151" spans="1:5" x14ac:dyDescent="0.3">
      <c r="A20151">
        <v>100</v>
      </c>
      <c r="E20151" s="1" t="b">
        <f t="shared" si="314"/>
        <v>0</v>
      </c>
    </row>
    <row r="20152" spans="1:5" x14ac:dyDescent="0.3">
      <c r="A20152">
        <v>226</v>
      </c>
      <c r="E20152" s="1" t="b">
        <f t="shared" si="314"/>
        <v>1</v>
      </c>
    </row>
    <row r="20153" spans="1:5" x14ac:dyDescent="0.3">
      <c r="A20153">
        <v>100</v>
      </c>
      <c r="E20153" s="1" t="b">
        <f t="shared" si="314"/>
        <v>0</v>
      </c>
    </row>
    <row r="20154" spans="1:5" x14ac:dyDescent="0.3">
      <c r="A20154">
        <v>226</v>
      </c>
      <c r="E20154" s="1" t="b">
        <f t="shared" si="314"/>
        <v>1</v>
      </c>
    </row>
    <row r="20155" spans="1:5" x14ac:dyDescent="0.3">
      <c r="A20155">
        <v>100</v>
      </c>
      <c r="E20155" s="1" t="b">
        <f t="shared" si="314"/>
        <v>0</v>
      </c>
    </row>
    <row r="20156" spans="1:5" x14ac:dyDescent="0.3">
      <c r="A20156">
        <v>226</v>
      </c>
      <c r="E20156" s="1" t="b">
        <f t="shared" si="314"/>
        <v>1</v>
      </c>
    </row>
    <row r="20157" spans="1:5" x14ac:dyDescent="0.3">
      <c r="A20157">
        <v>100</v>
      </c>
      <c r="E20157" s="1" t="b">
        <f t="shared" si="314"/>
        <v>0</v>
      </c>
    </row>
    <row r="20158" spans="1:5" x14ac:dyDescent="0.3">
      <c r="A20158">
        <v>226</v>
      </c>
      <c r="E20158" s="1" t="b">
        <f t="shared" si="314"/>
        <v>1</v>
      </c>
    </row>
    <row r="20159" spans="1:5" x14ac:dyDescent="0.3">
      <c r="A20159">
        <v>100</v>
      </c>
      <c r="E20159" s="1" t="b">
        <f t="shared" si="314"/>
        <v>0</v>
      </c>
    </row>
    <row r="20160" spans="1:5" x14ac:dyDescent="0.3">
      <c r="A20160">
        <v>225</v>
      </c>
      <c r="E20160" s="1" t="b">
        <f t="shared" si="314"/>
        <v>1</v>
      </c>
    </row>
    <row r="20161" spans="1:5" x14ac:dyDescent="0.3">
      <c r="A20161">
        <v>100</v>
      </c>
      <c r="E20161" s="1" t="b">
        <f t="shared" si="314"/>
        <v>0</v>
      </c>
    </row>
    <row r="20162" spans="1:5" x14ac:dyDescent="0.3">
      <c r="A20162">
        <v>225</v>
      </c>
      <c r="E20162" s="1" t="b">
        <f t="shared" ref="E20162:E20225" si="315">ISEVEN(ROW(A20162))</f>
        <v>1</v>
      </c>
    </row>
    <row r="20163" spans="1:5" x14ac:dyDescent="0.3">
      <c r="A20163">
        <v>100</v>
      </c>
      <c r="E20163" s="1" t="b">
        <f t="shared" si="315"/>
        <v>0</v>
      </c>
    </row>
    <row r="20164" spans="1:5" x14ac:dyDescent="0.3">
      <c r="A20164">
        <v>225</v>
      </c>
      <c r="E20164" s="1" t="b">
        <f t="shared" si="315"/>
        <v>1</v>
      </c>
    </row>
    <row r="20165" spans="1:5" x14ac:dyDescent="0.3">
      <c r="A20165">
        <v>100</v>
      </c>
      <c r="E20165" s="1" t="b">
        <f t="shared" si="315"/>
        <v>0</v>
      </c>
    </row>
    <row r="20166" spans="1:5" x14ac:dyDescent="0.3">
      <c r="A20166">
        <v>226</v>
      </c>
      <c r="E20166" s="1" t="b">
        <f t="shared" si="315"/>
        <v>1</v>
      </c>
    </row>
    <row r="20167" spans="1:5" x14ac:dyDescent="0.3">
      <c r="A20167">
        <v>100</v>
      </c>
      <c r="E20167" s="1" t="b">
        <f t="shared" si="315"/>
        <v>0</v>
      </c>
    </row>
    <row r="20168" spans="1:5" x14ac:dyDescent="0.3">
      <c r="A20168">
        <v>226</v>
      </c>
      <c r="E20168" s="1" t="b">
        <f t="shared" si="315"/>
        <v>1</v>
      </c>
    </row>
    <row r="20169" spans="1:5" x14ac:dyDescent="0.3">
      <c r="A20169">
        <v>100</v>
      </c>
      <c r="E20169" s="1" t="b">
        <f t="shared" si="315"/>
        <v>0</v>
      </c>
    </row>
    <row r="20170" spans="1:5" x14ac:dyDescent="0.3">
      <c r="A20170">
        <v>226</v>
      </c>
      <c r="E20170" s="1" t="b">
        <f t="shared" si="315"/>
        <v>1</v>
      </c>
    </row>
    <row r="20171" spans="1:5" x14ac:dyDescent="0.3">
      <c r="A20171">
        <v>100</v>
      </c>
      <c r="E20171" s="1" t="b">
        <f t="shared" si="315"/>
        <v>0</v>
      </c>
    </row>
    <row r="20172" spans="1:5" x14ac:dyDescent="0.3">
      <c r="A20172">
        <v>226</v>
      </c>
      <c r="E20172" s="1" t="b">
        <f t="shared" si="315"/>
        <v>1</v>
      </c>
    </row>
    <row r="20173" spans="1:5" x14ac:dyDescent="0.3">
      <c r="A20173">
        <v>100</v>
      </c>
      <c r="E20173" s="1" t="b">
        <f t="shared" si="315"/>
        <v>0</v>
      </c>
    </row>
    <row r="20174" spans="1:5" x14ac:dyDescent="0.3">
      <c r="A20174">
        <v>226</v>
      </c>
      <c r="E20174" s="1" t="b">
        <f t="shared" si="315"/>
        <v>1</v>
      </c>
    </row>
    <row r="20175" spans="1:5" x14ac:dyDescent="0.3">
      <c r="A20175">
        <v>100</v>
      </c>
      <c r="E20175" s="1" t="b">
        <f t="shared" si="315"/>
        <v>0</v>
      </c>
    </row>
    <row r="20176" spans="1:5" x14ac:dyDescent="0.3">
      <c r="A20176">
        <v>226</v>
      </c>
      <c r="E20176" s="1" t="b">
        <f t="shared" si="315"/>
        <v>1</v>
      </c>
    </row>
    <row r="20177" spans="1:5" x14ac:dyDescent="0.3">
      <c r="A20177">
        <v>100</v>
      </c>
      <c r="E20177" s="1" t="b">
        <f t="shared" si="315"/>
        <v>0</v>
      </c>
    </row>
    <row r="20178" spans="1:5" x14ac:dyDescent="0.3">
      <c r="A20178">
        <v>226</v>
      </c>
      <c r="E20178" s="1" t="b">
        <f t="shared" si="315"/>
        <v>1</v>
      </c>
    </row>
    <row r="20179" spans="1:5" x14ac:dyDescent="0.3">
      <c r="A20179">
        <v>100</v>
      </c>
      <c r="E20179" s="1" t="b">
        <f t="shared" si="315"/>
        <v>0</v>
      </c>
    </row>
    <row r="20180" spans="1:5" x14ac:dyDescent="0.3">
      <c r="A20180">
        <v>226</v>
      </c>
      <c r="E20180" s="1" t="b">
        <f t="shared" si="315"/>
        <v>1</v>
      </c>
    </row>
    <row r="20181" spans="1:5" x14ac:dyDescent="0.3">
      <c r="A20181">
        <v>100</v>
      </c>
      <c r="E20181" s="1" t="b">
        <f t="shared" si="315"/>
        <v>0</v>
      </c>
    </row>
    <row r="20182" spans="1:5" x14ac:dyDescent="0.3">
      <c r="A20182">
        <v>226</v>
      </c>
      <c r="E20182" s="1" t="b">
        <f t="shared" si="315"/>
        <v>1</v>
      </c>
    </row>
    <row r="20183" spans="1:5" x14ac:dyDescent="0.3">
      <c r="A20183">
        <v>100</v>
      </c>
      <c r="E20183" s="1" t="b">
        <f t="shared" si="315"/>
        <v>0</v>
      </c>
    </row>
    <row r="20184" spans="1:5" x14ac:dyDescent="0.3">
      <c r="A20184">
        <v>226</v>
      </c>
      <c r="E20184" s="1" t="b">
        <f t="shared" si="315"/>
        <v>1</v>
      </c>
    </row>
    <row r="20185" spans="1:5" x14ac:dyDescent="0.3">
      <c r="A20185">
        <v>100</v>
      </c>
      <c r="E20185" s="1" t="b">
        <f t="shared" si="315"/>
        <v>0</v>
      </c>
    </row>
    <row r="20186" spans="1:5" x14ac:dyDescent="0.3">
      <c r="A20186">
        <v>226</v>
      </c>
      <c r="E20186" s="1" t="b">
        <f t="shared" si="315"/>
        <v>1</v>
      </c>
    </row>
    <row r="20187" spans="1:5" x14ac:dyDescent="0.3">
      <c r="A20187">
        <v>100</v>
      </c>
      <c r="E20187" s="1" t="b">
        <f t="shared" si="315"/>
        <v>0</v>
      </c>
    </row>
    <row r="20188" spans="1:5" x14ac:dyDescent="0.3">
      <c r="A20188">
        <v>226</v>
      </c>
      <c r="E20188" s="1" t="b">
        <f t="shared" si="315"/>
        <v>1</v>
      </c>
    </row>
    <row r="20189" spans="1:5" x14ac:dyDescent="0.3">
      <c r="A20189">
        <v>100</v>
      </c>
      <c r="E20189" s="1" t="b">
        <f t="shared" si="315"/>
        <v>0</v>
      </c>
    </row>
    <row r="20190" spans="1:5" x14ac:dyDescent="0.3">
      <c r="A20190">
        <v>226</v>
      </c>
      <c r="E20190" s="1" t="b">
        <f t="shared" si="315"/>
        <v>1</v>
      </c>
    </row>
    <row r="20191" spans="1:5" x14ac:dyDescent="0.3">
      <c r="A20191">
        <v>100</v>
      </c>
      <c r="E20191" s="1" t="b">
        <f t="shared" si="315"/>
        <v>0</v>
      </c>
    </row>
    <row r="20192" spans="1:5" x14ac:dyDescent="0.3">
      <c r="A20192">
        <v>226</v>
      </c>
      <c r="E20192" s="1" t="b">
        <f t="shared" si="315"/>
        <v>1</v>
      </c>
    </row>
    <row r="20193" spans="1:5" x14ac:dyDescent="0.3">
      <c r="A20193">
        <v>100</v>
      </c>
      <c r="E20193" s="1" t="b">
        <f t="shared" si="315"/>
        <v>0</v>
      </c>
    </row>
    <row r="20194" spans="1:5" x14ac:dyDescent="0.3">
      <c r="A20194">
        <v>226</v>
      </c>
      <c r="E20194" s="1" t="b">
        <f t="shared" si="315"/>
        <v>1</v>
      </c>
    </row>
    <row r="20195" spans="1:5" x14ac:dyDescent="0.3">
      <c r="A20195">
        <v>100</v>
      </c>
      <c r="E20195" s="1" t="b">
        <f t="shared" si="315"/>
        <v>0</v>
      </c>
    </row>
    <row r="20196" spans="1:5" x14ac:dyDescent="0.3">
      <c r="A20196">
        <v>226</v>
      </c>
      <c r="E20196" s="1" t="b">
        <f t="shared" si="315"/>
        <v>1</v>
      </c>
    </row>
    <row r="20197" spans="1:5" x14ac:dyDescent="0.3">
      <c r="A20197">
        <v>100</v>
      </c>
      <c r="E20197" s="1" t="b">
        <f t="shared" si="315"/>
        <v>0</v>
      </c>
    </row>
    <row r="20198" spans="1:5" x14ac:dyDescent="0.3">
      <c r="A20198">
        <v>226</v>
      </c>
      <c r="E20198" s="1" t="b">
        <f t="shared" si="315"/>
        <v>1</v>
      </c>
    </row>
    <row r="20199" spans="1:5" x14ac:dyDescent="0.3">
      <c r="A20199">
        <v>100</v>
      </c>
      <c r="E20199" s="1" t="b">
        <f t="shared" si="315"/>
        <v>0</v>
      </c>
    </row>
    <row r="20200" spans="1:5" x14ac:dyDescent="0.3">
      <c r="A20200">
        <v>226</v>
      </c>
      <c r="E20200" s="1" t="b">
        <f t="shared" si="315"/>
        <v>1</v>
      </c>
    </row>
    <row r="20201" spans="1:5" x14ac:dyDescent="0.3">
      <c r="A20201">
        <v>100</v>
      </c>
      <c r="E20201" s="1" t="b">
        <f t="shared" si="315"/>
        <v>0</v>
      </c>
    </row>
    <row r="20202" spans="1:5" x14ac:dyDescent="0.3">
      <c r="A20202">
        <v>226</v>
      </c>
      <c r="E20202" s="1" t="b">
        <f t="shared" si="315"/>
        <v>1</v>
      </c>
    </row>
    <row r="20203" spans="1:5" x14ac:dyDescent="0.3">
      <c r="A20203">
        <v>100</v>
      </c>
      <c r="E20203" s="1" t="b">
        <f t="shared" si="315"/>
        <v>0</v>
      </c>
    </row>
    <row r="20204" spans="1:5" x14ac:dyDescent="0.3">
      <c r="A20204">
        <v>226</v>
      </c>
      <c r="E20204" s="1" t="b">
        <f t="shared" si="315"/>
        <v>1</v>
      </c>
    </row>
    <row r="20205" spans="1:5" x14ac:dyDescent="0.3">
      <c r="A20205">
        <v>100</v>
      </c>
      <c r="E20205" s="1" t="b">
        <f t="shared" si="315"/>
        <v>0</v>
      </c>
    </row>
    <row r="20206" spans="1:5" x14ac:dyDescent="0.3">
      <c r="A20206">
        <v>226</v>
      </c>
      <c r="E20206" s="1" t="b">
        <f t="shared" si="315"/>
        <v>1</v>
      </c>
    </row>
    <row r="20207" spans="1:5" x14ac:dyDescent="0.3">
      <c r="A20207">
        <v>100</v>
      </c>
      <c r="E20207" s="1" t="b">
        <f t="shared" si="315"/>
        <v>0</v>
      </c>
    </row>
    <row r="20208" spans="1:5" x14ac:dyDescent="0.3">
      <c r="A20208">
        <v>226</v>
      </c>
      <c r="E20208" s="1" t="b">
        <f t="shared" si="315"/>
        <v>1</v>
      </c>
    </row>
    <row r="20209" spans="1:5" x14ac:dyDescent="0.3">
      <c r="A20209">
        <v>100</v>
      </c>
      <c r="E20209" s="1" t="b">
        <f t="shared" si="315"/>
        <v>0</v>
      </c>
    </row>
    <row r="20210" spans="1:5" x14ac:dyDescent="0.3">
      <c r="A20210">
        <v>226</v>
      </c>
      <c r="E20210" s="1" t="b">
        <f t="shared" si="315"/>
        <v>1</v>
      </c>
    </row>
    <row r="20211" spans="1:5" x14ac:dyDescent="0.3">
      <c r="A20211">
        <v>100</v>
      </c>
      <c r="E20211" s="1" t="b">
        <f t="shared" si="315"/>
        <v>0</v>
      </c>
    </row>
    <row r="20212" spans="1:5" x14ac:dyDescent="0.3">
      <c r="A20212">
        <v>226</v>
      </c>
      <c r="E20212" s="1" t="b">
        <f t="shared" si="315"/>
        <v>1</v>
      </c>
    </row>
    <row r="20213" spans="1:5" x14ac:dyDescent="0.3">
      <c r="A20213">
        <v>100</v>
      </c>
      <c r="E20213" s="1" t="b">
        <f t="shared" si="315"/>
        <v>0</v>
      </c>
    </row>
    <row r="20214" spans="1:5" x14ac:dyDescent="0.3">
      <c r="A20214">
        <v>226</v>
      </c>
      <c r="E20214" s="1" t="b">
        <f t="shared" si="315"/>
        <v>1</v>
      </c>
    </row>
    <row r="20215" spans="1:5" x14ac:dyDescent="0.3">
      <c r="A20215">
        <v>100</v>
      </c>
      <c r="E20215" s="1" t="b">
        <f t="shared" si="315"/>
        <v>0</v>
      </c>
    </row>
    <row r="20216" spans="1:5" x14ac:dyDescent="0.3">
      <c r="A20216">
        <v>226</v>
      </c>
      <c r="E20216" s="1" t="b">
        <f t="shared" si="315"/>
        <v>1</v>
      </c>
    </row>
    <row r="20217" spans="1:5" x14ac:dyDescent="0.3">
      <c r="A20217">
        <v>100</v>
      </c>
      <c r="E20217" s="1" t="b">
        <f t="shared" si="315"/>
        <v>0</v>
      </c>
    </row>
    <row r="20218" spans="1:5" x14ac:dyDescent="0.3">
      <c r="A20218">
        <v>226</v>
      </c>
      <c r="E20218" s="1" t="b">
        <f t="shared" si="315"/>
        <v>1</v>
      </c>
    </row>
    <row r="20219" spans="1:5" x14ac:dyDescent="0.3">
      <c r="A20219">
        <v>100</v>
      </c>
      <c r="E20219" s="1" t="b">
        <f t="shared" si="315"/>
        <v>0</v>
      </c>
    </row>
    <row r="20220" spans="1:5" x14ac:dyDescent="0.3">
      <c r="A20220">
        <v>226</v>
      </c>
      <c r="E20220" s="1" t="b">
        <f t="shared" si="315"/>
        <v>1</v>
      </c>
    </row>
    <row r="20221" spans="1:5" x14ac:dyDescent="0.3">
      <c r="A20221">
        <v>100</v>
      </c>
      <c r="E20221" s="1" t="b">
        <f t="shared" si="315"/>
        <v>0</v>
      </c>
    </row>
    <row r="20222" spans="1:5" x14ac:dyDescent="0.3">
      <c r="A20222">
        <v>226</v>
      </c>
      <c r="E20222" s="1" t="b">
        <f t="shared" si="315"/>
        <v>1</v>
      </c>
    </row>
    <row r="20223" spans="1:5" x14ac:dyDescent="0.3">
      <c r="A20223">
        <v>100</v>
      </c>
      <c r="E20223" s="1" t="b">
        <f t="shared" si="315"/>
        <v>0</v>
      </c>
    </row>
    <row r="20224" spans="1:5" x14ac:dyDescent="0.3">
      <c r="A20224">
        <v>226</v>
      </c>
      <c r="E20224" s="1" t="b">
        <f t="shared" si="315"/>
        <v>1</v>
      </c>
    </row>
    <row r="20225" spans="1:5" x14ac:dyDescent="0.3">
      <c r="A20225">
        <v>100</v>
      </c>
      <c r="E20225" s="1" t="b">
        <f t="shared" si="315"/>
        <v>0</v>
      </c>
    </row>
    <row r="20226" spans="1:5" x14ac:dyDescent="0.3">
      <c r="A20226">
        <v>225</v>
      </c>
      <c r="E20226" s="1" t="b">
        <f t="shared" ref="E20226:E20289" si="316">ISEVEN(ROW(A20226))</f>
        <v>1</v>
      </c>
    </row>
    <row r="20227" spans="1:5" x14ac:dyDescent="0.3">
      <c r="A20227">
        <v>100</v>
      </c>
      <c r="E20227" s="1" t="b">
        <f t="shared" si="316"/>
        <v>0</v>
      </c>
    </row>
    <row r="20228" spans="1:5" x14ac:dyDescent="0.3">
      <c r="A20228">
        <v>225</v>
      </c>
      <c r="E20228" s="1" t="b">
        <f t="shared" si="316"/>
        <v>1</v>
      </c>
    </row>
    <row r="20229" spans="1:5" x14ac:dyDescent="0.3">
      <c r="A20229">
        <v>100</v>
      </c>
      <c r="E20229" s="1" t="b">
        <f t="shared" si="316"/>
        <v>0</v>
      </c>
    </row>
    <row r="20230" spans="1:5" x14ac:dyDescent="0.3">
      <c r="A20230">
        <v>225</v>
      </c>
      <c r="E20230" s="1" t="b">
        <f t="shared" si="316"/>
        <v>1</v>
      </c>
    </row>
    <row r="20231" spans="1:5" x14ac:dyDescent="0.3">
      <c r="A20231">
        <v>100</v>
      </c>
      <c r="E20231" s="1" t="b">
        <f t="shared" si="316"/>
        <v>0</v>
      </c>
    </row>
    <row r="20232" spans="1:5" x14ac:dyDescent="0.3">
      <c r="A20232">
        <v>225</v>
      </c>
      <c r="E20232" s="1" t="b">
        <f t="shared" si="316"/>
        <v>1</v>
      </c>
    </row>
    <row r="20233" spans="1:5" x14ac:dyDescent="0.3">
      <c r="A20233">
        <v>100</v>
      </c>
      <c r="E20233" s="1" t="b">
        <f t="shared" si="316"/>
        <v>0</v>
      </c>
    </row>
    <row r="20234" spans="1:5" x14ac:dyDescent="0.3">
      <c r="A20234">
        <v>223</v>
      </c>
      <c r="E20234" s="1" t="b">
        <f t="shared" si="316"/>
        <v>1</v>
      </c>
    </row>
    <row r="20235" spans="1:5" x14ac:dyDescent="0.3">
      <c r="A20235">
        <v>100</v>
      </c>
      <c r="E20235" s="1" t="b">
        <f t="shared" si="316"/>
        <v>0</v>
      </c>
    </row>
    <row r="20236" spans="1:5" x14ac:dyDescent="0.3">
      <c r="A20236">
        <v>223</v>
      </c>
      <c r="E20236" s="1" t="b">
        <f t="shared" si="316"/>
        <v>1</v>
      </c>
    </row>
    <row r="20237" spans="1:5" x14ac:dyDescent="0.3">
      <c r="A20237">
        <v>100</v>
      </c>
      <c r="E20237" s="1" t="b">
        <f t="shared" si="316"/>
        <v>0</v>
      </c>
    </row>
    <row r="20238" spans="1:5" x14ac:dyDescent="0.3">
      <c r="A20238">
        <v>223</v>
      </c>
      <c r="E20238" s="1" t="b">
        <f t="shared" si="316"/>
        <v>1</v>
      </c>
    </row>
    <row r="20239" spans="1:5" x14ac:dyDescent="0.3">
      <c r="A20239">
        <v>100</v>
      </c>
      <c r="E20239" s="1" t="b">
        <f t="shared" si="316"/>
        <v>0</v>
      </c>
    </row>
    <row r="20240" spans="1:5" x14ac:dyDescent="0.3">
      <c r="A20240">
        <v>223</v>
      </c>
      <c r="E20240" s="1" t="b">
        <f t="shared" si="316"/>
        <v>1</v>
      </c>
    </row>
    <row r="20241" spans="1:5" x14ac:dyDescent="0.3">
      <c r="A20241">
        <v>100</v>
      </c>
      <c r="E20241" s="1" t="b">
        <f t="shared" si="316"/>
        <v>0</v>
      </c>
    </row>
    <row r="20242" spans="1:5" x14ac:dyDescent="0.3">
      <c r="A20242">
        <v>223</v>
      </c>
      <c r="E20242" s="1" t="b">
        <f t="shared" si="316"/>
        <v>1</v>
      </c>
    </row>
    <row r="20243" spans="1:5" x14ac:dyDescent="0.3">
      <c r="A20243">
        <v>100</v>
      </c>
      <c r="E20243" s="1" t="b">
        <f t="shared" si="316"/>
        <v>0</v>
      </c>
    </row>
    <row r="20244" spans="1:5" x14ac:dyDescent="0.3">
      <c r="A20244">
        <v>223</v>
      </c>
      <c r="E20244" s="1" t="b">
        <f t="shared" si="316"/>
        <v>1</v>
      </c>
    </row>
    <row r="20245" spans="1:5" x14ac:dyDescent="0.3">
      <c r="A20245">
        <v>100</v>
      </c>
      <c r="E20245" s="1" t="b">
        <f t="shared" si="316"/>
        <v>0</v>
      </c>
    </row>
    <row r="20246" spans="1:5" x14ac:dyDescent="0.3">
      <c r="A20246">
        <v>222</v>
      </c>
      <c r="E20246" s="1" t="b">
        <f t="shared" si="316"/>
        <v>1</v>
      </c>
    </row>
    <row r="20247" spans="1:5" x14ac:dyDescent="0.3">
      <c r="A20247">
        <v>100</v>
      </c>
      <c r="E20247" s="1" t="b">
        <f t="shared" si="316"/>
        <v>0</v>
      </c>
    </row>
    <row r="20248" spans="1:5" x14ac:dyDescent="0.3">
      <c r="A20248">
        <v>222</v>
      </c>
      <c r="E20248" s="1" t="b">
        <f t="shared" si="316"/>
        <v>1</v>
      </c>
    </row>
    <row r="20249" spans="1:5" x14ac:dyDescent="0.3">
      <c r="A20249">
        <v>100</v>
      </c>
      <c r="E20249" s="1" t="b">
        <f t="shared" si="316"/>
        <v>0</v>
      </c>
    </row>
    <row r="20250" spans="1:5" x14ac:dyDescent="0.3">
      <c r="A20250">
        <v>222</v>
      </c>
      <c r="E20250" s="1" t="b">
        <f t="shared" si="316"/>
        <v>1</v>
      </c>
    </row>
    <row r="20251" spans="1:5" x14ac:dyDescent="0.3">
      <c r="A20251">
        <v>100</v>
      </c>
      <c r="E20251" s="1" t="b">
        <f t="shared" si="316"/>
        <v>0</v>
      </c>
    </row>
    <row r="20252" spans="1:5" x14ac:dyDescent="0.3">
      <c r="A20252">
        <v>222</v>
      </c>
      <c r="E20252" s="1" t="b">
        <f t="shared" si="316"/>
        <v>1</v>
      </c>
    </row>
    <row r="20253" spans="1:5" x14ac:dyDescent="0.3">
      <c r="A20253">
        <v>100</v>
      </c>
      <c r="E20253" s="1" t="b">
        <f t="shared" si="316"/>
        <v>0</v>
      </c>
    </row>
    <row r="20254" spans="1:5" x14ac:dyDescent="0.3">
      <c r="A20254">
        <v>222</v>
      </c>
      <c r="E20254" s="1" t="b">
        <f t="shared" si="316"/>
        <v>1</v>
      </c>
    </row>
    <row r="20255" spans="1:5" x14ac:dyDescent="0.3">
      <c r="A20255">
        <v>100</v>
      </c>
      <c r="E20255" s="1" t="b">
        <f t="shared" si="316"/>
        <v>0</v>
      </c>
    </row>
    <row r="20256" spans="1:5" x14ac:dyDescent="0.3">
      <c r="A20256">
        <v>222</v>
      </c>
      <c r="E20256" s="1" t="b">
        <f t="shared" si="316"/>
        <v>1</v>
      </c>
    </row>
    <row r="20257" spans="1:5" x14ac:dyDescent="0.3">
      <c r="A20257">
        <v>100</v>
      </c>
      <c r="E20257" s="1" t="b">
        <f t="shared" si="316"/>
        <v>0</v>
      </c>
    </row>
    <row r="20258" spans="1:5" x14ac:dyDescent="0.3">
      <c r="A20258">
        <v>222</v>
      </c>
      <c r="E20258" s="1" t="b">
        <f t="shared" si="316"/>
        <v>1</v>
      </c>
    </row>
    <row r="20259" spans="1:5" x14ac:dyDescent="0.3">
      <c r="A20259">
        <v>100</v>
      </c>
      <c r="E20259" s="1" t="b">
        <f t="shared" si="316"/>
        <v>0</v>
      </c>
    </row>
    <row r="20260" spans="1:5" x14ac:dyDescent="0.3">
      <c r="A20260">
        <v>222</v>
      </c>
      <c r="E20260" s="1" t="b">
        <f t="shared" si="316"/>
        <v>1</v>
      </c>
    </row>
    <row r="20261" spans="1:5" x14ac:dyDescent="0.3">
      <c r="A20261">
        <v>100</v>
      </c>
      <c r="E20261" s="1" t="b">
        <f t="shared" si="316"/>
        <v>0</v>
      </c>
    </row>
    <row r="20262" spans="1:5" x14ac:dyDescent="0.3">
      <c r="A20262">
        <v>222</v>
      </c>
      <c r="E20262" s="1" t="b">
        <f t="shared" si="316"/>
        <v>1</v>
      </c>
    </row>
    <row r="20263" spans="1:5" x14ac:dyDescent="0.3">
      <c r="A20263">
        <v>100</v>
      </c>
      <c r="E20263" s="1" t="b">
        <f t="shared" si="316"/>
        <v>0</v>
      </c>
    </row>
    <row r="20264" spans="1:5" x14ac:dyDescent="0.3">
      <c r="A20264">
        <v>222</v>
      </c>
      <c r="E20264" s="1" t="b">
        <f t="shared" si="316"/>
        <v>1</v>
      </c>
    </row>
    <row r="20265" spans="1:5" x14ac:dyDescent="0.3">
      <c r="A20265">
        <v>100</v>
      </c>
      <c r="E20265" s="1" t="b">
        <f t="shared" si="316"/>
        <v>0</v>
      </c>
    </row>
    <row r="20266" spans="1:5" x14ac:dyDescent="0.3">
      <c r="A20266">
        <v>223</v>
      </c>
      <c r="E20266" s="1" t="b">
        <f t="shared" si="316"/>
        <v>1</v>
      </c>
    </row>
    <row r="20267" spans="1:5" x14ac:dyDescent="0.3">
      <c r="A20267">
        <v>100</v>
      </c>
      <c r="E20267" s="1" t="b">
        <f t="shared" si="316"/>
        <v>0</v>
      </c>
    </row>
    <row r="20268" spans="1:5" x14ac:dyDescent="0.3">
      <c r="A20268">
        <v>223</v>
      </c>
      <c r="E20268" s="1" t="b">
        <f t="shared" si="316"/>
        <v>1</v>
      </c>
    </row>
    <row r="20269" spans="1:5" x14ac:dyDescent="0.3">
      <c r="A20269">
        <v>100</v>
      </c>
      <c r="E20269" s="1" t="b">
        <f t="shared" si="316"/>
        <v>0</v>
      </c>
    </row>
    <row r="20270" spans="1:5" x14ac:dyDescent="0.3">
      <c r="A20270">
        <v>223</v>
      </c>
      <c r="E20270" s="1" t="b">
        <f t="shared" si="316"/>
        <v>1</v>
      </c>
    </row>
    <row r="20271" spans="1:5" x14ac:dyDescent="0.3">
      <c r="A20271">
        <v>101</v>
      </c>
      <c r="E20271" s="1" t="b">
        <f t="shared" si="316"/>
        <v>0</v>
      </c>
    </row>
    <row r="20272" spans="1:5" x14ac:dyDescent="0.3">
      <c r="A20272">
        <v>223</v>
      </c>
      <c r="E20272" s="1" t="b">
        <f t="shared" si="316"/>
        <v>1</v>
      </c>
    </row>
    <row r="20273" spans="1:5" x14ac:dyDescent="0.3">
      <c r="A20273">
        <v>101</v>
      </c>
      <c r="E20273" s="1" t="b">
        <f t="shared" si="316"/>
        <v>0</v>
      </c>
    </row>
    <row r="20274" spans="1:5" x14ac:dyDescent="0.3">
      <c r="A20274">
        <v>224</v>
      </c>
      <c r="E20274" s="1" t="b">
        <f t="shared" si="316"/>
        <v>1</v>
      </c>
    </row>
    <row r="20275" spans="1:5" x14ac:dyDescent="0.3">
      <c r="A20275">
        <v>101</v>
      </c>
      <c r="E20275" s="1" t="b">
        <f t="shared" si="316"/>
        <v>0</v>
      </c>
    </row>
    <row r="20276" spans="1:5" x14ac:dyDescent="0.3">
      <c r="A20276">
        <v>224</v>
      </c>
      <c r="E20276" s="1" t="b">
        <f t="shared" si="316"/>
        <v>1</v>
      </c>
    </row>
    <row r="20277" spans="1:5" x14ac:dyDescent="0.3">
      <c r="A20277">
        <v>101</v>
      </c>
      <c r="E20277" s="1" t="b">
        <f t="shared" si="316"/>
        <v>0</v>
      </c>
    </row>
    <row r="20278" spans="1:5" x14ac:dyDescent="0.3">
      <c r="A20278">
        <v>224</v>
      </c>
      <c r="E20278" s="1" t="b">
        <f t="shared" si="316"/>
        <v>1</v>
      </c>
    </row>
    <row r="20279" spans="1:5" x14ac:dyDescent="0.3">
      <c r="A20279">
        <v>101</v>
      </c>
      <c r="E20279" s="1" t="b">
        <f t="shared" si="316"/>
        <v>0</v>
      </c>
    </row>
    <row r="20280" spans="1:5" x14ac:dyDescent="0.3">
      <c r="A20280">
        <v>224</v>
      </c>
      <c r="E20280" s="1" t="b">
        <f t="shared" si="316"/>
        <v>1</v>
      </c>
    </row>
    <row r="20281" spans="1:5" x14ac:dyDescent="0.3">
      <c r="A20281">
        <v>101</v>
      </c>
      <c r="E20281" s="1" t="b">
        <f t="shared" si="316"/>
        <v>0</v>
      </c>
    </row>
    <row r="20282" spans="1:5" x14ac:dyDescent="0.3">
      <c r="A20282">
        <v>224</v>
      </c>
      <c r="E20282" s="1" t="b">
        <f t="shared" si="316"/>
        <v>1</v>
      </c>
    </row>
    <row r="20283" spans="1:5" x14ac:dyDescent="0.3">
      <c r="A20283">
        <v>101</v>
      </c>
      <c r="E20283" s="1" t="b">
        <f t="shared" si="316"/>
        <v>0</v>
      </c>
    </row>
    <row r="20284" spans="1:5" x14ac:dyDescent="0.3">
      <c r="A20284">
        <v>224</v>
      </c>
      <c r="E20284" s="1" t="b">
        <f t="shared" si="316"/>
        <v>1</v>
      </c>
    </row>
    <row r="20285" spans="1:5" x14ac:dyDescent="0.3">
      <c r="A20285">
        <v>101</v>
      </c>
      <c r="E20285" s="1" t="b">
        <f t="shared" si="316"/>
        <v>0</v>
      </c>
    </row>
    <row r="20286" spans="1:5" x14ac:dyDescent="0.3">
      <c r="A20286">
        <v>224</v>
      </c>
      <c r="E20286" s="1" t="b">
        <f t="shared" si="316"/>
        <v>1</v>
      </c>
    </row>
    <row r="20287" spans="1:5" x14ac:dyDescent="0.3">
      <c r="A20287">
        <v>101</v>
      </c>
      <c r="E20287" s="1" t="b">
        <f t="shared" si="316"/>
        <v>0</v>
      </c>
    </row>
    <row r="20288" spans="1:5" x14ac:dyDescent="0.3">
      <c r="A20288">
        <v>224</v>
      </c>
      <c r="E20288" s="1" t="b">
        <f t="shared" si="316"/>
        <v>1</v>
      </c>
    </row>
    <row r="20289" spans="1:5" x14ac:dyDescent="0.3">
      <c r="A20289">
        <v>101</v>
      </c>
      <c r="E20289" s="1" t="b">
        <f t="shared" si="316"/>
        <v>0</v>
      </c>
    </row>
    <row r="20290" spans="1:5" x14ac:dyDescent="0.3">
      <c r="A20290">
        <v>224</v>
      </c>
      <c r="E20290" s="1" t="b">
        <f t="shared" ref="E20290:E20353" si="317">ISEVEN(ROW(A20290))</f>
        <v>1</v>
      </c>
    </row>
    <row r="20291" spans="1:5" x14ac:dyDescent="0.3">
      <c r="A20291">
        <v>101</v>
      </c>
      <c r="E20291" s="1" t="b">
        <f t="shared" si="317"/>
        <v>0</v>
      </c>
    </row>
    <row r="20292" spans="1:5" x14ac:dyDescent="0.3">
      <c r="A20292">
        <v>224</v>
      </c>
      <c r="E20292" s="1" t="b">
        <f t="shared" si="317"/>
        <v>1</v>
      </c>
    </row>
    <row r="20293" spans="1:5" x14ac:dyDescent="0.3">
      <c r="A20293">
        <v>101</v>
      </c>
      <c r="E20293" s="1" t="b">
        <f t="shared" si="317"/>
        <v>0</v>
      </c>
    </row>
    <row r="20294" spans="1:5" x14ac:dyDescent="0.3">
      <c r="A20294">
        <v>222</v>
      </c>
      <c r="E20294" s="1" t="b">
        <f t="shared" si="317"/>
        <v>1</v>
      </c>
    </row>
    <row r="20295" spans="1:5" x14ac:dyDescent="0.3">
      <c r="A20295">
        <v>101</v>
      </c>
      <c r="E20295" s="1" t="b">
        <f t="shared" si="317"/>
        <v>0</v>
      </c>
    </row>
    <row r="20296" spans="1:5" x14ac:dyDescent="0.3">
      <c r="A20296">
        <v>222</v>
      </c>
      <c r="E20296" s="1" t="b">
        <f t="shared" si="317"/>
        <v>1</v>
      </c>
    </row>
    <row r="20297" spans="1:5" x14ac:dyDescent="0.3">
      <c r="A20297">
        <v>101</v>
      </c>
      <c r="E20297" s="1" t="b">
        <f t="shared" si="317"/>
        <v>0</v>
      </c>
    </row>
    <row r="20298" spans="1:5" x14ac:dyDescent="0.3">
      <c r="A20298">
        <v>222</v>
      </c>
      <c r="E20298" s="1" t="b">
        <f t="shared" si="317"/>
        <v>1</v>
      </c>
    </row>
    <row r="20299" spans="1:5" x14ac:dyDescent="0.3">
      <c r="A20299">
        <v>101</v>
      </c>
      <c r="E20299" s="1" t="b">
        <f t="shared" si="317"/>
        <v>0</v>
      </c>
    </row>
    <row r="20300" spans="1:5" x14ac:dyDescent="0.3">
      <c r="A20300">
        <v>222</v>
      </c>
      <c r="E20300" s="1" t="b">
        <f t="shared" si="317"/>
        <v>1</v>
      </c>
    </row>
    <row r="20301" spans="1:5" x14ac:dyDescent="0.3">
      <c r="A20301">
        <v>101</v>
      </c>
      <c r="E20301" s="1" t="b">
        <f t="shared" si="317"/>
        <v>0</v>
      </c>
    </row>
    <row r="20302" spans="1:5" x14ac:dyDescent="0.3">
      <c r="A20302">
        <v>222</v>
      </c>
      <c r="E20302" s="1" t="b">
        <f t="shared" si="317"/>
        <v>1</v>
      </c>
    </row>
    <row r="20303" spans="1:5" x14ac:dyDescent="0.3">
      <c r="A20303">
        <v>101</v>
      </c>
      <c r="E20303" s="1" t="b">
        <f t="shared" si="317"/>
        <v>0</v>
      </c>
    </row>
    <row r="20304" spans="1:5" x14ac:dyDescent="0.3">
      <c r="A20304">
        <v>222</v>
      </c>
      <c r="E20304" s="1" t="b">
        <f t="shared" si="317"/>
        <v>1</v>
      </c>
    </row>
    <row r="20305" spans="1:5" x14ac:dyDescent="0.3">
      <c r="A20305">
        <v>101</v>
      </c>
      <c r="E20305" s="1" t="b">
        <f t="shared" si="317"/>
        <v>0</v>
      </c>
    </row>
    <row r="20306" spans="1:5" x14ac:dyDescent="0.3">
      <c r="A20306">
        <v>222</v>
      </c>
      <c r="E20306" s="1" t="b">
        <f t="shared" si="317"/>
        <v>1</v>
      </c>
    </row>
    <row r="20307" spans="1:5" x14ac:dyDescent="0.3">
      <c r="A20307">
        <v>101</v>
      </c>
      <c r="E20307" s="1" t="b">
        <f t="shared" si="317"/>
        <v>0</v>
      </c>
    </row>
    <row r="20308" spans="1:5" x14ac:dyDescent="0.3">
      <c r="A20308">
        <v>222</v>
      </c>
      <c r="E20308" s="1" t="b">
        <f t="shared" si="317"/>
        <v>1</v>
      </c>
    </row>
    <row r="20309" spans="1:5" x14ac:dyDescent="0.3">
      <c r="A20309">
        <v>101</v>
      </c>
      <c r="E20309" s="1" t="b">
        <f t="shared" si="317"/>
        <v>0</v>
      </c>
    </row>
    <row r="20310" spans="1:5" x14ac:dyDescent="0.3">
      <c r="A20310">
        <v>222</v>
      </c>
      <c r="E20310" s="1" t="b">
        <f t="shared" si="317"/>
        <v>1</v>
      </c>
    </row>
    <row r="20311" spans="1:5" x14ac:dyDescent="0.3">
      <c r="A20311">
        <v>101</v>
      </c>
      <c r="E20311" s="1" t="b">
        <f t="shared" si="317"/>
        <v>0</v>
      </c>
    </row>
    <row r="20312" spans="1:5" x14ac:dyDescent="0.3">
      <c r="A20312">
        <v>222</v>
      </c>
      <c r="E20312" s="1" t="b">
        <f t="shared" si="317"/>
        <v>1</v>
      </c>
    </row>
    <row r="20313" spans="1:5" x14ac:dyDescent="0.3">
      <c r="A20313">
        <v>101</v>
      </c>
      <c r="E20313" s="1" t="b">
        <f t="shared" si="317"/>
        <v>0</v>
      </c>
    </row>
    <row r="20314" spans="1:5" x14ac:dyDescent="0.3">
      <c r="A20314">
        <v>222</v>
      </c>
      <c r="E20314" s="1" t="b">
        <f t="shared" si="317"/>
        <v>1</v>
      </c>
    </row>
    <row r="20315" spans="1:5" x14ac:dyDescent="0.3">
      <c r="A20315">
        <v>101</v>
      </c>
      <c r="E20315" s="1" t="b">
        <f t="shared" si="317"/>
        <v>0</v>
      </c>
    </row>
    <row r="20316" spans="1:5" x14ac:dyDescent="0.3">
      <c r="A20316">
        <v>222</v>
      </c>
      <c r="E20316" s="1" t="b">
        <f t="shared" si="317"/>
        <v>1</v>
      </c>
    </row>
    <row r="20317" spans="1:5" x14ac:dyDescent="0.3">
      <c r="A20317">
        <v>101</v>
      </c>
      <c r="E20317" s="1" t="b">
        <f t="shared" si="317"/>
        <v>0</v>
      </c>
    </row>
    <row r="20318" spans="1:5" x14ac:dyDescent="0.3">
      <c r="A20318">
        <v>222</v>
      </c>
      <c r="E20318" s="1" t="b">
        <f t="shared" si="317"/>
        <v>1</v>
      </c>
    </row>
    <row r="20319" spans="1:5" x14ac:dyDescent="0.3">
      <c r="A20319">
        <v>101</v>
      </c>
      <c r="E20319" s="1" t="b">
        <f t="shared" si="317"/>
        <v>0</v>
      </c>
    </row>
    <row r="20320" spans="1:5" x14ac:dyDescent="0.3">
      <c r="A20320">
        <v>222</v>
      </c>
      <c r="E20320" s="1" t="b">
        <f t="shared" si="317"/>
        <v>1</v>
      </c>
    </row>
    <row r="20321" spans="1:5" x14ac:dyDescent="0.3">
      <c r="A20321">
        <v>101</v>
      </c>
      <c r="E20321" s="1" t="b">
        <f t="shared" si="317"/>
        <v>0</v>
      </c>
    </row>
    <row r="20322" spans="1:5" x14ac:dyDescent="0.3">
      <c r="A20322">
        <v>222</v>
      </c>
      <c r="E20322" s="1" t="b">
        <f t="shared" si="317"/>
        <v>1</v>
      </c>
    </row>
    <row r="20323" spans="1:5" x14ac:dyDescent="0.3">
      <c r="A20323">
        <v>101</v>
      </c>
      <c r="E20323" s="1" t="b">
        <f t="shared" si="317"/>
        <v>0</v>
      </c>
    </row>
    <row r="20324" spans="1:5" x14ac:dyDescent="0.3">
      <c r="A20324">
        <v>222</v>
      </c>
      <c r="E20324" s="1" t="b">
        <f t="shared" si="317"/>
        <v>1</v>
      </c>
    </row>
    <row r="20325" spans="1:5" x14ac:dyDescent="0.3">
      <c r="A20325">
        <v>101</v>
      </c>
      <c r="E20325" s="1" t="b">
        <f t="shared" si="317"/>
        <v>0</v>
      </c>
    </row>
    <row r="20326" spans="1:5" x14ac:dyDescent="0.3">
      <c r="A20326">
        <v>222</v>
      </c>
      <c r="E20326" s="1" t="b">
        <f t="shared" si="317"/>
        <v>1</v>
      </c>
    </row>
    <row r="20327" spans="1:5" x14ac:dyDescent="0.3">
      <c r="A20327">
        <v>101</v>
      </c>
      <c r="E20327" s="1" t="b">
        <f t="shared" si="317"/>
        <v>0</v>
      </c>
    </row>
    <row r="20328" spans="1:5" x14ac:dyDescent="0.3">
      <c r="A20328">
        <v>222</v>
      </c>
      <c r="E20328" s="1" t="b">
        <f t="shared" si="317"/>
        <v>1</v>
      </c>
    </row>
    <row r="20329" spans="1:5" x14ac:dyDescent="0.3">
      <c r="A20329">
        <v>101</v>
      </c>
      <c r="E20329" s="1" t="b">
        <f t="shared" si="317"/>
        <v>0</v>
      </c>
    </row>
    <row r="20330" spans="1:5" x14ac:dyDescent="0.3">
      <c r="A20330">
        <v>222</v>
      </c>
      <c r="E20330" s="1" t="b">
        <f t="shared" si="317"/>
        <v>1</v>
      </c>
    </row>
    <row r="20331" spans="1:5" x14ac:dyDescent="0.3">
      <c r="A20331">
        <v>101</v>
      </c>
      <c r="E20331" s="1" t="b">
        <f t="shared" si="317"/>
        <v>0</v>
      </c>
    </row>
    <row r="20332" spans="1:5" x14ac:dyDescent="0.3">
      <c r="A20332">
        <v>222</v>
      </c>
      <c r="E20332" s="1" t="b">
        <f t="shared" si="317"/>
        <v>1</v>
      </c>
    </row>
    <row r="20333" spans="1:5" x14ac:dyDescent="0.3">
      <c r="A20333">
        <v>101</v>
      </c>
      <c r="E20333" s="1" t="b">
        <f t="shared" si="317"/>
        <v>0</v>
      </c>
    </row>
    <row r="20334" spans="1:5" x14ac:dyDescent="0.3">
      <c r="A20334">
        <v>219</v>
      </c>
      <c r="E20334" s="1" t="b">
        <f t="shared" si="317"/>
        <v>1</v>
      </c>
    </row>
    <row r="20335" spans="1:5" x14ac:dyDescent="0.3">
      <c r="A20335">
        <v>101</v>
      </c>
      <c r="E20335" s="1" t="b">
        <f t="shared" si="317"/>
        <v>0</v>
      </c>
    </row>
    <row r="20336" spans="1:5" x14ac:dyDescent="0.3">
      <c r="A20336">
        <v>219</v>
      </c>
      <c r="E20336" s="1" t="b">
        <f t="shared" si="317"/>
        <v>1</v>
      </c>
    </row>
    <row r="20337" spans="1:5" x14ac:dyDescent="0.3">
      <c r="A20337">
        <v>101</v>
      </c>
      <c r="E20337" s="1" t="b">
        <f t="shared" si="317"/>
        <v>0</v>
      </c>
    </row>
    <row r="20338" spans="1:5" x14ac:dyDescent="0.3">
      <c r="A20338">
        <v>219</v>
      </c>
      <c r="E20338" s="1" t="b">
        <f t="shared" si="317"/>
        <v>1</v>
      </c>
    </row>
    <row r="20339" spans="1:5" x14ac:dyDescent="0.3">
      <c r="A20339">
        <v>101</v>
      </c>
      <c r="E20339" s="1" t="b">
        <f t="shared" si="317"/>
        <v>0</v>
      </c>
    </row>
    <row r="20340" spans="1:5" x14ac:dyDescent="0.3">
      <c r="A20340">
        <v>219</v>
      </c>
      <c r="E20340" s="1" t="b">
        <f t="shared" si="317"/>
        <v>1</v>
      </c>
    </row>
    <row r="20341" spans="1:5" x14ac:dyDescent="0.3">
      <c r="A20341">
        <v>101</v>
      </c>
      <c r="E20341" s="1" t="b">
        <f t="shared" si="317"/>
        <v>0</v>
      </c>
    </row>
    <row r="20342" spans="1:5" x14ac:dyDescent="0.3">
      <c r="A20342">
        <v>219</v>
      </c>
      <c r="E20342" s="1" t="b">
        <f t="shared" si="317"/>
        <v>1</v>
      </c>
    </row>
    <row r="20343" spans="1:5" x14ac:dyDescent="0.3">
      <c r="A20343">
        <v>101</v>
      </c>
      <c r="E20343" s="1" t="b">
        <f t="shared" si="317"/>
        <v>0</v>
      </c>
    </row>
    <row r="20344" spans="1:5" x14ac:dyDescent="0.3">
      <c r="A20344">
        <v>219</v>
      </c>
      <c r="E20344" s="1" t="b">
        <f t="shared" si="317"/>
        <v>1</v>
      </c>
    </row>
    <row r="20345" spans="1:5" x14ac:dyDescent="0.3">
      <c r="A20345">
        <v>101</v>
      </c>
      <c r="E20345" s="1" t="b">
        <f t="shared" si="317"/>
        <v>0</v>
      </c>
    </row>
    <row r="20346" spans="1:5" x14ac:dyDescent="0.3">
      <c r="A20346">
        <v>219</v>
      </c>
      <c r="E20346" s="1" t="b">
        <f t="shared" si="317"/>
        <v>1</v>
      </c>
    </row>
    <row r="20347" spans="1:5" x14ac:dyDescent="0.3">
      <c r="A20347">
        <v>101</v>
      </c>
      <c r="E20347" s="1" t="b">
        <f t="shared" si="317"/>
        <v>0</v>
      </c>
    </row>
    <row r="20348" spans="1:5" x14ac:dyDescent="0.3">
      <c r="A20348">
        <v>219</v>
      </c>
      <c r="E20348" s="1" t="b">
        <f t="shared" si="317"/>
        <v>1</v>
      </c>
    </row>
    <row r="20349" spans="1:5" x14ac:dyDescent="0.3">
      <c r="A20349">
        <v>101</v>
      </c>
      <c r="E20349" s="1" t="b">
        <f t="shared" si="317"/>
        <v>0</v>
      </c>
    </row>
    <row r="20350" spans="1:5" x14ac:dyDescent="0.3">
      <c r="A20350">
        <v>219</v>
      </c>
      <c r="E20350" s="1" t="b">
        <f t="shared" si="317"/>
        <v>1</v>
      </c>
    </row>
    <row r="20351" spans="1:5" x14ac:dyDescent="0.3">
      <c r="A20351">
        <v>101</v>
      </c>
      <c r="E20351" s="1" t="b">
        <f t="shared" si="317"/>
        <v>0</v>
      </c>
    </row>
    <row r="20352" spans="1:5" x14ac:dyDescent="0.3">
      <c r="A20352">
        <v>219</v>
      </c>
      <c r="E20352" s="1" t="b">
        <f t="shared" si="317"/>
        <v>1</v>
      </c>
    </row>
    <row r="20353" spans="1:5" x14ac:dyDescent="0.3">
      <c r="A20353">
        <v>101</v>
      </c>
      <c r="E20353" s="1" t="b">
        <f t="shared" si="317"/>
        <v>0</v>
      </c>
    </row>
    <row r="20354" spans="1:5" x14ac:dyDescent="0.3">
      <c r="A20354">
        <v>219</v>
      </c>
      <c r="E20354" s="1" t="b">
        <f t="shared" ref="E20354:E20417" si="318">ISEVEN(ROW(A20354))</f>
        <v>1</v>
      </c>
    </row>
    <row r="20355" spans="1:5" x14ac:dyDescent="0.3">
      <c r="A20355">
        <v>101</v>
      </c>
      <c r="E20355" s="1" t="b">
        <f t="shared" si="318"/>
        <v>0</v>
      </c>
    </row>
    <row r="20356" spans="1:5" x14ac:dyDescent="0.3">
      <c r="A20356">
        <v>219</v>
      </c>
      <c r="E20356" s="1" t="b">
        <f t="shared" si="318"/>
        <v>1</v>
      </c>
    </row>
    <row r="20357" spans="1:5" x14ac:dyDescent="0.3">
      <c r="A20357">
        <v>101</v>
      </c>
      <c r="E20357" s="1" t="b">
        <f t="shared" si="318"/>
        <v>0</v>
      </c>
    </row>
    <row r="20358" spans="1:5" x14ac:dyDescent="0.3">
      <c r="A20358">
        <v>219</v>
      </c>
      <c r="E20358" s="1" t="b">
        <f t="shared" si="318"/>
        <v>1</v>
      </c>
    </row>
    <row r="20359" spans="1:5" x14ac:dyDescent="0.3">
      <c r="A20359">
        <v>101</v>
      </c>
      <c r="E20359" s="1" t="b">
        <f t="shared" si="318"/>
        <v>0</v>
      </c>
    </row>
    <row r="20360" spans="1:5" x14ac:dyDescent="0.3">
      <c r="A20360">
        <v>219</v>
      </c>
      <c r="E20360" s="1" t="b">
        <f t="shared" si="318"/>
        <v>1</v>
      </c>
    </row>
    <row r="20361" spans="1:5" x14ac:dyDescent="0.3">
      <c r="A20361">
        <v>101</v>
      </c>
      <c r="E20361" s="1" t="b">
        <f t="shared" si="318"/>
        <v>0</v>
      </c>
    </row>
    <row r="20362" spans="1:5" x14ac:dyDescent="0.3">
      <c r="A20362">
        <v>219</v>
      </c>
      <c r="E20362" s="1" t="b">
        <f t="shared" si="318"/>
        <v>1</v>
      </c>
    </row>
    <row r="20363" spans="1:5" x14ac:dyDescent="0.3">
      <c r="A20363">
        <v>101</v>
      </c>
      <c r="E20363" s="1" t="b">
        <f t="shared" si="318"/>
        <v>0</v>
      </c>
    </row>
    <row r="20364" spans="1:5" x14ac:dyDescent="0.3">
      <c r="A20364">
        <v>219</v>
      </c>
      <c r="E20364" s="1" t="b">
        <f t="shared" si="318"/>
        <v>1</v>
      </c>
    </row>
    <row r="20365" spans="1:5" x14ac:dyDescent="0.3">
      <c r="A20365">
        <v>101</v>
      </c>
      <c r="E20365" s="1" t="b">
        <f t="shared" si="318"/>
        <v>0</v>
      </c>
    </row>
    <row r="20366" spans="1:5" x14ac:dyDescent="0.3">
      <c r="A20366">
        <v>219</v>
      </c>
      <c r="E20366" s="1" t="b">
        <f t="shared" si="318"/>
        <v>1</v>
      </c>
    </row>
    <row r="20367" spans="1:5" x14ac:dyDescent="0.3">
      <c r="A20367">
        <v>101</v>
      </c>
      <c r="E20367" s="1" t="b">
        <f t="shared" si="318"/>
        <v>0</v>
      </c>
    </row>
    <row r="20368" spans="1:5" x14ac:dyDescent="0.3">
      <c r="A20368">
        <v>219</v>
      </c>
      <c r="E20368" s="1" t="b">
        <f t="shared" si="318"/>
        <v>1</v>
      </c>
    </row>
    <row r="20369" spans="1:5" x14ac:dyDescent="0.3">
      <c r="A20369">
        <v>101</v>
      </c>
      <c r="E20369" s="1" t="b">
        <f t="shared" si="318"/>
        <v>0</v>
      </c>
    </row>
    <row r="20370" spans="1:5" x14ac:dyDescent="0.3">
      <c r="A20370">
        <v>219</v>
      </c>
      <c r="E20370" s="1" t="b">
        <f t="shared" si="318"/>
        <v>1</v>
      </c>
    </row>
    <row r="20371" spans="1:5" x14ac:dyDescent="0.3">
      <c r="A20371">
        <v>101</v>
      </c>
      <c r="E20371" s="1" t="b">
        <f t="shared" si="318"/>
        <v>0</v>
      </c>
    </row>
    <row r="20372" spans="1:5" x14ac:dyDescent="0.3">
      <c r="A20372">
        <v>219</v>
      </c>
      <c r="E20372" s="1" t="b">
        <f t="shared" si="318"/>
        <v>1</v>
      </c>
    </row>
    <row r="20373" spans="1:5" x14ac:dyDescent="0.3">
      <c r="A20373">
        <v>101</v>
      </c>
      <c r="E20373" s="1" t="b">
        <f t="shared" si="318"/>
        <v>0</v>
      </c>
    </row>
    <row r="20374" spans="1:5" x14ac:dyDescent="0.3">
      <c r="A20374">
        <v>219</v>
      </c>
      <c r="E20374" s="1" t="b">
        <f t="shared" si="318"/>
        <v>1</v>
      </c>
    </row>
    <row r="20375" spans="1:5" x14ac:dyDescent="0.3">
      <c r="A20375">
        <v>101</v>
      </c>
      <c r="E20375" s="1" t="b">
        <f t="shared" si="318"/>
        <v>0</v>
      </c>
    </row>
    <row r="20376" spans="1:5" x14ac:dyDescent="0.3">
      <c r="A20376">
        <v>219</v>
      </c>
      <c r="E20376" s="1" t="b">
        <f t="shared" si="318"/>
        <v>1</v>
      </c>
    </row>
    <row r="20377" spans="1:5" x14ac:dyDescent="0.3">
      <c r="A20377">
        <v>101</v>
      </c>
      <c r="E20377" s="1" t="b">
        <f t="shared" si="318"/>
        <v>0</v>
      </c>
    </row>
    <row r="20378" spans="1:5" x14ac:dyDescent="0.3">
      <c r="A20378">
        <v>219</v>
      </c>
      <c r="E20378" s="1" t="b">
        <f t="shared" si="318"/>
        <v>1</v>
      </c>
    </row>
    <row r="20379" spans="1:5" x14ac:dyDescent="0.3">
      <c r="A20379">
        <v>101</v>
      </c>
      <c r="E20379" s="1" t="b">
        <f t="shared" si="318"/>
        <v>0</v>
      </c>
    </row>
    <row r="20380" spans="1:5" x14ac:dyDescent="0.3">
      <c r="A20380">
        <v>221</v>
      </c>
      <c r="E20380" s="1" t="b">
        <f t="shared" si="318"/>
        <v>1</v>
      </c>
    </row>
    <row r="20381" spans="1:5" x14ac:dyDescent="0.3">
      <c r="A20381">
        <v>101</v>
      </c>
      <c r="E20381" s="1" t="b">
        <f t="shared" si="318"/>
        <v>0</v>
      </c>
    </row>
    <row r="20382" spans="1:5" x14ac:dyDescent="0.3">
      <c r="A20382">
        <v>221</v>
      </c>
      <c r="E20382" s="1" t="b">
        <f t="shared" si="318"/>
        <v>1</v>
      </c>
    </row>
    <row r="20383" spans="1:5" x14ac:dyDescent="0.3">
      <c r="A20383">
        <v>101</v>
      </c>
      <c r="E20383" s="1" t="b">
        <f t="shared" si="318"/>
        <v>0</v>
      </c>
    </row>
    <row r="20384" spans="1:5" x14ac:dyDescent="0.3">
      <c r="A20384">
        <v>221</v>
      </c>
      <c r="E20384" s="1" t="b">
        <f t="shared" si="318"/>
        <v>1</v>
      </c>
    </row>
    <row r="20385" spans="1:5" x14ac:dyDescent="0.3">
      <c r="A20385">
        <v>101</v>
      </c>
      <c r="E20385" s="1" t="b">
        <f t="shared" si="318"/>
        <v>0</v>
      </c>
    </row>
    <row r="20386" spans="1:5" x14ac:dyDescent="0.3">
      <c r="A20386">
        <v>221</v>
      </c>
      <c r="E20386" s="1" t="b">
        <f t="shared" si="318"/>
        <v>1</v>
      </c>
    </row>
    <row r="20387" spans="1:5" x14ac:dyDescent="0.3">
      <c r="A20387">
        <v>101</v>
      </c>
      <c r="E20387" s="1" t="b">
        <f t="shared" si="318"/>
        <v>0</v>
      </c>
    </row>
    <row r="20388" spans="1:5" x14ac:dyDescent="0.3">
      <c r="A20388">
        <v>221</v>
      </c>
      <c r="E20388" s="1" t="b">
        <f t="shared" si="318"/>
        <v>1</v>
      </c>
    </row>
    <row r="20389" spans="1:5" x14ac:dyDescent="0.3">
      <c r="A20389">
        <v>101</v>
      </c>
      <c r="E20389" s="1" t="b">
        <f t="shared" si="318"/>
        <v>0</v>
      </c>
    </row>
    <row r="20390" spans="1:5" x14ac:dyDescent="0.3">
      <c r="A20390">
        <v>221</v>
      </c>
      <c r="E20390" s="1" t="b">
        <f t="shared" si="318"/>
        <v>1</v>
      </c>
    </row>
    <row r="20391" spans="1:5" x14ac:dyDescent="0.3">
      <c r="A20391">
        <v>101</v>
      </c>
      <c r="E20391" s="1" t="b">
        <f t="shared" si="318"/>
        <v>0</v>
      </c>
    </row>
    <row r="20392" spans="1:5" x14ac:dyDescent="0.3">
      <c r="A20392">
        <v>221</v>
      </c>
      <c r="E20392" s="1" t="b">
        <f t="shared" si="318"/>
        <v>1</v>
      </c>
    </row>
    <row r="20393" spans="1:5" x14ac:dyDescent="0.3">
      <c r="A20393">
        <v>101</v>
      </c>
      <c r="E20393" s="1" t="b">
        <f t="shared" si="318"/>
        <v>0</v>
      </c>
    </row>
    <row r="20394" spans="1:5" x14ac:dyDescent="0.3">
      <c r="A20394">
        <v>221</v>
      </c>
      <c r="E20394" s="1" t="b">
        <f t="shared" si="318"/>
        <v>1</v>
      </c>
    </row>
    <row r="20395" spans="1:5" x14ac:dyDescent="0.3">
      <c r="A20395">
        <v>101</v>
      </c>
      <c r="E20395" s="1" t="b">
        <f t="shared" si="318"/>
        <v>0</v>
      </c>
    </row>
    <row r="20396" spans="1:5" x14ac:dyDescent="0.3">
      <c r="A20396">
        <v>221</v>
      </c>
      <c r="E20396" s="1" t="b">
        <f t="shared" si="318"/>
        <v>1</v>
      </c>
    </row>
    <row r="20397" spans="1:5" x14ac:dyDescent="0.3">
      <c r="A20397">
        <v>101</v>
      </c>
      <c r="E20397" s="1" t="b">
        <f t="shared" si="318"/>
        <v>0</v>
      </c>
    </row>
    <row r="20398" spans="1:5" x14ac:dyDescent="0.3">
      <c r="A20398">
        <v>221</v>
      </c>
      <c r="E20398" s="1" t="b">
        <f t="shared" si="318"/>
        <v>1</v>
      </c>
    </row>
    <row r="20399" spans="1:5" x14ac:dyDescent="0.3">
      <c r="A20399">
        <v>101</v>
      </c>
      <c r="E20399" s="1" t="b">
        <f t="shared" si="318"/>
        <v>0</v>
      </c>
    </row>
    <row r="20400" spans="1:5" x14ac:dyDescent="0.3">
      <c r="A20400">
        <v>221</v>
      </c>
      <c r="E20400" s="1" t="b">
        <f t="shared" si="318"/>
        <v>1</v>
      </c>
    </row>
    <row r="20401" spans="1:5" x14ac:dyDescent="0.3">
      <c r="A20401">
        <v>101</v>
      </c>
      <c r="E20401" s="1" t="b">
        <f t="shared" si="318"/>
        <v>0</v>
      </c>
    </row>
    <row r="20402" spans="1:5" x14ac:dyDescent="0.3">
      <c r="A20402">
        <v>220</v>
      </c>
      <c r="E20402" s="1" t="b">
        <f t="shared" si="318"/>
        <v>1</v>
      </c>
    </row>
    <row r="20403" spans="1:5" x14ac:dyDescent="0.3">
      <c r="A20403">
        <v>101</v>
      </c>
      <c r="E20403" s="1" t="b">
        <f t="shared" si="318"/>
        <v>0</v>
      </c>
    </row>
    <row r="20404" spans="1:5" x14ac:dyDescent="0.3">
      <c r="A20404">
        <v>220</v>
      </c>
      <c r="E20404" s="1" t="b">
        <f t="shared" si="318"/>
        <v>1</v>
      </c>
    </row>
    <row r="20405" spans="1:5" x14ac:dyDescent="0.3">
      <c r="A20405">
        <v>101</v>
      </c>
      <c r="E20405" s="1" t="b">
        <f t="shared" si="318"/>
        <v>0</v>
      </c>
    </row>
    <row r="20406" spans="1:5" x14ac:dyDescent="0.3">
      <c r="A20406">
        <v>220</v>
      </c>
      <c r="E20406" s="1" t="b">
        <f t="shared" si="318"/>
        <v>1</v>
      </c>
    </row>
    <row r="20407" spans="1:5" x14ac:dyDescent="0.3">
      <c r="A20407">
        <v>101</v>
      </c>
      <c r="E20407" s="1" t="b">
        <f t="shared" si="318"/>
        <v>0</v>
      </c>
    </row>
    <row r="20408" spans="1:5" x14ac:dyDescent="0.3">
      <c r="A20408">
        <v>218</v>
      </c>
      <c r="E20408" s="1" t="b">
        <f t="shared" si="318"/>
        <v>1</v>
      </c>
    </row>
    <row r="20409" spans="1:5" x14ac:dyDescent="0.3">
      <c r="A20409">
        <v>101</v>
      </c>
      <c r="E20409" s="1" t="b">
        <f t="shared" si="318"/>
        <v>0</v>
      </c>
    </row>
    <row r="20410" spans="1:5" x14ac:dyDescent="0.3">
      <c r="A20410">
        <v>218</v>
      </c>
      <c r="E20410" s="1" t="b">
        <f t="shared" si="318"/>
        <v>1</v>
      </c>
    </row>
    <row r="20411" spans="1:5" x14ac:dyDescent="0.3">
      <c r="A20411">
        <v>101</v>
      </c>
      <c r="E20411" s="1" t="b">
        <f t="shared" si="318"/>
        <v>0</v>
      </c>
    </row>
    <row r="20412" spans="1:5" x14ac:dyDescent="0.3">
      <c r="A20412">
        <v>218</v>
      </c>
      <c r="E20412" s="1" t="b">
        <f t="shared" si="318"/>
        <v>1</v>
      </c>
    </row>
    <row r="20413" spans="1:5" x14ac:dyDescent="0.3">
      <c r="A20413">
        <v>101</v>
      </c>
      <c r="E20413" s="1" t="b">
        <f t="shared" si="318"/>
        <v>0</v>
      </c>
    </row>
    <row r="20414" spans="1:5" x14ac:dyDescent="0.3">
      <c r="A20414">
        <v>218</v>
      </c>
      <c r="E20414" s="1" t="b">
        <f t="shared" si="318"/>
        <v>1</v>
      </c>
    </row>
    <row r="20415" spans="1:5" x14ac:dyDescent="0.3">
      <c r="A20415">
        <v>101</v>
      </c>
      <c r="E20415" s="1" t="b">
        <f t="shared" si="318"/>
        <v>0</v>
      </c>
    </row>
    <row r="20416" spans="1:5" x14ac:dyDescent="0.3">
      <c r="A20416">
        <v>218</v>
      </c>
      <c r="E20416" s="1" t="b">
        <f t="shared" si="318"/>
        <v>1</v>
      </c>
    </row>
    <row r="20417" spans="1:5" x14ac:dyDescent="0.3">
      <c r="A20417">
        <v>101</v>
      </c>
      <c r="E20417" s="1" t="b">
        <f t="shared" si="318"/>
        <v>0</v>
      </c>
    </row>
    <row r="20418" spans="1:5" x14ac:dyDescent="0.3">
      <c r="A20418">
        <v>218</v>
      </c>
      <c r="E20418" s="1" t="b">
        <f t="shared" ref="E20418:E20481" si="319">ISEVEN(ROW(A20418))</f>
        <v>1</v>
      </c>
    </row>
    <row r="20419" spans="1:5" x14ac:dyDescent="0.3">
      <c r="A20419">
        <v>101</v>
      </c>
      <c r="E20419" s="1" t="b">
        <f t="shared" si="319"/>
        <v>0</v>
      </c>
    </row>
    <row r="20420" spans="1:5" x14ac:dyDescent="0.3">
      <c r="A20420">
        <v>218</v>
      </c>
      <c r="E20420" s="1" t="b">
        <f t="shared" si="319"/>
        <v>1</v>
      </c>
    </row>
    <row r="20421" spans="1:5" x14ac:dyDescent="0.3">
      <c r="A20421">
        <v>101</v>
      </c>
      <c r="E20421" s="1" t="b">
        <f t="shared" si="319"/>
        <v>0</v>
      </c>
    </row>
    <row r="20422" spans="1:5" x14ac:dyDescent="0.3">
      <c r="A20422">
        <v>218</v>
      </c>
      <c r="E20422" s="1" t="b">
        <f t="shared" si="319"/>
        <v>1</v>
      </c>
    </row>
    <row r="20423" spans="1:5" x14ac:dyDescent="0.3">
      <c r="A20423">
        <v>101</v>
      </c>
      <c r="E20423" s="1" t="b">
        <f t="shared" si="319"/>
        <v>0</v>
      </c>
    </row>
    <row r="20424" spans="1:5" x14ac:dyDescent="0.3">
      <c r="A20424">
        <v>218</v>
      </c>
      <c r="E20424" s="1" t="b">
        <f t="shared" si="319"/>
        <v>1</v>
      </c>
    </row>
    <row r="20425" spans="1:5" x14ac:dyDescent="0.3">
      <c r="A20425">
        <v>101</v>
      </c>
      <c r="E20425" s="1" t="b">
        <f t="shared" si="319"/>
        <v>0</v>
      </c>
    </row>
    <row r="20426" spans="1:5" x14ac:dyDescent="0.3">
      <c r="A20426">
        <v>218</v>
      </c>
      <c r="E20426" s="1" t="b">
        <f t="shared" si="319"/>
        <v>1</v>
      </c>
    </row>
    <row r="20427" spans="1:5" x14ac:dyDescent="0.3">
      <c r="A20427">
        <v>101</v>
      </c>
      <c r="E20427" s="1" t="b">
        <f t="shared" si="319"/>
        <v>0</v>
      </c>
    </row>
    <row r="20428" spans="1:5" x14ac:dyDescent="0.3">
      <c r="A20428">
        <v>218</v>
      </c>
      <c r="E20428" s="1" t="b">
        <f t="shared" si="319"/>
        <v>1</v>
      </c>
    </row>
    <row r="20429" spans="1:5" x14ac:dyDescent="0.3">
      <c r="A20429">
        <v>101</v>
      </c>
      <c r="E20429" s="1" t="b">
        <f t="shared" si="319"/>
        <v>0</v>
      </c>
    </row>
    <row r="20430" spans="1:5" x14ac:dyDescent="0.3">
      <c r="A20430">
        <v>216</v>
      </c>
      <c r="E20430" s="1" t="b">
        <f t="shared" si="319"/>
        <v>1</v>
      </c>
    </row>
    <row r="20431" spans="1:5" x14ac:dyDescent="0.3">
      <c r="A20431">
        <v>101</v>
      </c>
      <c r="E20431" s="1" t="b">
        <f t="shared" si="319"/>
        <v>0</v>
      </c>
    </row>
    <row r="20432" spans="1:5" x14ac:dyDescent="0.3">
      <c r="A20432">
        <v>216</v>
      </c>
      <c r="E20432" s="1" t="b">
        <f t="shared" si="319"/>
        <v>1</v>
      </c>
    </row>
    <row r="20433" spans="1:5" x14ac:dyDescent="0.3">
      <c r="A20433">
        <v>101</v>
      </c>
      <c r="E20433" s="1" t="b">
        <f t="shared" si="319"/>
        <v>0</v>
      </c>
    </row>
    <row r="20434" spans="1:5" x14ac:dyDescent="0.3">
      <c r="A20434">
        <v>216</v>
      </c>
      <c r="E20434" s="1" t="b">
        <f t="shared" si="319"/>
        <v>1</v>
      </c>
    </row>
    <row r="20435" spans="1:5" x14ac:dyDescent="0.3">
      <c r="A20435">
        <v>100</v>
      </c>
      <c r="E20435" s="1" t="b">
        <f t="shared" si="319"/>
        <v>0</v>
      </c>
    </row>
    <row r="20436" spans="1:5" x14ac:dyDescent="0.3">
      <c r="A20436">
        <v>216</v>
      </c>
      <c r="E20436" s="1" t="b">
        <f t="shared" si="319"/>
        <v>1</v>
      </c>
    </row>
    <row r="20437" spans="1:5" x14ac:dyDescent="0.3">
      <c r="A20437">
        <v>100</v>
      </c>
      <c r="E20437" s="1" t="b">
        <f t="shared" si="319"/>
        <v>0</v>
      </c>
    </row>
    <row r="20438" spans="1:5" x14ac:dyDescent="0.3">
      <c r="A20438">
        <v>216</v>
      </c>
      <c r="E20438" s="1" t="b">
        <f t="shared" si="319"/>
        <v>1</v>
      </c>
    </row>
    <row r="20439" spans="1:5" x14ac:dyDescent="0.3">
      <c r="A20439">
        <v>100</v>
      </c>
      <c r="E20439" s="1" t="b">
        <f t="shared" si="319"/>
        <v>0</v>
      </c>
    </row>
    <row r="20440" spans="1:5" x14ac:dyDescent="0.3">
      <c r="A20440">
        <v>216</v>
      </c>
      <c r="E20440" s="1" t="b">
        <f t="shared" si="319"/>
        <v>1</v>
      </c>
    </row>
    <row r="20441" spans="1:5" x14ac:dyDescent="0.3">
      <c r="A20441">
        <v>100</v>
      </c>
      <c r="E20441" s="1" t="b">
        <f t="shared" si="319"/>
        <v>0</v>
      </c>
    </row>
    <row r="20442" spans="1:5" x14ac:dyDescent="0.3">
      <c r="A20442">
        <v>216</v>
      </c>
      <c r="E20442" s="1" t="b">
        <f t="shared" si="319"/>
        <v>1</v>
      </c>
    </row>
    <row r="20443" spans="1:5" x14ac:dyDescent="0.3">
      <c r="A20443">
        <v>100</v>
      </c>
      <c r="E20443" s="1" t="b">
        <f t="shared" si="319"/>
        <v>0</v>
      </c>
    </row>
    <row r="20444" spans="1:5" x14ac:dyDescent="0.3">
      <c r="A20444">
        <v>216</v>
      </c>
      <c r="E20444" s="1" t="b">
        <f t="shared" si="319"/>
        <v>1</v>
      </c>
    </row>
    <row r="20445" spans="1:5" x14ac:dyDescent="0.3">
      <c r="A20445">
        <v>100</v>
      </c>
      <c r="E20445" s="1" t="b">
        <f t="shared" si="319"/>
        <v>0</v>
      </c>
    </row>
    <row r="20446" spans="1:5" x14ac:dyDescent="0.3">
      <c r="A20446">
        <v>216</v>
      </c>
      <c r="E20446" s="1" t="b">
        <f t="shared" si="319"/>
        <v>1</v>
      </c>
    </row>
    <row r="20447" spans="1:5" x14ac:dyDescent="0.3">
      <c r="A20447">
        <v>100</v>
      </c>
      <c r="E20447" s="1" t="b">
        <f t="shared" si="319"/>
        <v>0</v>
      </c>
    </row>
    <row r="20448" spans="1:5" x14ac:dyDescent="0.3">
      <c r="A20448">
        <v>217</v>
      </c>
      <c r="E20448" s="1" t="b">
        <f t="shared" si="319"/>
        <v>1</v>
      </c>
    </row>
    <row r="20449" spans="1:5" x14ac:dyDescent="0.3">
      <c r="A20449">
        <v>101</v>
      </c>
      <c r="E20449" s="1" t="b">
        <f t="shared" si="319"/>
        <v>0</v>
      </c>
    </row>
    <row r="20450" spans="1:5" x14ac:dyDescent="0.3">
      <c r="A20450">
        <v>217</v>
      </c>
      <c r="E20450" s="1" t="b">
        <f t="shared" si="319"/>
        <v>1</v>
      </c>
    </row>
    <row r="20451" spans="1:5" x14ac:dyDescent="0.3">
      <c r="A20451">
        <v>101</v>
      </c>
      <c r="E20451" s="1" t="b">
        <f t="shared" si="319"/>
        <v>0</v>
      </c>
    </row>
    <row r="20452" spans="1:5" x14ac:dyDescent="0.3">
      <c r="A20452">
        <v>217</v>
      </c>
      <c r="E20452" s="1" t="b">
        <f t="shared" si="319"/>
        <v>1</v>
      </c>
    </row>
    <row r="20453" spans="1:5" x14ac:dyDescent="0.3">
      <c r="A20453">
        <v>101</v>
      </c>
      <c r="E20453" s="1" t="b">
        <f t="shared" si="319"/>
        <v>0</v>
      </c>
    </row>
    <row r="20454" spans="1:5" x14ac:dyDescent="0.3">
      <c r="A20454">
        <v>217</v>
      </c>
      <c r="E20454" s="1" t="b">
        <f t="shared" si="319"/>
        <v>1</v>
      </c>
    </row>
    <row r="20455" spans="1:5" x14ac:dyDescent="0.3">
      <c r="A20455">
        <v>101</v>
      </c>
      <c r="E20455" s="1" t="b">
        <f t="shared" si="319"/>
        <v>0</v>
      </c>
    </row>
    <row r="20456" spans="1:5" x14ac:dyDescent="0.3">
      <c r="A20456">
        <v>217</v>
      </c>
      <c r="E20456" s="1" t="b">
        <f t="shared" si="319"/>
        <v>1</v>
      </c>
    </row>
    <row r="20457" spans="1:5" x14ac:dyDescent="0.3">
      <c r="A20457">
        <v>101</v>
      </c>
      <c r="E20457" s="1" t="b">
        <f t="shared" si="319"/>
        <v>0</v>
      </c>
    </row>
    <row r="20458" spans="1:5" x14ac:dyDescent="0.3">
      <c r="A20458">
        <v>217</v>
      </c>
      <c r="E20458" s="1" t="b">
        <f t="shared" si="319"/>
        <v>1</v>
      </c>
    </row>
    <row r="20459" spans="1:5" x14ac:dyDescent="0.3">
      <c r="A20459">
        <v>101</v>
      </c>
      <c r="E20459" s="1" t="b">
        <f t="shared" si="319"/>
        <v>0</v>
      </c>
    </row>
    <row r="20460" spans="1:5" x14ac:dyDescent="0.3">
      <c r="A20460">
        <v>217</v>
      </c>
      <c r="E20460" s="1" t="b">
        <f t="shared" si="319"/>
        <v>1</v>
      </c>
    </row>
    <row r="20461" spans="1:5" x14ac:dyDescent="0.3">
      <c r="A20461">
        <v>101</v>
      </c>
      <c r="E20461" s="1" t="b">
        <f t="shared" si="319"/>
        <v>0</v>
      </c>
    </row>
    <row r="20462" spans="1:5" x14ac:dyDescent="0.3">
      <c r="A20462">
        <v>217</v>
      </c>
      <c r="E20462" s="1" t="b">
        <f t="shared" si="319"/>
        <v>1</v>
      </c>
    </row>
    <row r="20463" spans="1:5" x14ac:dyDescent="0.3">
      <c r="A20463">
        <v>101</v>
      </c>
      <c r="E20463" s="1" t="b">
        <f t="shared" si="319"/>
        <v>0</v>
      </c>
    </row>
    <row r="20464" spans="1:5" x14ac:dyDescent="0.3">
      <c r="A20464">
        <v>217</v>
      </c>
      <c r="E20464" s="1" t="b">
        <f t="shared" si="319"/>
        <v>1</v>
      </c>
    </row>
    <row r="20465" spans="1:5" x14ac:dyDescent="0.3">
      <c r="A20465">
        <v>101</v>
      </c>
      <c r="E20465" s="1" t="b">
        <f t="shared" si="319"/>
        <v>0</v>
      </c>
    </row>
    <row r="20466" spans="1:5" x14ac:dyDescent="0.3">
      <c r="A20466">
        <v>217</v>
      </c>
      <c r="E20466" s="1" t="b">
        <f t="shared" si="319"/>
        <v>1</v>
      </c>
    </row>
    <row r="20467" spans="1:5" x14ac:dyDescent="0.3">
      <c r="A20467">
        <v>101</v>
      </c>
      <c r="E20467" s="1" t="b">
        <f t="shared" si="319"/>
        <v>0</v>
      </c>
    </row>
    <row r="20468" spans="1:5" x14ac:dyDescent="0.3">
      <c r="A20468">
        <v>217</v>
      </c>
      <c r="E20468" s="1" t="b">
        <f t="shared" si="319"/>
        <v>1</v>
      </c>
    </row>
    <row r="20469" spans="1:5" x14ac:dyDescent="0.3">
      <c r="A20469">
        <v>101</v>
      </c>
      <c r="E20469" s="1" t="b">
        <f t="shared" si="319"/>
        <v>0</v>
      </c>
    </row>
    <row r="20470" spans="1:5" x14ac:dyDescent="0.3">
      <c r="A20470">
        <v>217</v>
      </c>
      <c r="E20470" s="1" t="b">
        <f t="shared" si="319"/>
        <v>1</v>
      </c>
    </row>
    <row r="20471" spans="1:5" x14ac:dyDescent="0.3">
      <c r="A20471">
        <v>101</v>
      </c>
      <c r="E20471" s="1" t="b">
        <f t="shared" si="319"/>
        <v>0</v>
      </c>
    </row>
    <row r="20472" spans="1:5" x14ac:dyDescent="0.3">
      <c r="A20472">
        <v>217</v>
      </c>
      <c r="E20472" s="1" t="b">
        <f t="shared" si="319"/>
        <v>1</v>
      </c>
    </row>
    <row r="20473" spans="1:5" x14ac:dyDescent="0.3">
      <c r="A20473">
        <v>101</v>
      </c>
      <c r="E20473" s="1" t="b">
        <f t="shared" si="319"/>
        <v>0</v>
      </c>
    </row>
    <row r="20474" spans="1:5" x14ac:dyDescent="0.3">
      <c r="A20474">
        <v>217</v>
      </c>
      <c r="E20474" s="1" t="b">
        <f t="shared" si="319"/>
        <v>1</v>
      </c>
    </row>
    <row r="20475" spans="1:5" x14ac:dyDescent="0.3">
      <c r="A20475">
        <v>101</v>
      </c>
      <c r="E20475" s="1" t="b">
        <f t="shared" si="319"/>
        <v>0</v>
      </c>
    </row>
    <row r="20476" spans="1:5" x14ac:dyDescent="0.3">
      <c r="A20476">
        <v>216</v>
      </c>
      <c r="E20476" s="1" t="b">
        <f t="shared" si="319"/>
        <v>1</v>
      </c>
    </row>
    <row r="20477" spans="1:5" x14ac:dyDescent="0.3">
      <c r="A20477">
        <v>101</v>
      </c>
      <c r="E20477" s="1" t="b">
        <f t="shared" si="319"/>
        <v>0</v>
      </c>
    </row>
    <row r="20478" spans="1:5" x14ac:dyDescent="0.3">
      <c r="A20478">
        <v>216</v>
      </c>
      <c r="E20478" s="1" t="b">
        <f t="shared" si="319"/>
        <v>1</v>
      </c>
    </row>
    <row r="20479" spans="1:5" x14ac:dyDescent="0.3">
      <c r="A20479">
        <v>101</v>
      </c>
      <c r="E20479" s="1" t="b">
        <f t="shared" si="319"/>
        <v>0</v>
      </c>
    </row>
    <row r="20480" spans="1:5" x14ac:dyDescent="0.3">
      <c r="A20480">
        <v>216</v>
      </c>
      <c r="E20480" s="1" t="b">
        <f t="shared" si="319"/>
        <v>1</v>
      </c>
    </row>
    <row r="20481" spans="1:5" x14ac:dyDescent="0.3">
      <c r="A20481">
        <v>101</v>
      </c>
      <c r="E20481" s="1" t="b">
        <f t="shared" si="319"/>
        <v>0</v>
      </c>
    </row>
    <row r="20482" spans="1:5" x14ac:dyDescent="0.3">
      <c r="A20482">
        <v>216</v>
      </c>
      <c r="E20482" s="1" t="b">
        <f t="shared" ref="E20482:E20545" si="320">ISEVEN(ROW(A20482))</f>
        <v>1</v>
      </c>
    </row>
    <row r="20483" spans="1:5" x14ac:dyDescent="0.3">
      <c r="A20483">
        <v>101</v>
      </c>
      <c r="E20483" s="1" t="b">
        <f t="shared" si="320"/>
        <v>0</v>
      </c>
    </row>
    <row r="20484" spans="1:5" x14ac:dyDescent="0.3">
      <c r="A20484">
        <v>216</v>
      </c>
      <c r="E20484" s="1" t="b">
        <f t="shared" si="320"/>
        <v>1</v>
      </c>
    </row>
    <row r="20485" spans="1:5" x14ac:dyDescent="0.3">
      <c r="A20485">
        <v>101</v>
      </c>
      <c r="E20485" s="1" t="b">
        <f t="shared" si="320"/>
        <v>0</v>
      </c>
    </row>
    <row r="20486" spans="1:5" x14ac:dyDescent="0.3">
      <c r="A20486">
        <v>216</v>
      </c>
      <c r="E20486" s="1" t="b">
        <f t="shared" si="320"/>
        <v>1</v>
      </c>
    </row>
    <row r="20487" spans="1:5" x14ac:dyDescent="0.3">
      <c r="A20487">
        <v>101</v>
      </c>
      <c r="E20487" s="1" t="b">
        <f t="shared" si="320"/>
        <v>0</v>
      </c>
    </row>
    <row r="20488" spans="1:5" x14ac:dyDescent="0.3">
      <c r="A20488">
        <v>214</v>
      </c>
      <c r="E20488" s="1" t="b">
        <f t="shared" si="320"/>
        <v>1</v>
      </c>
    </row>
    <row r="20489" spans="1:5" x14ac:dyDescent="0.3">
      <c r="A20489">
        <v>101</v>
      </c>
      <c r="E20489" s="1" t="b">
        <f t="shared" si="320"/>
        <v>0</v>
      </c>
    </row>
    <row r="20490" spans="1:5" x14ac:dyDescent="0.3">
      <c r="A20490">
        <v>214</v>
      </c>
      <c r="E20490" s="1" t="b">
        <f t="shared" si="320"/>
        <v>1</v>
      </c>
    </row>
    <row r="20491" spans="1:5" x14ac:dyDescent="0.3">
      <c r="A20491">
        <v>101</v>
      </c>
      <c r="E20491" s="1" t="b">
        <f t="shared" si="320"/>
        <v>0</v>
      </c>
    </row>
    <row r="20492" spans="1:5" x14ac:dyDescent="0.3">
      <c r="A20492">
        <v>214</v>
      </c>
      <c r="E20492" s="1" t="b">
        <f t="shared" si="320"/>
        <v>1</v>
      </c>
    </row>
    <row r="20493" spans="1:5" x14ac:dyDescent="0.3">
      <c r="A20493">
        <v>101</v>
      </c>
      <c r="E20493" s="1" t="b">
        <f t="shared" si="320"/>
        <v>0</v>
      </c>
    </row>
    <row r="20494" spans="1:5" x14ac:dyDescent="0.3">
      <c r="A20494">
        <v>214</v>
      </c>
      <c r="E20494" s="1" t="b">
        <f t="shared" si="320"/>
        <v>1</v>
      </c>
    </row>
    <row r="20495" spans="1:5" x14ac:dyDescent="0.3">
      <c r="A20495">
        <v>101</v>
      </c>
      <c r="E20495" s="1" t="b">
        <f t="shared" si="320"/>
        <v>0</v>
      </c>
    </row>
    <row r="20496" spans="1:5" x14ac:dyDescent="0.3">
      <c r="A20496">
        <v>214</v>
      </c>
      <c r="E20496" s="1" t="b">
        <f t="shared" si="320"/>
        <v>1</v>
      </c>
    </row>
    <row r="20497" spans="1:5" x14ac:dyDescent="0.3">
      <c r="A20497">
        <v>101</v>
      </c>
      <c r="E20497" s="1" t="b">
        <f t="shared" si="320"/>
        <v>0</v>
      </c>
    </row>
    <row r="20498" spans="1:5" x14ac:dyDescent="0.3">
      <c r="A20498">
        <v>214</v>
      </c>
      <c r="E20498" s="1" t="b">
        <f t="shared" si="320"/>
        <v>1</v>
      </c>
    </row>
    <row r="20499" spans="1:5" x14ac:dyDescent="0.3">
      <c r="A20499">
        <v>101</v>
      </c>
      <c r="E20499" s="1" t="b">
        <f t="shared" si="320"/>
        <v>0</v>
      </c>
    </row>
    <row r="20500" spans="1:5" x14ac:dyDescent="0.3">
      <c r="A20500">
        <v>214</v>
      </c>
      <c r="E20500" s="1" t="b">
        <f t="shared" si="320"/>
        <v>1</v>
      </c>
    </row>
    <row r="20501" spans="1:5" x14ac:dyDescent="0.3">
      <c r="A20501">
        <v>100</v>
      </c>
      <c r="E20501" s="1" t="b">
        <f t="shared" si="320"/>
        <v>0</v>
      </c>
    </row>
    <row r="20502" spans="1:5" x14ac:dyDescent="0.3">
      <c r="A20502">
        <v>214</v>
      </c>
      <c r="E20502" s="1" t="b">
        <f t="shared" si="320"/>
        <v>1</v>
      </c>
    </row>
    <row r="20503" spans="1:5" x14ac:dyDescent="0.3">
      <c r="A20503">
        <v>100</v>
      </c>
      <c r="E20503" s="1" t="b">
        <f t="shared" si="320"/>
        <v>0</v>
      </c>
    </row>
    <row r="20504" spans="1:5" x14ac:dyDescent="0.3">
      <c r="A20504">
        <v>214</v>
      </c>
      <c r="E20504" s="1" t="b">
        <f t="shared" si="320"/>
        <v>1</v>
      </c>
    </row>
    <row r="20505" spans="1:5" x14ac:dyDescent="0.3">
      <c r="A20505">
        <v>100</v>
      </c>
      <c r="E20505" s="1" t="b">
        <f t="shared" si="320"/>
        <v>0</v>
      </c>
    </row>
    <row r="20506" spans="1:5" x14ac:dyDescent="0.3">
      <c r="A20506">
        <v>214</v>
      </c>
      <c r="E20506" s="1" t="b">
        <f t="shared" si="320"/>
        <v>1</v>
      </c>
    </row>
    <row r="20507" spans="1:5" x14ac:dyDescent="0.3">
      <c r="A20507">
        <v>100</v>
      </c>
      <c r="E20507" s="1" t="b">
        <f t="shared" si="320"/>
        <v>0</v>
      </c>
    </row>
    <row r="20508" spans="1:5" x14ac:dyDescent="0.3">
      <c r="A20508">
        <v>214</v>
      </c>
      <c r="E20508" s="1" t="b">
        <f t="shared" si="320"/>
        <v>1</v>
      </c>
    </row>
    <row r="20509" spans="1:5" x14ac:dyDescent="0.3">
      <c r="A20509">
        <v>100</v>
      </c>
      <c r="E20509" s="1" t="b">
        <f t="shared" si="320"/>
        <v>0</v>
      </c>
    </row>
    <row r="20510" spans="1:5" x14ac:dyDescent="0.3">
      <c r="A20510">
        <v>214</v>
      </c>
      <c r="E20510" s="1" t="b">
        <f t="shared" si="320"/>
        <v>1</v>
      </c>
    </row>
    <row r="20511" spans="1:5" x14ac:dyDescent="0.3">
      <c r="A20511">
        <v>100</v>
      </c>
      <c r="E20511" s="1" t="b">
        <f t="shared" si="320"/>
        <v>0</v>
      </c>
    </row>
    <row r="20512" spans="1:5" x14ac:dyDescent="0.3">
      <c r="A20512">
        <v>214</v>
      </c>
      <c r="E20512" s="1" t="b">
        <f t="shared" si="320"/>
        <v>1</v>
      </c>
    </row>
    <row r="20513" spans="1:5" x14ac:dyDescent="0.3">
      <c r="A20513">
        <v>100</v>
      </c>
      <c r="E20513" s="1" t="b">
        <f t="shared" si="320"/>
        <v>0</v>
      </c>
    </row>
    <row r="20514" spans="1:5" x14ac:dyDescent="0.3">
      <c r="A20514">
        <v>214</v>
      </c>
      <c r="E20514" s="1" t="b">
        <f t="shared" si="320"/>
        <v>1</v>
      </c>
    </row>
    <row r="20515" spans="1:5" x14ac:dyDescent="0.3">
      <c r="A20515">
        <v>100</v>
      </c>
      <c r="E20515" s="1" t="b">
        <f t="shared" si="320"/>
        <v>0</v>
      </c>
    </row>
    <row r="20516" spans="1:5" x14ac:dyDescent="0.3">
      <c r="A20516">
        <v>215</v>
      </c>
      <c r="E20516" s="1" t="b">
        <f t="shared" si="320"/>
        <v>1</v>
      </c>
    </row>
    <row r="20517" spans="1:5" x14ac:dyDescent="0.3">
      <c r="A20517">
        <v>100</v>
      </c>
      <c r="E20517" s="1" t="b">
        <f t="shared" si="320"/>
        <v>0</v>
      </c>
    </row>
    <row r="20518" spans="1:5" x14ac:dyDescent="0.3">
      <c r="A20518">
        <v>215</v>
      </c>
      <c r="E20518" s="1" t="b">
        <f t="shared" si="320"/>
        <v>1</v>
      </c>
    </row>
    <row r="20519" spans="1:5" x14ac:dyDescent="0.3">
      <c r="A20519">
        <v>100</v>
      </c>
      <c r="E20519" s="1" t="b">
        <f t="shared" si="320"/>
        <v>0</v>
      </c>
    </row>
    <row r="20520" spans="1:5" x14ac:dyDescent="0.3">
      <c r="A20520">
        <v>215</v>
      </c>
      <c r="E20520" s="1" t="b">
        <f t="shared" si="320"/>
        <v>1</v>
      </c>
    </row>
    <row r="20521" spans="1:5" x14ac:dyDescent="0.3">
      <c r="A20521">
        <v>100</v>
      </c>
      <c r="E20521" s="1" t="b">
        <f t="shared" si="320"/>
        <v>0</v>
      </c>
    </row>
    <row r="20522" spans="1:5" x14ac:dyDescent="0.3">
      <c r="A20522">
        <v>215</v>
      </c>
      <c r="E20522" s="1" t="b">
        <f t="shared" si="320"/>
        <v>1</v>
      </c>
    </row>
    <row r="20523" spans="1:5" x14ac:dyDescent="0.3">
      <c r="A20523">
        <v>100</v>
      </c>
      <c r="E20523" s="1" t="b">
        <f t="shared" si="320"/>
        <v>0</v>
      </c>
    </row>
    <row r="20524" spans="1:5" x14ac:dyDescent="0.3">
      <c r="A20524">
        <v>215</v>
      </c>
      <c r="E20524" s="1" t="b">
        <f t="shared" si="320"/>
        <v>1</v>
      </c>
    </row>
    <row r="20525" spans="1:5" x14ac:dyDescent="0.3">
      <c r="A20525">
        <v>100</v>
      </c>
      <c r="E20525" s="1" t="b">
        <f t="shared" si="320"/>
        <v>0</v>
      </c>
    </row>
    <row r="20526" spans="1:5" x14ac:dyDescent="0.3">
      <c r="A20526">
        <v>215</v>
      </c>
      <c r="E20526" s="1" t="b">
        <f t="shared" si="320"/>
        <v>1</v>
      </c>
    </row>
    <row r="20527" spans="1:5" x14ac:dyDescent="0.3">
      <c r="A20527">
        <v>100</v>
      </c>
      <c r="E20527" s="1" t="b">
        <f t="shared" si="320"/>
        <v>0</v>
      </c>
    </row>
    <row r="20528" spans="1:5" x14ac:dyDescent="0.3">
      <c r="A20528">
        <v>215</v>
      </c>
      <c r="E20528" s="1" t="b">
        <f t="shared" si="320"/>
        <v>1</v>
      </c>
    </row>
    <row r="20529" spans="1:5" x14ac:dyDescent="0.3">
      <c r="A20529">
        <v>100</v>
      </c>
      <c r="E20529" s="1" t="b">
        <f t="shared" si="320"/>
        <v>0</v>
      </c>
    </row>
    <row r="20530" spans="1:5" x14ac:dyDescent="0.3">
      <c r="A20530">
        <v>215</v>
      </c>
      <c r="E20530" s="1" t="b">
        <f t="shared" si="320"/>
        <v>1</v>
      </c>
    </row>
    <row r="20531" spans="1:5" x14ac:dyDescent="0.3">
      <c r="A20531">
        <v>100</v>
      </c>
      <c r="E20531" s="1" t="b">
        <f t="shared" si="320"/>
        <v>0</v>
      </c>
    </row>
    <row r="20532" spans="1:5" x14ac:dyDescent="0.3">
      <c r="A20532">
        <v>215</v>
      </c>
      <c r="E20532" s="1" t="b">
        <f t="shared" si="320"/>
        <v>1</v>
      </c>
    </row>
    <row r="20533" spans="1:5" x14ac:dyDescent="0.3">
      <c r="A20533">
        <v>100</v>
      </c>
      <c r="E20533" s="1" t="b">
        <f t="shared" si="320"/>
        <v>0</v>
      </c>
    </row>
    <row r="20534" spans="1:5" x14ac:dyDescent="0.3">
      <c r="A20534">
        <v>215</v>
      </c>
      <c r="E20534" s="1" t="b">
        <f t="shared" si="320"/>
        <v>1</v>
      </c>
    </row>
    <row r="20535" spans="1:5" x14ac:dyDescent="0.3">
      <c r="A20535">
        <v>100</v>
      </c>
      <c r="E20535" s="1" t="b">
        <f t="shared" si="320"/>
        <v>0</v>
      </c>
    </row>
    <row r="20536" spans="1:5" x14ac:dyDescent="0.3">
      <c r="A20536">
        <v>216</v>
      </c>
      <c r="E20536" s="1" t="b">
        <f t="shared" si="320"/>
        <v>1</v>
      </c>
    </row>
    <row r="20537" spans="1:5" x14ac:dyDescent="0.3">
      <c r="A20537">
        <v>100</v>
      </c>
      <c r="E20537" s="1" t="b">
        <f t="shared" si="320"/>
        <v>0</v>
      </c>
    </row>
    <row r="20538" spans="1:5" x14ac:dyDescent="0.3">
      <c r="A20538">
        <v>216</v>
      </c>
      <c r="E20538" s="1" t="b">
        <f t="shared" si="320"/>
        <v>1</v>
      </c>
    </row>
    <row r="20539" spans="1:5" x14ac:dyDescent="0.3">
      <c r="A20539">
        <v>100</v>
      </c>
      <c r="E20539" s="1" t="b">
        <f t="shared" si="320"/>
        <v>0</v>
      </c>
    </row>
    <row r="20540" spans="1:5" x14ac:dyDescent="0.3">
      <c r="A20540">
        <v>216</v>
      </c>
      <c r="E20540" s="1" t="b">
        <f t="shared" si="320"/>
        <v>1</v>
      </c>
    </row>
    <row r="20541" spans="1:5" x14ac:dyDescent="0.3">
      <c r="A20541">
        <v>100</v>
      </c>
      <c r="E20541" s="1" t="b">
        <f t="shared" si="320"/>
        <v>0</v>
      </c>
    </row>
    <row r="20542" spans="1:5" x14ac:dyDescent="0.3">
      <c r="A20542">
        <v>216</v>
      </c>
      <c r="E20542" s="1" t="b">
        <f t="shared" si="320"/>
        <v>1</v>
      </c>
    </row>
    <row r="20543" spans="1:5" x14ac:dyDescent="0.3">
      <c r="A20543">
        <v>100</v>
      </c>
      <c r="E20543" s="1" t="b">
        <f t="shared" si="320"/>
        <v>0</v>
      </c>
    </row>
    <row r="20544" spans="1:5" x14ac:dyDescent="0.3">
      <c r="A20544">
        <v>216</v>
      </c>
      <c r="E20544" s="1" t="b">
        <f t="shared" si="320"/>
        <v>1</v>
      </c>
    </row>
    <row r="20545" spans="1:5" x14ac:dyDescent="0.3">
      <c r="A20545">
        <v>100</v>
      </c>
      <c r="E20545" s="1" t="b">
        <f t="shared" si="320"/>
        <v>0</v>
      </c>
    </row>
    <row r="20546" spans="1:5" x14ac:dyDescent="0.3">
      <c r="A20546">
        <v>216</v>
      </c>
      <c r="E20546" s="1" t="b">
        <f t="shared" ref="E20546:E20609" si="321">ISEVEN(ROW(A20546))</f>
        <v>1</v>
      </c>
    </row>
    <row r="20547" spans="1:5" x14ac:dyDescent="0.3">
      <c r="A20547">
        <v>100</v>
      </c>
      <c r="E20547" s="1" t="b">
        <f t="shared" si="321"/>
        <v>0</v>
      </c>
    </row>
    <row r="20548" spans="1:5" x14ac:dyDescent="0.3">
      <c r="A20548">
        <v>216</v>
      </c>
      <c r="E20548" s="1" t="b">
        <f t="shared" si="321"/>
        <v>1</v>
      </c>
    </row>
    <row r="20549" spans="1:5" x14ac:dyDescent="0.3">
      <c r="A20549">
        <v>100</v>
      </c>
      <c r="E20549" s="1" t="b">
        <f t="shared" si="321"/>
        <v>0</v>
      </c>
    </row>
    <row r="20550" spans="1:5" x14ac:dyDescent="0.3">
      <c r="A20550">
        <v>216</v>
      </c>
      <c r="E20550" s="1" t="b">
        <f t="shared" si="321"/>
        <v>1</v>
      </c>
    </row>
    <row r="20551" spans="1:5" x14ac:dyDescent="0.3">
      <c r="A20551">
        <v>100</v>
      </c>
      <c r="E20551" s="1" t="b">
        <f t="shared" si="321"/>
        <v>0</v>
      </c>
    </row>
    <row r="20552" spans="1:5" x14ac:dyDescent="0.3">
      <c r="A20552">
        <v>216</v>
      </c>
      <c r="E20552" s="1" t="b">
        <f t="shared" si="321"/>
        <v>1</v>
      </c>
    </row>
    <row r="20553" spans="1:5" x14ac:dyDescent="0.3">
      <c r="A20553">
        <v>100</v>
      </c>
      <c r="E20553" s="1" t="b">
        <f t="shared" si="321"/>
        <v>0</v>
      </c>
    </row>
    <row r="20554" spans="1:5" x14ac:dyDescent="0.3">
      <c r="A20554">
        <v>216</v>
      </c>
      <c r="E20554" s="1" t="b">
        <f t="shared" si="321"/>
        <v>1</v>
      </c>
    </row>
    <row r="20555" spans="1:5" x14ac:dyDescent="0.3">
      <c r="A20555">
        <v>100</v>
      </c>
      <c r="E20555" s="1" t="b">
        <f t="shared" si="321"/>
        <v>0</v>
      </c>
    </row>
    <row r="20556" spans="1:5" x14ac:dyDescent="0.3">
      <c r="A20556">
        <v>213</v>
      </c>
      <c r="E20556" s="1" t="b">
        <f t="shared" si="321"/>
        <v>1</v>
      </c>
    </row>
    <row r="20557" spans="1:5" x14ac:dyDescent="0.3">
      <c r="A20557">
        <v>100</v>
      </c>
      <c r="E20557" s="1" t="b">
        <f t="shared" si="321"/>
        <v>0</v>
      </c>
    </row>
    <row r="20558" spans="1:5" x14ac:dyDescent="0.3">
      <c r="A20558">
        <v>213</v>
      </c>
      <c r="E20558" s="1" t="b">
        <f t="shared" si="321"/>
        <v>1</v>
      </c>
    </row>
    <row r="20559" spans="1:5" x14ac:dyDescent="0.3">
      <c r="A20559">
        <v>100</v>
      </c>
      <c r="E20559" s="1" t="b">
        <f t="shared" si="321"/>
        <v>0</v>
      </c>
    </row>
    <row r="20560" spans="1:5" x14ac:dyDescent="0.3">
      <c r="A20560">
        <v>213</v>
      </c>
      <c r="E20560" s="1" t="b">
        <f t="shared" si="321"/>
        <v>1</v>
      </c>
    </row>
    <row r="20561" spans="1:5" x14ac:dyDescent="0.3">
      <c r="A20561">
        <v>100</v>
      </c>
      <c r="E20561" s="1" t="b">
        <f t="shared" si="321"/>
        <v>0</v>
      </c>
    </row>
    <row r="20562" spans="1:5" x14ac:dyDescent="0.3">
      <c r="A20562">
        <v>213</v>
      </c>
      <c r="E20562" s="1" t="b">
        <f t="shared" si="321"/>
        <v>1</v>
      </c>
    </row>
    <row r="20563" spans="1:5" x14ac:dyDescent="0.3">
      <c r="A20563">
        <v>100</v>
      </c>
      <c r="E20563" s="1" t="b">
        <f t="shared" si="321"/>
        <v>0</v>
      </c>
    </row>
    <row r="20564" spans="1:5" x14ac:dyDescent="0.3">
      <c r="A20564">
        <v>213</v>
      </c>
      <c r="E20564" s="1" t="b">
        <f t="shared" si="321"/>
        <v>1</v>
      </c>
    </row>
    <row r="20565" spans="1:5" x14ac:dyDescent="0.3">
      <c r="A20565">
        <v>100</v>
      </c>
      <c r="E20565" s="1" t="b">
        <f t="shared" si="321"/>
        <v>0</v>
      </c>
    </row>
    <row r="20566" spans="1:5" x14ac:dyDescent="0.3">
      <c r="A20566">
        <v>213</v>
      </c>
      <c r="E20566" s="1" t="b">
        <f t="shared" si="321"/>
        <v>1</v>
      </c>
    </row>
    <row r="20567" spans="1:5" x14ac:dyDescent="0.3">
      <c r="A20567">
        <v>100</v>
      </c>
      <c r="E20567" s="1" t="b">
        <f t="shared" si="321"/>
        <v>0</v>
      </c>
    </row>
    <row r="20568" spans="1:5" x14ac:dyDescent="0.3">
      <c r="A20568">
        <v>213</v>
      </c>
      <c r="E20568" s="1" t="b">
        <f t="shared" si="321"/>
        <v>1</v>
      </c>
    </row>
    <row r="20569" spans="1:5" x14ac:dyDescent="0.3">
      <c r="A20569">
        <v>100</v>
      </c>
      <c r="E20569" s="1" t="b">
        <f t="shared" si="321"/>
        <v>0</v>
      </c>
    </row>
    <row r="20570" spans="1:5" x14ac:dyDescent="0.3">
      <c r="A20570">
        <v>213</v>
      </c>
      <c r="E20570" s="1" t="b">
        <f t="shared" si="321"/>
        <v>1</v>
      </c>
    </row>
    <row r="20571" spans="1:5" x14ac:dyDescent="0.3">
      <c r="A20571">
        <v>100</v>
      </c>
      <c r="E20571" s="1" t="b">
        <f t="shared" si="321"/>
        <v>0</v>
      </c>
    </row>
    <row r="20572" spans="1:5" x14ac:dyDescent="0.3">
      <c r="A20572">
        <v>213</v>
      </c>
      <c r="E20572" s="1" t="b">
        <f t="shared" si="321"/>
        <v>1</v>
      </c>
    </row>
    <row r="20573" spans="1:5" x14ac:dyDescent="0.3">
      <c r="A20573">
        <v>100</v>
      </c>
      <c r="E20573" s="1" t="b">
        <f t="shared" si="321"/>
        <v>0</v>
      </c>
    </row>
    <row r="20574" spans="1:5" x14ac:dyDescent="0.3">
      <c r="A20574">
        <v>213</v>
      </c>
      <c r="E20574" s="1" t="b">
        <f t="shared" si="321"/>
        <v>1</v>
      </c>
    </row>
    <row r="20575" spans="1:5" x14ac:dyDescent="0.3">
      <c r="A20575">
        <v>100</v>
      </c>
      <c r="E20575" s="1" t="b">
        <f t="shared" si="321"/>
        <v>0</v>
      </c>
    </row>
    <row r="20576" spans="1:5" x14ac:dyDescent="0.3">
      <c r="A20576">
        <v>213</v>
      </c>
      <c r="E20576" s="1" t="b">
        <f t="shared" si="321"/>
        <v>1</v>
      </c>
    </row>
    <row r="20577" spans="1:5" x14ac:dyDescent="0.3">
      <c r="A20577">
        <v>100</v>
      </c>
      <c r="E20577" s="1" t="b">
        <f t="shared" si="321"/>
        <v>0</v>
      </c>
    </row>
    <row r="20578" spans="1:5" x14ac:dyDescent="0.3">
      <c r="A20578">
        <v>212</v>
      </c>
      <c r="E20578" s="1" t="b">
        <f t="shared" si="321"/>
        <v>1</v>
      </c>
    </row>
    <row r="20579" spans="1:5" x14ac:dyDescent="0.3">
      <c r="A20579">
        <v>100</v>
      </c>
      <c r="E20579" s="1" t="b">
        <f t="shared" si="321"/>
        <v>0</v>
      </c>
    </row>
    <row r="20580" spans="1:5" x14ac:dyDescent="0.3">
      <c r="A20580">
        <v>212</v>
      </c>
      <c r="E20580" s="1" t="b">
        <f t="shared" si="321"/>
        <v>1</v>
      </c>
    </row>
    <row r="20581" spans="1:5" x14ac:dyDescent="0.3">
      <c r="A20581">
        <v>100</v>
      </c>
      <c r="E20581" s="1" t="b">
        <f t="shared" si="321"/>
        <v>0</v>
      </c>
    </row>
    <row r="20582" spans="1:5" x14ac:dyDescent="0.3">
      <c r="A20582">
        <v>212</v>
      </c>
      <c r="E20582" s="1" t="b">
        <f t="shared" si="321"/>
        <v>1</v>
      </c>
    </row>
    <row r="20583" spans="1:5" x14ac:dyDescent="0.3">
      <c r="A20583">
        <v>100</v>
      </c>
      <c r="E20583" s="1" t="b">
        <f t="shared" si="321"/>
        <v>0</v>
      </c>
    </row>
    <row r="20584" spans="1:5" x14ac:dyDescent="0.3">
      <c r="A20584">
        <v>212</v>
      </c>
      <c r="E20584" s="1" t="b">
        <f t="shared" si="321"/>
        <v>1</v>
      </c>
    </row>
    <row r="20585" spans="1:5" x14ac:dyDescent="0.3">
      <c r="A20585">
        <v>100</v>
      </c>
      <c r="E20585" s="1" t="b">
        <f t="shared" si="321"/>
        <v>0</v>
      </c>
    </row>
    <row r="20586" spans="1:5" x14ac:dyDescent="0.3">
      <c r="A20586">
        <v>212</v>
      </c>
      <c r="E20586" s="1" t="b">
        <f t="shared" si="321"/>
        <v>1</v>
      </c>
    </row>
    <row r="20587" spans="1:5" x14ac:dyDescent="0.3">
      <c r="A20587">
        <v>100</v>
      </c>
      <c r="E20587" s="1" t="b">
        <f t="shared" si="321"/>
        <v>0</v>
      </c>
    </row>
    <row r="20588" spans="1:5" x14ac:dyDescent="0.3">
      <c r="A20588">
        <v>212</v>
      </c>
      <c r="E20588" s="1" t="b">
        <f t="shared" si="321"/>
        <v>1</v>
      </c>
    </row>
    <row r="20589" spans="1:5" x14ac:dyDescent="0.3">
      <c r="A20589">
        <v>100</v>
      </c>
      <c r="E20589" s="1" t="b">
        <f t="shared" si="321"/>
        <v>0</v>
      </c>
    </row>
    <row r="20590" spans="1:5" x14ac:dyDescent="0.3">
      <c r="A20590">
        <v>212</v>
      </c>
      <c r="E20590" s="1" t="b">
        <f t="shared" si="321"/>
        <v>1</v>
      </c>
    </row>
    <row r="20591" spans="1:5" x14ac:dyDescent="0.3">
      <c r="A20591">
        <v>100</v>
      </c>
      <c r="E20591" s="1" t="b">
        <f t="shared" si="321"/>
        <v>0</v>
      </c>
    </row>
    <row r="20592" spans="1:5" x14ac:dyDescent="0.3">
      <c r="A20592">
        <v>212</v>
      </c>
      <c r="E20592" s="1" t="b">
        <f t="shared" si="321"/>
        <v>1</v>
      </c>
    </row>
    <row r="20593" spans="1:5" x14ac:dyDescent="0.3">
      <c r="A20593">
        <v>100</v>
      </c>
      <c r="E20593" s="1" t="b">
        <f t="shared" si="321"/>
        <v>0</v>
      </c>
    </row>
    <row r="20594" spans="1:5" x14ac:dyDescent="0.3">
      <c r="A20594">
        <v>212</v>
      </c>
      <c r="E20594" s="1" t="b">
        <f t="shared" si="321"/>
        <v>1</v>
      </c>
    </row>
    <row r="20595" spans="1:5" x14ac:dyDescent="0.3">
      <c r="A20595">
        <v>100</v>
      </c>
      <c r="E20595" s="1" t="b">
        <f t="shared" si="321"/>
        <v>0</v>
      </c>
    </row>
    <row r="20596" spans="1:5" x14ac:dyDescent="0.3">
      <c r="A20596">
        <v>212</v>
      </c>
      <c r="E20596" s="1" t="b">
        <f t="shared" si="321"/>
        <v>1</v>
      </c>
    </row>
    <row r="20597" spans="1:5" x14ac:dyDescent="0.3">
      <c r="A20597">
        <v>100</v>
      </c>
      <c r="E20597" s="1" t="b">
        <f t="shared" si="321"/>
        <v>0</v>
      </c>
    </row>
    <row r="20598" spans="1:5" x14ac:dyDescent="0.3">
      <c r="A20598">
        <v>212</v>
      </c>
      <c r="E20598" s="1" t="b">
        <f t="shared" si="321"/>
        <v>1</v>
      </c>
    </row>
    <row r="20599" spans="1:5" x14ac:dyDescent="0.3">
      <c r="A20599">
        <v>100</v>
      </c>
      <c r="E20599" s="1" t="b">
        <f t="shared" si="321"/>
        <v>0</v>
      </c>
    </row>
    <row r="20600" spans="1:5" x14ac:dyDescent="0.3">
      <c r="A20600">
        <v>212</v>
      </c>
      <c r="E20600" s="1" t="b">
        <f t="shared" si="321"/>
        <v>1</v>
      </c>
    </row>
    <row r="20601" spans="1:5" x14ac:dyDescent="0.3">
      <c r="A20601">
        <v>100</v>
      </c>
      <c r="E20601" s="1" t="b">
        <f t="shared" si="321"/>
        <v>0</v>
      </c>
    </row>
    <row r="20602" spans="1:5" x14ac:dyDescent="0.3">
      <c r="A20602">
        <v>212</v>
      </c>
      <c r="E20602" s="1" t="b">
        <f t="shared" si="321"/>
        <v>1</v>
      </c>
    </row>
    <row r="20603" spans="1:5" x14ac:dyDescent="0.3">
      <c r="A20603">
        <v>100</v>
      </c>
      <c r="E20603" s="1" t="b">
        <f t="shared" si="321"/>
        <v>0</v>
      </c>
    </row>
    <row r="20604" spans="1:5" x14ac:dyDescent="0.3">
      <c r="A20604">
        <v>212</v>
      </c>
      <c r="E20604" s="1" t="b">
        <f t="shared" si="321"/>
        <v>1</v>
      </c>
    </row>
    <row r="20605" spans="1:5" x14ac:dyDescent="0.3">
      <c r="A20605">
        <v>100</v>
      </c>
      <c r="E20605" s="1" t="b">
        <f t="shared" si="321"/>
        <v>0</v>
      </c>
    </row>
    <row r="20606" spans="1:5" x14ac:dyDescent="0.3">
      <c r="A20606">
        <v>212</v>
      </c>
      <c r="E20606" s="1" t="b">
        <f t="shared" si="321"/>
        <v>1</v>
      </c>
    </row>
    <row r="20607" spans="1:5" x14ac:dyDescent="0.3">
      <c r="A20607">
        <v>100</v>
      </c>
      <c r="E20607" s="1" t="b">
        <f t="shared" si="321"/>
        <v>0</v>
      </c>
    </row>
    <row r="20608" spans="1:5" x14ac:dyDescent="0.3">
      <c r="A20608">
        <v>212</v>
      </c>
      <c r="E20608" s="1" t="b">
        <f t="shared" si="321"/>
        <v>1</v>
      </c>
    </row>
    <row r="20609" spans="1:5" x14ac:dyDescent="0.3">
      <c r="A20609">
        <v>100</v>
      </c>
      <c r="E20609" s="1" t="b">
        <f t="shared" si="321"/>
        <v>0</v>
      </c>
    </row>
    <row r="20610" spans="1:5" x14ac:dyDescent="0.3">
      <c r="A20610">
        <v>212</v>
      </c>
      <c r="E20610" s="1" t="b">
        <f t="shared" ref="E20610:E20673" si="322">ISEVEN(ROW(A20610))</f>
        <v>1</v>
      </c>
    </row>
    <row r="20611" spans="1:5" x14ac:dyDescent="0.3">
      <c r="A20611">
        <v>100</v>
      </c>
      <c r="E20611" s="1" t="b">
        <f t="shared" si="322"/>
        <v>0</v>
      </c>
    </row>
    <row r="20612" spans="1:5" x14ac:dyDescent="0.3">
      <c r="A20612">
        <v>212</v>
      </c>
      <c r="E20612" s="1" t="b">
        <f t="shared" si="322"/>
        <v>1</v>
      </c>
    </row>
    <row r="20613" spans="1:5" x14ac:dyDescent="0.3">
      <c r="A20613">
        <v>100</v>
      </c>
      <c r="E20613" s="1" t="b">
        <f t="shared" si="322"/>
        <v>0</v>
      </c>
    </row>
    <row r="20614" spans="1:5" x14ac:dyDescent="0.3">
      <c r="A20614">
        <v>212</v>
      </c>
      <c r="E20614" s="1" t="b">
        <f t="shared" si="322"/>
        <v>1</v>
      </c>
    </row>
    <row r="20615" spans="1:5" x14ac:dyDescent="0.3">
      <c r="A20615">
        <v>100</v>
      </c>
      <c r="E20615" s="1" t="b">
        <f t="shared" si="322"/>
        <v>0</v>
      </c>
    </row>
    <row r="20616" spans="1:5" x14ac:dyDescent="0.3">
      <c r="A20616">
        <v>212</v>
      </c>
      <c r="E20616" s="1" t="b">
        <f t="shared" si="322"/>
        <v>1</v>
      </c>
    </row>
    <row r="20617" spans="1:5" x14ac:dyDescent="0.3">
      <c r="A20617">
        <v>100</v>
      </c>
      <c r="E20617" s="1" t="b">
        <f t="shared" si="322"/>
        <v>0</v>
      </c>
    </row>
    <row r="20618" spans="1:5" x14ac:dyDescent="0.3">
      <c r="A20618">
        <v>212</v>
      </c>
      <c r="E20618" s="1" t="b">
        <f t="shared" si="322"/>
        <v>1</v>
      </c>
    </row>
    <row r="20619" spans="1:5" x14ac:dyDescent="0.3">
      <c r="A20619">
        <v>100</v>
      </c>
      <c r="E20619" s="1" t="b">
        <f t="shared" si="322"/>
        <v>0</v>
      </c>
    </row>
    <row r="20620" spans="1:5" x14ac:dyDescent="0.3">
      <c r="A20620">
        <v>212</v>
      </c>
      <c r="E20620" s="1" t="b">
        <f t="shared" si="322"/>
        <v>1</v>
      </c>
    </row>
    <row r="20621" spans="1:5" x14ac:dyDescent="0.3">
      <c r="A20621">
        <v>100</v>
      </c>
      <c r="E20621" s="1" t="b">
        <f t="shared" si="322"/>
        <v>0</v>
      </c>
    </row>
    <row r="20622" spans="1:5" x14ac:dyDescent="0.3">
      <c r="A20622">
        <v>212</v>
      </c>
      <c r="E20622" s="1" t="b">
        <f t="shared" si="322"/>
        <v>1</v>
      </c>
    </row>
    <row r="20623" spans="1:5" x14ac:dyDescent="0.3">
      <c r="A20623">
        <v>100</v>
      </c>
      <c r="E20623" s="1" t="b">
        <f t="shared" si="322"/>
        <v>0</v>
      </c>
    </row>
    <row r="20624" spans="1:5" x14ac:dyDescent="0.3">
      <c r="A20624">
        <v>212</v>
      </c>
      <c r="E20624" s="1" t="b">
        <f t="shared" si="322"/>
        <v>1</v>
      </c>
    </row>
    <row r="20625" spans="1:5" x14ac:dyDescent="0.3">
      <c r="A20625">
        <v>100</v>
      </c>
      <c r="E20625" s="1" t="b">
        <f t="shared" si="322"/>
        <v>0</v>
      </c>
    </row>
    <row r="20626" spans="1:5" x14ac:dyDescent="0.3">
      <c r="A20626">
        <v>212</v>
      </c>
      <c r="E20626" s="1" t="b">
        <f t="shared" si="322"/>
        <v>1</v>
      </c>
    </row>
    <row r="20627" spans="1:5" x14ac:dyDescent="0.3">
      <c r="A20627">
        <v>100</v>
      </c>
      <c r="E20627" s="1" t="b">
        <f t="shared" si="322"/>
        <v>0</v>
      </c>
    </row>
    <row r="20628" spans="1:5" x14ac:dyDescent="0.3">
      <c r="A20628">
        <v>210</v>
      </c>
      <c r="E20628" s="1" t="b">
        <f t="shared" si="322"/>
        <v>1</v>
      </c>
    </row>
    <row r="20629" spans="1:5" x14ac:dyDescent="0.3">
      <c r="A20629">
        <v>100</v>
      </c>
      <c r="E20629" s="1" t="b">
        <f t="shared" si="322"/>
        <v>0</v>
      </c>
    </row>
    <row r="20630" spans="1:5" x14ac:dyDescent="0.3">
      <c r="A20630">
        <v>210</v>
      </c>
      <c r="E20630" s="1" t="b">
        <f t="shared" si="322"/>
        <v>1</v>
      </c>
    </row>
    <row r="20631" spans="1:5" x14ac:dyDescent="0.3">
      <c r="A20631">
        <v>100</v>
      </c>
      <c r="E20631" s="1" t="b">
        <f t="shared" si="322"/>
        <v>0</v>
      </c>
    </row>
    <row r="20632" spans="1:5" x14ac:dyDescent="0.3">
      <c r="A20632">
        <v>210</v>
      </c>
      <c r="E20632" s="1" t="b">
        <f t="shared" si="322"/>
        <v>1</v>
      </c>
    </row>
    <row r="20633" spans="1:5" x14ac:dyDescent="0.3">
      <c r="A20633">
        <v>100</v>
      </c>
      <c r="E20633" s="1" t="b">
        <f t="shared" si="322"/>
        <v>0</v>
      </c>
    </row>
    <row r="20634" spans="1:5" x14ac:dyDescent="0.3">
      <c r="A20634">
        <v>210</v>
      </c>
      <c r="E20634" s="1" t="b">
        <f t="shared" si="322"/>
        <v>1</v>
      </c>
    </row>
    <row r="20635" spans="1:5" x14ac:dyDescent="0.3">
      <c r="A20635">
        <v>100</v>
      </c>
      <c r="E20635" s="1" t="b">
        <f t="shared" si="322"/>
        <v>0</v>
      </c>
    </row>
    <row r="20636" spans="1:5" x14ac:dyDescent="0.3">
      <c r="A20636">
        <v>210</v>
      </c>
      <c r="E20636" s="1" t="b">
        <f t="shared" si="322"/>
        <v>1</v>
      </c>
    </row>
    <row r="20637" spans="1:5" x14ac:dyDescent="0.3">
      <c r="A20637">
        <v>100</v>
      </c>
      <c r="E20637" s="1" t="b">
        <f t="shared" si="322"/>
        <v>0</v>
      </c>
    </row>
    <row r="20638" spans="1:5" x14ac:dyDescent="0.3">
      <c r="A20638">
        <v>210</v>
      </c>
      <c r="E20638" s="1" t="b">
        <f t="shared" si="322"/>
        <v>1</v>
      </c>
    </row>
    <row r="20639" spans="1:5" x14ac:dyDescent="0.3">
      <c r="A20639">
        <v>100</v>
      </c>
      <c r="E20639" s="1" t="b">
        <f t="shared" si="322"/>
        <v>0</v>
      </c>
    </row>
    <row r="20640" spans="1:5" x14ac:dyDescent="0.3">
      <c r="A20640">
        <v>210</v>
      </c>
      <c r="E20640" s="1" t="b">
        <f t="shared" si="322"/>
        <v>1</v>
      </c>
    </row>
    <row r="20641" spans="1:5" x14ac:dyDescent="0.3">
      <c r="A20641">
        <v>100</v>
      </c>
      <c r="E20641" s="1" t="b">
        <f t="shared" si="322"/>
        <v>0</v>
      </c>
    </row>
    <row r="20642" spans="1:5" x14ac:dyDescent="0.3">
      <c r="A20642">
        <v>210</v>
      </c>
      <c r="E20642" s="1" t="b">
        <f t="shared" si="322"/>
        <v>1</v>
      </c>
    </row>
    <row r="20643" spans="1:5" x14ac:dyDescent="0.3">
      <c r="A20643">
        <v>100</v>
      </c>
      <c r="E20643" s="1" t="b">
        <f t="shared" si="322"/>
        <v>0</v>
      </c>
    </row>
    <row r="20644" spans="1:5" x14ac:dyDescent="0.3">
      <c r="A20644">
        <v>210</v>
      </c>
      <c r="E20644" s="1" t="b">
        <f t="shared" si="322"/>
        <v>1</v>
      </c>
    </row>
    <row r="20645" spans="1:5" x14ac:dyDescent="0.3">
      <c r="A20645">
        <v>100</v>
      </c>
      <c r="E20645" s="1" t="b">
        <f t="shared" si="322"/>
        <v>0</v>
      </c>
    </row>
    <row r="20646" spans="1:5" x14ac:dyDescent="0.3">
      <c r="A20646">
        <v>210</v>
      </c>
      <c r="E20646" s="1" t="b">
        <f t="shared" si="322"/>
        <v>1</v>
      </c>
    </row>
    <row r="20647" spans="1:5" x14ac:dyDescent="0.3">
      <c r="A20647">
        <v>100</v>
      </c>
      <c r="E20647" s="1" t="b">
        <f t="shared" si="322"/>
        <v>0</v>
      </c>
    </row>
    <row r="20648" spans="1:5" x14ac:dyDescent="0.3">
      <c r="A20648">
        <v>209</v>
      </c>
      <c r="E20648" s="1" t="b">
        <f t="shared" si="322"/>
        <v>1</v>
      </c>
    </row>
    <row r="20649" spans="1:5" x14ac:dyDescent="0.3">
      <c r="A20649">
        <v>100</v>
      </c>
      <c r="E20649" s="1" t="b">
        <f t="shared" si="322"/>
        <v>0</v>
      </c>
    </row>
    <row r="20650" spans="1:5" x14ac:dyDescent="0.3">
      <c r="A20650">
        <v>209</v>
      </c>
      <c r="E20650" s="1" t="b">
        <f t="shared" si="322"/>
        <v>1</v>
      </c>
    </row>
    <row r="20651" spans="1:5" x14ac:dyDescent="0.3">
      <c r="A20651">
        <v>100</v>
      </c>
      <c r="E20651" s="1" t="b">
        <f t="shared" si="322"/>
        <v>0</v>
      </c>
    </row>
    <row r="20652" spans="1:5" x14ac:dyDescent="0.3">
      <c r="A20652">
        <v>209</v>
      </c>
      <c r="E20652" s="1" t="b">
        <f t="shared" si="322"/>
        <v>1</v>
      </c>
    </row>
    <row r="20653" spans="1:5" x14ac:dyDescent="0.3">
      <c r="A20653">
        <v>100</v>
      </c>
      <c r="E20653" s="1" t="b">
        <f t="shared" si="322"/>
        <v>0</v>
      </c>
    </row>
    <row r="20654" spans="1:5" x14ac:dyDescent="0.3">
      <c r="A20654">
        <v>209</v>
      </c>
      <c r="E20654" s="1" t="b">
        <f t="shared" si="322"/>
        <v>1</v>
      </c>
    </row>
    <row r="20655" spans="1:5" x14ac:dyDescent="0.3">
      <c r="A20655">
        <v>100</v>
      </c>
      <c r="E20655" s="1" t="b">
        <f t="shared" si="322"/>
        <v>0</v>
      </c>
    </row>
    <row r="20656" spans="1:5" x14ac:dyDescent="0.3">
      <c r="A20656">
        <v>209</v>
      </c>
      <c r="E20656" s="1" t="b">
        <f t="shared" si="322"/>
        <v>1</v>
      </c>
    </row>
    <row r="20657" spans="1:5" x14ac:dyDescent="0.3">
      <c r="A20657">
        <v>100</v>
      </c>
      <c r="E20657" s="1" t="b">
        <f t="shared" si="322"/>
        <v>0</v>
      </c>
    </row>
    <row r="20658" spans="1:5" x14ac:dyDescent="0.3">
      <c r="A20658">
        <v>209</v>
      </c>
      <c r="E20658" s="1" t="b">
        <f t="shared" si="322"/>
        <v>1</v>
      </c>
    </row>
    <row r="20659" spans="1:5" x14ac:dyDescent="0.3">
      <c r="A20659">
        <v>100</v>
      </c>
      <c r="E20659" s="1" t="b">
        <f t="shared" si="322"/>
        <v>0</v>
      </c>
    </row>
    <row r="20660" spans="1:5" x14ac:dyDescent="0.3">
      <c r="A20660">
        <v>209</v>
      </c>
      <c r="E20660" s="1" t="b">
        <f t="shared" si="322"/>
        <v>1</v>
      </c>
    </row>
    <row r="20661" spans="1:5" x14ac:dyDescent="0.3">
      <c r="A20661">
        <v>100</v>
      </c>
      <c r="E20661" s="1" t="b">
        <f t="shared" si="322"/>
        <v>0</v>
      </c>
    </row>
    <row r="20662" spans="1:5" x14ac:dyDescent="0.3">
      <c r="A20662">
        <v>209</v>
      </c>
      <c r="E20662" s="1" t="b">
        <f t="shared" si="322"/>
        <v>1</v>
      </c>
    </row>
    <row r="20663" spans="1:5" x14ac:dyDescent="0.3">
      <c r="A20663">
        <v>100</v>
      </c>
      <c r="E20663" s="1" t="b">
        <f t="shared" si="322"/>
        <v>0</v>
      </c>
    </row>
    <row r="20664" spans="1:5" x14ac:dyDescent="0.3">
      <c r="A20664">
        <v>209</v>
      </c>
      <c r="E20664" s="1" t="b">
        <f t="shared" si="322"/>
        <v>1</v>
      </c>
    </row>
    <row r="20665" spans="1:5" x14ac:dyDescent="0.3">
      <c r="A20665">
        <v>100</v>
      </c>
      <c r="E20665" s="1" t="b">
        <f t="shared" si="322"/>
        <v>0</v>
      </c>
    </row>
    <row r="20666" spans="1:5" x14ac:dyDescent="0.3">
      <c r="A20666">
        <v>209</v>
      </c>
      <c r="E20666" s="1" t="b">
        <f t="shared" si="322"/>
        <v>1</v>
      </c>
    </row>
    <row r="20667" spans="1:5" x14ac:dyDescent="0.3">
      <c r="A20667">
        <v>100</v>
      </c>
      <c r="E20667" s="1" t="b">
        <f t="shared" si="322"/>
        <v>0</v>
      </c>
    </row>
    <row r="20668" spans="1:5" x14ac:dyDescent="0.3">
      <c r="A20668">
        <v>209</v>
      </c>
      <c r="E20668" s="1" t="b">
        <f t="shared" si="322"/>
        <v>1</v>
      </c>
    </row>
    <row r="20669" spans="1:5" x14ac:dyDescent="0.3">
      <c r="A20669">
        <v>100</v>
      </c>
      <c r="E20669" s="1" t="b">
        <f t="shared" si="322"/>
        <v>0</v>
      </c>
    </row>
    <row r="20670" spans="1:5" x14ac:dyDescent="0.3">
      <c r="A20670">
        <v>209</v>
      </c>
      <c r="E20670" s="1" t="b">
        <f t="shared" si="322"/>
        <v>1</v>
      </c>
    </row>
    <row r="20671" spans="1:5" x14ac:dyDescent="0.3">
      <c r="A20671">
        <v>100</v>
      </c>
      <c r="E20671" s="1" t="b">
        <f t="shared" si="322"/>
        <v>0</v>
      </c>
    </row>
    <row r="20672" spans="1:5" x14ac:dyDescent="0.3">
      <c r="A20672">
        <v>209</v>
      </c>
      <c r="E20672" s="1" t="b">
        <f t="shared" si="322"/>
        <v>1</v>
      </c>
    </row>
    <row r="20673" spans="1:5" x14ac:dyDescent="0.3">
      <c r="A20673">
        <v>100</v>
      </c>
      <c r="E20673" s="1" t="b">
        <f t="shared" si="322"/>
        <v>0</v>
      </c>
    </row>
    <row r="20674" spans="1:5" x14ac:dyDescent="0.3">
      <c r="A20674">
        <v>209</v>
      </c>
      <c r="E20674" s="1" t="b">
        <f t="shared" ref="E20674:E20737" si="323">ISEVEN(ROW(A20674))</f>
        <v>1</v>
      </c>
    </row>
    <row r="20675" spans="1:5" x14ac:dyDescent="0.3">
      <c r="A20675">
        <v>100</v>
      </c>
      <c r="E20675" s="1" t="b">
        <f t="shared" si="323"/>
        <v>0</v>
      </c>
    </row>
    <row r="20676" spans="1:5" x14ac:dyDescent="0.3">
      <c r="A20676">
        <v>209</v>
      </c>
      <c r="E20676" s="1" t="b">
        <f t="shared" si="323"/>
        <v>1</v>
      </c>
    </row>
    <row r="20677" spans="1:5" x14ac:dyDescent="0.3">
      <c r="A20677">
        <v>100</v>
      </c>
      <c r="E20677" s="1" t="b">
        <f t="shared" si="323"/>
        <v>0</v>
      </c>
    </row>
    <row r="20678" spans="1:5" x14ac:dyDescent="0.3">
      <c r="A20678">
        <v>209</v>
      </c>
      <c r="E20678" s="1" t="b">
        <f t="shared" si="323"/>
        <v>1</v>
      </c>
    </row>
    <row r="20679" spans="1:5" x14ac:dyDescent="0.3">
      <c r="A20679">
        <v>100</v>
      </c>
      <c r="E20679" s="1" t="b">
        <f t="shared" si="323"/>
        <v>0</v>
      </c>
    </row>
    <row r="20680" spans="1:5" x14ac:dyDescent="0.3">
      <c r="A20680">
        <v>209</v>
      </c>
      <c r="E20680" s="1" t="b">
        <f t="shared" si="323"/>
        <v>1</v>
      </c>
    </row>
    <row r="20681" spans="1:5" x14ac:dyDescent="0.3">
      <c r="A20681">
        <v>100</v>
      </c>
      <c r="E20681" s="1" t="b">
        <f t="shared" si="323"/>
        <v>0</v>
      </c>
    </row>
    <row r="20682" spans="1:5" x14ac:dyDescent="0.3">
      <c r="A20682">
        <v>209</v>
      </c>
      <c r="E20682" s="1" t="b">
        <f t="shared" si="323"/>
        <v>1</v>
      </c>
    </row>
    <row r="20683" spans="1:5" x14ac:dyDescent="0.3">
      <c r="A20683">
        <v>100</v>
      </c>
      <c r="E20683" s="1" t="b">
        <f t="shared" si="323"/>
        <v>0</v>
      </c>
    </row>
    <row r="20684" spans="1:5" x14ac:dyDescent="0.3">
      <c r="A20684">
        <v>209</v>
      </c>
      <c r="E20684" s="1" t="b">
        <f t="shared" si="323"/>
        <v>1</v>
      </c>
    </row>
    <row r="20685" spans="1:5" x14ac:dyDescent="0.3">
      <c r="A20685">
        <v>100</v>
      </c>
      <c r="E20685" s="1" t="b">
        <f t="shared" si="323"/>
        <v>0</v>
      </c>
    </row>
    <row r="20686" spans="1:5" x14ac:dyDescent="0.3">
      <c r="A20686">
        <v>209</v>
      </c>
      <c r="E20686" s="1" t="b">
        <f t="shared" si="323"/>
        <v>1</v>
      </c>
    </row>
    <row r="20687" spans="1:5" x14ac:dyDescent="0.3">
      <c r="A20687">
        <v>100</v>
      </c>
      <c r="E20687" s="1" t="b">
        <f t="shared" si="323"/>
        <v>0</v>
      </c>
    </row>
    <row r="20688" spans="1:5" x14ac:dyDescent="0.3">
      <c r="A20688">
        <v>208</v>
      </c>
      <c r="E20688" s="1" t="b">
        <f t="shared" si="323"/>
        <v>1</v>
      </c>
    </row>
    <row r="20689" spans="1:5" x14ac:dyDescent="0.3">
      <c r="A20689">
        <v>100</v>
      </c>
      <c r="E20689" s="1" t="b">
        <f t="shared" si="323"/>
        <v>0</v>
      </c>
    </row>
    <row r="20690" spans="1:5" x14ac:dyDescent="0.3">
      <c r="A20690">
        <v>208</v>
      </c>
      <c r="E20690" s="1" t="b">
        <f t="shared" si="323"/>
        <v>1</v>
      </c>
    </row>
    <row r="20691" spans="1:5" x14ac:dyDescent="0.3">
      <c r="A20691">
        <v>100</v>
      </c>
      <c r="E20691" s="1" t="b">
        <f t="shared" si="323"/>
        <v>0</v>
      </c>
    </row>
    <row r="20692" spans="1:5" x14ac:dyDescent="0.3">
      <c r="A20692">
        <v>208</v>
      </c>
      <c r="E20692" s="1" t="b">
        <f t="shared" si="323"/>
        <v>1</v>
      </c>
    </row>
    <row r="20693" spans="1:5" x14ac:dyDescent="0.3">
      <c r="A20693">
        <v>100</v>
      </c>
      <c r="E20693" s="1" t="b">
        <f t="shared" si="323"/>
        <v>0</v>
      </c>
    </row>
    <row r="20694" spans="1:5" x14ac:dyDescent="0.3">
      <c r="A20694">
        <v>208</v>
      </c>
      <c r="E20694" s="1" t="b">
        <f t="shared" si="323"/>
        <v>1</v>
      </c>
    </row>
    <row r="20695" spans="1:5" x14ac:dyDescent="0.3">
      <c r="A20695">
        <v>100</v>
      </c>
      <c r="E20695" s="1" t="b">
        <f t="shared" si="323"/>
        <v>0</v>
      </c>
    </row>
    <row r="20696" spans="1:5" x14ac:dyDescent="0.3">
      <c r="A20696">
        <v>208</v>
      </c>
      <c r="E20696" s="1" t="b">
        <f t="shared" si="323"/>
        <v>1</v>
      </c>
    </row>
    <row r="20697" spans="1:5" x14ac:dyDescent="0.3">
      <c r="A20697">
        <v>100</v>
      </c>
      <c r="E20697" s="1" t="b">
        <f t="shared" si="323"/>
        <v>0</v>
      </c>
    </row>
    <row r="20698" spans="1:5" x14ac:dyDescent="0.3">
      <c r="A20698">
        <v>208</v>
      </c>
      <c r="E20698" s="1" t="b">
        <f t="shared" si="323"/>
        <v>1</v>
      </c>
    </row>
    <row r="20699" spans="1:5" x14ac:dyDescent="0.3">
      <c r="A20699">
        <v>100</v>
      </c>
      <c r="E20699" s="1" t="b">
        <f t="shared" si="323"/>
        <v>0</v>
      </c>
    </row>
    <row r="20700" spans="1:5" x14ac:dyDescent="0.3">
      <c r="A20700">
        <v>208</v>
      </c>
      <c r="E20700" s="1" t="b">
        <f t="shared" si="323"/>
        <v>1</v>
      </c>
    </row>
    <row r="20701" spans="1:5" x14ac:dyDescent="0.3">
      <c r="A20701">
        <v>100</v>
      </c>
      <c r="E20701" s="1" t="b">
        <f t="shared" si="323"/>
        <v>0</v>
      </c>
    </row>
    <row r="20702" spans="1:5" x14ac:dyDescent="0.3">
      <c r="A20702">
        <v>208</v>
      </c>
      <c r="E20702" s="1" t="b">
        <f t="shared" si="323"/>
        <v>1</v>
      </c>
    </row>
    <row r="20703" spans="1:5" x14ac:dyDescent="0.3">
      <c r="A20703">
        <v>100</v>
      </c>
      <c r="E20703" s="1" t="b">
        <f t="shared" si="323"/>
        <v>0</v>
      </c>
    </row>
    <row r="20704" spans="1:5" x14ac:dyDescent="0.3">
      <c r="A20704">
        <v>208</v>
      </c>
      <c r="E20704" s="1" t="b">
        <f t="shared" si="323"/>
        <v>1</v>
      </c>
    </row>
    <row r="20705" spans="1:5" x14ac:dyDescent="0.3">
      <c r="A20705">
        <v>100</v>
      </c>
      <c r="E20705" s="1" t="b">
        <f t="shared" si="323"/>
        <v>0</v>
      </c>
    </row>
    <row r="20706" spans="1:5" x14ac:dyDescent="0.3">
      <c r="A20706">
        <v>208</v>
      </c>
      <c r="E20706" s="1" t="b">
        <f t="shared" si="323"/>
        <v>1</v>
      </c>
    </row>
    <row r="20707" spans="1:5" x14ac:dyDescent="0.3">
      <c r="A20707">
        <v>100</v>
      </c>
      <c r="E20707" s="1" t="b">
        <f t="shared" si="323"/>
        <v>0</v>
      </c>
    </row>
    <row r="20708" spans="1:5" x14ac:dyDescent="0.3">
      <c r="A20708">
        <v>207</v>
      </c>
      <c r="E20708" s="1" t="b">
        <f t="shared" si="323"/>
        <v>1</v>
      </c>
    </row>
    <row r="20709" spans="1:5" x14ac:dyDescent="0.3">
      <c r="A20709">
        <v>100</v>
      </c>
      <c r="E20709" s="1" t="b">
        <f t="shared" si="323"/>
        <v>0</v>
      </c>
    </row>
    <row r="20710" spans="1:5" x14ac:dyDescent="0.3">
      <c r="A20710">
        <v>207</v>
      </c>
      <c r="E20710" s="1" t="b">
        <f t="shared" si="323"/>
        <v>1</v>
      </c>
    </row>
    <row r="20711" spans="1:5" x14ac:dyDescent="0.3">
      <c r="A20711">
        <v>100</v>
      </c>
      <c r="E20711" s="1" t="b">
        <f t="shared" si="323"/>
        <v>0</v>
      </c>
    </row>
    <row r="20712" spans="1:5" x14ac:dyDescent="0.3">
      <c r="A20712">
        <v>207</v>
      </c>
      <c r="E20712" s="1" t="b">
        <f t="shared" si="323"/>
        <v>1</v>
      </c>
    </row>
    <row r="20713" spans="1:5" x14ac:dyDescent="0.3">
      <c r="A20713">
        <v>100</v>
      </c>
      <c r="E20713" s="1" t="b">
        <f t="shared" si="323"/>
        <v>0</v>
      </c>
    </row>
    <row r="20714" spans="1:5" x14ac:dyDescent="0.3">
      <c r="A20714">
        <v>207</v>
      </c>
      <c r="E20714" s="1" t="b">
        <f t="shared" si="323"/>
        <v>1</v>
      </c>
    </row>
    <row r="20715" spans="1:5" x14ac:dyDescent="0.3">
      <c r="A20715">
        <v>100</v>
      </c>
      <c r="E20715" s="1" t="b">
        <f t="shared" si="323"/>
        <v>0</v>
      </c>
    </row>
    <row r="20716" spans="1:5" x14ac:dyDescent="0.3">
      <c r="A20716">
        <v>207</v>
      </c>
      <c r="E20716" s="1" t="b">
        <f t="shared" si="323"/>
        <v>1</v>
      </c>
    </row>
    <row r="20717" spans="1:5" x14ac:dyDescent="0.3">
      <c r="A20717">
        <v>100</v>
      </c>
      <c r="E20717" s="1" t="b">
        <f t="shared" si="323"/>
        <v>0</v>
      </c>
    </row>
    <row r="20718" spans="1:5" x14ac:dyDescent="0.3">
      <c r="A20718">
        <v>207</v>
      </c>
      <c r="E20718" s="1" t="b">
        <f t="shared" si="323"/>
        <v>1</v>
      </c>
    </row>
    <row r="20719" spans="1:5" x14ac:dyDescent="0.3">
      <c r="A20719">
        <v>100</v>
      </c>
      <c r="E20719" s="1" t="b">
        <f t="shared" si="323"/>
        <v>0</v>
      </c>
    </row>
    <row r="20720" spans="1:5" x14ac:dyDescent="0.3">
      <c r="A20720">
        <v>207</v>
      </c>
      <c r="E20720" s="1" t="b">
        <f t="shared" si="323"/>
        <v>1</v>
      </c>
    </row>
    <row r="20721" spans="1:5" x14ac:dyDescent="0.3">
      <c r="A20721">
        <v>100</v>
      </c>
      <c r="E20721" s="1" t="b">
        <f t="shared" si="323"/>
        <v>0</v>
      </c>
    </row>
    <row r="20722" spans="1:5" x14ac:dyDescent="0.3">
      <c r="A20722">
        <v>207</v>
      </c>
      <c r="E20722" s="1" t="b">
        <f t="shared" si="323"/>
        <v>1</v>
      </c>
    </row>
    <row r="20723" spans="1:5" x14ac:dyDescent="0.3">
      <c r="A20723">
        <v>100</v>
      </c>
      <c r="E20723" s="1" t="b">
        <f t="shared" si="323"/>
        <v>0</v>
      </c>
    </row>
    <row r="20724" spans="1:5" x14ac:dyDescent="0.3">
      <c r="A20724">
        <v>207</v>
      </c>
      <c r="E20724" s="1" t="b">
        <f t="shared" si="323"/>
        <v>1</v>
      </c>
    </row>
    <row r="20725" spans="1:5" x14ac:dyDescent="0.3">
      <c r="A20725">
        <v>100</v>
      </c>
      <c r="E20725" s="1" t="b">
        <f t="shared" si="323"/>
        <v>0</v>
      </c>
    </row>
    <row r="20726" spans="1:5" x14ac:dyDescent="0.3">
      <c r="A20726">
        <v>207</v>
      </c>
      <c r="E20726" s="1" t="b">
        <f t="shared" si="323"/>
        <v>1</v>
      </c>
    </row>
    <row r="20727" spans="1:5" x14ac:dyDescent="0.3">
      <c r="A20727">
        <v>100</v>
      </c>
      <c r="E20727" s="1" t="b">
        <f t="shared" si="323"/>
        <v>0</v>
      </c>
    </row>
    <row r="20728" spans="1:5" x14ac:dyDescent="0.3">
      <c r="A20728">
        <v>207</v>
      </c>
      <c r="E20728" s="1" t="b">
        <f t="shared" si="323"/>
        <v>1</v>
      </c>
    </row>
    <row r="20729" spans="1:5" x14ac:dyDescent="0.3">
      <c r="A20729">
        <v>100</v>
      </c>
      <c r="E20729" s="1" t="b">
        <f t="shared" si="323"/>
        <v>0</v>
      </c>
    </row>
    <row r="20730" spans="1:5" x14ac:dyDescent="0.3">
      <c r="A20730">
        <v>206</v>
      </c>
      <c r="E20730" s="1" t="b">
        <f t="shared" si="323"/>
        <v>1</v>
      </c>
    </row>
    <row r="20731" spans="1:5" x14ac:dyDescent="0.3">
      <c r="A20731">
        <v>100</v>
      </c>
      <c r="E20731" s="1" t="b">
        <f t="shared" si="323"/>
        <v>0</v>
      </c>
    </row>
    <row r="20732" spans="1:5" x14ac:dyDescent="0.3">
      <c r="A20732">
        <v>206</v>
      </c>
      <c r="E20732" s="1" t="b">
        <f t="shared" si="323"/>
        <v>1</v>
      </c>
    </row>
    <row r="20733" spans="1:5" x14ac:dyDescent="0.3">
      <c r="A20733">
        <v>100</v>
      </c>
      <c r="E20733" s="1" t="b">
        <f t="shared" si="323"/>
        <v>0</v>
      </c>
    </row>
    <row r="20734" spans="1:5" x14ac:dyDescent="0.3">
      <c r="A20734">
        <v>206</v>
      </c>
      <c r="E20734" s="1" t="b">
        <f t="shared" si="323"/>
        <v>1</v>
      </c>
    </row>
    <row r="20735" spans="1:5" x14ac:dyDescent="0.3">
      <c r="A20735">
        <v>100</v>
      </c>
      <c r="E20735" s="1" t="b">
        <f t="shared" si="323"/>
        <v>0</v>
      </c>
    </row>
    <row r="20736" spans="1:5" x14ac:dyDescent="0.3">
      <c r="A20736">
        <v>206</v>
      </c>
      <c r="E20736" s="1" t="b">
        <f t="shared" si="323"/>
        <v>1</v>
      </c>
    </row>
    <row r="20737" spans="1:5" x14ac:dyDescent="0.3">
      <c r="A20737">
        <v>100</v>
      </c>
      <c r="E20737" s="1" t="b">
        <f t="shared" si="323"/>
        <v>0</v>
      </c>
    </row>
    <row r="20738" spans="1:5" x14ac:dyDescent="0.3">
      <c r="A20738">
        <v>206</v>
      </c>
      <c r="E20738" s="1" t="b">
        <f t="shared" ref="E20738:E20801" si="324">ISEVEN(ROW(A20738))</f>
        <v>1</v>
      </c>
    </row>
    <row r="20739" spans="1:5" x14ac:dyDescent="0.3">
      <c r="A20739">
        <v>100</v>
      </c>
      <c r="E20739" s="1" t="b">
        <f t="shared" si="324"/>
        <v>0</v>
      </c>
    </row>
    <row r="20740" spans="1:5" x14ac:dyDescent="0.3">
      <c r="A20740">
        <v>206</v>
      </c>
      <c r="E20740" s="1" t="b">
        <f t="shared" si="324"/>
        <v>1</v>
      </c>
    </row>
    <row r="20741" spans="1:5" x14ac:dyDescent="0.3">
      <c r="A20741">
        <v>100</v>
      </c>
      <c r="E20741" s="1" t="b">
        <f t="shared" si="324"/>
        <v>0</v>
      </c>
    </row>
    <row r="20742" spans="1:5" x14ac:dyDescent="0.3">
      <c r="A20742">
        <v>206</v>
      </c>
      <c r="E20742" s="1" t="b">
        <f t="shared" si="324"/>
        <v>1</v>
      </c>
    </row>
    <row r="20743" spans="1:5" x14ac:dyDescent="0.3">
      <c r="A20743">
        <v>100</v>
      </c>
      <c r="E20743" s="1" t="b">
        <f t="shared" si="324"/>
        <v>0</v>
      </c>
    </row>
    <row r="20744" spans="1:5" x14ac:dyDescent="0.3">
      <c r="A20744">
        <v>206</v>
      </c>
      <c r="E20744" s="1" t="b">
        <f t="shared" si="324"/>
        <v>1</v>
      </c>
    </row>
    <row r="20745" spans="1:5" x14ac:dyDescent="0.3">
      <c r="A20745">
        <v>100</v>
      </c>
      <c r="E20745" s="1" t="b">
        <f t="shared" si="324"/>
        <v>0</v>
      </c>
    </row>
    <row r="20746" spans="1:5" x14ac:dyDescent="0.3">
      <c r="A20746">
        <v>206</v>
      </c>
      <c r="E20746" s="1" t="b">
        <f t="shared" si="324"/>
        <v>1</v>
      </c>
    </row>
    <row r="20747" spans="1:5" x14ac:dyDescent="0.3">
      <c r="A20747">
        <v>100</v>
      </c>
      <c r="E20747" s="1" t="b">
        <f t="shared" si="324"/>
        <v>0</v>
      </c>
    </row>
    <row r="20748" spans="1:5" x14ac:dyDescent="0.3">
      <c r="A20748">
        <v>206</v>
      </c>
      <c r="E20748" s="1" t="b">
        <f t="shared" si="324"/>
        <v>1</v>
      </c>
    </row>
    <row r="20749" spans="1:5" x14ac:dyDescent="0.3">
      <c r="A20749">
        <v>100</v>
      </c>
      <c r="E20749" s="1" t="b">
        <f t="shared" si="324"/>
        <v>0</v>
      </c>
    </row>
    <row r="20750" spans="1:5" x14ac:dyDescent="0.3">
      <c r="A20750">
        <v>206</v>
      </c>
      <c r="E20750" s="1" t="b">
        <f t="shared" si="324"/>
        <v>1</v>
      </c>
    </row>
    <row r="20751" spans="1:5" x14ac:dyDescent="0.3">
      <c r="A20751">
        <v>100</v>
      </c>
      <c r="E20751" s="1" t="b">
        <f t="shared" si="324"/>
        <v>0</v>
      </c>
    </row>
    <row r="20752" spans="1:5" x14ac:dyDescent="0.3">
      <c r="A20752">
        <v>208</v>
      </c>
      <c r="E20752" s="1" t="b">
        <f t="shared" si="324"/>
        <v>1</v>
      </c>
    </row>
    <row r="20753" spans="1:5" x14ac:dyDescent="0.3">
      <c r="A20753">
        <v>100</v>
      </c>
      <c r="E20753" s="1" t="b">
        <f t="shared" si="324"/>
        <v>0</v>
      </c>
    </row>
    <row r="20754" spans="1:5" x14ac:dyDescent="0.3">
      <c r="A20754">
        <v>208</v>
      </c>
      <c r="E20754" s="1" t="b">
        <f t="shared" si="324"/>
        <v>1</v>
      </c>
    </row>
    <row r="20755" spans="1:5" x14ac:dyDescent="0.3">
      <c r="A20755">
        <v>100</v>
      </c>
      <c r="E20755" s="1" t="b">
        <f t="shared" si="324"/>
        <v>0</v>
      </c>
    </row>
    <row r="20756" spans="1:5" x14ac:dyDescent="0.3">
      <c r="A20756">
        <v>208</v>
      </c>
      <c r="E20756" s="1" t="b">
        <f t="shared" si="324"/>
        <v>1</v>
      </c>
    </row>
    <row r="20757" spans="1:5" x14ac:dyDescent="0.3">
      <c r="A20757">
        <v>100</v>
      </c>
      <c r="E20757" s="1" t="b">
        <f t="shared" si="324"/>
        <v>0</v>
      </c>
    </row>
    <row r="20758" spans="1:5" x14ac:dyDescent="0.3">
      <c r="A20758">
        <v>207</v>
      </c>
      <c r="E20758" s="1" t="b">
        <f t="shared" si="324"/>
        <v>1</v>
      </c>
    </row>
    <row r="20759" spans="1:5" x14ac:dyDescent="0.3">
      <c r="A20759">
        <v>100</v>
      </c>
      <c r="E20759" s="1" t="b">
        <f t="shared" si="324"/>
        <v>0</v>
      </c>
    </row>
    <row r="20760" spans="1:5" x14ac:dyDescent="0.3">
      <c r="A20760">
        <v>207</v>
      </c>
      <c r="E20760" s="1" t="b">
        <f t="shared" si="324"/>
        <v>1</v>
      </c>
    </row>
    <row r="20761" spans="1:5" x14ac:dyDescent="0.3">
      <c r="A20761">
        <v>100</v>
      </c>
      <c r="E20761" s="1" t="b">
        <f t="shared" si="324"/>
        <v>0</v>
      </c>
    </row>
    <row r="20762" spans="1:5" x14ac:dyDescent="0.3">
      <c r="A20762">
        <v>207</v>
      </c>
      <c r="E20762" s="1" t="b">
        <f t="shared" si="324"/>
        <v>1</v>
      </c>
    </row>
    <row r="20763" spans="1:5" x14ac:dyDescent="0.3">
      <c r="A20763">
        <v>100</v>
      </c>
      <c r="E20763" s="1" t="b">
        <f t="shared" si="324"/>
        <v>0</v>
      </c>
    </row>
    <row r="20764" spans="1:5" x14ac:dyDescent="0.3">
      <c r="A20764">
        <v>207</v>
      </c>
      <c r="E20764" s="1" t="b">
        <f t="shared" si="324"/>
        <v>1</v>
      </c>
    </row>
    <row r="20765" spans="1:5" x14ac:dyDescent="0.3">
      <c r="A20765">
        <v>100</v>
      </c>
      <c r="E20765" s="1" t="b">
        <f t="shared" si="324"/>
        <v>0</v>
      </c>
    </row>
    <row r="20766" spans="1:5" x14ac:dyDescent="0.3">
      <c r="A20766">
        <v>207</v>
      </c>
      <c r="E20766" s="1" t="b">
        <f t="shared" si="324"/>
        <v>1</v>
      </c>
    </row>
    <row r="20767" spans="1:5" x14ac:dyDescent="0.3">
      <c r="A20767">
        <v>101</v>
      </c>
      <c r="E20767" s="1" t="b">
        <f t="shared" si="324"/>
        <v>0</v>
      </c>
    </row>
    <row r="20768" spans="1:5" x14ac:dyDescent="0.3">
      <c r="A20768">
        <v>206</v>
      </c>
      <c r="E20768" s="1" t="b">
        <f t="shared" si="324"/>
        <v>1</v>
      </c>
    </row>
    <row r="20769" spans="1:5" x14ac:dyDescent="0.3">
      <c r="A20769">
        <v>101</v>
      </c>
      <c r="E20769" s="1" t="b">
        <f t="shared" si="324"/>
        <v>0</v>
      </c>
    </row>
    <row r="20770" spans="1:5" x14ac:dyDescent="0.3">
      <c r="A20770">
        <v>206</v>
      </c>
      <c r="E20770" s="1" t="b">
        <f t="shared" si="324"/>
        <v>1</v>
      </c>
    </row>
    <row r="20771" spans="1:5" x14ac:dyDescent="0.3">
      <c r="A20771">
        <v>101</v>
      </c>
      <c r="E20771" s="1" t="b">
        <f t="shared" si="324"/>
        <v>0</v>
      </c>
    </row>
    <row r="20772" spans="1:5" x14ac:dyDescent="0.3">
      <c r="A20772">
        <v>206</v>
      </c>
      <c r="E20772" s="1" t="b">
        <f t="shared" si="324"/>
        <v>1</v>
      </c>
    </row>
    <row r="20773" spans="1:5" x14ac:dyDescent="0.3">
      <c r="A20773">
        <v>101</v>
      </c>
      <c r="E20773" s="1" t="b">
        <f t="shared" si="324"/>
        <v>0</v>
      </c>
    </row>
    <row r="20774" spans="1:5" x14ac:dyDescent="0.3">
      <c r="A20774">
        <v>206</v>
      </c>
      <c r="E20774" s="1" t="b">
        <f t="shared" si="324"/>
        <v>1</v>
      </c>
    </row>
    <row r="20775" spans="1:5" x14ac:dyDescent="0.3">
      <c r="A20775">
        <v>101</v>
      </c>
      <c r="E20775" s="1" t="b">
        <f t="shared" si="324"/>
        <v>0</v>
      </c>
    </row>
    <row r="20776" spans="1:5" x14ac:dyDescent="0.3">
      <c r="A20776">
        <v>206</v>
      </c>
      <c r="E20776" s="1" t="b">
        <f t="shared" si="324"/>
        <v>1</v>
      </c>
    </row>
    <row r="20777" spans="1:5" x14ac:dyDescent="0.3">
      <c r="A20777">
        <v>100</v>
      </c>
      <c r="E20777" s="1" t="b">
        <f t="shared" si="324"/>
        <v>0</v>
      </c>
    </row>
    <row r="20778" spans="1:5" x14ac:dyDescent="0.3">
      <c r="A20778">
        <v>204</v>
      </c>
      <c r="E20778" s="1" t="b">
        <f t="shared" si="324"/>
        <v>1</v>
      </c>
    </row>
    <row r="20779" spans="1:5" x14ac:dyDescent="0.3">
      <c r="A20779">
        <v>100</v>
      </c>
      <c r="E20779" s="1" t="b">
        <f t="shared" si="324"/>
        <v>0</v>
      </c>
    </row>
    <row r="20780" spans="1:5" x14ac:dyDescent="0.3">
      <c r="A20780">
        <v>204</v>
      </c>
      <c r="E20780" s="1" t="b">
        <f t="shared" si="324"/>
        <v>1</v>
      </c>
    </row>
    <row r="20781" spans="1:5" x14ac:dyDescent="0.3">
      <c r="A20781">
        <v>100</v>
      </c>
      <c r="E20781" s="1" t="b">
        <f t="shared" si="324"/>
        <v>0</v>
      </c>
    </row>
    <row r="20782" spans="1:5" x14ac:dyDescent="0.3">
      <c r="A20782">
        <v>204</v>
      </c>
      <c r="E20782" s="1" t="b">
        <f t="shared" si="324"/>
        <v>1</v>
      </c>
    </row>
    <row r="20783" spans="1:5" x14ac:dyDescent="0.3">
      <c r="A20783">
        <v>100</v>
      </c>
      <c r="E20783" s="1" t="b">
        <f t="shared" si="324"/>
        <v>0</v>
      </c>
    </row>
    <row r="20784" spans="1:5" x14ac:dyDescent="0.3">
      <c r="A20784">
        <v>204</v>
      </c>
      <c r="E20784" s="1" t="b">
        <f t="shared" si="324"/>
        <v>1</v>
      </c>
    </row>
    <row r="20785" spans="1:5" x14ac:dyDescent="0.3">
      <c r="A20785">
        <v>100</v>
      </c>
      <c r="E20785" s="1" t="b">
        <f t="shared" si="324"/>
        <v>0</v>
      </c>
    </row>
    <row r="20786" spans="1:5" x14ac:dyDescent="0.3">
      <c r="A20786">
        <v>204</v>
      </c>
      <c r="E20786" s="1" t="b">
        <f t="shared" si="324"/>
        <v>1</v>
      </c>
    </row>
    <row r="20787" spans="1:5" x14ac:dyDescent="0.3">
      <c r="A20787">
        <v>100</v>
      </c>
      <c r="E20787" s="1" t="b">
        <f t="shared" si="324"/>
        <v>0</v>
      </c>
    </row>
    <row r="20788" spans="1:5" x14ac:dyDescent="0.3">
      <c r="A20788">
        <v>204</v>
      </c>
      <c r="E20788" s="1" t="b">
        <f t="shared" si="324"/>
        <v>1</v>
      </c>
    </row>
    <row r="20789" spans="1:5" x14ac:dyDescent="0.3">
      <c r="A20789">
        <v>100</v>
      </c>
      <c r="E20789" s="1" t="b">
        <f t="shared" si="324"/>
        <v>0</v>
      </c>
    </row>
    <row r="20790" spans="1:5" x14ac:dyDescent="0.3">
      <c r="A20790">
        <v>204</v>
      </c>
      <c r="E20790" s="1" t="b">
        <f t="shared" si="324"/>
        <v>1</v>
      </c>
    </row>
    <row r="20791" spans="1:5" x14ac:dyDescent="0.3">
      <c r="A20791">
        <v>100</v>
      </c>
      <c r="E20791" s="1" t="b">
        <f t="shared" si="324"/>
        <v>0</v>
      </c>
    </row>
    <row r="20792" spans="1:5" x14ac:dyDescent="0.3">
      <c r="A20792">
        <v>204</v>
      </c>
      <c r="E20792" s="1" t="b">
        <f t="shared" si="324"/>
        <v>1</v>
      </c>
    </row>
    <row r="20793" spans="1:5" x14ac:dyDescent="0.3">
      <c r="A20793">
        <v>100</v>
      </c>
      <c r="E20793" s="1" t="b">
        <f t="shared" si="324"/>
        <v>0</v>
      </c>
    </row>
    <row r="20794" spans="1:5" x14ac:dyDescent="0.3">
      <c r="A20794">
        <v>204</v>
      </c>
      <c r="E20794" s="1" t="b">
        <f t="shared" si="324"/>
        <v>1</v>
      </c>
    </row>
    <row r="20795" spans="1:5" x14ac:dyDescent="0.3">
      <c r="A20795">
        <v>100</v>
      </c>
      <c r="E20795" s="1" t="b">
        <f t="shared" si="324"/>
        <v>0</v>
      </c>
    </row>
    <row r="20796" spans="1:5" x14ac:dyDescent="0.3">
      <c r="A20796">
        <v>204</v>
      </c>
      <c r="E20796" s="1" t="b">
        <f t="shared" si="324"/>
        <v>1</v>
      </c>
    </row>
    <row r="20797" spans="1:5" x14ac:dyDescent="0.3">
      <c r="A20797">
        <v>100</v>
      </c>
      <c r="E20797" s="1" t="b">
        <f t="shared" si="324"/>
        <v>0</v>
      </c>
    </row>
    <row r="20798" spans="1:5" x14ac:dyDescent="0.3">
      <c r="A20798">
        <v>204</v>
      </c>
      <c r="E20798" s="1" t="b">
        <f t="shared" si="324"/>
        <v>1</v>
      </c>
    </row>
    <row r="20799" spans="1:5" x14ac:dyDescent="0.3">
      <c r="A20799">
        <v>100</v>
      </c>
      <c r="E20799" s="1" t="b">
        <f t="shared" si="324"/>
        <v>0</v>
      </c>
    </row>
    <row r="20800" spans="1:5" x14ac:dyDescent="0.3">
      <c r="A20800">
        <v>204</v>
      </c>
      <c r="E20800" s="1" t="b">
        <f t="shared" si="324"/>
        <v>1</v>
      </c>
    </row>
    <row r="20801" spans="1:5" x14ac:dyDescent="0.3">
      <c r="A20801">
        <v>100</v>
      </c>
      <c r="E20801" s="1" t="b">
        <f t="shared" si="324"/>
        <v>0</v>
      </c>
    </row>
    <row r="20802" spans="1:5" x14ac:dyDescent="0.3">
      <c r="A20802">
        <v>204</v>
      </c>
      <c r="E20802" s="1" t="b">
        <f t="shared" ref="E20802:E20865" si="325">ISEVEN(ROW(A20802))</f>
        <v>1</v>
      </c>
    </row>
    <row r="20803" spans="1:5" x14ac:dyDescent="0.3">
      <c r="A20803">
        <v>100</v>
      </c>
      <c r="E20803" s="1" t="b">
        <f t="shared" si="325"/>
        <v>0</v>
      </c>
    </row>
    <row r="20804" spans="1:5" x14ac:dyDescent="0.3">
      <c r="A20804">
        <v>204</v>
      </c>
      <c r="E20804" s="1" t="b">
        <f t="shared" si="325"/>
        <v>1</v>
      </c>
    </row>
    <row r="20805" spans="1:5" x14ac:dyDescent="0.3">
      <c r="A20805">
        <v>100</v>
      </c>
      <c r="E20805" s="1" t="b">
        <f t="shared" si="325"/>
        <v>0</v>
      </c>
    </row>
    <row r="20806" spans="1:5" x14ac:dyDescent="0.3">
      <c r="A20806">
        <v>204</v>
      </c>
      <c r="E20806" s="1" t="b">
        <f t="shared" si="325"/>
        <v>1</v>
      </c>
    </row>
    <row r="20807" spans="1:5" x14ac:dyDescent="0.3">
      <c r="A20807">
        <v>100</v>
      </c>
      <c r="E20807" s="1" t="b">
        <f t="shared" si="325"/>
        <v>0</v>
      </c>
    </row>
    <row r="20808" spans="1:5" x14ac:dyDescent="0.3">
      <c r="A20808">
        <v>204</v>
      </c>
      <c r="E20808" s="1" t="b">
        <f t="shared" si="325"/>
        <v>1</v>
      </c>
    </row>
    <row r="20809" spans="1:5" x14ac:dyDescent="0.3">
      <c r="A20809">
        <v>100</v>
      </c>
      <c r="E20809" s="1" t="b">
        <f t="shared" si="325"/>
        <v>0</v>
      </c>
    </row>
    <row r="20810" spans="1:5" x14ac:dyDescent="0.3">
      <c r="A20810">
        <v>204</v>
      </c>
      <c r="E20810" s="1" t="b">
        <f t="shared" si="325"/>
        <v>1</v>
      </c>
    </row>
    <row r="20811" spans="1:5" x14ac:dyDescent="0.3">
      <c r="A20811">
        <v>100</v>
      </c>
      <c r="E20811" s="1" t="b">
        <f t="shared" si="325"/>
        <v>0</v>
      </c>
    </row>
    <row r="20812" spans="1:5" x14ac:dyDescent="0.3">
      <c r="A20812">
        <v>204</v>
      </c>
      <c r="E20812" s="1" t="b">
        <f t="shared" si="325"/>
        <v>1</v>
      </c>
    </row>
    <row r="20813" spans="1:5" x14ac:dyDescent="0.3">
      <c r="A20813">
        <v>100</v>
      </c>
      <c r="E20813" s="1" t="b">
        <f t="shared" si="325"/>
        <v>0</v>
      </c>
    </row>
    <row r="20814" spans="1:5" x14ac:dyDescent="0.3">
      <c r="A20814">
        <v>204</v>
      </c>
      <c r="E20814" s="1" t="b">
        <f t="shared" si="325"/>
        <v>1</v>
      </c>
    </row>
    <row r="20815" spans="1:5" x14ac:dyDescent="0.3">
      <c r="A20815">
        <v>100</v>
      </c>
      <c r="E20815" s="1" t="b">
        <f t="shared" si="325"/>
        <v>0</v>
      </c>
    </row>
    <row r="20816" spans="1:5" x14ac:dyDescent="0.3">
      <c r="A20816">
        <v>204</v>
      </c>
      <c r="E20816" s="1" t="b">
        <f t="shared" si="325"/>
        <v>1</v>
      </c>
    </row>
    <row r="20817" spans="1:5" x14ac:dyDescent="0.3">
      <c r="A20817">
        <v>100</v>
      </c>
      <c r="E20817" s="1" t="b">
        <f t="shared" si="325"/>
        <v>0</v>
      </c>
    </row>
    <row r="20818" spans="1:5" x14ac:dyDescent="0.3">
      <c r="A20818">
        <v>204</v>
      </c>
      <c r="E20818" s="1" t="b">
        <f t="shared" si="325"/>
        <v>1</v>
      </c>
    </row>
    <row r="20819" spans="1:5" x14ac:dyDescent="0.3">
      <c r="A20819">
        <v>100</v>
      </c>
      <c r="E20819" s="1" t="b">
        <f t="shared" si="325"/>
        <v>0</v>
      </c>
    </row>
    <row r="20820" spans="1:5" x14ac:dyDescent="0.3">
      <c r="A20820">
        <v>204</v>
      </c>
      <c r="E20820" s="1" t="b">
        <f t="shared" si="325"/>
        <v>1</v>
      </c>
    </row>
    <row r="20821" spans="1:5" x14ac:dyDescent="0.3">
      <c r="A20821">
        <v>100</v>
      </c>
      <c r="E20821" s="1" t="b">
        <f t="shared" si="325"/>
        <v>0</v>
      </c>
    </row>
    <row r="20822" spans="1:5" x14ac:dyDescent="0.3">
      <c r="A20822">
        <v>204</v>
      </c>
      <c r="E20822" s="1" t="b">
        <f t="shared" si="325"/>
        <v>1</v>
      </c>
    </row>
    <row r="20823" spans="1:5" x14ac:dyDescent="0.3">
      <c r="A20823">
        <v>100</v>
      </c>
      <c r="E20823" s="1" t="b">
        <f t="shared" si="325"/>
        <v>0</v>
      </c>
    </row>
    <row r="20824" spans="1:5" x14ac:dyDescent="0.3">
      <c r="A20824">
        <v>204</v>
      </c>
      <c r="E20824" s="1" t="b">
        <f t="shared" si="325"/>
        <v>1</v>
      </c>
    </row>
    <row r="20825" spans="1:5" x14ac:dyDescent="0.3">
      <c r="A20825">
        <v>100</v>
      </c>
      <c r="E20825" s="1" t="b">
        <f t="shared" si="325"/>
        <v>0</v>
      </c>
    </row>
    <row r="20826" spans="1:5" x14ac:dyDescent="0.3">
      <c r="A20826">
        <v>204</v>
      </c>
      <c r="E20826" s="1" t="b">
        <f t="shared" si="325"/>
        <v>1</v>
      </c>
    </row>
    <row r="20827" spans="1:5" x14ac:dyDescent="0.3">
      <c r="A20827">
        <v>100</v>
      </c>
      <c r="E20827" s="1" t="b">
        <f t="shared" si="325"/>
        <v>0</v>
      </c>
    </row>
    <row r="20828" spans="1:5" x14ac:dyDescent="0.3">
      <c r="A20828">
        <v>204</v>
      </c>
      <c r="E20828" s="1" t="b">
        <f t="shared" si="325"/>
        <v>1</v>
      </c>
    </row>
    <row r="20829" spans="1:5" x14ac:dyDescent="0.3">
      <c r="A20829">
        <v>100</v>
      </c>
      <c r="E20829" s="1" t="b">
        <f t="shared" si="325"/>
        <v>0</v>
      </c>
    </row>
    <row r="20830" spans="1:5" x14ac:dyDescent="0.3">
      <c r="A20830">
        <v>204</v>
      </c>
      <c r="E20830" s="1" t="b">
        <f t="shared" si="325"/>
        <v>1</v>
      </c>
    </row>
    <row r="20831" spans="1:5" x14ac:dyDescent="0.3">
      <c r="A20831">
        <v>100</v>
      </c>
      <c r="E20831" s="1" t="b">
        <f t="shared" si="325"/>
        <v>0</v>
      </c>
    </row>
    <row r="20832" spans="1:5" x14ac:dyDescent="0.3">
      <c r="A20832">
        <v>204</v>
      </c>
      <c r="E20832" s="1" t="b">
        <f t="shared" si="325"/>
        <v>1</v>
      </c>
    </row>
    <row r="20833" spans="1:5" x14ac:dyDescent="0.3">
      <c r="A20833">
        <v>100</v>
      </c>
      <c r="E20833" s="1" t="b">
        <f t="shared" si="325"/>
        <v>0</v>
      </c>
    </row>
    <row r="20834" spans="1:5" x14ac:dyDescent="0.3">
      <c r="A20834">
        <v>204</v>
      </c>
      <c r="E20834" s="1" t="b">
        <f t="shared" si="325"/>
        <v>1</v>
      </c>
    </row>
    <row r="20835" spans="1:5" x14ac:dyDescent="0.3">
      <c r="A20835">
        <v>100</v>
      </c>
      <c r="E20835" s="1" t="b">
        <f t="shared" si="325"/>
        <v>0</v>
      </c>
    </row>
    <row r="20836" spans="1:5" x14ac:dyDescent="0.3">
      <c r="A20836">
        <v>204</v>
      </c>
      <c r="E20836" s="1" t="b">
        <f t="shared" si="325"/>
        <v>1</v>
      </c>
    </row>
    <row r="20837" spans="1:5" x14ac:dyDescent="0.3">
      <c r="A20837">
        <v>101</v>
      </c>
      <c r="E20837" s="1" t="b">
        <f t="shared" si="325"/>
        <v>0</v>
      </c>
    </row>
    <row r="20838" spans="1:5" x14ac:dyDescent="0.3">
      <c r="A20838">
        <v>203</v>
      </c>
      <c r="E20838" s="1" t="b">
        <f t="shared" si="325"/>
        <v>1</v>
      </c>
    </row>
    <row r="20839" spans="1:5" x14ac:dyDescent="0.3">
      <c r="A20839">
        <v>101</v>
      </c>
      <c r="E20839" s="1" t="b">
        <f t="shared" si="325"/>
        <v>0</v>
      </c>
    </row>
    <row r="20840" spans="1:5" x14ac:dyDescent="0.3">
      <c r="A20840">
        <v>203</v>
      </c>
      <c r="E20840" s="1" t="b">
        <f t="shared" si="325"/>
        <v>1</v>
      </c>
    </row>
    <row r="20841" spans="1:5" x14ac:dyDescent="0.3">
      <c r="A20841">
        <v>101</v>
      </c>
      <c r="E20841" s="1" t="b">
        <f t="shared" si="325"/>
        <v>0</v>
      </c>
    </row>
    <row r="20842" spans="1:5" x14ac:dyDescent="0.3">
      <c r="A20842">
        <v>203</v>
      </c>
      <c r="E20842" s="1" t="b">
        <f t="shared" si="325"/>
        <v>1</v>
      </c>
    </row>
    <row r="20843" spans="1:5" x14ac:dyDescent="0.3">
      <c r="A20843">
        <v>101</v>
      </c>
      <c r="E20843" s="1" t="b">
        <f t="shared" si="325"/>
        <v>0</v>
      </c>
    </row>
    <row r="20844" spans="1:5" x14ac:dyDescent="0.3">
      <c r="A20844">
        <v>203</v>
      </c>
      <c r="E20844" s="1" t="b">
        <f t="shared" si="325"/>
        <v>1</v>
      </c>
    </row>
    <row r="20845" spans="1:5" x14ac:dyDescent="0.3">
      <c r="A20845">
        <v>101</v>
      </c>
      <c r="E20845" s="1" t="b">
        <f t="shared" si="325"/>
        <v>0</v>
      </c>
    </row>
    <row r="20846" spans="1:5" x14ac:dyDescent="0.3">
      <c r="A20846">
        <v>203</v>
      </c>
      <c r="E20846" s="1" t="b">
        <f t="shared" si="325"/>
        <v>1</v>
      </c>
    </row>
    <row r="20847" spans="1:5" x14ac:dyDescent="0.3">
      <c r="A20847">
        <v>100</v>
      </c>
      <c r="E20847" s="1" t="b">
        <f t="shared" si="325"/>
        <v>0</v>
      </c>
    </row>
    <row r="20848" spans="1:5" x14ac:dyDescent="0.3">
      <c r="A20848">
        <v>202</v>
      </c>
      <c r="E20848" s="1" t="b">
        <f t="shared" si="325"/>
        <v>1</v>
      </c>
    </row>
    <row r="20849" spans="1:5" x14ac:dyDescent="0.3">
      <c r="A20849">
        <v>100</v>
      </c>
      <c r="E20849" s="1" t="b">
        <f t="shared" si="325"/>
        <v>0</v>
      </c>
    </row>
    <row r="20850" spans="1:5" x14ac:dyDescent="0.3">
      <c r="A20850">
        <v>202</v>
      </c>
      <c r="E20850" s="1" t="b">
        <f t="shared" si="325"/>
        <v>1</v>
      </c>
    </row>
    <row r="20851" spans="1:5" x14ac:dyDescent="0.3">
      <c r="A20851">
        <v>100</v>
      </c>
      <c r="E20851" s="1" t="b">
        <f t="shared" si="325"/>
        <v>0</v>
      </c>
    </row>
    <row r="20852" spans="1:5" x14ac:dyDescent="0.3">
      <c r="A20852">
        <v>202</v>
      </c>
      <c r="E20852" s="1" t="b">
        <f t="shared" si="325"/>
        <v>1</v>
      </c>
    </row>
    <row r="20853" spans="1:5" x14ac:dyDescent="0.3">
      <c r="A20853">
        <v>100</v>
      </c>
      <c r="E20853" s="1" t="b">
        <f t="shared" si="325"/>
        <v>0</v>
      </c>
    </row>
    <row r="20854" spans="1:5" x14ac:dyDescent="0.3">
      <c r="A20854">
        <v>202</v>
      </c>
      <c r="E20854" s="1" t="b">
        <f t="shared" si="325"/>
        <v>1</v>
      </c>
    </row>
    <row r="20855" spans="1:5" x14ac:dyDescent="0.3">
      <c r="A20855">
        <v>100</v>
      </c>
      <c r="E20855" s="1" t="b">
        <f t="shared" si="325"/>
        <v>0</v>
      </c>
    </row>
    <row r="20856" spans="1:5" x14ac:dyDescent="0.3">
      <c r="A20856">
        <v>202</v>
      </c>
      <c r="E20856" s="1" t="b">
        <f t="shared" si="325"/>
        <v>1</v>
      </c>
    </row>
    <row r="20857" spans="1:5" x14ac:dyDescent="0.3">
      <c r="A20857">
        <v>100</v>
      </c>
      <c r="E20857" s="1" t="b">
        <f t="shared" si="325"/>
        <v>0</v>
      </c>
    </row>
    <row r="20858" spans="1:5" x14ac:dyDescent="0.3">
      <c r="A20858">
        <v>202</v>
      </c>
      <c r="E20858" s="1" t="b">
        <f t="shared" si="325"/>
        <v>1</v>
      </c>
    </row>
    <row r="20859" spans="1:5" x14ac:dyDescent="0.3">
      <c r="A20859">
        <v>100</v>
      </c>
      <c r="E20859" s="1" t="b">
        <f t="shared" si="325"/>
        <v>0</v>
      </c>
    </row>
    <row r="20860" spans="1:5" x14ac:dyDescent="0.3">
      <c r="A20860">
        <v>202</v>
      </c>
      <c r="E20860" s="1" t="b">
        <f t="shared" si="325"/>
        <v>1</v>
      </c>
    </row>
    <row r="20861" spans="1:5" x14ac:dyDescent="0.3">
      <c r="A20861">
        <v>100</v>
      </c>
      <c r="E20861" s="1" t="b">
        <f t="shared" si="325"/>
        <v>0</v>
      </c>
    </row>
    <row r="20862" spans="1:5" x14ac:dyDescent="0.3">
      <c r="A20862">
        <v>202</v>
      </c>
      <c r="E20862" s="1" t="b">
        <f t="shared" si="325"/>
        <v>1</v>
      </c>
    </row>
    <row r="20863" spans="1:5" x14ac:dyDescent="0.3">
      <c r="A20863">
        <v>100</v>
      </c>
      <c r="E20863" s="1" t="b">
        <f t="shared" si="325"/>
        <v>0</v>
      </c>
    </row>
    <row r="20864" spans="1:5" x14ac:dyDescent="0.3">
      <c r="A20864">
        <v>202</v>
      </c>
      <c r="E20864" s="1" t="b">
        <f t="shared" si="325"/>
        <v>1</v>
      </c>
    </row>
    <row r="20865" spans="1:5" x14ac:dyDescent="0.3">
      <c r="A20865">
        <v>100</v>
      </c>
      <c r="E20865" s="1" t="b">
        <f t="shared" si="325"/>
        <v>0</v>
      </c>
    </row>
    <row r="20866" spans="1:5" x14ac:dyDescent="0.3">
      <c r="A20866">
        <v>202</v>
      </c>
      <c r="E20866" s="1" t="b">
        <f t="shared" ref="E20866:E20929" si="326">ISEVEN(ROW(A20866))</f>
        <v>1</v>
      </c>
    </row>
    <row r="20867" spans="1:5" x14ac:dyDescent="0.3">
      <c r="A20867">
        <v>100</v>
      </c>
      <c r="E20867" s="1" t="b">
        <f t="shared" si="326"/>
        <v>0</v>
      </c>
    </row>
    <row r="20868" spans="1:5" x14ac:dyDescent="0.3">
      <c r="A20868">
        <v>201</v>
      </c>
      <c r="E20868" s="1" t="b">
        <f t="shared" si="326"/>
        <v>1</v>
      </c>
    </row>
    <row r="20869" spans="1:5" x14ac:dyDescent="0.3">
      <c r="A20869">
        <v>100</v>
      </c>
      <c r="E20869" s="1" t="b">
        <f t="shared" si="326"/>
        <v>0</v>
      </c>
    </row>
    <row r="20870" spans="1:5" x14ac:dyDescent="0.3">
      <c r="A20870">
        <v>201</v>
      </c>
      <c r="E20870" s="1" t="b">
        <f t="shared" si="326"/>
        <v>1</v>
      </c>
    </row>
    <row r="20871" spans="1:5" x14ac:dyDescent="0.3">
      <c r="A20871">
        <v>100</v>
      </c>
      <c r="E20871" s="1" t="b">
        <f t="shared" si="326"/>
        <v>0</v>
      </c>
    </row>
    <row r="20872" spans="1:5" x14ac:dyDescent="0.3">
      <c r="A20872">
        <v>201</v>
      </c>
      <c r="E20872" s="1" t="b">
        <f t="shared" si="326"/>
        <v>1</v>
      </c>
    </row>
    <row r="20873" spans="1:5" x14ac:dyDescent="0.3">
      <c r="A20873">
        <v>100</v>
      </c>
      <c r="E20873" s="1" t="b">
        <f t="shared" si="326"/>
        <v>0</v>
      </c>
    </row>
    <row r="20874" spans="1:5" x14ac:dyDescent="0.3">
      <c r="A20874">
        <v>201</v>
      </c>
      <c r="E20874" s="1" t="b">
        <f t="shared" si="326"/>
        <v>1</v>
      </c>
    </row>
    <row r="20875" spans="1:5" x14ac:dyDescent="0.3">
      <c r="A20875">
        <v>100</v>
      </c>
      <c r="E20875" s="1" t="b">
        <f t="shared" si="326"/>
        <v>0</v>
      </c>
    </row>
    <row r="20876" spans="1:5" x14ac:dyDescent="0.3">
      <c r="A20876">
        <v>201</v>
      </c>
      <c r="E20876" s="1" t="b">
        <f t="shared" si="326"/>
        <v>1</v>
      </c>
    </row>
    <row r="20877" spans="1:5" x14ac:dyDescent="0.3">
      <c r="A20877">
        <v>100</v>
      </c>
      <c r="E20877" s="1" t="b">
        <f t="shared" si="326"/>
        <v>0</v>
      </c>
    </row>
    <row r="20878" spans="1:5" x14ac:dyDescent="0.3">
      <c r="A20878">
        <v>201</v>
      </c>
      <c r="E20878" s="1" t="b">
        <f t="shared" si="326"/>
        <v>1</v>
      </c>
    </row>
    <row r="20879" spans="1:5" x14ac:dyDescent="0.3">
      <c r="A20879">
        <v>100</v>
      </c>
      <c r="E20879" s="1" t="b">
        <f t="shared" si="326"/>
        <v>0</v>
      </c>
    </row>
    <row r="20880" spans="1:5" x14ac:dyDescent="0.3">
      <c r="A20880">
        <v>201</v>
      </c>
      <c r="E20880" s="1" t="b">
        <f t="shared" si="326"/>
        <v>1</v>
      </c>
    </row>
    <row r="20881" spans="1:5" x14ac:dyDescent="0.3">
      <c r="A20881">
        <v>100</v>
      </c>
      <c r="E20881" s="1" t="b">
        <f t="shared" si="326"/>
        <v>0</v>
      </c>
    </row>
    <row r="20882" spans="1:5" x14ac:dyDescent="0.3">
      <c r="A20882">
        <v>201</v>
      </c>
      <c r="E20882" s="1" t="b">
        <f t="shared" si="326"/>
        <v>1</v>
      </c>
    </row>
    <row r="20883" spans="1:5" x14ac:dyDescent="0.3">
      <c r="A20883">
        <v>100</v>
      </c>
      <c r="E20883" s="1" t="b">
        <f t="shared" si="326"/>
        <v>0</v>
      </c>
    </row>
    <row r="20884" spans="1:5" x14ac:dyDescent="0.3">
      <c r="A20884">
        <v>201</v>
      </c>
      <c r="E20884" s="1" t="b">
        <f t="shared" si="326"/>
        <v>1</v>
      </c>
    </row>
    <row r="20885" spans="1:5" x14ac:dyDescent="0.3">
      <c r="A20885">
        <v>100</v>
      </c>
      <c r="E20885" s="1" t="b">
        <f t="shared" si="326"/>
        <v>0</v>
      </c>
    </row>
    <row r="20886" spans="1:5" x14ac:dyDescent="0.3">
      <c r="A20886">
        <v>201</v>
      </c>
      <c r="E20886" s="1" t="b">
        <f t="shared" si="326"/>
        <v>1</v>
      </c>
    </row>
    <row r="20887" spans="1:5" x14ac:dyDescent="0.3">
      <c r="A20887">
        <v>100</v>
      </c>
      <c r="E20887" s="1" t="b">
        <f t="shared" si="326"/>
        <v>0</v>
      </c>
    </row>
    <row r="20888" spans="1:5" x14ac:dyDescent="0.3">
      <c r="A20888">
        <v>201</v>
      </c>
      <c r="E20888" s="1" t="b">
        <f t="shared" si="326"/>
        <v>1</v>
      </c>
    </row>
    <row r="20889" spans="1:5" x14ac:dyDescent="0.3">
      <c r="A20889">
        <v>100</v>
      </c>
      <c r="E20889" s="1" t="b">
        <f t="shared" si="326"/>
        <v>0</v>
      </c>
    </row>
    <row r="20890" spans="1:5" x14ac:dyDescent="0.3">
      <c r="A20890">
        <v>201</v>
      </c>
      <c r="E20890" s="1" t="b">
        <f t="shared" si="326"/>
        <v>1</v>
      </c>
    </row>
    <row r="20891" spans="1:5" x14ac:dyDescent="0.3">
      <c r="A20891">
        <v>100</v>
      </c>
      <c r="E20891" s="1" t="b">
        <f t="shared" si="326"/>
        <v>0</v>
      </c>
    </row>
    <row r="20892" spans="1:5" x14ac:dyDescent="0.3">
      <c r="A20892">
        <v>201</v>
      </c>
      <c r="E20892" s="1" t="b">
        <f t="shared" si="326"/>
        <v>1</v>
      </c>
    </row>
    <row r="20893" spans="1:5" x14ac:dyDescent="0.3">
      <c r="A20893">
        <v>100</v>
      </c>
      <c r="E20893" s="1" t="b">
        <f t="shared" si="326"/>
        <v>0</v>
      </c>
    </row>
    <row r="20894" spans="1:5" x14ac:dyDescent="0.3">
      <c r="A20894">
        <v>201</v>
      </c>
      <c r="E20894" s="1" t="b">
        <f t="shared" si="326"/>
        <v>1</v>
      </c>
    </row>
    <row r="20895" spans="1:5" x14ac:dyDescent="0.3">
      <c r="A20895">
        <v>100</v>
      </c>
      <c r="E20895" s="1" t="b">
        <f t="shared" si="326"/>
        <v>0</v>
      </c>
    </row>
    <row r="20896" spans="1:5" x14ac:dyDescent="0.3">
      <c r="A20896">
        <v>201</v>
      </c>
      <c r="E20896" s="1" t="b">
        <f t="shared" si="326"/>
        <v>1</v>
      </c>
    </row>
    <row r="20897" spans="1:5" x14ac:dyDescent="0.3">
      <c r="A20897">
        <v>100</v>
      </c>
      <c r="E20897" s="1" t="b">
        <f t="shared" si="326"/>
        <v>0</v>
      </c>
    </row>
    <row r="20898" spans="1:5" x14ac:dyDescent="0.3">
      <c r="A20898">
        <v>201</v>
      </c>
      <c r="E20898" s="1" t="b">
        <f t="shared" si="326"/>
        <v>1</v>
      </c>
    </row>
    <row r="20899" spans="1:5" x14ac:dyDescent="0.3">
      <c r="A20899">
        <v>100</v>
      </c>
      <c r="E20899" s="1" t="b">
        <f t="shared" si="326"/>
        <v>0</v>
      </c>
    </row>
    <row r="20900" spans="1:5" x14ac:dyDescent="0.3">
      <c r="A20900">
        <v>201</v>
      </c>
      <c r="E20900" s="1" t="b">
        <f t="shared" si="326"/>
        <v>1</v>
      </c>
    </row>
    <row r="20901" spans="1:5" x14ac:dyDescent="0.3">
      <c r="A20901">
        <v>100</v>
      </c>
      <c r="E20901" s="1" t="b">
        <f t="shared" si="326"/>
        <v>0</v>
      </c>
    </row>
    <row r="20902" spans="1:5" x14ac:dyDescent="0.3">
      <c r="A20902">
        <v>201</v>
      </c>
      <c r="E20902" s="1" t="b">
        <f t="shared" si="326"/>
        <v>1</v>
      </c>
    </row>
    <row r="20903" spans="1:5" x14ac:dyDescent="0.3">
      <c r="A20903">
        <v>100</v>
      </c>
      <c r="E20903" s="1" t="b">
        <f t="shared" si="326"/>
        <v>0</v>
      </c>
    </row>
    <row r="20904" spans="1:5" x14ac:dyDescent="0.3">
      <c r="A20904">
        <v>201</v>
      </c>
      <c r="E20904" s="1" t="b">
        <f t="shared" si="326"/>
        <v>1</v>
      </c>
    </row>
    <row r="20905" spans="1:5" x14ac:dyDescent="0.3">
      <c r="A20905">
        <v>100</v>
      </c>
      <c r="E20905" s="1" t="b">
        <f t="shared" si="326"/>
        <v>0</v>
      </c>
    </row>
    <row r="20906" spans="1:5" x14ac:dyDescent="0.3">
      <c r="A20906">
        <v>201</v>
      </c>
      <c r="E20906" s="1" t="b">
        <f t="shared" si="326"/>
        <v>1</v>
      </c>
    </row>
    <row r="20907" spans="1:5" x14ac:dyDescent="0.3">
      <c r="A20907">
        <v>101</v>
      </c>
      <c r="E20907" s="1" t="b">
        <f t="shared" si="326"/>
        <v>0</v>
      </c>
    </row>
    <row r="20908" spans="1:5" x14ac:dyDescent="0.3">
      <c r="A20908">
        <v>200</v>
      </c>
      <c r="E20908" s="1" t="b">
        <f t="shared" si="326"/>
        <v>1</v>
      </c>
    </row>
    <row r="20909" spans="1:5" x14ac:dyDescent="0.3">
      <c r="A20909">
        <v>101</v>
      </c>
      <c r="E20909" s="1" t="b">
        <f t="shared" si="326"/>
        <v>0</v>
      </c>
    </row>
    <row r="20910" spans="1:5" x14ac:dyDescent="0.3">
      <c r="A20910">
        <v>200</v>
      </c>
      <c r="E20910" s="1" t="b">
        <f t="shared" si="326"/>
        <v>1</v>
      </c>
    </row>
    <row r="20911" spans="1:5" x14ac:dyDescent="0.3">
      <c r="A20911">
        <v>101</v>
      </c>
      <c r="E20911" s="1" t="b">
        <f t="shared" si="326"/>
        <v>0</v>
      </c>
    </row>
    <row r="20912" spans="1:5" x14ac:dyDescent="0.3">
      <c r="A20912">
        <v>200</v>
      </c>
      <c r="E20912" s="1" t="b">
        <f t="shared" si="326"/>
        <v>1</v>
      </c>
    </row>
    <row r="20913" spans="1:5" x14ac:dyDescent="0.3">
      <c r="A20913">
        <v>101</v>
      </c>
      <c r="E20913" s="1" t="b">
        <f t="shared" si="326"/>
        <v>0</v>
      </c>
    </row>
    <row r="20914" spans="1:5" x14ac:dyDescent="0.3">
      <c r="A20914">
        <v>200</v>
      </c>
      <c r="E20914" s="1" t="b">
        <f t="shared" si="326"/>
        <v>1</v>
      </c>
    </row>
    <row r="20915" spans="1:5" x14ac:dyDescent="0.3">
      <c r="A20915">
        <v>101</v>
      </c>
      <c r="E20915" s="1" t="b">
        <f t="shared" si="326"/>
        <v>0</v>
      </c>
    </row>
    <row r="20916" spans="1:5" x14ac:dyDescent="0.3">
      <c r="A20916">
        <v>200</v>
      </c>
      <c r="E20916" s="1" t="b">
        <f t="shared" si="326"/>
        <v>1</v>
      </c>
    </row>
    <row r="20917" spans="1:5" x14ac:dyDescent="0.3">
      <c r="A20917">
        <v>101</v>
      </c>
      <c r="E20917" s="1" t="b">
        <f t="shared" si="326"/>
        <v>0</v>
      </c>
    </row>
    <row r="20918" spans="1:5" x14ac:dyDescent="0.3">
      <c r="A20918">
        <v>200</v>
      </c>
      <c r="E20918" s="1" t="b">
        <f t="shared" si="326"/>
        <v>1</v>
      </c>
    </row>
    <row r="20919" spans="1:5" x14ac:dyDescent="0.3">
      <c r="A20919">
        <v>101</v>
      </c>
      <c r="E20919" s="1" t="b">
        <f t="shared" si="326"/>
        <v>0</v>
      </c>
    </row>
    <row r="20920" spans="1:5" x14ac:dyDescent="0.3">
      <c r="A20920">
        <v>200</v>
      </c>
      <c r="E20920" s="1" t="b">
        <f t="shared" si="326"/>
        <v>1</v>
      </c>
    </row>
    <row r="20921" spans="1:5" x14ac:dyDescent="0.3">
      <c r="A20921">
        <v>101</v>
      </c>
      <c r="E20921" s="1" t="b">
        <f t="shared" si="326"/>
        <v>0</v>
      </c>
    </row>
    <row r="20922" spans="1:5" x14ac:dyDescent="0.3">
      <c r="A20922">
        <v>200</v>
      </c>
      <c r="E20922" s="1" t="b">
        <f t="shared" si="326"/>
        <v>1</v>
      </c>
    </row>
    <row r="20923" spans="1:5" x14ac:dyDescent="0.3">
      <c r="A20923">
        <v>101</v>
      </c>
      <c r="E20923" s="1" t="b">
        <f t="shared" si="326"/>
        <v>0</v>
      </c>
    </row>
    <row r="20924" spans="1:5" x14ac:dyDescent="0.3">
      <c r="A20924">
        <v>200</v>
      </c>
      <c r="E20924" s="1" t="b">
        <f t="shared" si="326"/>
        <v>1</v>
      </c>
    </row>
    <row r="20925" spans="1:5" x14ac:dyDescent="0.3">
      <c r="A20925">
        <v>101</v>
      </c>
      <c r="E20925" s="1" t="b">
        <f t="shared" si="326"/>
        <v>0</v>
      </c>
    </row>
    <row r="20926" spans="1:5" x14ac:dyDescent="0.3">
      <c r="A20926">
        <v>200</v>
      </c>
      <c r="E20926" s="1" t="b">
        <f t="shared" si="326"/>
        <v>1</v>
      </c>
    </row>
    <row r="20927" spans="1:5" x14ac:dyDescent="0.3">
      <c r="A20927">
        <v>101</v>
      </c>
      <c r="E20927" s="1" t="b">
        <f t="shared" si="326"/>
        <v>0</v>
      </c>
    </row>
    <row r="20928" spans="1:5" x14ac:dyDescent="0.3">
      <c r="A20928">
        <v>200</v>
      </c>
      <c r="E20928" s="1" t="b">
        <f t="shared" si="326"/>
        <v>1</v>
      </c>
    </row>
    <row r="20929" spans="1:5" x14ac:dyDescent="0.3">
      <c r="A20929">
        <v>101</v>
      </c>
      <c r="E20929" s="1" t="b">
        <f t="shared" si="326"/>
        <v>0</v>
      </c>
    </row>
    <row r="20930" spans="1:5" x14ac:dyDescent="0.3">
      <c r="A20930">
        <v>199</v>
      </c>
      <c r="E20930" s="1" t="b">
        <f t="shared" ref="E20930:E20993" si="327">ISEVEN(ROW(A20930))</f>
        <v>1</v>
      </c>
    </row>
    <row r="20931" spans="1:5" x14ac:dyDescent="0.3">
      <c r="A20931">
        <v>101</v>
      </c>
      <c r="E20931" s="1" t="b">
        <f t="shared" si="327"/>
        <v>0</v>
      </c>
    </row>
    <row r="20932" spans="1:5" x14ac:dyDescent="0.3">
      <c r="A20932">
        <v>199</v>
      </c>
      <c r="E20932" s="1" t="b">
        <f t="shared" si="327"/>
        <v>1</v>
      </c>
    </row>
    <row r="20933" spans="1:5" x14ac:dyDescent="0.3">
      <c r="A20933">
        <v>101</v>
      </c>
      <c r="E20933" s="1" t="b">
        <f t="shared" si="327"/>
        <v>0</v>
      </c>
    </row>
    <row r="20934" spans="1:5" x14ac:dyDescent="0.3">
      <c r="A20934">
        <v>199</v>
      </c>
      <c r="E20934" s="1" t="b">
        <f t="shared" si="327"/>
        <v>1</v>
      </c>
    </row>
    <row r="20935" spans="1:5" x14ac:dyDescent="0.3">
      <c r="A20935">
        <v>101</v>
      </c>
      <c r="E20935" s="1" t="b">
        <f t="shared" si="327"/>
        <v>0</v>
      </c>
    </row>
    <row r="20936" spans="1:5" x14ac:dyDescent="0.3">
      <c r="A20936">
        <v>199</v>
      </c>
      <c r="E20936" s="1" t="b">
        <f t="shared" si="327"/>
        <v>1</v>
      </c>
    </row>
    <row r="20937" spans="1:5" x14ac:dyDescent="0.3">
      <c r="A20937">
        <v>101</v>
      </c>
      <c r="E20937" s="1" t="b">
        <f t="shared" si="327"/>
        <v>0</v>
      </c>
    </row>
    <row r="20938" spans="1:5" x14ac:dyDescent="0.3">
      <c r="A20938">
        <v>199</v>
      </c>
      <c r="E20938" s="1" t="b">
        <f t="shared" si="327"/>
        <v>1</v>
      </c>
    </row>
    <row r="20939" spans="1:5" x14ac:dyDescent="0.3">
      <c r="A20939">
        <v>101</v>
      </c>
      <c r="E20939" s="1" t="b">
        <f t="shared" si="327"/>
        <v>0</v>
      </c>
    </row>
    <row r="20940" spans="1:5" x14ac:dyDescent="0.3">
      <c r="A20940">
        <v>199</v>
      </c>
      <c r="E20940" s="1" t="b">
        <f t="shared" si="327"/>
        <v>1</v>
      </c>
    </row>
    <row r="20941" spans="1:5" x14ac:dyDescent="0.3">
      <c r="A20941">
        <v>101</v>
      </c>
      <c r="E20941" s="1" t="b">
        <f t="shared" si="327"/>
        <v>0</v>
      </c>
    </row>
    <row r="20942" spans="1:5" x14ac:dyDescent="0.3">
      <c r="A20942">
        <v>199</v>
      </c>
      <c r="E20942" s="1" t="b">
        <f t="shared" si="327"/>
        <v>1</v>
      </c>
    </row>
    <row r="20943" spans="1:5" x14ac:dyDescent="0.3">
      <c r="A20943">
        <v>101</v>
      </c>
      <c r="E20943" s="1" t="b">
        <f t="shared" si="327"/>
        <v>0</v>
      </c>
    </row>
    <row r="20944" spans="1:5" x14ac:dyDescent="0.3">
      <c r="A20944">
        <v>199</v>
      </c>
      <c r="E20944" s="1" t="b">
        <f t="shared" si="327"/>
        <v>1</v>
      </c>
    </row>
    <row r="20945" spans="1:5" x14ac:dyDescent="0.3">
      <c r="A20945">
        <v>101</v>
      </c>
      <c r="E20945" s="1" t="b">
        <f t="shared" si="327"/>
        <v>0</v>
      </c>
    </row>
    <row r="20946" spans="1:5" x14ac:dyDescent="0.3">
      <c r="A20946">
        <v>199</v>
      </c>
      <c r="E20946" s="1" t="b">
        <f t="shared" si="327"/>
        <v>1</v>
      </c>
    </row>
    <row r="20947" spans="1:5" x14ac:dyDescent="0.3">
      <c r="A20947">
        <v>101</v>
      </c>
      <c r="E20947" s="1" t="b">
        <f t="shared" si="327"/>
        <v>0</v>
      </c>
    </row>
    <row r="20948" spans="1:5" x14ac:dyDescent="0.3">
      <c r="A20948">
        <v>199</v>
      </c>
      <c r="E20948" s="1" t="b">
        <f t="shared" si="327"/>
        <v>1</v>
      </c>
    </row>
    <row r="20949" spans="1:5" x14ac:dyDescent="0.3">
      <c r="A20949">
        <v>101</v>
      </c>
      <c r="E20949" s="1" t="b">
        <f t="shared" si="327"/>
        <v>0</v>
      </c>
    </row>
    <row r="20950" spans="1:5" x14ac:dyDescent="0.3">
      <c r="A20950">
        <v>199</v>
      </c>
      <c r="E20950" s="1" t="b">
        <f t="shared" si="327"/>
        <v>1</v>
      </c>
    </row>
    <row r="20951" spans="1:5" x14ac:dyDescent="0.3">
      <c r="A20951">
        <v>101</v>
      </c>
      <c r="E20951" s="1" t="b">
        <f t="shared" si="327"/>
        <v>0</v>
      </c>
    </row>
    <row r="20952" spans="1:5" x14ac:dyDescent="0.3">
      <c r="A20952">
        <v>199</v>
      </c>
      <c r="E20952" s="1" t="b">
        <f t="shared" si="327"/>
        <v>1</v>
      </c>
    </row>
    <row r="20953" spans="1:5" x14ac:dyDescent="0.3">
      <c r="A20953">
        <v>101</v>
      </c>
      <c r="E20953" s="1" t="b">
        <f t="shared" si="327"/>
        <v>0</v>
      </c>
    </row>
    <row r="20954" spans="1:5" x14ac:dyDescent="0.3">
      <c r="A20954">
        <v>199</v>
      </c>
      <c r="E20954" s="1" t="b">
        <f t="shared" si="327"/>
        <v>1</v>
      </c>
    </row>
    <row r="20955" spans="1:5" x14ac:dyDescent="0.3">
      <c r="A20955">
        <v>101</v>
      </c>
      <c r="E20955" s="1" t="b">
        <f t="shared" si="327"/>
        <v>0</v>
      </c>
    </row>
    <row r="20956" spans="1:5" x14ac:dyDescent="0.3">
      <c r="A20956">
        <v>199</v>
      </c>
      <c r="E20956" s="1" t="b">
        <f t="shared" si="327"/>
        <v>1</v>
      </c>
    </row>
    <row r="20957" spans="1:5" x14ac:dyDescent="0.3">
      <c r="A20957">
        <v>101</v>
      </c>
      <c r="E20957" s="1" t="b">
        <f t="shared" si="327"/>
        <v>0</v>
      </c>
    </row>
    <row r="20958" spans="1:5" x14ac:dyDescent="0.3">
      <c r="A20958">
        <v>199</v>
      </c>
      <c r="E20958" s="1" t="b">
        <f t="shared" si="327"/>
        <v>1</v>
      </c>
    </row>
    <row r="20959" spans="1:5" x14ac:dyDescent="0.3">
      <c r="A20959">
        <v>101</v>
      </c>
      <c r="E20959" s="1" t="b">
        <f t="shared" si="327"/>
        <v>0</v>
      </c>
    </row>
    <row r="20960" spans="1:5" x14ac:dyDescent="0.3">
      <c r="A20960">
        <v>199</v>
      </c>
      <c r="E20960" s="1" t="b">
        <f t="shared" si="327"/>
        <v>1</v>
      </c>
    </row>
    <row r="20961" spans="1:5" x14ac:dyDescent="0.3">
      <c r="A20961">
        <v>101</v>
      </c>
      <c r="E20961" s="1" t="b">
        <f t="shared" si="327"/>
        <v>0</v>
      </c>
    </row>
    <row r="20962" spans="1:5" x14ac:dyDescent="0.3">
      <c r="A20962">
        <v>199</v>
      </c>
      <c r="E20962" s="1" t="b">
        <f t="shared" si="327"/>
        <v>1</v>
      </c>
    </row>
    <row r="20963" spans="1:5" x14ac:dyDescent="0.3">
      <c r="A20963">
        <v>101</v>
      </c>
      <c r="E20963" s="1" t="b">
        <f t="shared" si="327"/>
        <v>0</v>
      </c>
    </row>
    <row r="20964" spans="1:5" x14ac:dyDescent="0.3">
      <c r="A20964">
        <v>199</v>
      </c>
      <c r="E20964" s="1" t="b">
        <f t="shared" si="327"/>
        <v>1</v>
      </c>
    </row>
    <row r="20965" spans="1:5" x14ac:dyDescent="0.3">
      <c r="A20965">
        <v>101</v>
      </c>
      <c r="E20965" s="1" t="b">
        <f t="shared" si="327"/>
        <v>0</v>
      </c>
    </row>
    <row r="20966" spans="1:5" x14ac:dyDescent="0.3">
      <c r="A20966">
        <v>199</v>
      </c>
      <c r="E20966" s="1" t="b">
        <f t="shared" si="327"/>
        <v>1</v>
      </c>
    </row>
    <row r="20967" spans="1:5" x14ac:dyDescent="0.3">
      <c r="A20967">
        <v>101</v>
      </c>
      <c r="E20967" s="1" t="b">
        <f t="shared" si="327"/>
        <v>0</v>
      </c>
    </row>
    <row r="20968" spans="1:5" x14ac:dyDescent="0.3">
      <c r="A20968">
        <v>199</v>
      </c>
      <c r="E20968" s="1" t="b">
        <f t="shared" si="327"/>
        <v>1</v>
      </c>
    </row>
    <row r="20969" spans="1:5" x14ac:dyDescent="0.3">
      <c r="A20969">
        <v>101</v>
      </c>
      <c r="E20969" s="1" t="b">
        <f t="shared" si="327"/>
        <v>0</v>
      </c>
    </row>
    <row r="20970" spans="1:5" x14ac:dyDescent="0.3">
      <c r="A20970">
        <v>199</v>
      </c>
      <c r="E20970" s="1" t="b">
        <f t="shared" si="327"/>
        <v>1</v>
      </c>
    </row>
    <row r="20971" spans="1:5" x14ac:dyDescent="0.3">
      <c r="A20971">
        <v>101</v>
      </c>
      <c r="E20971" s="1" t="b">
        <f t="shared" si="327"/>
        <v>0</v>
      </c>
    </row>
    <row r="20972" spans="1:5" x14ac:dyDescent="0.3">
      <c r="A20972">
        <v>199</v>
      </c>
      <c r="E20972" s="1" t="b">
        <f t="shared" si="327"/>
        <v>1</v>
      </c>
    </row>
    <row r="20973" spans="1:5" x14ac:dyDescent="0.3">
      <c r="A20973">
        <v>101</v>
      </c>
      <c r="E20973" s="1" t="b">
        <f t="shared" si="327"/>
        <v>0</v>
      </c>
    </row>
    <row r="20974" spans="1:5" x14ac:dyDescent="0.3">
      <c r="A20974">
        <v>199</v>
      </c>
      <c r="E20974" s="1" t="b">
        <f t="shared" si="327"/>
        <v>1</v>
      </c>
    </row>
    <row r="20975" spans="1:5" x14ac:dyDescent="0.3">
      <c r="A20975">
        <v>101</v>
      </c>
      <c r="E20975" s="1" t="b">
        <f t="shared" si="327"/>
        <v>0</v>
      </c>
    </row>
    <row r="20976" spans="1:5" x14ac:dyDescent="0.3">
      <c r="A20976">
        <v>199</v>
      </c>
      <c r="E20976" s="1" t="b">
        <f t="shared" si="327"/>
        <v>1</v>
      </c>
    </row>
    <row r="20977" spans="1:5" x14ac:dyDescent="0.3">
      <c r="A20977">
        <v>101</v>
      </c>
      <c r="E20977" s="1" t="b">
        <f t="shared" si="327"/>
        <v>0</v>
      </c>
    </row>
    <row r="20978" spans="1:5" x14ac:dyDescent="0.3">
      <c r="A20978">
        <v>199</v>
      </c>
      <c r="E20978" s="1" t="b">
        <f t="shared" si="327"/>
        <v>1</v>
      </c>
    </row>
    <row r="20979" spans="1:5" x14ac:dyDescent="0.3">
      <c r="A20979">
        <v>101</v>
      </c>
      <c r="E20979" s="1" t="b">
        <f t="shared" si="327"/>
        <v>0</v>
      </c>
    </row>
    <row r="20980" spans="1:5" x14ac:dyDescent="0.3">
      <c r="A20980">
        <v>198</v>
      </c>
      <c r="E20980" s="1" t="b">
        <f t="shared" si="327"/>
        <v>1</v>
      </c>
    </row>
    <row r="20981" spans="1:5" x14ac:dyDescent="0.3">
      <c r="A20981">
        <v>101</v>
      </c>
      <c r="E20981" s="1" t="b">
        <f t="shared" si="327"/>
        <v>0</v>
      </c>
    </row>
    <row r="20982" spans="1:5" x14ac:dyDescent="0.3">
      <c r="A20982">
        <v>198</v>
      </c>
      <c r="E20982" s="1" t="b">
        <f t="shared" si="327"/>
        <v>1</v>
      </c>
    </row>
    <row r="20983" spans="1:5" x14ac:dyDescent="0.3">
      <c r="A20983">
        <v>101</v>
      </c>
      <c r="E20983" s="1" t="b">
        <f t="shared" si="327"/>
        <v>0</v>
      </c>
    </row>
    <row r="20984" spans="1:5" x14ac:dyDescent="0.3">
      <c r="A20984">
        <v>198</v>
      </c>
      <c r="E20984" s="1" t="b">
        <f t="shared" si="327"/>
        <v>1</v>
      </c>
    </row>
    <row r="20985" spans="1:5" x14ac:dyDescent="0.3">
      <c r="A20985">
        <v>101</v>
      </c>
      <c r="E20985" s="1" t="b">
        <f t="shared" si="327"/>
        <v>0</v>
      </c>
    </row>
    <row r="20986" spans="1:5" x14ac:dyDescent="0.3">
      <c r="A20986">
        <v>198</v>
      </c>
      <c r="E20986" s="1" t="b">
        <f t="shared" si="327"/>
        <v>1</v>
      </c>
    </row>
    <row r="20987" spans="1:5" x14ac:dyDescent="0.3">
      <c r="A20987">
        <v>101</v>
      </c>
      <c r="E20987" s="1" t="b">
        <f t="shared" si="327"/>
        <v>0</v>
      </c>
    </row>
    <row r="20988" spans="1:5" x14ac:dyDescent="0.3">
      <c r="A20988">
        <v>198</v>
      </c>
      <c r="E20988" s="1" t="b">
        <f t="shared" si="327"/>
        <v>1</v>
      </c>
    </row>
    <row r="20989" spans="1:5" x14ac:dyDescent="0.3">
      <c r="A20989">
        <v>101</v>
      </c>
      <c r="E20989" s="1" t="b">
        <f t="shared" si="327"/>
        <v>0</v>
      </c>
    </row>
    <row r="20990" spans="1:5" x14ac:dyDescent="0.3">
      <c r="A20990">
        <v>197</v>
      </c>
      <c r="E20990" s="1" t="b">
        <f t="shared" si="327"/>
        <v>1</v>
      </c>
    </row>
    <row r="20991" spans="1:5" x14ac:dyDescent="0.3">
      <c r="A20991">
        <v>101</v>
      </c>
      <c r="E20991" s="1" t="b">
        <f t="shared" si="327"/>
        <v>0</v>
      </c>
    </row>
    <row r="20992" spans="1:5" x14ac:dyDescent="0.3">
      <c r="A20992">
        <v>197</v>
      </c>
      <c r="E20992" s="1" t="b">
        <f t="shared" si="327"/>
        <v>1</v>
      </c>
    </row>
    <row r="20993" spans="1:5" x14ac:dyDescent="0.3">
      <c r="A20993">
        <v>101</v>
      </c>
      <c r="E20993" s="1" t="b">
        <f t="shared" si="327"/>
        <v>0</v>
      </c>
    </row>
    <row r="20994" spans="1:5" x14ac:dyDescent="0.3">
      <c r="A20994">
        <v>197</v>
      </c>
      <c r="E20994" s="1" t="b">
        <f t="shared" ref="E20994:E21057" si="328">ISEVEN(ROW(A20994))</f>
        <v>1</v>
      </c>
    </row>
    <row r="20995" spans="1:5" x14ac:dyDescent="0.3">
      <c r="A20995">
        <v>101</v>
      </c>
      <c r="E20995" s="1" t="b">
        <f t="shared" si="328"/>
        <v>0</v>
      </c>
    </row>
    <row r="20996" spans="1:5" x14ac:dyDescent="0.3">
      <c r="A20996">
        <v>197</v>
      </c>
      <c r="E20996" s="1" t="b">
        <f t="shared" si="328"/>
        <v>1</v>
      </c>
    </row>
    <row r="20997" spans="1:5" x14ac:dyDescent="0.3">
      <c r="A20997">
        <v>101</v>
      </c>
      <c r="E20997" s="1" t="b">
        <f t="shared" si="328"/>
        <v>0</v>
      </c>
    </row>
    <row r="20998" spans="1:5" x14ac:dyDescent="0.3">
      <c r="A20998">
        <v>197</v>
      </c>
      <c r="E20998" s="1" t="b">
        <f t="shared" si="328"/>
        <v>1</v>
      </c>
    </row>
    <row r="20999" spans="1:5" x14ac:dyDescent="0.3">
      <c r="A20999">
        <v>101</v>
      </c>
      <c r="E20999" s="1" t="b">
        <f t="shared" si="328"/>
        <v>0</v>
      </c>
    </row>
    <row r="21000" spans="1:5" x14ac:dyDescent="0.3">
      <c r="A21000">
        <v>197</v>
      </c>
      <c r="E21000" s="1" t="b">
        <f t="shared" si="328"/>
        <v>1</v>
      </c>
    </row>
    <row r="21001" spans="1:5" x14ac:dyDescent="0.3">
      <c r="A21001">
        <v>101</v>
      </c>
      <c r="E21001" s="1" t="b">
        <f t="shared" si="328"/>
        <v>0</v>
      </c>
    </row>
    <row r="21002" spans="1:5" x14ac:dyDescent="0.3">
      <c r="A21002">
        <v>197</v>
      </c>
      <c r="E21002" s="1" t="b">
        <f t="shared" si="328"/>
        <v>1</v>
      </c>
    </row>
    <row r="21003" spans="1:5" x14ac:dyDescent="0.3">
      <c r="A21003">
        <v>101</v>
      </c>
      <c r="E21003" s="1" t="b">
        <f t="shared" si="328"/>
        <v>0</v>
      </c>
    </row>
    <row r="21004" spans="1:5" x14ac:dyDescent="0.3">
      <c r="A21004">
        <v>197</v>
      </c>
      <c r="E21004" s="1" t="b">
        <f t="shared" si="328"/>
        <v>1</v>
      </c>
    </row>
    <row r="21005" spans="1:5" x14ac:dyDescent="0.3">
      <c r="A21005">
        <v>101</v>
      </c>
      <c r="E21005" s="1" t="b">
        <f t="shared" si="328"/>
        <v>0</v>
      </c>
    </row>
    <row r="21006" spans="1:5" x14ac:dyDescent="0.3">
      <c r="A21006">
        <v>197</v>
      </c>
      <c r="E21006" s="1" t="b">
        <f t="shared" si="328"/>
        <v>1</v>
      </c>
    </row>
    <row r="21007" spans="1:5" x14ac:dyDescent="0.3">
      <c r="A21007">
        <v>101</v>
      </c>
      <c r="E21007" s="1" t="b">
        <f t="shared" si="328"/>
        <v>0</v>
      </c>
    </row>
    <row r="21008" spans="1:5" x14ac:dyDescent="0.3">
      <c r="A21008">
        <v>197</v>
      </c>
      <c r="E21008" s="1" t="b">
        <f t="shared" si="328"/>
        <v>1</v>
      </c>
    </row>
    <row r="21009" spans="1:5" x14ac:dyDescent="0.3">
      <c r="A21009">
        <v>101</v>
      </c>
      <c r="E21009" s="1" t="b">
        <f t="shared" si="328"/>
        <v>0</v>
      </c>
    </row>
    <row r="21010" spans="1:5" x14ac:dyDescent="0.3">
      <c r="A21010">
        <v>196</v>
      </c>
      <c r="E21010" s="1" t="b">
        <f t="shared" si="328"/>
        <v>1</v>
      </c>
    </row>
    <row r="21011" spans="1:5" x14ac:dyDescent="0.3">
      <c r="A21011">
        <v>101</v>
      </c>
      <c r="E21011" s="1" t="b">
        <f t="shared" si="328"/>
        <v>0</v>
      </c>
    </row>
    <row r="21012" spans="1:5" x14ac:dyDescent="0.3">
      <c r="A21012">
        <v>196</v>
      </c>
      <c r="E21012" s="1" t="b">
        <f t="shared" si="328"/>
        <v>1</v>
      </c>
    </row>
    <row r="21013" spans="1:5" x14ac:dyDescent="0.3">
      <c r="A21013">
        <v>101</v>
      </c>
      <c r="E21013" s="1" t="b">
        <f t="shared" si="328"/>
        <v>0</v>
      </c>
    </row>
    <row r="21014" spans="1:5" x14ac:dyDescent="0.3">
      <c r="A21014">
        <v>196</v>
      </c>
      <c r="E21014" s="1" t="b">
        <f t="shared" si="328"/>
        <v>1</v>
      </c>
    </row>
    <row r="21015" spans="1:5" x14ac:dyDescent="0.3">
      <c r="A21015">
        <v>101</v>
      </c>
      <c r="E21015" s="1" t="b">
        <f t="shared" si="328"/>
        <v>0</v>
      </c>
    </row>
    <row r="21016" spans="1:5" x14ac:dyDescent="0.3">
      <c r="A21016">
        <v>196</v>
      </c>
      <c r="E21016" s="1" t="b">
        <f t="shared" si="328"/>
        <v>1</v>
      </c>
    </row>
    <row r="21017" spans="1:5" x14ac:dyDescent="0.3">
      <c r="A21017">
        <v>101</v>
      </c>
      <c r="E21017" s="1" t="b">
        <f t="shared" si="328"/>
        <v>0</v>
      </c>
    </row>
    <row r="21018" spans="1:5" x14ac:dyDescent="0.3">
      <c r="A21018">
        <v>196</v>
      </c>
      <c r="E21018" s="1" t="b">
        <f t="shared" si="328"/>
        <v>1</v>
      </c>
    </row>
    <row r="21019" spans="1:5" x14ac:dyDescent="0.3">
      <c r="A21019">
        <v>101</v>
      </c>
      <c r="E21019" s="1" t="b">
        <f t="shared" si="328"/>
        <v>0</v>
      </c>
    </row>
    <row r="21020" spans="1:5" x14ac:dyDescent="0.3">
      <c r="A21020">
        <v>196</v>
      </c>
      <c r="E21020" s="1" t="b">
        <f t="shared" si="328"/>
        <v>1</v>
      </c>
    </row>
    <row r="21021" spans="1:5" x14ac:dyDescent="0.3">
      <c r="A21021">
        <v>101</v>
      </c>
      <c r="E21021" s="1" t="b">
        <f t="shared" si="328"/>
        <v>0</v>
      </c>
    </row>
    <row r="21022" spans="1:5" x14ac:dyDescent="0.3">
      <c r="A21022">
        <v>196</v>
      </c>
      <c r="E21022" s="1" t="b">
        <f t="shared" si="328"/>
        <v>1</v>
      </c>
    </row>
    <row r="21023" spans="1:5" x14ac:dyDescent="0.3">
      <c r="A21023">
        <v>101</v>
      </c>
      <c r="E21023" s="1" t="b">
        <f t="shared" si="328"/>
        <v>0</v>
      </c>
    </row>
    <row r="21024" spans="1:5" x14ac:dyDescent="0.3">
      <c r="A21024">
        <v>196</v>
      </c>
      <c r="E21024" s="1" t="b">
        <f t="shared" si="328"/>
        <v>1</v>
      </c>
    </row>
    <row r="21025" spans="1:5" x14ac:dyDescent="0.3">
      <c r="A21025">
        <v>101</v>
      </c>
      <c r="E21025" s="1" t="b">
        <f t="shared" si="328"/>
        <v>0</v>
      </c>
    </row>
    <row r="21026" spans="1:5" x14ac:dyDescent="0.3">
      <c r="A21026">
        <v>196</v>
      </c>
      <c r="E21026" s="1" t="b">
        <f t="shared" si="328"/>
        <v>1</v>
      </c>
    </row>
    <row r="21027" spans="1:5" x14ac:dyDescent="0.3">
      <c r="A21027">
        <v>101</v>
      </c>
      <c r="E21027" s="1" t="b">
        <f t="shared" si="328"/>
        <v>0</v>
      </c>
    </row>
    <row r="21028" spans="1:5" x14ac:dyDescent="0.3">
      <c r="A21028">
        <v>196</v>
      </c>
      <c r="E21028" s="1" t="b">
        <f t="shared" si="328"/>
        <v>1</v>
      </c>
    </row>
    <row r="21029" spans="1:5" x14ac:dyDescent="0.3">
      <c r="A21029">
        <v>101</v>
      </c>
      <c r="E21029" s="1" t="b">
        <f t="shared" si="328"/>
        <v>0</v>
      </c>
    </row>
    <row r="21030" spans="1:5" x14ac:dyDescent="0.3">
      <c r="A21030">
        <v>197</v>
      </c>
      <c r="E21030" s="1" t="b">
        <f t="shared" si="328"/>
        <v>1</v>
      </c>
    </row>
    <row r="21031" spans="1:5" x14ac:dyDescent="0.3">
      <c r="A21031">
        <v>101</v>
      </c>
      <c r="E21031" s="1" t="b">
        <f t="shared" si="328"/>
        <v>0</v>
      </c>
    </row>
    <row r="21032" spans="1:5" x14ac:dyDescent="0.3">
      <c r="A21032">
        <v>197</v>
      </c>
      <c r="E21032" s="1" t="b">
        <f t="shared" si="328"/>
        <v>1</v>
      </c>
    </row>
    <row r="21033" spans="1:5" x14ac:dyDescent="0.3">
      <c r="A21033">
        <v>101</v>
      </c>
      <c r="E21033" s="1" t="b">
        <f t="shared" si="328"/>
        <v>0</v>
      </c>
    </row>
    <row r="21034" spans="1:5" x14ac:dyDescent="0.3">
      <c r="A21034">
        <v>197</v>
      </c>
      <c r="E21034" s="1" t="b">
        <f t="shared" si="328"/>
        <v>1</v>
      </c>
    </row>
    <row r="21035" spans="1:5" x14ac:dyDescent="0.3">
      <c r="A21035">
        <v>101</v>
      </c>
      <c r="E21035" s="1" t="b">
        <f t="shared" si="328"/>
        <v>0</v>
      </c>
    </row>
    <row r="21036" spans="1:5" x14ac:dyDescent="0.3">
      <c r="A21036">
        <v>197</v>
      </c>
      <c r="E21036" s="1" t="b">
        <f t="shared" si="328"/>
        <v>1</v>
      </c>
    </row>
    <row r="21037" spans="1:5" x14ac:dyDescent="0.3">
      <c r="A21037">
        <v>101</v>
      </c>
      <c r="E21037" s="1" t="b">
        <f t="shared" si="328"/>
        <v>0</v>
      </c>
    </row>
    <row r="21038" spans="1:5" x14ac:dyDescent="0.3">
      <c r="A21038">
        <v>197</v>
      </c>
      <c r="E21038" s="1" t="b">
        <f t="shared" si="328"/>
        <v>1</v>
      </c>
    </row>
    <row r="21039" spans="1:5" x14ac:dyDescent="0.3">
      <c r="A21039">
        <v>101</v>
      </c>
      <c r="E21039" s="1" t="b">
        <f t="shared" si="328"/>
        <v>0</v>
      </c>
    </row>
    <row r="21040" spans="1:5" x14ac:dyDescent="0.3">
      <c r="A21040">
        <v>197</v>
      </c>
      <c r="E21040" s="1" t="b">
        <f t="shared" si="328"/>
        <v>1</v>
      </c>
    </row>
    <row r="21041" spans="1:5" x14ac:dyDescent="0.3">
      <c r="A21041">
        <v>101</v>
      </c>
      <c r="E21041" s="1" t="b">
        <f t="shared" si="328"/>
        <v>0</v>
      </c>
    </row>
    <row r="21042" spans="1:5" x14ac:dyDescent="0.3">
      <c r="A21042">
        <v>197</v>
      </c>
      <c r="E21042" s="1" t="b">
        <f t="shared" si="328"/>
        <v>1</v>
      </c>
    </row>
    <row r="21043" spans="1:5" x14ac:dyDescent="0.3">
      <c r="A21043">
        <v>101</v>
      </c>
      <c r="E21043" s="1" t="b">
        <f t="shared" si="328"/>
        <v>0</v>
      </c>
    </row>
    <row r="21044" spans="1:5" x14ac:dyDescent="0.3">
      <c r="A21044">
        <v>197</v>
      </c>
      <c r="E21044" s="1" t="b">
        <f t="shared" si="328"/>
        <v>1</v>
      </c>
    </row>
    <row r="21045" spans="1:5" x14ac:dyDescent="0.3">
      <c r="A21045">
        <v>101</v>
      </c>
      <c r="E21045" s="1" t="b">
        <f t="shared" si="328"/>
        <v>0</v>
      </c>
    </row>
    <row r="21046" spans="1:5" x14ac:dyDescent="0.3">
      <c r="A21046">
        <v>197</v>
      </c>
      <c r="E21046" s="1" t="b">
        <f t="shared" si="328"/>
        <v>1</v>
      </c>
    </row>
    <row r="21047" spans="1:5" x14ac:dyDescent="0.3">
      <c r="A21047">
        <v>101</v>
      </c>
      <c r="E21047" s="1" t="b">
        <f t="shared" si="328"/>
        <v>0</v>
      </c>
    </row>
    <row r="21048" spans="1:5" x14ac:dyDescent="0.3">
      <c r="A21048">
        <v>197</v>
      </c>
      <c r="E21048" s="1" t="b">
        <f t="shared" si="328"/>
        <v>1</v>
      </c>
    </row>
    <row r="21049" spans="1:5" x14ac:dyDescent="0.3">
      <c r="A21049">
        <v>101</v>
      </c>
      <c r="E21049" s="1" t="b">
        <f t="shared" si="328"/>
        <v>0</v>
      </c>
    </row>
    <row r="21050" spans="1:5" x14ac:dyDescent="0.3">
      <c r="A21050">
        <v>197</v>
      </c>
      <c r="E21050" s="1" t="b">
        <f t="shared" si="328"/>
        <v>1</v>
      </c>
    </row>
    <row r="21051" spans="1:5" x14ac:dyDescent="0.3">
      <c r="A21051">
        <v>101</v>
      </c>
      <c r="E21051" s="1" t="b">
        <f t="shared" si="328"/>
        <v>0</v>
      </c>
    </row>
    <row r="21052" spans="1:5" x14ac:dyDescent="0.3">
      <c r="A21052">
        <v>195</v>
      </c>
      <c r="E21052" s="1" t="b">
        <f t="shared" si="328"/>
        <v>1</v>
      </c>
    </row>
    <row r="21053" spans="1:5" x14ac:dyDescent="0.3">
      <c r="A21053">
        <v>101</v>
      </c>
      <c r="E21053" s="1" t="b">
        <f t="shared" si="328"/>
        <v>0</v>
      </c>
    </row>
    <row r="21054" spans="1:5" x14ac:dyDescent="0.3">
      <c r="A21054">
        <v>195</v>
      </c>
      <c r="E21054" s="1" t="b">
        <f t="shared" si="328"/>
        <v>1</v>
      </c>
    </row>
    <row r="21055" spans="1:5" x14ac:dyDescent="0.3">
      <c r="A21055">
        <v>101</v>
      </c>
      <c r="E21055" s="1" t="b">
        <f t="shared" si="328"/>
        <v>0</v>
      </c>
    </row>
    <row r="21056" spans="1:5" x14ac:dyDescent="0.3">
      <c r="A21056">
        <v>195</v>
      </c>
      <c r="E21056" s="1" t="b">
        <f t="shared" si="328"/>
        <v>1</v>
      </c>
    </row>
    <row r="21057" spans="1:5" x14ac:dyDescent="0.3">
      <c r="A21057">
        <v>101</v>
      </c>
      <c r="E21057" s="1" t="b">
        <f t="shared" si="328"/>
        <v>0</v>
      </c>
    </row>
    <row r="21058" spans="1:5" x14ac:dyDescent="0.3">
      <c r="A21058">
        <v>195</v>
      </c>
      <c r="E21058" s="1" t="b">
        <f t="shared" ref="E21058:E21121" si="329">ISEVEN(ROW(A21058))</f>
        <v>1</v>
      </c>
    </row>
    <row r="21059" spans="1:5" x14ac:dyDescent="0.3">
      <c r="A21059">
        <v>101</v>
      </c>
      <c r="E21059" s="1" t="b">
        <f t="shared" si="329"/>
        <v>0</v>
      </c>
    </row>
    <row r="21060" spans="1:5" x14ac:dyDescent="0.3">
      <c r="A21060">
        <v>195</v>
      </c>
      <c r="E21060" s="1" t="b">
        <f t="shared" si="329"/>
        <v>1</v>
      </c>
    </row>
    <row r="21061" spans="1:5" x14ac:dyDescent="0.3">
      <c r="A21061">
        <v>101</v>
      </c>
      <c r="E21061" s="1" t="b">
        <f t="shared" si="329"/>
        <v>0</v>
      </c>
    </row>
    <row r="21062" spans="1:5" x14ac:dyDescent="0.3">
      <c r="A21062">
        <v>195</v>
      </c>
      <c r="E21062" s="1" t="b">
        <f t="shared" si="329"/>
        <v>1</v>
      </c>
    </row>
    <row r="21063" spans="1:5" x14ac:dyDescent="0.3">
      <c r="A21063">
        <v>101</v>
      </c>
      <c r="E21063" s="1" t="b">
        <f t="shared" si="329"/>
        <v>0</v>
      </c>
    </row>
    <row r="21064" spans="1:5" x14ac:dyDescent="0.3">
      <c r="A21064">
        <v>195</v>
      </c>
      <c r="E21064" s="1" t="b">
        <f t="shared" si="329"/>
        <v>1</v>
      </c>
    </row>
    <row r="21065" spans="1:5" x14ac:dyDescent="0.3">
      <c r="A21065">
        <v>101</v>
      </c>
      <c r="E21065" s="1" t="b">
        <f t="shared" si="329"/>
        <v>0</v>
      </c>
    </row>
    <row r="21066" spans="1:5" x14ac:dyDescent="0.3">
      <c r="A21066">
        <v>195</v>
      </c>
      <c r="E21066" s="1" t="b">
        <f t="shared" si="329"/>
        <v>1</v>
      </c>
    </row>
    <row r="21067" spans="1:5" x14ac:dyDescent="0.3">
      <c r="A21067">
        <v>101</v>
      </c>
      <c r="E21067" s="1" t="b">
        <f t="shared" si="329"/>
        <v>0</v>
      </c>
    </row>
    <row r="21068" spans="1:5" x14ac:dyDescent="0.3">
      <c r="A21068">
        <v>195</v>
      </c>
      <c r="E21068" s="1" t="b">
        <f t="shared" si="329"/>
        <v>1</v>
      </c>
    </row>
    <row r="21069" spans="1:5" x14ac:dyDescent="0.3">
      <c r="A21069">
        <v>101</v>
      </c>
      <c r="E21069" s="1" t="b">
        <f t="shared" si="329"/>
        <v>0</v>
      </c>
    </row>
    <row r="21070" spans="1:5" x14ac:dyDescent="0.3">
      <c r="A21070">
        <v>195</v>
      </c>
      <c r="E21070" s="1" t="b">
        <f t="shared" si="329"/>
        <v>1</v>
      </c>
    </row>
    <row r="21071" spans="1:5" x14ac:dyDescent="0.3">
      <c r="A21071">
        <v>101</v>
      </c>
      <c r="E21071" s="1" t="b">
        <f t="shared" si="329"/>
        <v>0</v>
      </c>
    </row>
    <row r="21072" spans="1:5" x14ac:dyDescent="0.3">
      <c r="A21072">
        <v>195</v>
      </c>
      <c r="E21072" s="1" t="b">
        <f t="shared" si="329"/>
        <v>1</v>
      </c>
    </row>
    <row r="21073" spans="1:5" x14ac:dyDescent="0.3">
      <c r="A21073">
        <v>101</v>
      </c>
      <c r="E21073" s="1" t="b">
        <f t="shared" si="329"/>
        <v>0</v>
      </c>
    </row>
    <row r="21074" spans="1:5" x14ac:dyDescent="0.3">
      <c r="A21074">
        <v>193</v>
      </c>
      <c r="E21074" s="1" t="b">
        <f t="shared" si="329"/>
        <v>1</v>
      </c>
    </row>
    <row r="21075" spans="1:5" x14ac:dyDescent="0.3">
      <c r="A21075">
        <v>101</v>
      </c>
      <c r="E21075" s="1" t="b">
        <f t="shared" si="329"/>
        <v>0</v>
      </c>
    </row>
    <row r="21076" spans="1:5" x14ac:dyDescent="0.3">
      <c r="A21076">
        <v>193</v>
      </c>
      <c r="E21076" s="1" t="b">
        <f t="shared" si="329"/>
        <v>1</v>
      </c>
    </row>
    <row r="21077" spans="1:5" x14ac:dyDescent="0.3">
      <c r="A21077">
        <v>101</v>
      </c>
      <c r="E21077" s="1" t="b">
        <f t="shared" si="329"/>
        <v>0</v>
      </c>
    </row>
    <row r="21078" spans="1:5" x14ac:dyDescent="0.3">
      <c r="A21078">
        <v>193</v>
      </c>
      <c r="E21078" s="1" t="b">
        <f t="shared" si="329"/>
        <v>1</v>
      </c>
    </row>
    <row r="21079" spans="1:5" x14ac:dyDescent="0.3">
      <c r="A21079">
        <v>101</v>
      </c>
      <c r="E21079" s="1" t="b">
        <f t="shared" si="329"/>
        <v>0</v>
      </c>
    </row>
    <row r="21080" spans="1:5" x14ac:dyDescent="0.3">
      <c r="A21080">
        <v>193</v>
      </c>
      <c r="E21080" s="1" t="b">
        <f t="shared" si="329"/>
        <v>1</v>
      </c>
    </row>
    <row r="21081" spans="1:5" x14ac:dyDescent="0.3">
      <c r="A21081">
        <v>101</v>
      </c>
      <c r="E21081" s="1" t="b">
        <f t="shared" si="329"/>
        <v>0</v>
      </c>
    </row>
    <row r="21082" spans="1:5" x14ac:dyDescent="0.3">
      <c r="A21082">
        <v>193</v>
      </c>
      <c r="E21082" s="1" t="b">
        <f t="shared" si="329"/>
        <v>1</v>
      </c>
    </row>
    <row r="21083" spans="1:5" x14ac:dyDescent="0.3">
      <c r="A21083">
        <v>101</v>
      </c>
      <c r="E21083" s="1" t="b">
        <f t="shared" si="329"/>
        <v>0</v>
      </c>
    </row>
    <row r="21084" spans="1:5" x14ac:dyDescent="0.3">
      <c r="A21084">
        <v>193</v>
      </c>
      <c r="E21084" s="1" t="b">
        <f t="shared" si="329"/>
        <v>1</v>
      </c>
    </row>
    <row r="21085" spans="1:5" x14ac:dyDescent="0.3">
      <c r="A21085">
        <v>101</v>
      </c>
      <c r="E21085" s="1" t="b">
        <f t="shared" si="329"/>
        <v>0</v>
      </c>
    </row>
    <row r="21086" spans="1:5" x14ac:dyDescent="0.3">
      <c r="A21086">
        <v>193</v>
      </c>
      <c r="E21086" s="1" t="b">
        <f t="shared" si="329"/>
        <v>1</v>
      </c>
    </row>
    <row r="21087" spans="1:5" x14ac:dyDescent="0.3">
      <c r="A21087">
        <v>101</v>
      </c>
      <c r="E21087" s="1" t="b">
        <f t="shared" si="329"/>
        <v>0</v>
      </c>
    </row>
    <row r="21088" spans="1:5" x14ac:dyDescent="0.3">
      <c r="A21088">
        <v>193</v>
      </c>
      <c r="E21088" s="1" t="b">
        <f t="shared" si="329"/>
        <v>1</v>
      </c>
    </row>
    <row r="21089" spans="1:5" x14ac:dyDescent="0.3">
      <c r="A21089">
        <v>101</v>
      </c>
      <c r="E21089" s="1" t="b">
        <f t="shared" si="329"/>
        <v>0</v>
      </c>
    </row>
    <row r="21090" spans="1:5" x14ac:dyDescent="0.3">
      <c r="A21090">
        <v>193</v>
      </c>
      <c r="E21090" s="1" t="b">
        <f t="shared" si="329"/>
        <v>1</v>
      </c>
    </row>
    <row r="21091" spans="1:5" x14ac:dyDescent="0.3">
      <c r="A21091">
        <v>101</v>
      </c>
      <c r="E21091" s="1" t="b">
        <f t="shared" si="329"/>
        <v>0</v>
      </c>
    </row>
    <row r="21092" spans="1:5" x14ac:dyDescent="0.3">
      <c r="A21092">
        <v>193</v>
      </c>
      <c r="E21092" s="1" t="b">
        <f t="shared" si="329"/>
        <v>1</v>
      </c>
    </row>
    <row r="21093" spans="1:5" x14ac:dyDescent="0.3">
      <c r="A21093">
        <v>101</v>
      </c>
      <c r="E21093" s="1" t="b">
        <f t="shared" si="329"/>
        <v>0</v>
      </c>
    </row>
    <row r="21094" spans="1:5" x14ac:dyDescent="0.3">
      <c r="A21094">
        <v>193</v>
      </c>
      <c r="E21094" s="1" t="b">
        <f t="shared" si="329"/>
        <v>1</v>
      </c>
    </row>
    <row r="21095" spans="1:5" x14ac:dyDescent="0.3">
      <c r="A21095">
        <v>100</v>
      </c>
      <c r="E21095" s="1" t="b">
        <f t="shared" si="329"/>
        <v>0</v>
      </c>
    </row>
    <row r="21096" spans="1:5" x14ac:dyDescent="0.3">
      <c r="A21096">
        <v>193</v>
      </c>
      <c r="E21096" s="1" t="b">
        <f t="shared" si="329"/>
        <v>1</v>
      </c>
    </row>
    <row r="21097" spans="1:5" x14ac:dyDescent="0.3">
      <c r="A21097">
        <v>100</v>
      </c>
      <c r="E21097" s="1" t="b">
        <f t="shared" si="329"/>
        <v>0</v>
      </c>
    </row>
    <row r="21098" spans="1:5" x14ac:dyDescent="0.3">
      <c r="A21098">
        <v>193</v>
      </c>
      <c r="E21098" s="1" t="b">
        <f t="shared" si="329"/>
        <v>1</v>
      </c>
    </row>
    <row r="21099" spans="1:5" x14ac:dyDescent="0.3">
      <c r="A21099">
        <v>100</v>
      </c>
      <c r="E21099" s="1" t="b">
        <f t="shared" si="329"/>
        <v>0</v>
      </c>
    </row>
    <row r="21100" spans="1:5" x14ac:dyDescent="0.3">
      <c r="A21100">
        <v>193</v>
      </c>
      <c r="E21100" s="1" t="b">
        <f t="shared" si="329"/>
        <v>1</v>
      </c>
    </row>
    <row r="21101" spans="1:5" x14ac:dyDescent="0.3">
      <c r="A21101">
        <v>100</v>
      </c>
      <c r="E21101" s="1" t="b">
        <f t="shared" si="329"/>
        <v>0</v>
      </c>
    </row>
    <row r="21102" spans="1:5" x14ac:dyDescent="0.3">
      <c r="A21102">
        <v>193</v>
      </c>
      <c r="E21102" s="1" t="b">
        <f t="shared" si="329"/>
        <v>1</v>
      </c>
    </row>
    <row r="21103" spans="1:5" x14ac:dyDescent="0.3">
      <c r="A21103">
        <v>100</v>
      </c>
      <c r="E21103" s="1" t="b">
        <f t="shared" si="329"/>
        <v>0</v>
      </c>
    </row>
    <row r="21104" spans="1:5" x14ac:dyDescent="0.3">
      <c r="A21104">
        <v>193</v>
      </c>
      <c r="E21104" s="1" t="b">
        <f t="shared" si="329"/>
        <v>1</v>
      </c>
    </row>
    <row r="21105" spans="1:5" x14ac:dyDescent="0.3">
      <c r="A21105">
        <v>100</v>
      </c>
      <c r="E21105" s="1" t="b">
        <f t="shared" si="329"/>
        <v>0</v>
      </c>
    </row>
    <row r="21106" spans="1:5" x14ac:dyDescent="0.3">
      <c r="A21106">
        <v>193</v>
      </c>
      <c r="E21106" s="1" t="b">
        <f t="shared" si="329"/>
        <v>1</v>
      </c>
    </row>
    <row r="21107" spans="1:5" x14ac:dyDescent="0.3">
      <c r="A21107">
        <v>100</v>
      </c>
      <c r="E21107" s="1" t="b">
        <f t="shared" si="329"/>
        <v>0</v>
      </c>
    </row>
    <row r="21108" spans="1:5" x14ac:dyDescent="0.3">
      <c r="A21108">
        <v>193</v>
      </c>
      <c r="E21108" s="1" t="b">
        <f t="shared" si="329"/>
        <v>1</v>
      </c>
    </row>
    <row r="21109" spans="1:5" x14ac:dyDescent="0.3">
      <c r="A21109">
        <v>100</v>
      </c>
      <c r="E21109" s="1" t="b">
        <f t="shared" si="329"/>
        <v>0</v>
      </c>
    </row>
    <row r="21110" spans="1:5" x14ac:dyDescent="0.3">
      <c r="A21110">
        <v>193</v>
      </c>
      <c r="E21110" s="1" t="b">
        <f t="shared" si="329"/>
        <v>1</v>
      </c>
    </row>
    <row r="21111" spans="1:5" x14ac:dyDescent="0.3">
      <c r="A21111">
        <v>100</v>
      </c>
      <c r="E21111" s="1" t="b">
        <f t="shared" si="329"/>
        <v>0</v>
      </c>
    </row>
    <row r="21112" spans="1:5" x14ac:dyDescent="0.3">
      <c r="A21112">
        <v>193</v>
      </c>
      <c r="E21112" s="1" t="b">
        <f t="shared" si="329"/>
        <v>1</v>
      </c>
    </row>
    <row r="21113" spans="1:5" x14ac:dyDescent="0.3">
      <c r="A21113">
        <v>100</v>
      </c>
      <c r="E21113" s="1" t="b">
        <f t="shared" si="329"/>
        <v>0</v>
      </c>
    </row>
    <row r="21114" spans="1:5" x14ac:dyDescent="0.3">
      <c r="A21114">
        <v>193</v>
      </c>
      <c r="E21114" s="1" t="b">
        <f t="shared" si="329"/>
        <v>1</v>
      </c>
    </row>
    <row r="21115" spans="1:5" x14ac:dyDescent="0.3">
      <c r="A21115">
        <v>100</v>
      </c>
      <c r="E21115" s="1" t="b">
        <f t="shared" si="329"/>
        <v>0</v>
      </c>
    </row>
    <row r="21116" spans="1:5" x14ac:dyDescent="0.3">
      <c r="A21116">
        <v>193</v>
      </c>
      <c r="E21116" s="1" t="b">
        <f t="shared" si="329"/>
        <v>1</v>
      </c>
    </row>
    <row r="21117" spans="1:5" x14ac:dyDescent="0.3">
      <c r="A21117">
        <v>100</v>
      </c>
      <c r="E21117" s="1" t="b">
        <f t="shared" si="329"/>
        <v>0</v>
      </c>
    </row>
    <row r="21118" spans="1:5" x14ac:dyDescent="0.3">
      <c r="A21118">
        <v>193</v>
      </c>
      <c r="E21118" s="1" t="b">
        <f t="shared" si="329"/>
        <v>1</v>
      </c>
    </row>
    <row r="21119" spans="1:5" x14ac:dyDescent="0.3">
      <c r="A21119">
        <v>100</v>
      </c>
      <c r="E21119" s="1" t="b">
        <f t="shared" si="329"/>
        <v>0</v>
      </c>
    </row>
    <row r="21120" spans="1:5" x14ac:dyDescent="0.3">
      <c r="A21120">
        <v>193</v>
      </c>
      <c r="E21120" s="1" t="b">
        <f t="shared" si="329"/>
        <v>1</v>
      </c>
    </row>
    <row r="21121" spans="1:5" x14ac:dyDescent="0.3">
      <c r="A21121">
        <v>100</v>
      </c>
      <c r="E21121" s="1" t="b">
        <f t="shared" si="329"/>
        <v>0</v>
      </c>
    </row>
    <row r="21122" spans="1:5" x14ac:dyDescent="0.3">
      <c r="A21122">
        <v>192</v>
      </c>
      <c r="E21122" s="1" t="b">
        <f t="shared" ref="E21122:E21185" si="330">ISEVEN(ROW(A21122))</f>
        <v>1</v>
      </c>
    </row>
    <row r="21123" spans="1:5" x14ac:dyDescent="0.3">
      <c r="A21123">
        <v>100</v>
      </c>
      <c r="E21123" s="1" t="b">
        <f t="shared" si="330"/>
        <v>0</v>
      </c>
    </row>
    <row r="21124" spans="1:5" x14ac:dyDescent="0.3">
      <c r="A21124">
        <v>192</v>
      </c>
      <c r="E21124" s="1" t="b">
        <f t="shared" si="330"/>
        <v>1</v>
      </c>
    </row>
    <row r="21125" spans="1:5" x14ac:dyDescent="0.3">
      <c r="A21125">
        <v>100</v>
      </c>
      <c r="E21125" s="1" t="b">
        <f t="shared" si="330"/>
        <v>0</v>
      </c>
    </row>
    <row r="21126" spans="1:5" x14ac:dyDescent="0.3">
      <c r="A21126">
        <v>192</v>
      </c>
      <c r="E21126" s="1" t="b">
        <f t="shared" si="330"/>
        <v>1</v>
      </c>
    </row>
    <row r="21127" spans="1:5" x14ac:dyDescent="0.3">
      <c r="A21127">
        <v>100</v>
      </c>
      <c r="E21127" s="1" t="b">
        <f t="shared" si="330"/>
        <v>0</v>
      </c>
    </row>
    <row r="21128" spans="1:5" x14ac:dyDescent="0.3">
      <c r="A21128">
        <v>192</v>
      </c>
      <c r="E21128" s="1" t="b">
        <f t="shared" si="330"/>
        <v>1</v>
      </c>
    </row>
    <row r="21129" spans="1:5" x14ac:dyDescent="0.3">
      <c r="A21129">
        <v>100</v>
      </c>
      <c r="E21129" s="1" t="b">
        <f t="shared" si="330"/>
        <v>0</v>
      </c>
    </row>
    <row r="21130" spans="1:5" x14ac:dyDescent="0.3">
      <c r="A21130">
        <v>191</v>
      </c>
      <c r="E21130" s="1" t="b">
        <f t="shared" si="330"/>
        <v>1</v>
      </c>
    </row>
    <row r="21131" spans="1:5" x14ac:dyDescent="0.3">
      <c r="A21131">
        <v>100</v>
      </c>
      <c r="E21131" s="1" t="b">
        <f t="shared" si="330"/>
        <v>0</v>
      </c>
    </row>
    <row r="21132" spans="1:5" x14ac:dyDescent="0.3">
      <c r="A21132">
        <v>191</v>
      </c>
      <c r="E21132" s="1" t="b">
        <f t="shared" si="330"/>
        <v>1</v>
      </c>
    </row>
    <row r="21133" spans="1:5" x14ac:dyDescent="0.3">
      <c r="A21133">
        <v>100</v>
      </c>
      <c r="E21133" s="1" t="b">
        <f t="shared" si="330"/>
        <v>0</v>
      </c>
    </row>
    <row r="21134" spans="1:5" x14ac:dyDescent="0.3">
      <c r="A21134">
        <v>191</v>
      </c>
      <c r="E21134" s="1" t="b">
        <f t="shared" si="330"/>
        <v>1</v>
      </c>
    </row>
    <row r="21135" spans="1:5" x14ac:dyDescent="0.3">
      <c r="A21135">
        <v>100</v>
      </c>
      <c r="E21135" s="1" t="b">
        <f t="shared" si="330"/>
        <v>0</v>
      </c>
    </row>
    <row r="21136" spans="1:5" x14ac:dyDescent="0.3">
      <c r="A21136">
        <v>191</v>
      </c>
      <c r="E21136" s="1" t="b">
        <f t="shared" si="330"/>
        <v>1</v>
      </c>
    </row>
    <row r="21137" spans="1:5" x14ac:dyDescent="0.3">
      <c r="A21137">
        <v>100</v>
      </c>
      <c r="E21137" s="1" t="b">
        <f t="shared" si="330"/>
        <v>0</v>
      </c>
    </row>
    <row r="21138" spans="1:5" x14ac:dyDescent="0.3">
      <c r="A21138">
        <v>191</v>
      </c>
      <c r="E21138" s="1" t="b">
        <f t="shared" si="330"/>
        <v>1</v>
      </c>
    </row>
    <row r="21139" spans="1:5" x14ac:dyDescent="0.3">
      <c r="A21139">
        <v>100</v>
      </c>
      <c r="E21139" s="1" t="b">
        <f t="shared" si="330"/>
        <v>0</v>
      </c>
    </row>
    <row r="21140" spans="1:5" x14ac:dyDescent="0.3">
      <c r="A21140">
        <v>191</v>
      </c>
      <c r="E21140" s="1" t="b">
        <f t="shared" si="330"/>
        <v>1</v>
      </c>
    </row>
    <row r="21141" spans="1:5" x14ac:dyDescent="0.3">
      <c r="A21141">
        <v>100</v>
      </c>
      <c r="E21141" s="1" t="b">
        <f t="shared" si="330"/>
        <v>0</v>
      </c>
    </row>
    <row r="21142" spans="1:5" x14ac:dyDescent="0.3">
      <c r="A21142">
        <v>191</v>
      </c>
      <c r="E21142" s="1" t="b">
        <f t="shared" si="330"/>
        <v>1</v>
      </c>
    </row>
    <row r="21143" spans="1:5" x14ac:dyDescent="0.3">
      <c r="A21143">
        <v>100</v>
      </c>
      <c r="E21143" s="1" t="b">
        <f t="shared" si="330"/>
        <v>0</v>
      </c>
    </row>
    <row r="21144" spans="1:5" x14ac:dyDescent="0.3">
      <c r="A21144">
        <v>191</v>
      </c>
      <c r="E21144" s="1" t="b">
        <f t="shared" si="330"/>
        <v>1</v>
      </c>
    </row>
    <row r="21145" spans="1:5" x14ac:dyDescent="0.3">
      <c r="A21145">
        <v>100</v>
      </c>
      <c r="E21145" s="1" t="b">
        <f t="shared" si="330"/>
        <v>0</v>
      </c>
    </row>
    <row r="21146" spans="1:5" x14ac:dyDescent="0.3">
      <c r="A21146">
        <v>191</v>
      </c>
      <c r="E21146" s="1" t="b">
        <f t="shared" si="330"/>
        <v>1</v>
      </c>
    </row>
    <row r="21147" spans="1:5" x14ac:dyDescent="0.3">
      <c r="A21147">
        <v>100</v>
      </c>
      <c r="E21147" s="1" t="b">
        <f t="shared" si="330"/>
        <v>0</v>
      </c>
    </row>
    <row r="21148" spans="1:5" x14ac:dyDescent="0.3">
      <c r="A21148">
        <v>191</v>
      </c>
      <c r="E21148" s="1" t="b">
        <f t="shared" si="330"/>
        <v>1</v>
      </c>
    </row>
    <row r="21149" spans="1:5" x14ac:dyDescent="0.3">
      <c r="A21149">
        <v>100</v>
      </c>
      <c r="E21149" s="1" t="b">
        <f t="shared" si="330"/>
        <v>0</v>
      </c>
    </row>
    <row r="21150" spans="1:5" x14ac:dyDescent="0.3">
      <c r="A21150">
        <v>192</v>
      </c>
      <c r="E21150" s="1" t="b">
        <f t="shared" si="330"/>
        <v>1</v>
      </c>
    </row>
    <row r="21151" spans="1:5" x14ac:dyDescent="0.3">
      <c r="A21151">
        <v>100</v>
      </c>
      <c r="E21151" s="1" t="b">
        <f t="shared" si="330"/>
        <v>0</v>
      </c>
    </row>
    <row r="21152" spans="1:5" x14ac:dyDescent="0.3">
      <c r="A21152">
        <v>192</v>
      </c>
      <c r="E21152" s="1" t="b">
        <f t="shared" si="330"/>
        <v>1</v>
      </c>
    </row>
    <row r="21153" spans="1:5" x14ac:dyDescent="0.3">
      <c r="A21153">
        <v>100</v>
      </c>
      <c r="E21153" s="1" t="b">
        <f t="shared" si="330"/>
        <v>0</v>
      </c>
    </row>
    <row r="21154" spans="1:5" x14ac:dyDescent="0.3">
      <c r="A21154">
        <v>192</v>
      </c>
      <c r="E21154" s="1" t="b">
        <f t="shared" si="330"/>
        <v>1</v>
      </c>
    </row>
    <row r="21155" spans="1:5" x14ac:dyDescent="0.3">
      <c r="A21155">
        <v>100</v>
      </c>
      <c r="E21155" s="1" t="b">
        <f t="shared" si="330"/>
        <v>0</v>
      </c>
    </row>
    <row r="21156" spans="1:5" x14ac:dyDescent="0.3">
      <c r="A21156">
        <v>192</v>
      </c>
      <c r="E21156" s="1" t="b">
        <f t="shared" si="330"/>
        <v>1</v>
      </c>
    </row>
    <row r="21157" spans="1:5" x14ac:dyDescent="0.3">
      <c r="A21157">
        <v>100</v>
      </c>
      <c r="E21157" s="1" t="b">
        <f t="shared" si="330"/>
        <v>0</v>
      </c>
    </row>
    <row r="21158" spans="1:5" x14ac:dyDescent="0.3">
      <c r="A21158">
        <v>192</v>
      </c>
      <c r="E21158" s="1" t="b">
        <f t="shared" si="330"/>
        <v>1</v>
      </c>
    </row>
    <row r="21159" spans="1:5" x14ac:dyDescent="0.3">
      <c r="A21159">
        <v>100</v>
      </c>
      <c r="E21159" s="1" t="b">
        <f t="shared" si="330"/>
        <v>0</v>
      </c>
    </row>
    <row r="21160" spans="1:5" x14ac:dyDescent="0.3">
      <c r="A21160">
        <v>192</v>
      </c>
      <c r="E21160" s="1" t="b">
        <f t="shared" si="330"/>
        <v>1</v>
      </c>
    </row>
    <row r="21161" spans="1:5" x14ac:dyDescent="0.3">
      <c r="A21161">
        <v>100</v>
      </c>
      <c r="E21161" s="1" t="b">
        <f t="shared" si="330"/>
        <v>0</v>
      </c>
    </row>
    <row r="21162" spans="1:5" x14ac:dyDescent="0.3">
      <c r="A21162">
        <v>191</v>
      </c>
      <c r="E21162" s="1" t="b">
        <f t="shared" si="330"/>
        <v>1</v>
      </c>
    </row>
    <row r="21163" spans="1:5" x14ac:dyDescent="0.3">
      <c r="A21163">
        <v>100</v>
      </c>
      <c r="E21163" s="1" t="b">
        <f t="shared" si="330"/>
        <v>0</v>
      </c>
    </row>
    <row r="21164" spans="1:5" x14ac:dyDescent="0.3">
      <c r="A21164">
        <v>191</v>
      </c>
      <c r="E21164" s="1" t="b">
        <f t="shared" si="330"/>
        <v>1</v>
      </c>
    </row>
    <row r="21165" spans="1:5" x14ac:dyDescent="0.3">
      <c r="A21165">
        <v>100</v>
      </c>
      <c r="E21165" s="1" t="b">
        <f t="shared" si="330"/>
        <v>0</v>
      </c>
    </row>
    <row r="21166" spans="1:5" x14ac:dyDescent="0.3">
      <c r="A21166">
        <v>191</v>
      </c>
      <c r="E21166" s="1" t="b">
        <f t="shared" si="330"/>
        <v>1</v>
      </c>
    </row>
    <row r="21167" spans="1:5" x14ac:dyDescent="0.3">
      <c r="A21167">
        <v>100</v>
      </c>
      <c r="E21167" s="1" t="b">
        <f t="shared" si="330"/>
        <v>0</v>
      </c>
    </row>
    <row r="21168" spans="1:5" x14ac:dyDescent="0.3">
      <c r="A21168">
        <v>191</v>
      </c>
      <c r="E21168" s="1" t="b">
        <f t="shared" si="330"/>
        <v>1</v>
      </c>
    </row>
    <row r="21169" spans="1:5" x14ac:dyDescent="0.3">
      <c r="A21169">
        <v>100</v>
      </c>
      <c r="E21169" s="1" t="b">
        <f t="shared" si="330"/>
        <v>0</v>
      </c>
    </row>
    <row r="21170" spans="1:5" x14ac:dyDescent="0.3">
      <c r="A21170">
        <v>191</v>
      </c>
      <c r="E21170" s="1" t="b">
        <f t="shared" si="330"/>
        <v>1</v>
      </c>
    </row>
    <row r="21171" spans="1:5" x14ac:dyDescent="0.3">
      <c r="A21171">
        <v>100</v>
      </c>
      <c r="E21171" s="1" t="b">
        <f t="shared" si="330"/>
        <v>0</v>
      </c>
    </row>
    <row r="21172" spans="1:5" x14ac:dyDescent="0.3">
      <c r="A21172">
        <v>191</v>
      </c>
      <c r="E21172" s="1" t="b">
        <f t="shared" si="330"/>
        <v>1</v>
      </c>
    </row>
    <row r="21173" spans="1:5" x14ac:dyDescent="0.3">
      <c r="A21173">
        <v>100</v>
      </c>
      <c r="E21173" s="1" t="b">
        <f t="shared" si="330"/>
        <v>0</v>
      </c>
    </row>
    <row r="21174" spans="1:5" x14ac:dyDescent="0.3">
      <c r="A21174">
        <v>191</v>
      </c>
      <c r="E21174" s="1" t="b">
        <f t="shared" si="330"/>
        <v>1</v>
      </c>
    </row>
    <row r="21175" spans="1:5" x14ac:dyDescent="0.3">
      <c r="A21175">
        <v>100</v>
      </c>
      <c r="E21175" s="1" t="b">
        <f t="shared" si="330"/>
        <v>0</v>
      </c>
    </row>
    <row r="21176" spans="1:5" x14ac:dyDescent="0.3">
      <c r="A21176">
        <v>191</v>
      </c>
      <c r="E21176" s="1" t="b">
        <f t="shared" si="330"/>
        <v>1</v>
      </c>
    </row>
    <row r="21177" spans="1:5" x14ac:dyDescent="0.3">
      <c r="A21177">
        <v>100</v>
      </c>
      <c r="E21177" s="1" t="b">
        <f t="shared" si="330"/>
        <v>0</v>
      </c>
    </row>
    <row r="21178" spans="1:5" x14ac:dyDescent="0.3">
      <c r="A21178">
        <v>191</v>
      </c>
      <c r="E21178" s="1" t="b">
        <f t="shared" si="330"/>
        <v>1</v>
      </c>
    </row>
    <row r="21179" spans="1:5" x14ac:dyDescent="0.3">
      <c r="A21179">
        <v>100</v>
      </c>
      <c r="E21179" s="1" t="b">
        <f t="shared" si="330"/>
        <v>0</v>
      </c>
    </row>
    <row r="21180" spans="1:5" x14ac:dyDescent="0.3">
      <c r="A21180">
        <v>191</v>
      </c>
      <c r="E21180" s="1" t="b">
        <f t="shared" si="330"/>
        <v>1</v>
      </c>
    </row>
    <row r="21181" spans="1:5" x14ac:dyDescent="0.3">
      <c r="A21181">
        <v>100</v>
      </c>
      <c r="E21181" s="1" t="b">
        <f t="shared" si="330"/>
        <v>0</v>
      </c>
    </row>
    <row r="21182" spans="1:5" x14ac:dyDescent="0.3">
      <c r="A21182">
        <v>191</v>
      </c>
      <c r="E21182" s="1" t="b">
        <f t="shared" si="330"/>
        <v>1</v>
      </c>
    </row>
    <row r="21183" spans="1:5" x14ac:dyDescent="0.3">
      <c r="A21183">
        <v>100</v>
      </c>
      <c r="E21183" s="1" t="b">
        <f t="shared" si="330"/>
        <v>0</v>
      </c>
    </row>
    <row r="21184" spans="1:5" x14ac:dyDescent="0.3">
      <c r="A21184">
        <v>191</v>
      </c>
      <c r="E21184" s="1" t="b">
        <f t="shared" si="330"/>
        <v>1</v>
      </c>
    </row>
    <row r="21185" spans="1:5" x14ac:dyDescent="0.3">
      <c r="A21185">
        <v>100</v>
      </c>
      <c r="E21185" s="1" t="b">
        <f t="shared" si="330"/>
        <v>0</v>
      </c>
    </row>
    <row r="21186" spans="1:5" x14ac:dyDescent="0.3">
      <c r="A21186">
        <v>191</v>
      </c>
      <c r="E21186" s="1" t="b">
        <f t="shared" ref="E21186:E21249" si="331">ISEVEN(ROW(A21186))</f>
        <v>1</v>
      </c>
    </row>
    <row r="21187" spans="1:5" x14ac:dyDescent="0.3">
      <c r="A21187">
        <v>100</v>
      </c>
      <c r="E21187" s="1" t="b">
        <f t="shared" si="331"/>
        <v>0</v>
      </c>
    </row>
    <row r="21188" spans="1:5" x14ac:dyDescent="0.3">
      <c r="A21188">
        <v>191</v>
      </c>
      <c r="E21188" s="1" t="b">
        <f t="shared" si="331"/>
        <v>1</v>
      </c>
    </row>
    <row r="21189" spans="1:5" x14ac:dyDescent="0.3">
      <c r="A21189">
        <v>100</v>
      </c>
      <c r="E21189" s="1" t="b">
        <f t="shared" si="331"/>
        <v>0</v>
      </c>
    </row>
    <row r="21190" spans="1:5" x14ac:dyDescent="0.3">
      <c r="A21190">
        <v>189</v>
      </c>
      <c r="E21190" s="1" t="b">
        <f t="shared" si="331"/>
        <v>1</v>
      </c>
    </row>
    <row r="21191" spans="1:5" x14ac:dyDescent="0.3">
      <c r="A21191">
        <v>100</v>
      </c>
      <c r="E21191" s="1" t="b">
        <f t="shared" si="331"/>
        <v>0</v>
      </c>
    </row>
    <row r="21192" spans="1:5" x14ac:dyDescent="0.3">
      <c r="A21192">
        <v>189</v>
      </c>
      <c r="E21192" s="1" t="b">
        <f t="shared" si="331"/>
        <v>1</v>
      </c>
    </row>
    <row r="21193" spans="1:5" x14ac:dyDescent="0.3">
      <c r="A21193">
        <v>100</v>
      </c>
      <c r="E21193" s="1" t="b">
        <f t="shared" si="331"/>
        <v>0</v>
      </c>
    </row>
    <row r="21194" spans="1:5" x14ac:dyDescent="0.3">
      <c r="A21194">
        <v>189</v>
      </c>
      <c r="E21194" s="1" t="b">
        <f t="shared" si="331"/>
        <v>1</v>
      </c>
    </row>
    <row r="21195" spans="1:5" x14ac:dyDescent="0.3">
      <c r="A21195">
        <v>100</v>
      </c>
      <c r="E21195" s="1" t="b">
        <f t="shared" si="331"/>
        <v>0</v>
      </c>
    </row>
    <row r="21196" spans="1:5" x14ac:dyDescent="0.3">
      <c r="A21196">
        <v>189</v>
      </c>
      <c r="E21196" s="1" t="b">
        <f t="shared" si="331"/>
        <v>1</v>
      </c>
    </row>
    <row r="21197" spans="1:5" x14ac:dyDescent="0.3">
      <c r="A21197">
        <v>100</v>
      </c>
      <c r="E21197" s="1" t="b">
        <f t="shared" si="331"/>
        <v>0</v>
      </c>
    </row>
    <row r="21198" spans="1:5" x14ac:dyDescent="0.3">
      <c r="A21198">
        <v>189</v>
      </c>
      <c r="E21198" s="1" t="b">
        <f t="shared" si="331"/>
        <v>1</v>
      </c>
    </row>
    <row r="21199" spans="1:5" x14ac:dyDescent="0.3">
      <c r="A21199">
        <v>100</v>
      </c>
      <c r="E21199" s="1" t="b">
        <f t="shared" si="331"/>
        <v>0</v>
      </c>
    </row>
    <row r="21200" spans="1:5" x14ac:dyDescent="0.3">
      <c r="A21200">
        <v>189</v>
      </c>
      <c r="E21200" s="1" t="b">
        <f t="shared" si="331"/>
        <v>1</v>
      </c>
    </row>
    <row r="21201" spans="1:5" x14ac:dyDescent="0.3">
      <c r="A21201">
        <v>100</v>
      </c>
      <c r="E21201" s="1" t="b">
        <f t="shared" si="331"/>
        <v>0</v>
      </c>
    </row>
    <row r="21202" spans="1:5" x14ac:dyDescent="0.3">
      <c r="A21202">
        <v>189</v>
      </c>
      <c r="E21202" s="1" t="b">
        <f t="shared" si="331"/>
        <v>1</v>
      </c>
    </row>
    <row r="21203" spans="1:5" x14ac:dyDescent="0.3">
      <c r="A21203">
        <v>100</v>
      </c>
      <c r="E21203" s="1" t="b">
        <f t="shared" si="331"/>
        <v>0</v>
      </c>
    </row>
    <row r="21204" spans="1:5" x14ac:dyDescent="0.3">
      <c r="A21204">
        <v>189</v>
      </c>
      <c r="E21204" s="1" t="b">
        <f t="shared" si="331"/>
        <v>1</v>
      </c>
    </row>
    <row r="21205" spans="1:5" x14ac:dyDescent="0.3">
      <c r="A21205">
        <v>100</v>
      </c>
      <c r="E21205" s="1" t="b">
        <f t="shared" si="331"/>
        <v>0</v>
      </c>
    </row>
    <row r="21206" spans="1:5" x14ac:dyDescent="0.3">
      <c r="A21206">
        <v>189</v>
      </c>
      <c r="E21206" s="1" t="b">
        <f t="shared" si="331"/>
        <v>1</v>
      </c>
    </row>
    <row r="21207" spans="1:5" x14ac:dyDescent="0.3">
      <c r="A21207">
        <v>100</v>
      </c>
      <c r="E21207" s="1" t="b">
        <f t="shared" si="331"/>
        <v>0</v>
      </c>
    </row>
    <row r="21208" spans="1:5" x14ac:dyDescent="0.3">
      <c r="A21208">
        <v>189</v>
      </c>
      <c r="E21208" s="1" t="b">
        <f t="shared" si="331"/>
        <v>1</v>
      </c>
    </row>
    <row r="21209" spans="1:5" x14ac:dyDescent="0.3">
      <c r="A21209">
        <v>100</v>
      </c>
      <c r="E21209" s="1" t="b">
        <f t="shared" si="331"/>
        <v>0</v>
      </c>
    </row>
    <row r="21210" spans="1:5" x14ac:dyDescent="0.3">
      <c r="A21210">
        <v>189</v>
      </c>
      <c r="E21210" s="1" t="b">
        <f t="shared" si="331"/>
        <v>1</v>
      </c>
    </row>
    <row r="21211" spans="1:5" x14ac:dyDescent="0.3">
      <c r="A21211">
        <v>100</v>
      </c>
      <c r="E21211" s="1" t="b">
        <f t="shared" si="331"/>
        <v>0</v>
      </c>
    </row>
    <row r="21212" spans="1:5" x14ac:dyDescent="0.3">
      <c r="A21212">
        <v>189</v>
      </c>
      <c r="E21212" s="1" t="b">
        <f t="shared" si="331"/>
        <v>1</v>
      </c>
    </row>
    <row r="21213" spans="1:5" x14ac:dyDescent="0.3">
      <c r="A21213">
        <v>100</v>
      </c>
      <c r="E21213" s="1" t="b">
        <f t="shared" si="331"/>
        <v>0</v>
      </c>
    </row>
    <row r="21214" spans="1:5" x14ac:dyDescent="0.3">
      <c r="A21214">
        <v>189</v>
      </c>
      <c r="E21214" s="1" t="b">
        <f t="shared" si="331"/>
        <v>1</v>
      </c>
    </row>
    <row r="21215" spans="1:5" x14ac:dyDescent="0.3">
      <c r="A21215">
        <v>100</v>
      </c>
      <c r="E21215" s="1" t="b">
        <f t="shared" si="331"/>
        <v>0</v>
      </c>
    </row>
    <row r="21216" spans="1:5" x14ac:dyDescent="0.3">
      <c r="A21216">
        <v>189</v>
      </c>
      <c r="E21216" s="1" t="b">
        <f t="shared" si="331"/>
        <v>1</v>
      </c>
    </row>
    <row r="21217" spans="1:5" x14ac:dyDescent="0.3">
      <c r="A21217">
        <v>100</v>
      </c>
      <c r="E21217" s="1" t="b">
        <f t="shared" si="331"/>
        <v>0</v>
      </c>
    </row>
    <row r="21218" spans="1:5" x14ac:dyDescent="0.3">
      <c r="A21218">
        <v>189</v>
      </c>
      <c r="E21218" s="1" t="b">
        <f t="shared" si="331"/>
        <v>1</v>
      </c>
    </row>
    <row r="21219" spans="1:5" x14ac:dyDescent="0.3">
      <c r="A21219">
        <v>100</v>
      </c>
      <c r="E21219" s="1" t="b">
        <f t="shared" si="331"/>
        <v>0</v>
      </c>
    </row>
    <row r="21220" spans="1:5" x14ac:dyDescent="0.3">
      <c r="A21220">
        <v>189</v>
      </c>
      <c r="E21220" s="1" t="b">
        <f t="shared" si="331"/>
        <v>1</v>
      </c>
    </row>
    <row r="21221" spans="1:5" x14ac:dyDescent="0.3">
      <c r="A21221">
        <v>100</v>
      </c>
      <c r="E21221" s="1" t="b">
        <f t="shared" si="331"/>
        <v>0</v>
      </c>
    </row>
    <row r="21222" spans="1:5" x14ac:dyDescent="0.3">
      <c r="A21222">
        <v>189</v>
      </c>
      <c r="E21222" s="1" t="b">
        <f t="shared" si="331"/>
        <v>1</v>
      </c>
    </row>
    <row r="21223" spans="1:5" x14ac:dyDescent="0.3">
      <c r="A21223">
        <v>100</v>
      </c>
      <c r="E21223" s="1" t="b">
        <f t="shared" si="331"/>
        <v>0</v>
      </c>
    </row>
    <row r="21224" spans="1:5" x14ac:dyDescent="0.3">
      <c r="A21224">
        <v>189</v>
      </c>
      <c r="E21224" s="1" t="b">
        <f t="shared" si="331"/>
        <v>1</v>
      </c>
    </row>
    <row r="21225" spans="1:5" x14ac:dyDescent="0.3">
      <c r="A21225">
        <v>100</v>
      </c>
      <c r="E21225" s="1" t="b">
        <f t="shared" si="331"/>
        <v>0</v>
      </c>
    </row>
    <row r="21226" spans="1:5" x14ac:dyDescent="0.3">
      <c r="A21226">
        <v>189</v>
      </c>
      <c r="E21226" s="1" t="b">
        <f t="shared" si="331"/>
        <v>1</v>
      </c>
    </row>
    <row r="21227" spans="1:5" x14ac:dyDescent="0.3">
      <c r="A21227">
        <v>100</v>
      </c>
      <c r="E21227" s="1" t="b">
        <f t="shared" si="331"/>
        <v>0</v>
      </c>
    </row>
    <row r="21228" spans="1:5" x14ac:dyDescent="0.3">
      <c r="A21228">
        <v>189</v>
      </c>
      <c r="E21228" s="1" t="b">
        <f t="shared" si="331"/>
        <v>1</v>
      </c>
    </row>
    <row r="21229" spans="1:5" x14ac:dyDescent="0.3">
      <c r="A21229">
        <v>100</v>
      </c>
      <c r="E21229" s="1" t="b">
        <f t="shared" si="331"/>
        <v>0</v>
      </c>
    </row>
    <row r="21230" spans="1:5" x14ac:dyDescent="0.3">
      <c r="A21230">
        <v>189</v>
      </c>
      <c r="E21230" s="1" t="b">
        <f t="shared" si="331"/>
        <v>1</v>
      </c>
    </row>
    <row r="21231" spans="1:5" x14ac:dyDescent="0.3">
      <c r="A21231">
        <v>100</v>
      </c>
      <c r="E21231" s="1" t="b">
        <f t="shared" si="331"/>
        <v>0</v>
      </c>
    </row>
    <row r="21232" spans="1:5" x14ac:dyDescent="0.3">
      <c r="A21232">
        <v>189</v>
      </c>
      <c r="E21232" s="1" t="b">
        <f t="shared" si="331"/>
        <v>1</v>
      </c>
    </row>
    <row r="21233" spans="1:5" x14ac:dyDescent="0.3">
      <c r="A21233">
        <v>100</v>
      </c>
      <c r="E21233" s="1" t="b">
        <f t="shared" si="331"/>
        <v>0</v>
      </c>
    </row>
    <row r="21234" spans="1:5" x14ac:dyDescent="0.3">
      <c r="A21234">
        <v>189</v>
      </c>
      <c r="E21234" s="1" t="b">
        <f t="shared" si="331"/>
        <v>1</v>
      </c>
    </row>
    <row r="21235" spans="1:5" x14ac:dyDescent="0.3">
      <c r="A21235">
        <v>100</v>
      </c>
      <c r="E21235" s="1" t="b">
        <f t="shared" si="331"/>
        <v>0</v>
      </c>
    </row>
    <row r="21236" spans="1:5" x14ac:dyDescent="0.3">
      <c r="A21236">
        <v>189</v>
      </c>
      <c r="E21236" s="1" t="b">
        <f t="shared" si="331"/>
        <v>1</v>
      </c>
    </row>
    <row r="21237" spans="1:5" x14ac:dyDescent="0.3">
      <c r="A21237">
        <v>100</v>
      </c>
      <c r="E21237" s="1" t="b">
        <f t="shared" si="331"/>
        <v>0</v>
      </c>
    </row>
    <row r="21238" spans="1:5" x14ac:dyDescent="0.3">
      <c r="A21238">
        <v>189</v>
      </c>
      <c r="E21238" s="1" t="b">
        <f t="shared" si="331"/>
        <v>1</v>
      </c>
    </row>
    <row r="21239" spans="1:5" x14ac:dyDescent="0.3">
      <c r="A21239">
        <v>100</v>
      </c>
      <c r="E21239" s="1" t="b">
        <f t="shared" si="331"/>
        <v>0</v>
      </c>
    </row>
    <row r="21240" spans="1:5" x14ac:dyDescent="0.3">
      <c r="A21240">
        <v>189</v>
      </c>
      <c r="E21240" s="1" t="b">
        <f t="shared" si="331"/>
        <v>1</v>
      </c>
    </row>
    <row r="21241" spans="1:5" x14ac:dyDescent="0.3">
      <c r="A21241">
        <v>100</v>
      </c>
      <c r="E21241" s="1" t="b">
        <f t="shared" si="331"/>
        <v>0</v>
      </c>
    </row>
    <row r="21242" spans="1:5" x14ac:dyDescent="0.3">
      <c r="A21242">
        <v>188</v>
      </c>
      <c r="E21242" s="1" t="b">
        <f t="shared" si="331"/>
        <v>1</v>
      </c>
    </row>
    <row r="21243" spans="1:5" x14ac:dyDescent="0.3">
      <c r="A21243">
        <v>100</v>
      </c>
      <c r="E21243" s="1" t="b">
        <f t="shared" si="331"/>
        <v>0</v>
      </c>
    </row>
    <row r="21244" spans="1:5" x14ac:dyDescent="0.3">
      <c r="A21244">
        <v>188</v>
      </c>
      <c r="E21244" s="1" t="b">
        <f t="shared" si="331"/>
        <v>1</v>
      </c>
    </row>
    <row r="21245" spans="1:5" x14ac:dyDescent="0.3">
      <c r="A21245">
        <v>100</v>
      </c>
      <c r="E21245" s="1" t="b">
        <f t="shared" si="331"/>
        <v>0</v>
      </c>
    </row>
    <row r="21246" spans="1:5" x14ac:dyDescent="0.3">
      <c r="A21246">
        <v>188</v>
      </c>
      <c r="E21246" s="1" t="b">
        <f t="shared" si="331"/>
        <v>1</v>
      </c>
    </row>
    <row r="21247" spans="1:5" x14ac:dyDescent="0.3">
      <c r="A21247">
        <v>100</v>
      </c>
      <c r="E21247" s="1" t="b">
        <f t="shared" si="331"/>
        <v>0</v>
      </c>
    </row>
    <row r="21248" spans="1:5" x14ac:dyDescent="0.3">
      <c r="A21248">
        <v>188</v>
      </c>
      <c r="E21248" s="1" t="b">
        <f t="shared" si="331"/>
        <v>1</v>
      </c>
    </row>
    <row r="21249" spans="1:5" x14ac:dyDescent="0.3">
      <c r="A21249">
        <v>100</v>
      </c>
      <c r="E21249" s="1" t="b">
        <f t="shared" si="331"/>
        <v>0</v>
      </c>
    </row>
    <row r="21250" spans="1:5" x14ac:dyDescent="0.3">
      <c r="A21250">
        <v>186</v>
      </c>
      <c r="E21250" s="1" t="b">
        <f t="shared" ref="E21250:E21313" si="332">ISEVEN(ROW(A21250))</f>
        <v>1</v>
      </c>
    </row>
    <row r="21251" spans="1:5" x14ac:dyDescent="0.3">
      <c r="A21251">
        <v>100</v>
      </c>
      <c r="E21251" s="1" t="b">
        <f t="shared" si="332"/>
        <v>0</v>
      </c>
    </row>
    <row r="21252" spans="1:5" x14ac:dyDescent="0.3">
      <c r="A21252">
        <v>186</v>
      </c>
      <c r="E21252" s="1" t="b">
        <f t="shared" si="332"/>
        <v>1</v>
      </c>
    </row>
    <row r="21253" spans="1:5" x14ac:dyDescent="0.3">
      <c r="A21253">
        <v>100</v>
      </c>
      <c r="E21253" s="1" t="b">
        <f t="shared" si="332"/>
        <v>0</v>
      </c>
    </row>
    <row r="21254" spans="1:5" x14ac:dyDescent="0.3">
      <c r="A21254">
        <v>186</v>
      </c>
      <c r="E21254" s="1" t="b">
        <f t="shared" si="332"/>
        <v>1</v>
      </c>
    </row>
    <row r="21255" spans="1:5" x14ac:dyDescent="0.3">
      <c r="A21255">
        <v>100</v>
      </c>
      <c r="E21255" s="1" t="b">
        <f t="shared" si="332"/>
        <v>0</v>
      </c>
    </row>
    <row r="21256" spans="1:5" x14ac:dyDescent="0.3">
      <c r="A21256">
        <v>186</v>
      </c>
      <c r="E21256" s="1" t="b">
        <f t="shared" si="332"/>
        <v>1</v>
      </c>
    </row>
    <row r="21257" spans="1:5" x14ac:dyDescent="0.3">
      <c r="A21257">
        <v>100</v>
      </c>
      <c r="E21257" s="1" t="b">
        <f t="shared" si="332"/>
        <v>0</v>
      </c>
    </row>
    <row r="21258" spans="1:5" x14ac:dyDescent="0.3">
      <c r="A21258">
        <v>186</v>
      </c>
      <c r="E21258" s="1" t="b">
        <f t="shared" si="332"/>
        <v>1</v>
      </c>
    </row>
    <row r="21259" spans="1:5" x14ac:dyDescent="0.3">
      <c r="A21259">
        <v>100</v>
      </c>
      <c r="E21259" s="1" t="b">
        <f t="shared" si="332"/>
        <v>0</v>
      </c>
    </row>
    <row r="21260" spans="1:5" x14ac:dyDescent="0.3">
      <c r="A21260">
        <v>186</v>
      </c>
      <c r="E21260" s="1" t="b">
        <f t="shared" si="332"/>
        <v>1</v>
      </c>
    </row>
    <row r="21261" spans="1:5" x14ac:dyDescent="0.3">
      <c r="A21261">
        <v>100</v>
      </c>
      <c r="E21261" s="1" t="b">
        <f t="shared" si="332"/>
        <v>0</v>
      </c>
    </row>
    <row r="21262" spans="1:5" x14ac:dyDescent="0.3">
      <c r="A21262">
        <v>186</v>
      </c>
      <c r="E21262" s="1" t="b">
        <f t="shared" si="332"/>
        <v>1</v>
      </c>
    </row>
    <row r="21263" spans="1:5" x14ac:dyDescent="0.3">
      <c r="A21263">
        <v>100</v>
      </c>
      <c r="E21263" s="1" t="b">
        <f t="shared" si="332"/>
        <v>0</v>
      </c>
    </row>
    <row r="21264" spans="1:5" x14ac:dyDescent="0.3">
      <c r="A21264">
        <v>186</v>
      </c>
      <c r="E21264" s="1" t="b">
        <f t="shared" si="332"/>
        <v>1</v>
      </c>
    </row>
    <row r="21265" spans="1:5" x14ac:dyDescent="0.3">
      <c r="A21265">
        <v>100</v>
      </c>
      <c r="E21265" s="1" t="b">
        <f t="shared" si="332"/>
        <v>0</v>
      </c>
    </row>
    <row r="21266" spans="1:5" x14ac:dyDescent="0.3">
      <c r="A21266">
        <v>186</v>
      </c>
      <c r="E21266" s="1" t="b">
        <f t="shared" si="332"/>
        <v>1</v>
      </c>
    </row>
    <row r="21267" spans="1:5" x14ac:dyDescent="0.3">
      <c r="A21267">
        <v>100</v>
      </c>
      <c r="E21267" s="1" t="b">
        <f t="shared" si="332"/>
        <v>0</v>
      </c>
    </row>
    <row r="21268" spans="1:5" x14ac:dyDescent="0.3">
      <c r="A21268">
        <v>186</v>
      </c>
      <c r="E21268" s="1" t="b">
        <f t="shared" si="332"/>
        <v>1</v>
      </c>
    </row>
    <row r="21269" spans="1:5" x14ac:dyDescent="0.3">
      <c r="A21269">
        <v>100</v>
      </c>
      <c r="E21269" s="1" t="b">
        <f t="shared" si="332"/>
        <v>0</v>
      </c>
    </row>
    <row r="21270" spans="1:5" x14ac:dyDescent="0.3">
      <c r="A21270">
        <v>185</v>
      </c>
      <c r="E21270" s="1" t="b">
        <f t="shared" si="332"/>
        <v>1</v>
      </c>
    </row>
    <row r="21271" spans="1:5" x14ac:dyDescent="0.3">
      <c r="A21271">
        <v>100</v>
      </c>
      <c r="E21271" s="1" t="b">
        <f t="shared" si="332"/>
        <v>0</v>
      </c>
    </row>
    <row r="21272" spans="1:5" x14ac:dyDescent="0.3">
      <c r="A21272">
        <v>185</v>
      </c>
      <c r="E21272" s="1" t="b">
        <f t="shared" si="332"/>
        <v>1</v>
      </c>
    </row>
    <row r="21273" spans="1:5" x14ac:dyDescent="0.3">
      <c r="A21273">
        <v>100</v>
      </c>
      <c r="E21273" s="1" t="b">
        <f t="shared" si="332"/>
        <v>0</v>
      </c>
    </row>
    <row r="21274" spans="1:5" x14ac:dyDescent="0.3">
      <c r="A21274">
        <v>185</v>
      </c>
      <c r="E21274" s="1" t="b">
        <f t="shared" si="332"/>
        <v>1</v>
      </c>
    </row>
    <row r="21275" spans="1:5" x14ac:dyDescent="0.3">
      <c r="A21275">
        <v>100</v>
      </c>
      <c r="E21275" s="1" t="b">
        <f t="shared" si="332"/>
        <v>0</v>
      </c>
    </row>
    <row r="21276" spans="1:5" x14ac:dyDescent="0.3">
      <c r="A21276">
        <v>185</v>
      </c>
      <c r="E21276" s="1" t="b">
        <f t="shared" si="332"/>
        <v>1</v>
      </c>
    </row>
    <row r="21277" spans="1:5" x14ac:dyDescent="0.3">
      <c r="A21277">
        <v>100</v>
      </c>
      <c r="E21277" s="1" t="b">
        <f t="shared" si="332"/>
        <v>0</v>
      </c>
    </row>
    <row r="21278" spans="1:5" x14ac:dyDescent="0.3">
      <c r="A21278">
        <v>185</v>
      </c>
      <c r="E21278" s="1" t="b">
        <f t="shared" si="332"/>
        <v>1</v>
      </c>
    </row>
    <row r="21279" spans="1:5" x14ac:dyDescent="0.3">
      <c r="A21279">
        <v>100</v>
      </c>
      <c r="E21279" s="1" t="b">
        <f t="shared" si="332"/>
        <v>0</v>
      </c>
    </row>
    <row r="21280" spans="1:5" x14ac:dyDescent="0.3">
      <c r="A21280">
        <v>185</v>
      </c>
      <c r="E21280" s="1" t="b">
        <f t="shared" si="332"/>
        <v>1</v>
      </c>
    </row>
    <row r="21281" spans="1:5" x14ac:dyDescent="0.3">
      <c r="A21281">
        <v>100</v>
      </c>
      <c r="E21281" s="1" t="b">
        <f t="shared" si="332"/>
        <v>0</v>
      </c>
    </row>
    <row r="21282" spans="1:5" x14ac:dyDescent="0.3">
      <c r="A21282">
        <v>185</v>
      </c>
      <c r="E21282" s="1" t="b">
        <f t="shared" si="332"/>
        <v>1</v>
      </c>
    </row>
    <row r="21283" spans="1:5" x14ac:dyDescent="0.3">
      <c r="A21283">
        <v>100</v>
      </c>
      <c r="E21283" s="1" t="b">
        <f t="shared" si="332"/>
        <v>0</v>
      </c>
    </row>
    <row r="21284" spans="1:5" x14ac:dyDescent="0.3">
      <c r="A21284">
        <v>185</v>
      </c>
      <c r="E21284" s="1" t="b">
        <f t="shared" si="332"/>
        <v>1</v>
      </c>
    </row>
    <row r="21285" spans="1:5" x14ac:dyDescent="0.3">
      <c r="A21285">
        <v>100</v>
      </c>
      <c r="E21285" s="1" t="b">
        <f t="shared" si="332"/>
        <v>0</v>
      </c>
    </row>
    <row r="21286" spans="1:5" x14ac:dyDescent="0.3">
      <c r="A21286">
        <v>185</v>
      </c>
      <c r="E21286" s="1" t="b">
        <f t="shared" si="332"/>
        <v>1</v>
      </c>
    </row>
    <row r="21287" spans="1:5" x14ac:dyDescent="0.3">
      <c r="A21287">
        <v>100</v>
      </c>
      <c r="E21287" s="1" t="b">
        <f t="shared" si="332"/>
        <v>0</v>
      </c>
    </row>
    <row r="21288" spans="1:5" x14ac:dyDescent="0.3">
      <c r="A21288">
        <v>185</v>
      </c>
      <c r="E21288" s="1" t="b">
        <f t="shared" si="332"/>
        <v>1</v>
      </c>
    </row>
    <row r="21289" spans="1:5" x14ac:dyDescent="0.3">
      <c r="A21289">
        <v>100</v>
      </c>
      <c r="E21289" s="1" t="b">
        <f t="shared" si="332"/>
        <v>0</v>
      </c>
    </row>
    <row r="21290" spans="1:5" x14ac:dyDescent="0.3">
      <c r="A21290">
        <v>185</v>
      </c>
      <c r="E21290" s="1" t="b">
        <f t="shared" si="332"/>
        <v>1</v>
      </c>
    </row>
    <row r="21291" spans="1:5" x14ac:dyDescent="0.3">
      <c r="A21291">
        <v>100</v>
      </c>
      <c r="E21291" s="1" t="b">
        <f t="shared" si="332"/>
        <v>0</v>
      </c>
    </row>
    <row r="21292" spans="1:5" x14ac:dyDescent="0.3">
      <c r="A21292">
        <v>185</v>
      </c>
      <c r="E21292" s="1" t="b">
        <f t="shared" si="332"/>
        <v>1</v>
      </c>
    </row>
    <row r="21293" spans="1:5" x14ac:dyDescent="0.3">
      <c r="A21293">
        <v>100</v>
      </c>
      <c r="E21293" s="1" t="b">
        <f t="shared" si="332"/>
        <v>0</v>
      </c>
    </row>
    <row r="21294" spans="1:5" x14ac:dyDescent="0.3">
      <c r="A21294">
        <v>185</v>
      </c>
      <c r="E21294" s="1" t="b">
        <f t="shared" si="332"/>
        <v>1</v>
      </c>
    </row>
    <row r="21295" spans="1:5" x14ac:dyDescent="0.3">
      <c r="A21295">
        <v>100</v>
      </c>
      <c r="E21295" s="1" t="b">
        <f t="shared" si="332"/>
        <v>0</v>
      </c>
    </row>
    <row r="21296" spans="1:5" x14ac:dyDescent="0.3">
      <c r="A21296">
        <v>185</v>
      </c>
      <c r="E21296" s="1" t="b">
        <f t="shared" si="332"/>
        <v>1</v>
      </c>
    </row>
    <row r="21297" spans="1:5" x14ac:dyDescent="0.3">
      <c r="A21297">
        <v>100</v>
      </c>
      <c r="E21297" s="1" t="b">
        <f t="shared" si="332"/>
        <v>0</v>
      </c>
    </row>
    <row r="21298" spans="1:5" x14ac:dyDescent="0.3">
      <c r="A21298">
        <v>185</v>
      </c>
      <c r="E21298" s="1" t="b">
        <f t="shared" si="332"/>
        <v>1</v>
      </c>
    </row>
    <row r="21299" spans="1:5" x14ac:dyDescent="0.3">
      <c r="A21299">
        <v>100</v>
      </c>
      <c r="E21299" s="1" t="b">
        <f t="shared" si="332"/>
        <v>0</v>
      </c>
    </row>
    <row r="21300" spans="1:5" x14ac:dyDescent="0.3">
      <c r="A21300">
        <v>185</v>
      </c>
      <c r="E21300" s="1" t="b">
        <f t="shared" si="332"/>
        <v>1</v>
      </c>
    </row>
    <row r="21301" spans="1:5" x14ac:dyDescent="0.3">
      <c r="A21301">
        <v>100</v>
      </c>
      <c r="E21301" s="1" t="b">
        <f t="shared" si="332"/>
        <v>0</v>
      </c>
    </row>
    <row r="21302" spans="1:5" x14ac:dyDescent="0.3">
      <c r="A21302">
        <v>185</v>
      </c>
      <c r="E21302" s="1" t="b">
        <f t="shared" si="332"/>
        <v>1</v>
      </c>
    </row>
    <row r="21303" spans="1:5" x14ac:dyDescent="0.3">
      <c r="A21303">
        <v>100</v>
      </c>
      <c r="E21303" s="1" t="b">
        <f t="shared" si="332"/>
        <v>0</v>
      </c>
    </row>
    <row r="21304" spans="1:5" x14ac:dyDescent="0.3">
      <c r="A21304">
        <v>185</v>
      </c>
      <c r="E21304" s="1" t="b">
        <f t="shared" si="332"/>
        <v>1</v>
      </c>
    </row>
    <row r="21305" spans="1:5" x14ac:dyDescent="0.3">
      <c r="A21305">
        <v>100</v>
      </c>
      <c r="E21305" s="1" t="b">
        <f t="shared" si="332"/>
        <v>0</v>
      </c>
    </row>
    <row r="21306" spans="1:5" x14ac:dyDescent="0.3">
      <c r="A21306">
        <v>185</v>
      </c>
      <c r="E21306" s="1" t="b">
        <f t="shared" si="332"/>
        <v>1</v>
      </c>
    </row>
    <row r="21307" spans="1:5" x14ac:dyDescent="0.3">
      <c r="A21307">
        <v>100</v>
      </c>
      <c r="E21307" s="1" t="b">
        <f t="shared" si="332"/>
        <v>0</v>
      </c>
    </row>
    <row r="21308" spans="1:5" x14ac:dyDescent="0.3">
      <c r="A21308">
        <v>185</v>
      </c>
      <c r="E21308" s="1" t="b">
        <f t="shared" si="332"/>
        <v>1</v>
      </c>
    </row>
    <row r="21309" spans="1:5" x14ac:dyDescent="0.3">
      <c r="A21309">
        <v>100</v>
      </c>
      <c r="E21309" s="1" t="b">
        <f t="shared" si="332"/>
        <v>0</v>
      </c>
    </row>
    <row r="21310" spans="1:5" x14ac:dyDescent="0.3">
      <c r="A21310">
        <v>185</v>
      </c>
      <c r="E21310" s="1" t="b">
        <f t="shared" si="332"/>
        <v>1</v>
      </c>
    </row>
    <row r="21311" spans="1:5" x14ac:dyDescent="0.3">
      <c r="A21311">
        <v>100</v>
      </c>
      <c r="E21311" s="1" t="b">
        <f t="shared" si="332"/>
        <v>0</v>
      </c>
    </row>
    <row r="21312" spans="1:5" x14ac:dyDescent="0.3">
      <c r="A21312">
        <v>185</v>
      </c>
      <c r="E21312" s="1" t="b">
        <f t="shared" si="332"/>
        <v>1</v>
      </c>
    </row>
    <row r="21313" spans="1:5" x14ac:dyDescent="0.3">
      <c r="A21313">
        <v>100</v>
      </c>
      <c r="E21313" s="1" t="b">
        <f t="shared" si="332"/>
        <v>0</v>
      </c>
    </row>
    <row r="21314" spans="1:5" x14ac:dyDescent="0.3">
      <c r="A21314">
        <v>185</v>
      </c>
      <c r="E21314" s="1" t="b">
        <f t="shared" ref="E21314:E21377" si="333">ISEVEN(ROW(A21314))</f>
        <v>1</v>
      </c>
    </row>
    <row r="21315" spans="1:5" x14ac:dyDescent="0.3">
      <c r="A21315">
        <v>100</v>
      </c>
      <c r="E21315" s="1" t="b">
        <f t="shared" si="333"/>
        <v>0</v>
      </c>
    </row>
    <row r="21316" spans="1:5" x14ac:dyDescent="0.3">
      <c r="A21316">
        <v>184</v>
      </c>
      <c r="E21316" s="1" t="b">
        <f t="shared" si="333"/>
        <v>1</v>
      </c>
    </row>
    <row r="21317" spans="1:5" x14ac:dyDescent="0.3">
      <c r="A21317">
        <v>100</v>
      </c>
      <c r="E21317" s="1" t="b">
        <f t="shared" si="333"/>
        <v>0</v>
      </c>
    </row>
    <row r="21318" spans="1:5" x14ac:dyDescent="0.3">
      <c r="A21318">
        <v>184</v>
      </c>
      <c r="E21318" s="1" t="b">
        <f t="shared" si="333"/>
        <v>1</v>
      </c>
    </row>
    <row r="21319" spans="1:5" x14ac:dyDescent="0.3">
      <c r="A21319">
        <v>100</v>
      </c>
      <c r="E21319" s="1" t="b">
        <f t="shared" si="333"/>
        <v>0</v>
      </c>
    </row>
    <row r="21320" spans="1:5" x14ac:dyDescent="0.3">
      <c r="A21320">
        <v>184</v>
      </c>
      <c r="E21320" s="1" t="b">
        <f t="shared" si="333"/>
        <v>1</v>
      </c>
    </row>
    <row r="21321" spans="1:5" x14ac:dyDescent="0.3">
      <c r="A21321">
        <v>100</v>
      </c>
      <c r="E21321" s="1" t="b">
        <f t="shared" si="333"/>
        <v>0</v>
      </c>
    </row>
    <row r="21322" spans="1:5" x14ac:dyDescent="0.3">
      <c r="A21322">
        <v>184</v>
      </c>
      <c r="E21322" s="1" t="b">
        <f t="shared" si="333"/>
        <v>1</v>
      </c>
    </row>
    <row r="21323" spans="1:5" x14ac:dyDescent="0.3">
      <c r="A21323">
        <v>100</v>
      </c>
      <c r="E21323" s="1" t="b">
        <f t="shared" si="333"/>
        <v>0</v>
      </c>
    </row>
    <row r="21324" spans="1:5" x14ac:dyDescent="0.3">
      <c r="A21324">
        <v>184</v>
      </c>
      <c r="E21324" s="1" t="b">
        <f t="shared" si="333"/>
        <v>1</v>
      </c>
    </row>
    <row r="21325" spans="1:5" x14ac:dyDescent="0.3">
      <c r="A21325">
        <v>100</v>
      </c>
      <c r="E21325" s="1" t="b">
        <f t="shared" si="333"/>
        <v>0</v>
      </c>
    </row>
    <row r="21326" spans="1:5" x14ac:dyDescent="0.3">
      <c r="A21326">
        <v>184</v>
      </c>
      <c r="E21326" s="1" t="b">
        <f t="shared" si="333"/>
        <v>1</v>
      </c>
    </row>
    <row r="21327" spans="1:5" x14ac:dyDescent="0.3">
      <c r="A21327">
        <v>100</v>
      </c>
      <c r="E21327" s="1" t="b">
        <f t="shared" si="333"/>
        <v>0</v>
      </c>
    </row>
    <row r="21328" spans="1:5" x14ac:dyDescent="0.3">
      <c r="A21328">
        <v>184</v>
      </c>
      <c r="E21328" s="1" t="b">
        <f t="shared" si="333"/>
        <v>1</v>
      </c>
    </row>
    <row r="21329" spans="1:5" x14ac:dyDescent="0.3">
      <c r="A21329">
        <v>100</v>
      </c>
      <c r="E21329" s="1" t="b">
        <f t="shared" si="333"/>
        <v>0</v>
      </c>
    </row>
    <row r="21330" spans="1:5" x14ac:dyDescent="0.3">
      <c r="A21330">
        <v>184</v>
      </c>
      <c r="E21330" s="1" t="b">
        <f t="shared" si="333"/>
        <v>1</v>
      </c>
    </row>
    <row r="21331" spans="1:5" x14ac:dyDescent="0.3">
      <c r="A21331">
        <v>100</v>
      </c>
      <c r="E21331" s="1" t="b">
        <f t="shared" si="333"/>
        <v>0</v>
      </c>
    </row>
    <row r="21332" spans="1:5" x14ac:dyDescent="0.3">
      <c r="A21332">
        <v>184</v>
      </c>
      <c r="E21332" s="1" t="b">
        <f t="shared" si="333"/>
        <v>1</v>
      </c>
    </row>
    <row r="21333" spans="1:5" x14ac:dyDescent="0.3">
      <c r="A21333">
        <v>100</v>
      </c>
      <c r="E21333" s="1" t="b">
        <f t="shared" si="333"/>
        <v>0</v>
      </c>
    </row>
    <row r="21334" spans="1:5" x14ac:dyDescent="0.3">
      <c r="A21334">
        <v>184</v>
      </c>
      <c r="E21334" s="1" t="b">
        <f t="shared" si="333"/>
        <v>1</v>
      </c>
    </row>
    <row r="21335" spans="1:5" x14ac:dyDescent="0.3">
      <c r="A21335">
        <v>100</v>
      </c>
      <c r="E21335" s="1" t="b">
        <f t="shared" si="333"/>
        <v>0</v>
      </c>
    </row>
    <row r="21336" spans="1:5" x14ac:dyDescent="0.3">
      <c r="A21336">
        <v>184</v>
      </c>
      <c r="E21336" s="1" t="b">
        <f t="shared" si="333"/>
        <v>1</v>
      </c>
    </row>
    <row r="21337" spans="1:5" x14ac:dyDescent="0.3">
      <c r="A21337">
        <v>100</v>
      </c>
      <c r="E21337" s="1" t="b">
        <f t="shared" si="333"/>
        <v>0</v>
      </c>
    </row>
    <row r="21338" spans="1:5" x14ac:dyDescent="0.3">
      <c r="A21338">
        <v>183</v>
      </c>
      <c r="E21338" s="1" t="b">
        <f t="shared" si="333"/>
        <v>1</v>
      </c>
    </row>
    <row r="21339" spans="1:5" x14ac:dyDescent="0.3">
      <c r="A21339">
        <v>100</v>
      </c>
      <c r="E21339" s="1" t="b">
        <f t="shared" si="333"/>
        <v>0</v>
      </c>
    </row>
    <row r="21340" spans="1:5" x14ac:dyDescent="0.3">
      <c r="A21340">
        <v>183</v>
      </c>
      <c r="E21340" s="1" t="b">
        <f t="shared" si="333"/>
        <v>1</v>
      </c>
    </row>
    <row r="21341" spans="1:5" x14ac:dyDescent="0.3">
      <c r="A21341">
        <v>100</v>
      </c>
      <c r="E21341" s="1" t="b">
        <f t="shared" si="333"/>
        <v>0</v>
      </c>
    </row>
    <row r="21342" spans="1:5" x14ac:dyDescent="0.3">
      <c r="A21342">
        <v>183</v>
      </c>
      <c r="E21342" s="1" t="b">
        <f t="shared" si="333"/>
        <v>1</v>
      </c>
    </row>
    <row r="21343" spans="1:5" x14ac:dyDescent="0.3">
      <c r="A21343">
        <v>100</v>
      </c>
      <c r="E21343" s="1" t="b">
        <f t="shared" si="333"/>
        <v>0</v>
      </c>
    </row>
    <row r="21344" spans="1:5" x14ac:dyDescent="0.3">
      <c r="A21344">
        <v>184</v>
      </c>
      <c r="E21344" s="1" t="b">
        <f t="shared" si="333"/>
        <v>1</v>
      </c>
    </row>
    <row r="21345" spans="1:5" x14ac:dyDescent="0.3">
      <c r="A21345">
        <v>100</v>
      </c>
      <c r="E21345" s="1" t="b">
        <f t="shared" si="333"/>
        <v>0</v>
      </c>
    </row>
    <row r="21346" spans="1:5" x14ac:dyDescent="0.3">
      <c r="A21346">
        <v>184</v>
      </c>
      <c r="E21346" s="1" t="b">
        <f t="shared" si="333"/>
        <v>1</v>
      </c>
    </row>
    <row r="21347" spans="1:5" x14ac:dyDescent="0.3">
      <c r="A21347">
        <v>100</v>
      </c>
      <c r="E21347" s="1" t="b">
        <f t="shared" si="333"/>
        <v>0</v>
      </c>
    </row>
    <row r="21348" spans="1:5" x14ac:dyDescent="0.3">
      <c r="A21348">
        <v>184</v>
      </c>
      <c r="E21348" s="1" t="b">
        <f t="shared" si="333"/>
        <v>1</v>
      </c>
    </row>
    <row r="21349" spans="1:5" x14ac:dyDescent="0.3">
      <c r="A21349">
        <v>100</v>
      </c>
      <c r="E21349" s="1" t="b">
        <f t="shared" si="333"/>
        <v>0</v>
      </c>
    </row>
    <row r="21350" spans="1:5" x14ac:dyDescent="0.3">
      <c r="A21350">
        <v>184</v>
      </c>
      <c r="E21350" s="1" t="b">
        <f t="shared" si="333"/>
        <v>1</v>
      </c>
    </row>
    <row r="21351" spans="1:5" x14ac:dyDescent="0.3">
      <c r="A21351">
        <v>100</v>
      </c>
      <c r="E21351" s="1" t="b">
        <f t="shared" si="333"/>
        <v>0</v>
      </c>
    </row>
    <row r="21352" spans="1:5" x14ac:dyDescent="0.3">
      <c r="A21352">
        <v>184</v>
      </c>
      <c r="E21352" s="1" t="b">
        <f t="shared" si="333"/>
        <v>1</v>
      </c>
    </row>
    <row r="21353" spans="1:5" x14ac:dyDescent="0.3">
      <c r="A21353">
        <v>100</v>
      </c>
      <c r="E21353" s="1" t="b">
        <f t="shared" si="333"/>
        <v>0</v>
      </c>
    </row>
    <row r="21354" spans="1:5" x14ac:dyDescent="0.3">
      <c r="A21354">
        <v>184</v>
      </c>
      <c r="E21354" s="1" t="b">
        <f t="shared" si="333"/>
        <v>1</v>
      </c>
    </row>
    <row r="21355" spans="1:5" x14ac:dyDescent="0.3">
      <c r="A21355">
        <v>100</v>
      </c>
      <c r="E21355" s="1" t="b">
        <f t="shared" si="333"/>
        <v>0</v>
      </c>
    </row>
    <row r="21356" spans="1:5" x14ac:dyDescent="0.3">
      <c r="A21356">
        <v>184</v>
      </c>
      <c r="E21356" s="1" t="b">
        <f t="shared" si="333"/>
        <v>1</v>
      </c>
    </row>
    <row r="21357" spans="1:5" x14ac:dyDescent="0.3">
      <c r="A21357">
        <v>100</v>
      </c>
      <c r="E21357" s="1" t="b">
        <f t="shared" si="333"/>
        <v>0</v>
      </c>
    </row>
    <row r="21358" spans="1:5" x14ac:dyDescent="0.3">
      <c r="A21358">
        <v>184</v>
      </c>
      <c r="E21358" s="1" t="b">
        <f t="shared" si="333"/>
        <v>1</v>
      </c>
    </row>
    <row r="21359" spans="1:5" x14ac:dyDescent="0.3">
      <c r="A21359">
        <v>100</v>
      </c>
      <c r="E21359" s="1" t="b">
        <f t="shared" si="333"/>
        <v>0</v>
      </c>
    </row>
    <row r="21360" spans="1:5" x14ac:dyDescent="0.3">
      <c r="A21360">
        <v>184</v>
      </c>
      <c r="E21360" s="1" t="b">
        <f t="shared" si="333"/>
        <v>1</v>
      </c>
    </row>
    <row r="21361" spans="1:5" x14ac:dyDescent="0.3">
      <c r="A21361">
        <v>100</v>
      </c>
      <c r="E21361" s="1" t="b">
        <f t="shared" si="333"/>
        <v>0</v>
      </c>
    </row>
    <row r="21362" spans="1:5" x14ac:dyDescent="0.3">
      <c r="A21362">
        <v>184</v>
      </c>
      <c r="E21362" s="1" t="b">
        <f t="shared" si="333"/>
        <v>1</v>
      </c>
    </row>
    <row r="21363" spans="1:5" x14ac:dyDescent="0.3">
      <c r="A21363">
        <v>100</v>
      </c>
      <c r="E21363" s="1" t="b">
        <f t="shared" si="333"/>
        <v>0</v>
      </c>
    </row>
    <row r="21364" spans="1:5" x14ac:dyDescent="0.3">
      <c r="A21364">
        <v>184</v>
      </c>
      <c r="E21364" s="1" t="b">
        <f t="shared" si="333"/>
        <v>1</v>
      </c>
    </row>
    <row r="21365" spans="1:5" x14ac:dyDescent="0.3">
      <c r="A21365">
        <v>100</v>
      </c>
      <c r="E21365" s="1" t="b">
        <f t="shared" si="333"/>
        <v>0</v>
      </c>
    </row>
    <row r="21366" spans="1:5" x14ac:dyDescent="0.3">
      <c r="A21366">
        <v>184</v>
      </c>
      <c r="E21366" s="1" t="b">
        <f t="shared" si="333"/>
        <v>1</v>
      </c>
    </row>
    <row r="21367" spans="1:5" x14ac:dyDescent="0.3">
      <c r="A21367">
        <v>100</v>
      </c>
      <c r="E21367" s="1" t="b">
        <f t="shared" si="333"/>
        <v>0</v>
      </c>
    </row>
    <row r="21368" spans="1:5" x14ac:dyDescent="0.3">
      <c r="A21368">
        <v>184</v>
      </c>
      <c r="E21368" s="1" t="b">
        <f t="shared" si="333"/>
        <v>1</v>
      </c>
    </row>
    <row r="21369" spans="1:5" x14ac:dyDescent="0.3">
      <c r="A21369">
        <v>100</v>
      </c>
      <c r="E21369" s="1" t="b">
        <f t="shared" si="333"/>
        <v>0</v>
      </c>
    </row>
    <row r="21370" spans="1:5" x14ac:dyDescent="0.3">
      <c r="A21370">
        <v>184</v>
      </c>
      <c r="E21370" s="1" t="b">
        <f t="shared" si="333"/>
        <v>1</v>
      </c>
    </row>
    <row r="21371" spans="1:5" x14ac:dyDescent="0.3">
      <c r="A21371">
        <v>100</v>
      </c>
      <c r="E21371" s="1" t="b">
        <f t="shared" si="333"/>
        <v>0</v>
      </c>
    </row>
    <row r="21372" spans="1:5" x14ac:dyDescent="0.3">
      <c r="A21372">
        <v>184</v>
      </c>
      <c r="E21372" s="1" t="b">
        <f t="shared" si="333"/>
        <v>1</v>
      </c>
    </row>
    <row r="21373" spans="1:5" x14ac:dyDescent="0.3">
      <c r="A21373">
        <v>100</v>
      </c>
      <c r="E21373" s="1" t="b">
        <f t="shared" si="333"/>
        <v>0</v>
      </c>
    </row>
    <row r="21374" spans="1:5" x14ac:dyDescent="0.3">
      <c r="A21374">
        <v>184</v>
      </c>
      <c r="E21374" s="1" t="b">
        <f t="shared" si="333"/>
        <v>1</v>
      </c>
    </row>
    <row r="21375" spans="1:5" x14ac:dyDescent="0.3">
      <c r="A21375">
        <v>100</v>
      </c>
      <c r="E21375" s="1" t="b">
        <f t="shared" si="333"/>
        <v>0</v>
      </c>
    </row>
    <row r="21376" spans="1:5" x14ac:dyDescent="0.3">
      <c r="A21376">
        <v>184</v>
      </c>
      <c r="E21376" s="1" t="b">
        <f t="shared" si="333"/>
        <v>1</v>
      </c>
    </row>
    <row r="21377" spans="1:5" x14ac:dyDescent="0.3">
      <c r="A21377">
        <v>100</v>
      </c>
      <c r="E21377" s="1" t="b">
        <f t="shared" si="333"/>
        <v>0</v>
      </c>
    </row>
    <row r="21378" spans="1:5" x14ac:dyDescent="0.3">
      <c r="A21378">
        <v>182</v>
      </c>
      <c r="E21378" s="1" t="b">
        <f t="shared" ref="E21378:E21441" si="334">ISEVEN(ROW(A21378))</f>
        <v>1</v>
      </c>
    </row>
    <row r="21379" spans="1:5" x14ac:dyDescent="0.3">
      <c r="A21379">
        <v>100</v>
      </c>
      <c r="E21379" s="1" t="b">
        <f t="shared" si="334"/>
        <v>0</v>
      </c>
    </row>
    <row r="21380" spans="1:5" x14ac:dyDescent="0.3">
      <c r="A21380">
        <v>182</v>
      </c>
      <c r="E21380" s="1" t="b">
        <f t="shared" si="334"/>
        <v>1</v>
      </c>
    </row>
    <row r="21381" spans="1:5" x14ac:dyDescent="0.3">
      <c r="A21381">
        <v>100</v>
      </c>
      <c r="E21381" s="1" t="b">
        <f t="shared" si="334"/>
        <v>0</v>
      </c>
    </row>
    <row r="21382" spans="1:5" x14ac:dyDescent="0.3">
      <c r="A21382">
        <v>182</v>
      </c>
      <c r="E21382" s="1" t="b">
        <f t="shared" si="334"/>
        <v>1</v>
      </c>
    </row>
    <row r="21383" spans="1:5" x14ac:dyDescent="0.3">
      <c r="A21383">
        <v>100</v>
      </c>
      <c r="E21383" s="1" t="b">
        <f t="shared" si="334"/>
        <v>0</v>
      </c>
    </row>
    <row r="21384" spans="1:5" x14ac:dyDescent="0.3">
      <c r="A21384">
        <v>182</v>
      </c>
      <c r="E21384" s="1" t="b">
        <f t="shared" si="334"/>
        <v>1</v>
      </c>
    </row>
    <row r="21385" spans="1:5" x14ac:dyDescent="0.3">
      <c r="A21385">
        <v>100</v>
      </c>
      <c r="E21385" s="1" t="b">
        <f t="shared" si="334"/>
        <v>0</v>
      </c>
    </row>
    <row r="21386" spans="1:5" x14ac:dyDescent="0.3">
      <c r="A21386">
        <v>182</v>
      </c>
      <c r="E21386" s="1" t="b">
        <f t="shared" si="334"/>
        <v>1</v>
      </c>
    </row>
    <row r="21387" spans="1:5" x14ac:dyDescent="0.3">
      <c r="A21387">
        <v>100</v>
      </c>
      <c r="E21387" s="1" t="b">
        <f t="shared" si="334"/>
        <v>0</v>
      </c>
    </row>
    <row r="21388" spans="1:5" x14ac:dyDescent="0.3">
      <c r="A21388">
        <v>182</v>
      </c>
      <c r="E21388" s="1" t="b">
        <f t="shared" si="334"/>
        <v>1</v>
      </c>
    </row>
    <row r="21389" spans="1:5" x14ac:dyDescent="0.3">
      <c r="A21389">
        <v>100</v>
      </c>
      <c r="E21389" s="1" t="b">
        <f t="shared" si="334"/>
        <v>0</v>
      </c>
    </row>
    <row r="21390" spans="1:5" x14ac:dyDescent="0.3">
      <c r="A21390">
        <v>182</v>
      </c>
      <c r="E21390" s="1" t="b">
        <f t="shared" si="334"/>
        <v>1</v>
      </c>
    </row>
    <row r="21391" spans="1:5" x14ac:dyDescent="0.3">
      <c r="A21391">
        <v>100</v>
      </c>
      <c r="E21391" s="1" t="b">
        <f t="shared" si="334"/>
        <v>0</v>
      </c>
    </row>
    <row r="21392" spans="1:5" x14ac:dyDescent="0.3">
      <c r="A21392">
        <v>182</v>
      </c>
      <c r="E21392" s="1" t="b">
        <f t="shared" si="334"/>
        <v>1</v>
      </c>
    </row>
    <row r="21393" spans="1:5" x14ac:dyDescent="0.3">
      <c r="A21393">
        <v>100</v>
      </c>
      <c r="E21393" s="1" t="b">
        <f t="shared" si="334"/>
        <v>0</v>
      </c>
    </row>
    <row r="21394" spans="1:5" x14ac:dyDescent="0.3">
      <c r="A21394">
        <v>182</v>
      </c>
      <c r="E21394" s="1" t="b">
        <f t="shared" si="334"/>
        <v>1</v>
      </c>
    </row>
    <row r="21395" spans="1:5" x14ac:dyDescent="0.3">
      <c r="A21395">
        <v>100</v>
      </c>
      <c r="E21395" s="1" t="b">
        <f t="shared" si="334"/>
        <v>0</v>
      </c>
    </row>
    <row r="21396" spans="1:5" x14ac:dyDescent="0.3">
      <c r="A21396">
        <v>182</v>
      </c>
      <c r="E21396" s="1" t="b">
        <f t="shared" si="334"/>
        <v>1</v>
      </c>
    </row>
    <row r="21397" spans="1:5" x14ac:dyDescent="0.3">
      <c r="A21397">
        <v>100</v>
      </c>
      <c r="E21397" s="1" t="b">
        <f t="shared" si="334"/>
        <v>0</v>
      </c>
    </row>
    <row r="21398" spans="1:5" x14ac:dyDescent="0.3">
      <c r="A21398">
        <v>182</v>
      </c>
      <c r="E21398" s="1" t="b">
        <f t="shared" si="334"/>
        <v>1</v>
      </c>
    </row>
    <row r="21399" spans="1:5" x14ac:dyDescent="0.3">
      <c r="A21399">
        <v>100</v>
      </c>
      <c r="E21399" s="1" t="b">
        <f t="shared" si="334"/>
        <v>0</v>
      </c>
    </row>
    <row r="21400" spans="1:5" x14ac:dyDescent="0.3">
      <c r="A21400">
        <v>182</v>
      </c>
      <c r="E21400" s="1" t="b">
        <f t="shared" si="334"/>
        <v>1</v>
      </c>
    </row>
    <row r="21401" spans="1:5" x14ac:dyDescent="0.3">
      <c r="A21401">
        <v>100</v>
      </c>
      <c r="E21401" s="1" t="b">
        <f t="shared" si="334"/>
        <v>0</v>
      </c>
    </row>
    <row r="21402" spans="1:5" x14ac:dyDescent="0.3">
      <c r="A21402">
        <v>182</v>
      </c>
      <c r="E21402" s="1" t="b">
        <f t="shared" si="334"/>
        <v>1</v>
      </c>
    </row>
    <row r="21403" spans="1:5" x14ac:dyDescent="0.3">
      <c r="A21403">
        <v>100</v>
      </c>
      <c r="E21403" s="1" t="b">
        <f t="shared" si="334"/>
        <v>0</v>
      </c>
    </row>
    <row r="21404" spans="1:5" x14ac:dyDescent="0.3">
      <c r="A21404">
        <v>181</v>
      </c>
      <c r="E21404" s="1" t="b">
        <f t="shared" si="334"/>
        <v>1</v>
      </c>
    </row>
    <row r="21405" spans="1:5" x14ac:dyDescent="0.3">
      <c r="A21405">
        <v>100</v>
      </c>
      <c r="E21405" s="1" t="b">
        <f t="shared" si="334"/>
        <v>0</v>
      </c>
    </row>
    <row r="21406" spans="1:5" x14ac:dyDescent="0.3">
      <c r="A21406">
        <v>181</v>
      </c>
      <c r="E21406" s="1" t="b">
        <f t="shared" si="334"/>
        <v>1</v>
      </c>
    </row>
    <row r="21407" spans="1:5" x14ac:dyDescent="0.3">
      <c r="A21407">
        <v>100</v>
      </c>
      <c r="E21407" s="1" t="b">
        <f t="shared" si="334"/>
        <v>0</v>
      </c>
    </row>
    <row r="21408" spans="1:5" x14ac:dyDescent="0.3">
      <c r="A21408">
        <v>181</v>
      </c>
      <c r="E21408" s="1" t="b">
        <f t="shared" si="334"/>
        <v>1</v>
      </c>
    </row>
    <row r="21409" spans="1:5" x14ac:dyDescent="0.3">
      <c r="A21409">
        <v>100</v>
      </c>
      <c r="E21409" s="1" t="b">
        <f t="shared" si="334"/>
        <v>0</v>
      </c>
    </row>
    <row r="21410" spans="1:5" x14ac:dyDescent="0.3">
      <c r="A21410">
        <v>181</v>
      </c>
      <c r="E21410" s="1" t="b">
        <f t="shared" si="334"/>
        <v>1</v>
      </c>
    </row>
    <row r="21411" spans="1:5" x14ac:dyDescent="0.3">
      <c r="A21411">
        <v>100</v>
      </c>
      <c r="E21411" s="1" t="b">
        <f t="shared" si="334"/>
        <v>0</v>
      </c>
    </row>
    <row r="21412" spans="1:5" x14ac:dyDescent="0.3">
      <c r="A21412">
        <v>181</v>
      </c>
      <c r="E21412" s="1" t="b">
        <f t="shared" si="334"/>
        <v>1</v>
      </c>
    </row>
    <row r="21413" spans="1:5" x14ac:dyDescent="0.3">
      <c r="A21413">
        <v>100</v>
      </c>
      <c r="E21413" s="1" t="b">
        <f t="shared" si="334"/>
        <v>0</v>
      </c>
    </row>
    <row r="21414" spans="1:5" x14ac:dyDescent="0.3">
      <c r="A21414">
        <v>181</v>
      </c>
      <c r="E21414" s="1" t="b">
        <f t="shared" si="334"/>
        <v>1</v>
      </c>
    </row>
    <row r="21415" spans="1:5" x14ac:dyDescent="0.3">
      <c r="A21415">
        <v>100</v>
      </c>
      <c r="E21415" s="1" t="b">
        <f t="shared" si="334"/>
        <v>0</v>
      </c>
    </row>
    <row r="21416" spans="1:5" x14ac:dyDescent="0.3">
      <c r="A21416">
        <v>181</v>
      </c>
      <c r="E21416" s="1" t="b">
        <f t="shared" si="334"/>
        <v>1</v>
      </c>
    </row>
    <row r="21417" spans="1:5" x14ac:dyDescent="0.3">
      <c r="A21417">
        <v>100</v>
      </c>
      <c r="E21417" s="1" t="b">
        <f t="shared" si="334"/>
        <v>0</v>
      </c>
    </row>
    <row r="21418" spans="1:5" x14ac:dyDescent="0.3">
      <c r="A21418">
        <v>181</v>
      </c>
      <c r="E21418" s="1" t="b">
        <f t="shared" si="334"/>
        <v>1</v>
      </c>
    </row>
    <row r="21419" spans="1:5" x14ac:dyDescent="0.3">
      <c r="A21419">
        <v>100</v>
      </c>
      <c r="E21419" s="1" t="b">
        <f t="shared" si="334"/>
        <v>0</v>
      </c>
    </row>
    <row r="21420" spans="1:5" x14ac:dyDescent="0.3">
      <c r="A21420">
        <v>181</v>
      </c>
      <c r="E21420" s="1" t="b">
        <f t="shared" si="334"/>
        <v>1</v>
      </c>
    </row>
    <row r="21421" spans="1:5" x14ac:dyDescent="0.3">
      <c r="A21421">
        <v>100</v>
      </c>
      <c r="E21421" s="1" t="b">
        <f t="shared" si="334"/>
        <v>0</v>
      </c>
    </row>
    <row r="21422" spans="1:5" x14ac:dyDescent="0.3">
      <c r="A21422">
        <v>181</v>
      </c>
      <c r="E21422" s="1" t="b">
        <f t="shared" si="334"/>
        <v>1</v>
      </c>
    </row>
    <row r="21423" spans="1:5" x14ac:dyDescent="0.3">
      <c r="A21423">
        <v>100</v>
      </c>
      <c r="E21423" s="1" t="b">
        <f t="shared" si="334"/>
        <v>0</v>
      </c>
    </row>
    <row r="21424" spans="1:5" x14ac:dyDescent="0.3">
      <c r="A21424">
        <v>181</v>
      </c>
      <c r="E21424" s="1" t="b">
        <f t="shared" si="334"/>
        <v>1</v>
      </c>
    </row>
    <row r="21425" spans="1:5" x14ac:dyDescent="0.3">
      <c r="A21425">
        <v>100</v>
      </c>
      <c r="E21425" s="1" t="b">
        <f t="shared" si="334"/>
        <v>0</v>
      </c>
    </row>
    <row r="21426" spans="1:5" x14ac:dyDescent="0.3">
      <c r="A21426">
        <v>181</v>
      </c>
      <c r="E21426" s="1" t="b">
        <f t="shared" si="334"/>
        <v>1</v>
      </c>
    </row>
    <row r="21427" spans="1:5" x14ac:dyDescent="0.3">
      <c r="A21427">
        <v>100</v>
      </c>
      <c r="E21427" s="1" t="b">
        <f t="shared" si="334"/>
        <v>0</v>
      </c>
    </row>
    <row r="21428" spans="1:5" x14ac:dyDescent="0.3">
      <c r="A21428">
        <v>181</v>
      </c>
      <c r="E21428" s="1" t="b">
        <f t="shared" si="334"/>
        <v>1</v>
      </c>
    </row>
    <row r="21429" spans="1:5" x14ac:dyDescent="0.3">
      <c r="A21429">
        <v>100</v>
      </c>
      <c r="E21429" s="1" t="b">
        <f t="shared" si="334"/>
        <v>0</v>
      </c>
    </row>
    <row r="21430" spans="1:5" x14ac:dyDescent="0.3">
      <c r="A21430">
        <v>181</v>
      </c>
      <c r="E21430" s="1" t="b">
        <f t="shared" si="334"/>
        <v>1</v>
      </c>
    </row>
    <row r="21431" spans="1:5" x14ac:dyDescent="0.3">
      <c r="A21431">
        <v>100</v>
      </c>
      <c r="E21431" s="1" t="b">
        <f t="shared" si="334"/>
        <v>0</v>
      </c>
    </row>
    <row r="21432" spans="1:5" x14ac:dyDescent="0.3">
      <c r="A21432">
        <v>181</v>
      </c>
      <c r="E21432" s="1" t="b">
        <f t="shared" si="334"/>
        <v>1</v>
      </c>
    </row>
    <row r="21433" spans="1:5" x14ac:dyDescent="0.3">
      <c r="A21433">
        <v>100</v>
      </c>
      <c r="E21433" s="1" t="b">
        <f t="shared" si="334"/>
        <v>0</v>
      </c>
    </row>
    <row r="21434" spans="1:5" x14ac:dyDescent="0.3">
      <c r="A21434">
        <v>181</v>
      </c>
      <c r="E21434" s="1" t="b">
        <f t="shared" si="334"/>
        <v>1</v>
      </c>
    </row>
    <row r="21435" spans="1:5" x14ac:dyDescent="0.3">
      <c r="A21435">
        <v>100</v>
      </c>
      <c r="E21435" s="1" t="b">
        <f t="shared" si="334"/>
        <v>0</v>
      </c>
    </row>
    <row r="21436" spans="1:5" x14ac:dyDescent="0.3">
      <c r="A21436">
        <v>181</v>
      </c>
      <c r="E21436" s="1" t="b">
        <f t="shared" si="334"/>
        <v>1</v>
      </c>
    </row>
    <row r="21437" spans="1:5" x14ac:dyDescent="0.3">
      <c r="A21437">
        <v>100</v>
      </c>
      <c r="E21437" s="1" t="b">
        <f t="shared" si="334"/>
        <v>0</v>
      </c>
    </row>
    <row r="21438" spans="1:5" x14ac:dyDescent="0.3">
      <c r="A21438">
        <v>181</v>
      </c>
      <c r="E21438" s="1" t="b">
        <f t="shared" si="334"/>
        <v>1</v>
      </c>
    </row>
    <row r="21439" spans="1:5" x14ac:dyDescent="0.3">
      <c r="A21439">
        <v>100</v>
      </c>
      <c r="E21439" s="1" t="b">
        <f t="shared" si="334"/>
        <v>0</v>
      </c>
    </row>
    <row r="21440" spans="1:5" x14ac:dyDescent="0.3">
      <c r="A21440">
        <v>181</v>
      </c>
      <c r="E21440" s="1" t="b">
        <f t="shared" si="334"/>
        <v>1</v>
      </c>
    </row>
    <row r="21441" spans="1:5" x14ac:dyDescent="0.3">
      <c r="A21441">
        <v>100</v>
      </c>
      <c r="E21441" s="1" t="b">
        <f t="shared" si="334"/>
        <v>0</v>
      </c>
    </row>
    <row r="21442" spans="1:5" x14ac:dyDescent="0.3">
      <c r="A21442">
        <v>181</v>
      </c>
      <c r="E21442" s="1" t="b">
        <f t="shared" ref="E21442:E21505" si="335">ISEVEN(ROW(A21442))</f>
        <v>1</v>
      </c>
    </row>
    <row r="21443" spans="1:5" x14ac:dyDescent="0.3">
      <c r="A21443">
        <v>100</v>
      </c>
      <c r="E21443" s="1" t="b">
        <f t="shared" si="335"/>
        <v>0</v>
      </c>
    </row>
    <row r="21444" spans="1:5" x14ac:dyDescent="0.3">
      <c r="A21444">
        <v>181</v>
      </c>
      <c r="E21444" s="1" t="b">
        <f t="shared" si="335"/>
        <v>1</v>
      </c>
    </row>
    <row r="21445" spans="1:5" x14ac:dyDescent="0.3">
      <c r="A21445">
        <v>100</v>
      </c>
      <c r="E21445" s="1" t="b">
        <f t="shared" si="335"/>
        <v>0</v>
      </c>
    </row>
    <row r="21446" spans="1:5" x14ac:dyDescent="0.3">
      <c r="A21446">
        <v>180</v>
      </c>
      <c r="E21446" s="1" t="b">
        <f t="shared" si="335"/>
        <v>1</v>
      </c>
    </row>
    <row r="21447" spans="1:5" x14ac:dyDescent="0.3">
      <c r="A21447">
        <v>100</v>
      </c>
      <c r="E21447" s="1" t="b">
        <f t="shared" si="335"/>
        <v>0</v>
      </c>
    </row>
    <row r="21448" spans="1:5" x14ac:dyDescent="0.3">
      <c r="A21448">
        <v>180</v>
      </c>
      <c r="E21448" s="1" t="b">
        <f t="shared" si="335"/>
        <v>1</v>
      </c>
    </row>
    <row r="21449" spans="1:5" x14ac:dyDescent="0.3">
      <c r="A21449">
        <v>100</v>
      </c>
      <c r="E21449" s="1" t="b">
        <f t="shared" si="335"/>
        <v>0</v>
      </c>
    </row>
    <row r="21450" spans="1:5" x14ac:dyDescent="0.3">
      <c r="A21450">
        <v>180</v>
      </c>
      <c r="E21450" s="1" t="b">
        <f t="shared" si="335"/>
        <v>1</v>
      </c>
    </row>
    <row r="21451" spans="1:5" x14ac:dyDescent="0.3">
      <c r="A21451">
        <v>100</v>
      </c>
      <c r="E21451" s="1" t="b">
        <f t="shared" si="335"/>
        <v>0</v>
      </c>
    </row>
    <row r="21452" spans="1:5" x14ac:dyDescent="0.3">
      <c r="A21452">
        <v>179</v>
      </c>
      <c r="E21452" s="1" t="b">
        <f t="shared" si="335"/>
        <v>1</v>
      </c>
    </row>
    <row r="21453" spans="1:5" x14ac:dyDescent="0.3">
      <c r="A21453">
        <v>100</v>
      </c>
      <c r="E21453" s="1" t="b">
        <f t="shared" si="335"/>
        <v>0</v>
      </c>
    </row>
    <row r="21454" spans="1:5" x14ac:dyDescent="0.3">
      <c r="A21454">
        <v>179</v>
      </c>
      <c r="E21454" s="1" t="b">
        <f t="shared" si="335"/>
        <v>1</v>
      </c>
    </row>
    <row r="21455" spans="1:5" x14ac:dyDescent="0.3">
      <c r="A21455">
        <v>100</v>
      </c>
      <c r="E21455" s="1" t="b">
        <f t="shared" si="335"/>
        <v>0</v>
      </c>
    </row>
    <row r="21456" spans="1:5" x14ac:dyDescent="0.3">
      <c r="A21456">
        <v>179</v>
      </c>
      <c r="E21456" s="1" t="b">
        <f t="shared" si="335"/>
        <v>1</v>
      </c>
    </row>
    <row r="21457" spans="1:5" x14ac:dyDescent="0.3">
      <c r="A21457">
        <v>100</v>
      </c>
      <c r="E21457" s="1" t="b">
        <f t="shared" si="335"/>
        <v>0</v>
      </c>
    </row>
    <row r="21458" spans="1:5" x14ac:dyDescent="0.3">
      <c r="A21458">
        <v>179</v>
      </c>
      <c r="E21458" s="1" t="b">
        <f t="shared" si="335"/>
        <v>1</v>
      </c>
    </row>
    <row r="21459" spans="1:5" x14ac:dyDescent="0.3">
      <c r="A21459">
        <v>100</v>
      </c>
      <c r="E21459" s="1" t="b">
        <f t="shared" si="335"/>
        <v>0</v>
      </c>
    </row>
    <row r="21460" spans="1:5" x14ac:dyDescent="0.3">
      <c r="A21460">
        <v>179</v>
      </c>
      <c r="E21460" s="1" t="b">
        <f t="shared" si="335"/>
        <v>1</v>
      </c>
    </row>
    <row r="21461" spans="1:5" x14ac:dyDescent="0.3">
      <c r="A21461">
        <v>100</v>
      </c>
      <c r="E21461" s="1" t="b">
        <f t="shared" si="335"/>
        <v>0</v>
      </c>
    </row>
    <row r="21462" spans="1:5" x14ac:dyDescent="0.3">
      <c r="A21462">
        <v>179</v>
      </c>
      <c r="E21462" s="1" t="b">
        <f t="shared" si="335"/>
        <v>1</v>
      </c>
    </row>
    <row r="21463" spans="1:5" x14ac:dyDescent="0.3">
      <c r="A21463">
        <v>100</v>
      </c>
      <c r="E21463" s="1" t="b">
        <f t="shared" si="335"/>
        <v>0</v>
      </c>
    </row>
    <row r="21464" spans="1:5" x14ac:dyDescent="0.3">
      <c r="A21464">
        <v>179</v>
      </c>
      <c r="E21464" s="1" t="b">
        <f t="shared" si="335"/>
        <v>1</v>
      </c>
    </row>
    <row r="21465" spans="1:5" x14ac:dyDescent="0.3">
      <c r="A21465">
        <v>100</v>
      </c>
      <c r="E21465" s="1" t="b">
        <f t="shared" si="335"/>
        <v>0</v>
      </c>
    </row>
    <row r="21466" spans="1:5" x14ac:dyDescent="0.3">
      <c r="A21466">
        <v>179</v>
      </c>
      <c r="E21466" s="1" t="b">
        <f t="shared" si="335"/>
        <v>1</v>
      </c>
    </row>
    <row r="21467" spans="1:5" x14ac:dyDescent="0.3">
      <c r="A21467">
        <v>100</v>
      </c>
      <c r="E21467" s="1" t="b">
        <f t="shared" si="335"/>
        <v>0</v>
      </c>
    </row>
    <row r="21468" spans="1:5" x14ac:dyDescent="0.3">
      <c r="A21468">
        <v>179</v>
      </c>
      <c r="E21468" s="1" t="b">
        <f t="shared" si="335"/>
        <v>1</v>
      </c>
    </row>
    <row r="21469" spans="1:5" x14ac:dyDescent="0.3">
      <c r="A21469">
        <v>100</v>
      </c>
      <c r="E21469" s="1" t="b">
        <f t="shared" si="335"/>
        <v>0</v>
      </c>
    </row>
    <row r="21470" spans="1:5" x14ac:dyDescent="0.3">
      <c r="A21470">
        <v>179</v>
      </c>
      <c r="E21470" s="1" t="b">
        <f t="shared" si="335"/>
        <v>1</v>
      </c>
    </row>
    <row r="21471" spans="1:5" x14ac:dyDescent="0.3">
      <c r="A21471">
        <v>100</v>
      </c>
      <c r="E21471" s="1" t="b">
        <f t="shared" si="335"/>
        <v>0</v>
      </c>
    </row>
    <row r="21472" spans="1:5" x14ac:dyDescent="0.3">
      <c r="A21472">
        <v>178</v>
      </c>
      <c r="E21472" s="1" t="b">
        <f t="shared" si="335"/>
        <v>1</v>
      </c>
    </row>
    <row r="21473" spans="1:5" x14ac:dyDescent="0.3">
      <c r="A21473">
        <v>100</v>
      </c>
      <c r="E21473" s="1" t="b">
        <f t="shared" si="335"/>
        <v>0</v>
      </c>
    </row>
    <row r="21474" spans="1:5" x14ac:dyDescent="0.3">
      <c r="A21474">
        <v>178</v>
      </c>
      <c r="E21474" s="1" t="b">
        <f t="shared" si="335"/>
        <v>1</v>
      </c>
    </row>
    <row r="21475" spans="1:5" x14ac:dyDescent="0.3">
      <c r="A21475">
        <v>100</v>
      </c>
      <c r="E21475" s="1" t="b">
        <f t="shared" si="335"/>
        <v>0</v>
      </c>
    </row>
    <row r="21476" spans="1:5" x14ac:dyDescent="0.3">
      <c r="A21476">
        <v>178</v>
      </c>
      <c r="E21476" s="1" t="b">
        <f t="shared" si="335"/>
        <v>1</v>
      </c>
    </row>
    <row r="21477" spans="1:5" x14ac:dyDescent="0.3">
      <c r="A21477">
        <v>100</v>
      </c>
      <c r="E21477" s="1" t="b">
        <f t="shared" si="335"/>
        <v>0</v>
      </c>
    </row>
    <row r="21478" spans="1:5" x14ac:dyDescent="0.3">
      <c r="A21478">
        <v>178</v>
      </c>
      <c r="E21478" s="1" t="b">
        <f t="shared" si="335"/>
        <v>1</v>
      </c>
    </row>
    <row r="21479" spans="1:5" x14ac:dyDescent="0.3">
      <c r="A21479">
        <v>100</v>
      </c>
      <c r="E21479" s="1" t="b">
        <f t="shared" si="335"/>
        <v>0</v>
      </c>
    </row>
    <row r="21480" spans="1:5" x14ac:dyDescent="0.3">
      <c r="A21480">
        <v>178</v>
      </c>
      <c r="E21480" s="1" t="b">
        <f t="shared" si="335"/>
        <v>1</v>
      </c>
    </row>
    <row r="21481" spans="1:5" x14ac:dyDescent="0.3">
      <c r="A21481">
        <v>100</v>
      </c>
      <c r="E21481" s="1" t="b">
        <f t="shared" si="335"/>
        <v>0</v>
      </c>
    </row>
    <row r="21482" spans="1:5" x14ac:dyDescent="0.3">
      <c r="A21482">
        <v>178</v>
      </c>
      <c r="E21482" s="1" t="b">
        <f t="shared" si="335"/>
        <v>1</v>
      </c>
    </row>
    <row r="21483" spans="1:5" x14ac:dyDescent="0.3">
      <c r="A21483">
        <v>100</v>
      </c>
      <c r="E21483" s="1" t="b">
        <f t="shared" si="335"/>
        <v>0</v>
      </c>
    </row>
    <row r="21484" spans="1:5" x14ac:dyDescent="0.3">
      <c r="A21484">
        <v>178</v>
      </c>
      <c r="E21484" s="1" t="b">
        <f t="shared" si="335"/>
        <v>1</v>
      </c>
    </row>
    <row r="21485" spans="1:5" x14ac:dyDescent="0.3">
      <c r="A21485">
        <v>100</v>
      </c>
      <c r="E21485" s="1" t="b">
        <f t="shared" si="335"/>
        <v>0</v>
      </c>
    </row>
    <row r="21486" spans="1:5" x14ac:dyDescent="0.3">
      <c r="A21486">
        <v>178</v>
      </c>
      <c r="E21486" s="1" t="b">
        <f t="shared" si="335"/>
        <v>1</v>
      </c>
    </row>
    <row r="21487" spans="1:5" x14ac:dyDescent="0.3">
      <c r="A21487">
        <v>100</v>
      </c>
      <c r="E21487" s="1" t="b">
        <f t="shared" si="335"/>
        <v>0</v>
      </c>
    </row>
    <row r="21488" spans="1:5" x14ac:dyDescent="0.3">
      <c r="A21488">
        <v>178</v>
      </c>
      <c r="E21488" s="1" t="b">
        <f t="shared" si="335"/>
        <v>1</v>
      </c>
    </row>
    <row r="21489" spans="1:5" x14ac:dyDescent="0.3">
      <c r="A21489">
        <v>100</v>
      </c>
      <c r="E21489" s="1" t="b">
        <f t="shared" si="335"/>
        <v>0</v>
      </c>
    </row>
    <row r="21490" spans="1:5" x14ac:dyDescent="0.3">
      <c r="A21490">
        <v>178</v>
      </c>
      <c r="E21490" s="1" t="b">
        <f t="shared" si="335"/>
        <v>1</v>
      </c>
    </row>
    <row r="21491" spans="1:5" x14ac:dyDescent="0.3">
      <c r="A21491">
        <v>100</v>
      </c>
      <c r="E21491" s="1" t="b">
        <f t="shared" si="335"/>
        <v>0</v>
      </c>
    </row>
    <row r="21492" spans="1:5" x14ac:dyDescent="0.3">
      <c r="A21492">
        <v>178</v>
      </c>
      <c r="E21492" s="1" t="b">
        <f t="shared" si="335"/>
        <v>1</v>
      </c>
    </row>
    <row r="21493" spans="1:5" x14ac:dyDescent="0.3">
      <c r="A21493">
        <v>100</v>
      </c>
      <c r="E21493" s="1" t="b">
        <f t="shared" si="335"/>
        <v>0</v>
      </c>
    </row>
    <row r="21494" spans="1:5" x14ac:dyDescent="0.3">
      <c r="A21494">
        <v>178</v>
      </c>
      <c r="E21494" s="1" t="b">
        <f t="shared" si="335"/>
        <v>1</v>
      </c>
    </row>
    <row r="21495" spans="1:5" x14ac:dyDescent="0.3">
      <c r="A21495">
        <v>100</v>
      </c>
      <c r="E21495" s="1" t="b">
        <f t="shared" si="335"/>
        <v>0</v>
      </c>
    </row>
    <row r="21496" spans="1:5" x14ac:dyDescent="0.3">
      <c r="A21496">
        <v>178</v>
      </c>
      <c r="E21496" s="1" t="b">
        <f t="shared" si="335"/>
        <v>1</v>
      </c>
    </row>
    <row r="21497" spans="1:5" x14ac:dyDescent="0.3">
      <c r="A21497">
        <v>101</v>
      </c>
      <c r="E21497" s="1" t="b">
        <f t="shared" si="335"/>
        <v>0</v>
      </c>
    </row>
    <row r="21498" spans="1:5" x14ac:dyDescent="0.3">
      <c r="A21498">
        <v>178</v>
      </c>
      <c r="E21498" s="1" t="b">
        <f t="shared" si="335"/>
        <v>1</v>
      </c>
    </row>
    <row r="21499" spans="1:5" x14ac:dyDescent="0.3">
      <c r="A21499">
        <v>101</v>
      </c>
      <c r="E21499" s="1" t="b">
        <f t="shared" si="335"/>
        <v>0</v>
      </c>
    </row>
    <row r="21500" spans="1:5" x14ac:dyDescent="0.3">
      <c r="A21500">
        <v>178</v>
      </c>
      <c r="E21500" s="1" t="b">
        <f t="shared" si="335"/>
        <v>1</v>
      </c>
    </row>
    <row r="21501" spans="1:5" x14ac:dyDescent="0.3">
      <c r="A21501">
        <v>101</v>
      </c>
      <c r="E21501" s="1" t="b">
        <f t="shared" si="335"/>
        <v>0</v>
      </c>
    </row>
    <row r="21502" spans="1:5" x14ac:dyDescent="0.3">
      <c r="A21502">
        <v>178</v>
      </c>
      <c r="E21502" s="1" t="b">
        <f t="shared" si="335"/>
        <v>1</v>
      </c>
    </row>
    <row r="21503" spans="1:5" x14ac:dyDescent="0.3">
      <c r="A21503">
        <v>101</v>
      </c>
      <c r="E21503" s="1" t="b">
        <f t="shared" si="335"/>
        <v>0</v>
      </c>
    </row>
    <row r="21504" spans="1:5" x14ac:dyDescent="0.3">
      <c r="A21504">
        <v>178</v>
      </c>
      <c r="E21504" s="1" t="b">
        <f t="shared" si="335"/>
        <v>1</v>
      </c>
    </row>
    <row r="21505" spans="1:5" x14ac:dyDescent="0.3">
      <c r="A21505">
        <v>101</v>
      </c>
      <c r="E21505" s="1" t="b">
        <f t="shared" si="335"/>
        <v>0</v>
      </c>
    </row>
    <row r="21506" spans="1:5" x14ac:dyDescent="0.3">
      <c r="A21506">
        <v>178</v>
      </c>
      <c r="E21506" s="1" t="b">
        <f t="shared" ref="E21506:E21569" si="336">ISEVEN(ROW(A21506))</f>
        <v>1</v>
      </c>
    </row>
    <row r="21507" spans="1:5" x14ac:dyDescent="0.3">
      <c r="A21507">
        <v>101</v>
      </c>
      <c r="E21507" s="1" t="b">
        <f t="shared" si="336"/>
        <v>0</v>
      </c>
    </row>
    <row r="21508" spans="1:5" x14ac:dyDescent="0.3">
      <c r="A21508">
        <v>178</v>
      </c>
      <c r="E21508" s="1" t="b">
        <f t="shared" si="336"/>
        <v>1</v>
      </c>
    </row>
    <row r="21509" spans="1:5" x14ac:dyDescent="0.3">
      <c r="A21509">
        <v>101</v>
      </c>
      <c r="E21509" s="1" t="b">
        <f t="shared" si="336"/>
        <v>0</v>
      </c>
    </row>
    <row r="21510" spans="1:5" x14ac:dyDescent="0.3">
      <c r="A21510">
        <v>178</v>
      </c>
      <c r="E21510" s="1" t="b">
        <f t="shared" si="336"/>
        <v>1</v>
      </c>
    </row>
    <row r="21511" spans="1:5" x14ac:dyDescent="0.3">
      <c r="A21511">
        <v>101</v>
      </c>
      <c r="E21511" s="1" t="b">
        <f t="shared" si="336"/>
        <v>0</v>
      </c>
    </row>
    <row r="21512" spans="1:5" x14ac:dyDescent="0.3">
      <c r="A21512">
        <v>177</v>
      </c>
      <c r="E21512" s="1" t="b">
        <f t="shared" si="336"/>
        <v>1</v>
      </c>
    </row>
    <row r="21513" spans="1:5" x14ac:dyDescent="0.3">
      <c r="A21513">
        <v>101</v>
      </c>
      <c r="E21513" s="1" t="b">
        <f t="shared" si="336"/>
        <v>0</v>
      </c>
    </row>
    <row r="21514" spans="1:5" x14ac:dyDescent="0.3">
      <c r="A21514">
        <v>177</v>
      </c>
      <c r="E21514" s="1" t="b">
        <f t="shared" si="336"/>
        <v>1</v>
      </c>
    </row>
    <row r="21515" spans="1:5" x14ac:dyDescent="0.3">
      <c r="A21515">
        <v>101</v>
      </c>
      <c r="E21515" s="1" t="b">
        <f t="shared" si="336"/>
        <v>0</v>
      </c>
    </row>
    <row r="21516" spans="1:5" x14ac:dyDescent="0.3">
      <c r="A21516">
        <v>177</v>
      </c>
      <c r="E21516" s="1" t="b">
        <f t="shared" si="336"/>
        <v>1</v>
      </c>
    </row>
    <row r="21517" spans="1:5" x14ac:dyDescent="0.3">
      <c r="A21517">
        <v>100</v>
      </c>
      <c r="E21517" s="1" t="b">
        <f t="shared" si="336"/>
        <v>0</v>
      </c>
    </row>
    <row r="21518" spans="1:5" x14ac:dyDescent="0.3">
      <c r="A21518">
        <v>177</v>
      </c>
      <c r="E21518" s="1" t="b">
        <f t="shared" si="336"/>
        <v>1</v>
      </c>
    </row>
    <row r="21519" spans="1:5" x14ac:dyDescent="0.3">
      <c r="A21519">
        <v>100</v>
      </c>
      <c r="E21519" s="1" t="b">
        <f t="shared" si="336"/>
        <v>0</v>
      </c>
    </row>
    <row r="21520" spans="1:5" x14ac:dyDescent="0.3">
      <c r="A21520">
        <v>177</v>
      </c>
      <c r="E21520" s="1" t="b">
        <f t="shared" si="336"/>
        <v>1</v>
      </c>
    </row>
    <row r="21521" spans="1:5" x14ac:dyDescent="0.3">
      <c r="A21521">
        <v>100</v>
      </c>
      <c r="E21521" s="1" t="b">
        <f t="shared" si="336"/>
        <v>0</v>
      </c>
    </row>
    <row r="21522" spans="1:5" x14ac:dyDescent="0.3">
      <c r="A21522">
        <v>177</v>
      </c>
      <c r="E21522" s="1" t="b">
        <f t="shared" si="336"/>
        <v>1</v>
      </c>
    </row>
    <row r="21523" spans="1:5" x14ac:dyDescent="0.3">
      <c r="A21523">
        <v>100</v>
      </c>
      <c r="E21523" s="1" t="b">
        <f t="shared" si="336"/>
        <v>0</v>
      </c>
    </row>
    <row r="21524" spans="1:5" x14ac:dyDescent="0.3">
      <c r="A21524">
        <v>177</v>
      </c>
      <c r="E21524" s="1" t="b">
        <f t="shared" si="336"/>
        <v>1</v>
      </c>
    </row>
    <row r="21525" spans="1:5" x14ac:dyDescent="0.3">
      <c r="A21525">
        <v>100</v>
      </c>
      <c r="E21525" s="1" t="b">
        <f t="shared" si="336"/>
        <v>0</v>
      </c>
    </row>
    <row r="21526" spans="1:5" x14ac:dyDescent="0.3">
      <c r="A21526">
        <v>177</v>
      </c>
      <c r="E21526" s="1" t="b">
        <f t="shared" si="336"/>
        <v>1</v>
      </c>
    </row>
    <row r="21527" spans="1:5" x14ac:dyDescent="0.3">
      <c r="A21527">
        <v>100</v>
      </c>
      <c r="E21527" s="1" t="b">
        <f t="shared" si="336"/>
        <v>0</v>
      </c>
    </row>
    <row r="21528" spans="1:5" x14ac:dyDescent="0.3">
      <c r="A21528">
        <v>177</v>
      </c>
      <c r="E21528" s="1" t="b">
        <f t="shared" si="336"/>
        <v>1</v>
      </c>
    </row>
    <row r="21529" spans="1:5" x14ac:dyDescent="0.3">
      <c r="A21529">
        <v>101</v>
      </c>
      <c r="E21529" s="1" t="b">
        <f t="shared" si="336"/>
        <v>0</v>
      </c>
    </row>
    <row r="21530" spans="1:5" x14ac:dyDescent="0.3">
      <c r="A21530">
        <v>177</v>
      </c>
      <c r="E21530" s="1" t="b">
        <f t="shared" si="336"/>
        <v>1</v>
      </c>
    </row>
    <row r="21531" spans="1:5" x14ac:dyDescent="0.3">
      <c r="A21531">
        <v>101</v>
      </c>
      <c r="E21531" s="1" t="b">
        <f t="shared" si="336"/>
        <v>0</v>
      </c>
    </row>
    <row r="21532" spans="1:5" x14ac:dyDescent="0.3">
      <c r="A21532">
        <v>176</v>
      </c>
      <c r="E21532" s="1" t="b">
        <f t="shared" si="336"/>
        <v>1</v>
      </c>
    </row>
    <row r="21533" spans="1:5" x14ac:dyDescent="0.3">
      <c r="A21533">
        <v>101</v>
      </c>
      <c r="E21533" s="1" t="b">
        <f t="shared" si="336"/>
        <v>0</v>
      </c>
    </row>
    <row r="21534" spans="1:5" x14ac:dyDescent="0.3">
      <c r="A21534">
        <v>176</v>
      </c>
      <c r="E21534" s="1" t="b">
        <f t="shared" si="336"/>
        <v>1</v>
      </c>
    </row>
    <row r="21535" spans="1:5" x14ac:dyDescent="0.3">
      <c r="A21535">
        <v>101</v>
      </c>
      <c r="E21535" s="1" t="b">
        <f t="shared" si="336"/>
        <v>0</v>
      </c>
    </row>
    <row r="21536" spans="1:5" x14ac:dyDescent="0.3">
      <c r="A21536">
        <v>176</v>
      </c>
      <c r="E21536" s="1" t="b">
        <f t="shared" si="336"/>
        <v>1</v>
      </c>
    </row>
    <row r="21537" spans="1:5" x14ac:dyDescent="0.3">
      <c r="A21537">
        <v>101</v>
      </c>
      <c r="E21537" s="1" t="b">
        <f t="shared" si="336"/>
        <v>0</v>
      </c>
    </row>
    <row r="21538" spans="1:5" x14ac:dyDescent="0.3">
      <c r="A21538">
        <v>176</v>
      </c>
      <c r="E21538" s="1" t="b">
        <f t="shared" si="336"/>
        <v>1</v>
      </c>
    </row>
    <row r="21539" spans="1:5" x14ac:dyDescent="0.3">
      <c r="A21539">
        <v>101</v>
      </c>
      <c r="E21539" s="1" t="b">
        <f t="shared" si="336"/>
        <v>0</v>
      </c>
    </row>
    <row r="21540" spans="1:5" x14ac:dyDescent="0.3">
      <c r="A21540">
        <v>176</v>
      </c>
      <c r="E21540" s="1" t="b">
        <f t="shared" si="336"/>
        <v>1</v>
      </c>
    </row>
    <row r="21541" spans="1:5" x14ac:dyDescent="0.3">
      <c r="A21541">
        <v>101</v>
      </c>
      <c r="E21541" s="1" t="b">
        <f t="shared" si="336"/>
        <v>0</v>
      </c>
    </row>
    <row r="21542" spans="1:5" x14ac:dyDescent="0.3">
      <c r="A21542">
        <v>176</v>
      </c>
      <c r="E21542" s="1" t="b">
        <f t="shared" si="336"/>
        <v>1</v>
      </c>
    </row>
    <row r="21543" spans="1:5" x14ac:dyDescent="0.3">
      <c r="A21543">
        <v>101</v>
      </c>
      <c r="E21543" s="1" t="b">
        <f t="shared" si="336"/>
        <v>0</v>
      </c>
    </row>
    <row r="21544" spans="1:5" x14ac:dyDescent="0.3">
      <c r="A21544">
        <v>176</v>
      </c>
      <c r="E21544" s="1" t="b">
        <f t="shared" si="336"/>
        <v>1</v>
      </c>
    </row>
    <row r="21545" spans="1:5" x14ac:dyDescent="0.3">
      <c r="A21545">
        <v>101</v>
      </c>
      <c r="E21545" s="1" t="b">
        <f t="shared" si="336"/>
        <v>0</v>
      </c>
    </row>
    <row r="21546" spans="1:5" x14ac:dyDescent="0.3">
      <c r="A21546">
        <v>176</v>
      </c>
      <c r="E21546" s="1" t="b">
        <f t="shared" si="336"/>
        <v>1</v>
      </c>
    </row>
    <row r="21547" spans="1:5" x14ac:dyDescent="0.3">
      <c r="A21547">
        <v>101</v>
      </c>
      <c r="E21547" s="1" t="b">
        <f t="shared" si="336"/>
        <v>0</v>
      </c>
    </row>
    <row r="21548" spans="1:5" x14ac:dyDescent="0.3">
      <c r="A21548">
        <v>176</v>
      </c>
      <c r="E21548" s="1" t="b">
        <f t="shared" si="336"/>
        <v>1</v>
      </c>
    </row>
    <row r="21549" spans="1:5" x14ac:dyDescent="0.3">
      <c r="A21549">
        <v>101</v>
      </c>
      <c r="E21549" s="1" t="b">
        <f t="shared" si="336"/>
        <v>0</v>
      </c>
    </row>
    <row r="21550" spans="1:5" x14ac:dyDescent="0.3">
      <c r="A21550">
        <v>176</v>
      </c>
      <c r="E21550" s="1" t="b">
        <f t="shared" si="336"/>
        <v>1</v>
      </c>
    </row>
    <row r="21551" spans="1:5" x14ac:dyDescent="0.3">
      <c r="A21551">
        <v>101</v>
      </c>
      <c r="E21551" s="1" t="b">
        <f t="shared" si="336"/>
        <v>0</v>
      </c>
    </row>
    <row r="21552" spans="1:5" x14ac:dyDescent="0.3">
      <c r="A21552">
        <v>176</v>
      </c>
      <c r="E21552" s="1" t="b">
        <f t="shared" si="336"/>
        <v>1</v>
      </c>
    </row>
    <row r="21553" spans="1:5" x14ac:dyDescent="0.3">
      <c r="A21553">
        <v>101</v>
      </c>
      <c r="E21553" s="1" t="b">
        <f t="shared" si="336"/>
        <v>0</v>
      </c>
    </row>
    <row r="21554" spans="1:5" x14ac:dyDescent="0.3">
      <c r="A21554">
        <v>176</v>
      </c>
      <c r="E21554" s="1" t="b">
        <f t="shared" si="336"/>
        <v>1</v>
      </c>
    </row>
    <row r="21555" spans="1:5" x14ac:dyDescent="0.3">
      <c r="A21555">
        <v>101</v>
      </c>
      <c r="E21555" s="1" t="b">
        <f t="shared" si="336"/>
        <v>0</v>
      </c>
    </row>
    <row r="21556" spans="1:5" x14ac:dyDescent="0.3">
      <c r="A21556">
        <v>176</v>
      </c>
      <c r="E21556" s="1" t="b">
        <f t="shared" si="336"/>
        <v>1</v>
      </c>
    </row>
    <row r="21557" spans="1:5" x14ac:dyDescent="0.3">
      <c r="A21557">
        <v>101</v>
      </c>
      <c r="E21557" s="1" t="b">
        <f t="shared" si="336"/>
        <v>0</v>
      </c>
    </row>
    <row r="21558" spans="1:5" x14ac:dyDescent="0.3">
      <c r="A21558">
        <v>176</v>
      </c>
      <c r="E21558" s="1" t="b">
        <f t="shared" si="336"/>
        <v>1</v>
      </c>
    </row>
    <row r="21559" spans="1:5" x14ac:dyDescent="0.3">
      <c r="A21559">
        <v>101</v>
      </c>
      <c r="E21559" s="1" t="b">
        <f t="shared" si="336"/>
        <v>0</v>
      </c>
    </row>
    <row r="21560" spans="1:5" x14ac:dyDescent="0.3">
      <c r="A21560">
        <v>176</v>
      </c>
      <c r="E21560" s="1" t="b">
        <f t="shared" si="336"/>
        <v>1</v>
      </c>
    </row>
    <row r="21561" spans="1:5" x14ac:dyDescent="0.3">
      <c r="A21561">
        <v>101</v>
      </c>
      <c r="E21561" s="1" t="b">
        <f t="shared" si="336"/>
        <v>0</v>
      </c>
    </row>
    <row r="21562" spans="1:5" x14ac:dyDescent="0.3">
      <c r="A21562">
        <v>176</v>
      </c>
      <c r="E21562" s="1" t="b">
        <f t="shared" si="336"/>
        <v>1</v>
      </c>
    </row>
    <row r="21563" spans="1:5" x14ac:dyDescent="0.3">
      <c r="A21563">
        <v>101</v>
      </c>
      <c r="E21563" s="1" t="b">
        <f t="shared" si="336"/>
        <v>0</v>
      </c>
    </row>
    <row r="21564" spans="1:5" x14ac:dyDescent="0.3">
      <c r="A21564">
        <v>176</v>
      </c>
      <c r="E21564" s="1" t="b">
        <f t="shared" si="336"/>
        <v>1</v>
      </c>
    </row>
    <row r="21565" spans="1:5" x14ac:dyDescent="0.3">
      <c r="A21565">
        <v>101</v>
      </c>
      <c r="E21565" s="1" t="b">
        <f t="shared" si="336"/>
        <v>0</v>
      </c>
    </row>
    <row r="21566" spans="1:5" x14ac:dyDescent="0.3">
      <c r="A21566">
        <v>176</v>
      </c>
      <c r="E21566" s="1" t="b">
        <f t="shared" si="336"/>
        <v>1</v>
      </c>
    </row>
    <row r="21567" spans="1:5" x14ac:dyDescent="0.3">
      <c r="A21567">
        <v>101</v>
      </c>
      <c r="E21567" s="1" t="b">
        <f t="shared" si="336"/>
        <v>0</v>
      </c>
    </row>
    <row r="21568" spans="1:5" x14ac:dyDescent="0.3">
      <c r="A21568">
        <v>176</v>
      </c>
      <c r="E21568" s="1" t="b">
        <f t="shared" si="336"/>
        <v>1</v>
      </c>
    </row>
    <row r="21569" spans="1:5" x14ac:dyDescent="0.3">
      <c r="A21569">
        <v>101</v>
      </c>
      <c r="E21569" s="1" t="b">
        <f t="shared" si="336"/>
        <v>0</v>
      </c>
    </row>
    <row r="21570" spans="1:5" x14ac:dyDescent="0.3">
      <c r="A21570">
        <v>176</v>
      </c>
      <c r="E21570" s="1" t="b">
        <f t="shared" ref="E21570:E21633" si="337">ISEVEN(ROW(A21570))</f>
        <v>1</v>
      </c>
    </row>
    <row r="21571" spans="1:5" x14ac:dyDescent="0.3">
      <c r="A21571">
        <v>101</v>
      </c>
      <c r="E21571" s="1" t="b">
        <f t="shared" si="337"/>
        <v>0</v>
      </c>
    </row>
    <row r="21572" spans="1:5" x14ac:dyDescent="0.3">
      <c r="A21572">
        <v>176</v>
      </c>
      <c r="E21572" s="1" t="b">
        <f t="shared" si="337"/>
        <v>1</v>
      </c>
    </row>
    <row r="21573" spans="1:5" x14ac:dyDescent="0.3">
      <c r="A21573">
        <v>101</v>
      </c>
      <c r="E21573" s="1" t="b">
        <f t="shared" si="337"/>
        <v>0</v>
      </c>
    </row>
    <row r="21574" spans="1:5" x14ac:dyDescent="0.3">
      <c r="A21574">
        <v>176</v>
      </c>
      <c r="E21574" s="1" t="b">
        <f t="shared" si="337"/>
        <v>1</v>
      </c>
    </row>
    <row r="21575" spans="1:5" x14ac:dyDescent="0.3">
      <c r="A21575">
        <v>101</v>
      </c>
      <c r="E21575" s="1" t="b">
        <f t="shared" si="337"/>
        <v>0</v>
      </c>
    </row>
    <row r="21576" spans="1:5" x14ac:dyDescent="0.3">
      <c r="A21576">
        <v>176</v>
      </c>
      <c r="E21576" s="1" t="b">
        <f t="shared" si="337"/>
        <v>1</v>
      </c>
    </row>
    <row r="21577" spans="1:5" x14ac:dyDescent="0.3">
      <c r="A21577">
        <v>101</v>
      </c>
      <c r="E21577" s="1" t="b">
        <f t="shared" si="337"/>
        <v>0</v>
      </c>
    </row>
    <row r="21578" spans="1:5" x14ac:dyDescent="0.3">
      <c r="A21578">
        <v>175</v>
      </c>
      <c r="E21578" s="1" t="b">
        <f t="shared" si="337"/>
        <v>1</v>
      </c>
    </row>
    <row r="21579" spans="1:5" x14ac:dyDescent="0.3">
      <c r="A21579">
        <v>101</v>
      </c>
      <c r="E21579" s="1" t="b">
        <f t="shared" si="337"/>
        <v>0</v>
      </c>
    </row>
    <row r="21580" spans="1:5" x14ac:dyDescent="0.3">
      <c r="A21580">
        <v>175</v>
      </c>
      <c r="E21580" s="1" t="b">
        <f t="shared" si="337"/>
        <v>1</v>
      </c>
    </row>
    <row r="21581" spans="1:5" x14ac:dyDescent="0.3">
      <c r="A21581">
        <v>101</v>
      </c>
      <c r="E21581" s="1" t="b">
        <f t="shared" si="337"/>
        <v>0</v>
      </c>
    </row>
    <row r="21582" spans="1:5" x14ac:dyDescent="0.3">
      <c r="A21582">
        <v>175</v>
      </c>
      <c r="E21582" s="1" t="b">
        <f t="shared" si="337"/>
        <v>1</v>
      </c>
    </row>
    <row r="21583" spans="1:5" x14ac:dyDescent="0.3">
      <c r="A21583">
        <v>101</v>
      </c>
      <c r="E21583" s="1" t="b">
        <f t="shared" si="337"/>
        <v>0</v>
      </c>
    </row>
    <row r="21584" spans="1:5" x14ac:dyDescent="0.3">
      <c r="A21584">
        <v>175</v>
      </c>
      <c r="E21584" s="1" t="b">
        <f t="shared" si="337"/>
        <v>1</v>
      </c>
    </row>
    <row r="21585" spans="1:5" x14ac:dyDescent="0.3">
      <c r="A21585">
        <v>101</v>
      </c>
      <c r="E21585" s="1" t="b">
        <f t="shared" si="337"/>
        <v>0</v>
      </c>
    </row>
    <row r="21586" spans="1:5" x14ac:dyDescent="0.3">
      <c r="A21586">
        <v>175</v>
      </c>
      <c r="E21586" s="1" t="b">
        <f t="shared" si="337"/>
        <v>1</v>
      </c>
    </row>
    <row r="21587" spans="1:5" x14ac:dyDescent="0.3">
      <c r="A21587">
        <v>101</v>
      </c>
      <c r="E21587" s="1" t="b">
        <f t="shared" si="337"/>
        <v>0</v>
      </c>
    </row>
    <row r="21588" spans="1:5" x14ac:dyDescent="0.3">
      <c r="A21588">
        <v>175</v>
      </c>
      <c r="E21588" s="1" t="b">
        <f t="shared" si="337"/>
        <v>1</v>
      </c>
    </row>
    <row r="21589" spans="1:5" x14ac:dyDescent="0.3">
      <c r="A21589">
        <v>101</v>
      </c>
      <c r="E21589" s="1" t="b">
        <f t="shared" si="337"/>
        <v>0</v>
      </c>
    </row>
    <row r="21590" spans="1:5" x14ac:dyDescent="0.3">
      <c r="A21590">
        <v>175</v>
      </c>
      <c r="E21590" s="1" t="b">
        <f t="shared" si="337"/>
        <v>1</v>
      </c>
    </row>
    <row r="21591" spans="1:5" x14ac:dyDescent="0.3">
      <c r="A21591">
        <v>101</v>
      </c>
      <c r="E21591" s="1" t="b">
        <f t="shared" si="337"/>
        <v>0</v>
      </c>
    </row>
    <row r="21592" spans="1:5" x14ac:dyDescent="0.3">
      <c r="A21592">
        <v>175</v>
      </c>
      <c r="E21592" s="1" t="b">
        <f t="shared" si="337"/>
        <v>1</v>
      </c>
    </row>
    <row r="21593" spans="1:5" x14ac:dyDescent="0.3">
      <c r="A21593">
        <v>101</v>
      </c>
      <c r="E21593" s="1" t="b">
        <f t="shared" si="337"/>
        <v>0</v>
      </c>
    </row>
    <row r="21594" spans="1:5" x14ac:dyDescent="0.3">
      <c r="A21594">
        <v>175</v>
      </c>
      <c r="E21594" s="1" t="b">
        <f t="shared" si="337"/>
        <v>1</v>
      </c>
    </row>
    <row r="21595" spans="1:5" x14ac:dyDescent="0.3">
      <c r="A21595">
        <v>101</v>
      </c>
      <c r="E21595" s="1" t="b">
        <f t="shared" si="337"/>
        <v>0</v>
      </c>
    </row>
    <row r="21596" spans="1:5" x14ac:dyDescent="0.3">
      <c r="A21596">
        <v>175</v>
      </c>
      <c r="E21596" s="1" t="b">
        <f t="shared" si="337"/>
        <v>1</v>
      </c>
    </row>
    <row r="21597" spans="1:5" x14ac:dyDescent="0.3">
      <c r="A21597">
        <v>101</v>
      </c>
      <c r="E21597" s="1" t="b">
        <f t="shared" si="337"/>
        <v>0</v>
      </c>
    </row>
    <row r="21598" spans="1:5" x14ac:dyDescent="0.3">
      <c r="A21598">
        <v>175</v>
      </c>
      <c r="E21598" s="1" t="b">
        <f t="shared" si="337"/>
        <v>1</v>
      </c>
    </row>
    <row r="21599" spans="1:5" x14ac:dyDescent="0.3">
      <c r="A21599">
        <v>101</v>
      </c>
      <c r="E21599" s="1" t="b">
        <f t="shared" si="337"/>
        <v>0</v>
      </c>
    </row>
    <row r="21600" spans="1:5" x14ac:dyDescent="0.3">
      <c r="A21600">
        <v>175</v>
      </c>
      <c r="E21600" s="1" t="b">
        <f t="shared" si="337"/>
        <v>1</v>
      </c>
    </row>
    <row r="21601" spans="1:5" x14ac:dyDescent="0.3">
      <c r="A21601">
        <v>101</v>
      </c>
      <c r="E21601" s="1" t="b">
        <f t="shared" si="337"/>
        <v>0</v>
      </c>
    </row>
    <row r="21602" spans="1:5" x14ac:dyDescent="0.3">
      <c r="A21602">
        <v>175</v>
      </c>
      <c r="E21602" s="1" t="b">
        <f t="shared" si="337"/>
        <v>1</v>
      </c>
    </row>
    <row r="21603" spans="1:5" x14ac:dyDescent="0.3">
      <c r="A21603">
        <v>101</v>
      </c>
      <c r="E21603" s="1" t="b">
        <f t="shared" si="337"/>
        <v>0</v>
      </c>
    </row>
    <row r="21604" spans="1:5" x14ac:dyDescent="0.3">
      <c r="A21604">
        <v>175</v>
      </c>
      <c r="E21604" s="1" t="b">
        <f t="shared" si="337"/>
        <v>1</v>
      </c>
    </row>
    <row r="21605" spans="1:5" x14ac:dyDescent="0.3">
      <c r="A21605">
        <v>101</v>
      </c>
      <c r="E21605" s="1" t="b">
        <f t="shared" si="337"/>
        <v>0</v>
      </c>
    </row>
    <row r="21606" spans="1:5" x14ac:dyDescent="0.3">
      <c r="A21606">
        <v>175</v>
      </c>
      <c r="E21606" s="1" t="b">
        <f t="shared" si="337"/>
        <v>1</v>
      </c>
    </row>
    <row r="21607" spans="1:5" x14ac:dyDescent="0.3">
      <c r="A21607">
        <v>101</v>
      </c>
      <c r="E21607" s="1" t="b">
        <f t="shared" si="337"/>
        <v>0</v>
      </c>
    </row>
    <row r="21608" spans="1:5" x14ac:dyDescent="0.3">
      <c r="A21608">
        <v>174</v>
      </c>
      <c r="E21608" s="1" t="b">
        <f t="shared" si="337"/>
        <v>1</v>
      </c>
    </row>
    <row r="21609" spans="1:5" x14ac:dyDescent="0.3">
      <c r="A21609">
        <v>101</v>
      </c>
      <c r="E21609" s="1" t="b">
        <f t="shared" si="337"/>
        <v>0</v>
      </c>
    </row>
    <row r="21610" spans="1:5" x14ac:dyDescent="0.3">
      <c r="A21610">
        <v>174</v>
      </c>
      <c r="E21610" s="1" t="b">
        <f t="shared" si="337"/>
        <v>1</v>
      </c>
    </row>
    <row r="21611" spans="1:5" x14ac:dyDescent="0.3">
      <c r="A21611">
        <v>101</v>
      </c>
      <c r="E21611" s="1" t="b">
        <f t="shared" si="337"/>
        <v>0</v>
      </c>
    </row>
    <row r="21612" spans="1:5" x14ac:dyDescent="0.3">
      <c r="A21612">
        <v>174</v>
      </c>
      <c r="E21612" s="1" t="b">
        <f t="shared" si="337"/>
        <v>1</v>
      </c>
    </row>
    <row r="21613" spans="1:5" x14ac:dyDescent="0.3">
      <c r="A21613">
        <v>101</v>
      </c>
      <c r="E21613" s="1" t="b">
        <f t="shared" si="337"/>
        <v>0</v>
      </c>
    </row>
    <row r="21614" spans="1:5" x14ac:dyDescent="0.3">
      <c r="A21614">
        <v>174</v>
      </c>
      <c r="E21614" s="1" t="b">
        <f t="shared" si="337"/>
        <v>1</v>
      </c>
    </row>
    <row r="21615" spans="1:5" x14ac:dyDescent="0.3">
      <c r="A21615">
        <v>101</v>
      </c>
      <c r="E21615" s="1" t="b">
        <f t="shared" si="337"/>
        <v>0</v>
      </c>
    </row>
    <row r="21616" spans="1:5" x14ac:dyDescent="0.3">
      <c r="A21616">
        <v>174</v>
      </c>
      <c r="E21616" s="1" t="b">
        <f t="shared" si="337"/>
        <v>1</v>
      </c>
    </row>
    <row r="21617" spans="1:5" x14ac:dyDescent="0.3">
      <c r="A21617">
        <v>101</v>
      </c>
      <c r="E21617" s="1" t="b">
        <f t="shared" si="337"/>
        <v>0</v>
      </c>
    </row>
    <row r="21618" spans="1:5" x14ac:dyDescent="0.3">
      <c r="A21618">
        <v>174</v>
      </c>
      <c r="E21618" s="1" t="b">
        <f t="shared" si="337"/>
        <v>1</v>
      </c>
    </row>
    <row r="21619" spans="1:5" x14ac:dyDescent="0.3">
      <c r="A21619">
        <v>101</v>
      </c>
      <c r="E21619" s="1" t="b">
        <f t="shared" si="337"/>
        <v>0</v>
      </c>
    </row>
    <row r="21620" spans="1:5" x14ac:dyDescent="0.3">
      <c r="A21620">
        <v>174</v>
      </c>
      <c r="E21620" s="1" t="b">
        <f t="shared" si="337"/>
        <v>1</v>
      </c>
    </row>
    <row r="21621" spans="1:5" x14ac:dyDescent="0.3">
      <c r="A21621">
        <v>101</v>
      </c>
      <c r="E21621" s="1" t="b">
        <f t="shared" si="337"/>
        <v>0</v>
      </c>
    </row>
    <row r="21622" spans="1:5" x14ac:dyDescent="0.3">
      <c r="A21622">
        <v>174</v>
      </c>
      <c r="E21622" s="1" t="b">
        <f t="shared" si="337"/>
        <v>1</v>
      </c>
    </row>
    <row r="21623" spans="1:5" x14ac:dyDescent="0.3">
      <c r="A21623">
        <v>101</v>
      </c>
      <c r="E21623" s="1" t="b">
        <f t="shared" si="337"/>
        <v>0</v>
      </c>
    </row>
    <row r="21624" spans="1:5" x14ac:dyDescent="0.3">
      <c r="A21624">
        <v>174</v>
      </c>
      <c r="E21624" s="1" t="b">
        <f t="shared" si="337"/>
        <v>1</v>
      </c>
    </row>
    <row r="21625" spans="1:5" x14ac:dyDescent="0.3">
      <c r="A21625">
        <v>101</v>
      </c>
      <c r="E21625" s="1" t="b">
        <f t="shared" si="337"/>
        <v>0</v>
      </c>
    </row>
    <row r="21626" spans="1:5" x14ac:dyDescent="0.3">
      <c r="A21626">
        <v>173</v>
      </c>
      <c r="E21626" s="1" t="b">
        <f t="shared" si="337"/>
        <v>1</v>
      </c>
    </row>
    <row r="21627" spans="1:5" x14ac:dyDescent="0.3">
      <c r="A21627">
        <v>101</v>
      </c>
      <c r="E21627" s="1" t="b">
        <f t="shared" si="337"/>
        <v>0</v>
      </c>
    </row>
    <row r="21628" spans="1:5" x14ac:dyDescent="0.3">
      <c r="A21628">
        <v>173</v>
      </c>
      <c r="E21628" s="1" t="b">
        <f t="shared" si="337"/>
        <v>1</v>
      </c>
    </row>
    <row r="21629" spans="1:5" x14ac:dyDescent="0.3">
      <c r="A21629">
        <v>101</v>
      </c>
      <c r="E21629" s="1" t="b">
        <f t="shared" si="337"/>
        <v>0</v>
      </c>
    </row>
    <row r="21630" spans="1:5" x14ac:dyDescent="0.3">
      <c r="A21630">
        <v>173</v>
      </c>
      <c r="E21630" s="1" t="b">
        <f t="shared" si="337"/>
        <v>1</v>
      </c>
    </row>
    <row r="21631" spans="1:5" x14ac:dyDescent="0.3">
      <c r="A21631">
        <v>101</v>
      </c>
      <c r="E21631" s="1" t="b">
        <f t="shared" si="337"/>
        <v>0</v>
      </c>
    </row>
    <row r="21632" spans="1:5" x14ac:dyDescent="0.3">
      <c r="A21632">
        <v>173</v>
      </c>
      <c r="E21632" s="1" t="b">
        <f t="shared" si="337"/>
        <v>1</v>
      </c>
    </row>
    <row r="21633" spans="1:5" x14ac:dyDescent="0.3">
      <c r="A21633">
        <v>101</v>
      </c>
      <c r="E21633" s="1" t="b">
        <f t="shared" si="337"/>
        <v>0</v>
      </c>
    </row>
    <row r="21634" spans="1:5" x14ac:dyDescent="0.3">
      <c r="A21634">
        <v>173</v>
      </c>
      <c r="E21634" s="1" t="b">
        <f t="shared" ref="E21634:E21697" si="338">ISEVEN(ROW(A21634))</f>
        <v>1</v>
      </c>
    </row>
    <row r="21635" spans="1:5" x14ac:dyDescent="0.3">
      <c r="A21635">
        <v>101</v>
      </c>
      <c r="E21635" s="1" t="b">
        <f t="shared" si="338"/>
        <v>0</v>
      </c>
    </row>
    <row r="21636" spans="1:5" x14ac:dyDescent="0.3">
      <c r="A21636">
        <v>173</v>
      </c>
      <c r="E21636" s="1" t="b">
        <f t="shared" si="338"/>
        <v>1</v>
      </c>
    </row>
    <row r="21637" spans="1:5" x14ac:dyDescent="0.3">
      <c r="A21637">
        <v>101</v>
      </c>
      <c r="E21637" s="1" t="b">
        <f t="shared" si="338"/>
        <v>0</v>
      </c>
    </row>
    <row r="21638" spans="1:5" x14ac:dyDescent="0.3">
      <c r="A21638">
        <v>173</v>
      </c>
      <c r="E21638" s="1" t="b">
        <f t="shared" si="338"/>
        <v>1</v>
      </c>
    </row>
    <row r="21639" spans="1:5" x14ac:dyDescent="0.3">
      <c r="A21639">
        <v>101</v>
      </c>
      <c r="E21639" s="1" t="b">
        <f t="shared" si="338"/>
        <v>0</v>
      </c>
    </row>
    <row r="21640" spans="1:5" x14ac:dyDescent="0.3">
      <c r="A21640">
        <v>173</v>
      </c>
      <c r="E21640" s="1" t="b">
        <f t="shared" si="338"/>
        <v>1</v>
      </c>
    </row>
    <row r="21641" spans="1:5" x14ac:dyDescent="0.3">
      <c r="A21641">
        <v>101</v>
      </c>
      <c r="E21641" s="1" t="b">
        <f t="shared" si="338"/>
        <v>0</v>
      </c>
    </row>
    <row r="21642" spans="1:5" x14ac:dyDescent="0.3">
      <c r="A21642">
        <v>173</v>
      </c>
      <c r="E21642" s="1" t="b">
        <f t="shared" si="338"/>
        <v>1</v>
      </c>
    </row>
    <row r="21643" spans="1:5" x14ac:dyDescent="0.3">
      <c r="A21643">
        <v>101</v>
      </c>
      <c r="E21643" s="1" t="b">
        <f t="shared" si="338"/>
        <v>0</v>
      </c>
    </row>
    <row r="21644" spans="1:5" x14ac:dyDescent="0.3">
      <c r="A21644">
        <v>173</v>
      </c>
      <c r="E21644" s="1" t="b">
        <f t="shared" si="338"/>
        <v>1</v>
      </c>
    </row>
    <row r="21645" spans="1:5" x14ac:dyDescent="0.3">
      <c r="A21645">
        <v>101</v>
      </c>
      <c r="E21645" s="1" t="b">
        <f t="shared" si="338"/>
        <v>0</v>
      </c>
    </row>
    <row r="21646" spans="1:5" x14ac:dyDescent="0.3">
      <c r="A21646">
        <v>173</v>
      </c>
      <c r="E21646" s="1" t="b">
        <f t="shared" si="338"/>
        <v>1</v>
      </c>
    </row>
    <row r="21647" spans="1:5" x14ac:dyDescent="0.3">
      <c r="A21647">
        <v>101</v>
      </c>
      <c r="E21647" s="1" t="b">
        <f t="shared" si="338"/>
        <v>0</v>
      </c>
    </row>
    <row r="21648" spans="1:5" x14ac:dyDescent="0.3">
      <c r="A21648">
        <v>173</v>
      </c>
      <c r="E21648" s="1" t="b">
        <f t="shared" si="338"/>
        <v>1</v>
      </c>
    </row>
    <row r="21649" spans="1:5" x14ac:dyDescent="0.3">
      <c r="A21649">
        <v>101</v>
      </c>
      <c r="E21649" s="1" t="b">
        <f t="shared" si="338"/>
        <v>0</v>
      </c>
    </row>
    <row r="21650" spans="1:5" x14ac:dyDescent="0.3">
      <c r="A21650">
        <v>173</v>
      </c>
      <c r="E21650" s="1" t="b">
        <f t="shared" si="338"/>
        <v>1</v>
      </c>
    </row>
    <row r="21651" spans="1:5" x14ac:dyDescent="0.3">
      <c r="A21651">
        <v>101</v>
      </c>
      <c r="E21651" s="1" t="b">
        <f t="shared" si="338"/>
        <v>0</v>
      </c>
    </row>
    <row r="21652" spans="1:5" x14ac:dyDescent="0.3">
      <c r="A21652">
        <v>173</v>
      </c>
      <c r="E21652" s="1" t="b">
        <f t="shared" si="338"/>
        <v>1</v>
      </c>
    </row>
    <row r="21653" spans="1:5" x14ac:dyDescent="0.3">
      <c r="A21653">
        <v>101</v>
      </c>
      <c r="E21653" s="1" t="b">
        <f t="shared" si="338"/>
        <v>0</v>
      </c>
    </row>
    <row r="21654" spans="1:5" x14ac:dyDescent="0.3">
      <c r="A21654">
        <v>173</v>
      </c>
      <c r="E21654" s="1" t="b">
        <f t="shared" si="338"/>
        <v>1</v>
      </c>
    </row>
    <row r="21655" spans="1:5" x14ac:dyDescent="0.3">
      <c r="A21655">
        <v>101</v>
      </c>
      <c r="E21655" s="1" t="b">
        <f t="shared" si="338"/>
        <v>0</v>
      </c>
    </row>
    <row r="21656" spans="1:5" x14ac:dyDescent="0.3">
      <c r="A21656">
        <v>173</v>
      </c>
      <c r="E21656" s="1" t="b">
        <f t="shared" si="338"/>
        <v>1</v>
      </c>
    </row>
    <row r="21657" spans="1:5" x14ac:dyDescent="0.3">
      <c r="A21657">
        <v>101</v>
      </c>
      <c r="E21657" s="1" t="b">
        <f t="shared" si="338"/>
        <v>0</v>
      </c>
    </row>
    <row r="21658" spans="1:5" x14ac:dyDescent="0.3">
      <c r="A21658">
        <v>173</v>
      </c>
      <c r="E21658" s="1" t="b">
        <f t="shared" si="338"/>
        <v>1</v>
      </c>
    </row>
    <row r="21659" spans="1:5" x14ac:dyDescent="0.3">
      <c r="A21659">
        <v>101</v>
      </c>
      <c r="E21659" s="1" t="b">
        <f t="shared" si="338"/>
        <v>0</v>
      </c>
    </row>
    <row r="21660" spans="1:5" x14ac:dyDescent="0.3">
      <c r="A21660">
        <v>173</v>
      </c>
      <c r="E21660" s="1" t="b">
        <f t="shared" si="338"/>
        <v>1</v>
      </c>
    </row>
    <row r="21661" spans="1:5" x14ac:dyDescent="0.3">
      <c r="A21661">
        <v>101</v>
      </c>
      <c r="E21661" s="1" t="b">
        <f t="shared" si="338"/>
        <v>0</v>
      </c>
    </row>
    <row r="21662" spans="1:5" x14ac:dyDescent="0.3">
      <c r="A21662">
        <v>173</v>
      </c>
      <c r="E21662" s="1" t="b">
        <f t="shared" si="338"/>
        <v>1</v>
      </c>
    </row>
    <row r="21663" spans="1:5" x14ac:dyDescent="0.3">
      <c r="A21663">
        <v>101</v>
      </c>
      <c r="E21663" s="1" t="b">
        <f t="shared" si="338"/>
        <v>0</v>
      </c>
    </row>
    <row r="21664" spans="1:5" x14ac:dyDescent="0.3">
      <c r="A21664">
        <v>173</v>
      </c>
      <c r="E21664" s="1" t="b">
        <f t="shared" si="338"/>
        <v>1</v>
      </c>
    </row>
    <row r="21665" spans="1:5" x14ac:dyDescent="0.3">
      <c r="A21665">
        <v>101</v>
      </c>
      <c r="E21665" s="1" t="b">
        <f t="shared" si="338"/>
        <v>0</v>
      </c>
    </row>
    <row r="21666" spans="1:5" x14ac:dyDescent="0.3">
      <c r="A21666">
        <v>172</v>
      </c>
      <c r="E21666" s="1" t="b">
        <f t="shared" si="338"/>
        <v>1</v>
      </c>
    </row>
    <row r="21667" spans="1:5" x14ac:dyDescent="0.3">
      <c r="A21667">
        <v>101</v>
      </c>
      <c r="E21667" s="1" t="b">
        <f t="shared" si="338"/>
        <v>0</v>
      </c>
    </row>
    <row r="21668" spans="1:5" x14ac:dyDescent="0.3">
      <c r="A21668">
        <v>172</v>
      </c>
      <c r="E21668" s="1" t="b">
        <f t="shared" si="338"/>
        <v>1</v>
      </c>
    </row>
    <row r="21669" spans="1:5" x14ac:dyDescent="0.3">
      <c r="A21669">
        <v>101</v>
      </c>
      <c r="E21669" s="1" t="b">
        <f t="shared" si="338"/>
        <v>0</v>
      </c>
    </row>
    <row r="21670" spans="1:5" x14ac:dyDescent="0.3">
      <c r="A21670">
        <v>172</v>
      </c>
      <c r="E21670" s="1" t="b">
        <f t="shared" si="338"/>
        <v>1</v>
      </c>
    </row>
    <row r="21671" spans="1:5" x14ac:dyDescent="0.3">
      <c r="A21671">
        <v>101</v>
      </c>
      <c r="E21671" s="1" t="b">
        <f t="shared" si="338"/>
        <v>0</v>
      </c>
    </row>
    <row r="21672" spans="1:5" x14ac:dyDescent="0.3">
      <c r="A21672">
        <v>172</v>
      </c>
      <c r="E21672" s="1" t="b">
        <f t="shared" si="338"/>
        <v>1</v>
      </c>
    </row>
    <row r="21673" spans="1:5" x14ac:dyDescent="0.3">
      <c r="A21673">
        <v>101</v>
      </c>
      <c r="E21673" s="1" t="b">
        <f t="shared" si="338"/>
        <v>0</v>
      </c>
    </row>
    <row r="21674" spans="1:5" x14ac:dyDescent="0.3">
      <c r="A21674">
        <v>171</v>
      </c>
      <c r="E21674" s="1" t="b">
        <f t="shared" si="338"/>
        <v>1</v>
      </c>
    </row>
    <row r="21675" spans="1:5" x14ac:dyDescent="0.3">
      <c r="A21675">
        <v>101</v>
      </c>
      <c r="E21675" s="1" t="b">
        <f t="shared" si="338"/>
        <v>0</v>
      </c>
    </row>
    <row r="21676" spans="1:5" x14ac:dyDescent="0.3">
      <c r="A21676">
        <v>171</v>
      </c>
      <c r="E21676" s="1" t="b">
        <f t="shared" si="338"/>
        <v>1</v>
      </c>
    </row>
    <row r="21677" spans="1:5" x14ac:dyDescent="0.3">
      <c r="A21677">
        <v>101</v>
      </c>
      <c r="E21677" s="1" t="b">
        <f t="shared" si="338"/>
        <v>0</v>
      </c>
    </row>
    <row r="21678" spans="1:5" x14ac:dyDescent="0.3">
      <c r="A21678">
        <v>171</v>
      </c>
      <c r="E21678" s="1" t="b">
        <f t="shared" si="338"/>
        <v>1</v>
      </c>
    </row>
    <row r="21679" spans="1:5" x14ac:dyDescent="0.3">
      <c r="A21679">
        <v>101</v>
      </c>
      <c r="E21679" s="1" t="b">
        <f t="shared" si="338"/>
        <v>0</v>
      </c>
    </row>
    <row r="21680" spans="1:5" x14ac:dyDescent="0.3">
      <c r="A21680">
        <v>171</v>
      </c>
      <c r="E21680" s="1" t="b">
        <f t="shared" si="338"/>
        <v>1</v>
      </c>
    </row>
    <row r="21681" spans="1:5" x14ac:dyDescent="0.3">
      <c r="A21681">
        <v>101</v>
      </c>
      <c r="E21681" s="1" t="b">
        <f t="shared" si="338"/>
        <v>0</v>
      </c>
    </row>
    <row r="21682" spans="1:5" x14ac:dyDescent="0.3">
      <c r="A21682">
        <v>171</v>
      </c>
      <c r="E21682" s="1" t="b">
        <f t="shared" si="338"/>
        <v>1</v>
      </c>
    </row>
    <row r="21683" spans="1:5" x14ac:dyDescent="0.3">
      <c r="A21683">
        <v>101</v>
      </c>
      <c r="E21683" s="1" t="b">
        <f t="shared" si="338"/>
        <v>0</v>
      </c>
    </row>
    <row r="21684" spans="1:5" x14ac:dyDescent="0.3">
      <c r="A21684">
        <v>171</v>
      </c>
      <c r="E21684" s="1" t="b">
        <f t="shared" si="338"/>
        <v>1</v>
      </c>
    </row>
    <row r="21685" spans="1:5" x14ac:dyDescent="0.3">
      <c r="A21685">
        <v>101</v>
      </c>
      <c r="E21685" s="1" t="b">
        <f t="shared" si="338"/>
        <v>0</v>
      </c>
    </row>
    <row r="21686" spans="1:5" x14ac:dyDescent="0.3">
      <c r="A21686">
        <v>170</v>
      </c>
      <c r="E21686" s="1" t="b">
        <f t="shared" si="338"/>
        <v>1</v>
      </c>
    </row>
    <row r="21687" spans="1:5" x14ac:dyDescent="0.3">
      <c r="A21687">
        <v>101</v>
      </c>
      <c r="E21687" s="1" t="b">
        <f t="shared" si="338"/>
        <v>0</v>
      </c>
    </row>
    <row r="21688" spans="1:5" x14ac:dyDescent="0.3">
      <c r="A21688">
        <v>170</v>
      </c>
      <c r="E21688" s="1" t="b">
        <f t="shared" si="338"/>
        <v>1</v>
      </c>
    </row>
    <row r="21689" spans="1:5" x14ac:dyDescent="0.3">
      <c r="A21689">
        <v>102</v>
      </c>
      <c r="E21689" s="1" t="b">
        <f t="shared" si="338"/>
        <v>0</v>
      </c>
    </row>
    <row r="21690" spans="1:5" x14ac:dyDescent="0.3">
      <c r="A21690">
        <v>170</v>
      </c>
      <c r="E21690" s="1" t="b">
        <f t="shared" si="338"/>
        <v>1</v>
      </c>
    </row>
    <row r="21691" spans="1:5" x14ac:dyDescent="0.3">
      <c r="A21691">
        <v>102</v>
      </c>
      <c r="E21691" s="1" t="b">
        <f t="shared" si="338"/>
        <v>0</v>
      </c>
    </row>
    <row r="21692" spans="1:5" x14ac:dyDescent="0.3">
      <c r="A21692">
        <v>170</v>
      </c>
      <c r="E21692" s="1" t="b">
        <f t="shared" si="338"/>
        <v>1</v>
      </c>
    </row>
    <row r="21693" spans="1:5" x14ac:dyDescent="0.3">
      <c r="A21693">
        <v>102</v>
      </c>
      <c r="E21693" s="1" t="b">
        <f t="shared" si="338"/>
        <v>0</v>
      </c>
    </row>
    <row r="21694" spans="1:5" x14ac:dyDescent="0.3">
      <c r="A21694">
        <v>170</v>
      </c>
      <c r="E21694" s="1" t="b">
        <f t="shared" si="338"/>
        <v>1</v>
      </c>
    </row>
    <row r="21695" spans="1:5" x14ac:dyDescent="0.3">
      <c r="A21695">
        <v>102</v>
      </c>
      <c r="E21695" s="1" t="b">
        <f t="shared" si="338"/>
        <v>0</v>
      </c>
    </row>
    <row r="21696" spans="1:5" x14ac:dyDescent="0.3">
      <c r="A21696">
        <v>170</v>
      </c>
      <c r="E21696" s="1" t="b">
        <f t="shared" si="338"/>
        <v>1</v>
      </c>
    </row>
    <row r="21697" spans="1:5" x14ac:dyDescent="0.3">
      <c r="A21697">
        <v>102</v>
      </c>
      <c r="E21697" s="1" t="b">
        <f t="shared" si="338"/>
        <v>0</v>
      </c>
    </row>
    <row r="21698" spans="1:5" x14ac:dyDescent="0.3">
      <c r="A21698">
        <v>170</v>
      </c>
      <c r="E21698" s="1" t="b">
        <f t="shared" ref="E21698:E21761" si="339">ISEVEN(ROW(A21698))</f>
        <v>1</v>
      </c>
    </row>
    <row r="21699" spans="1:5" x14ac:dyDescent="0.3">
      <c r="A21699">
        <v>102</v>
      </c>
      <c r="E21699" s="1" t="b">
        <f t="shared" si="339"/>
        <v>0</v>
      </c>
    </row>
    <row r="21700" spans="1:5" x14ac:dyDescent="0.3">
      <c r="A21700">
        <v>170</v>
      </c>
      <c r="E21700" s="1" t="b">
        <f t="shared" si="339"/>
        <v>1</v>
      </c>
    </row>
    <row r="21701" spans="1:5" x14ac:dyDescent="0.3">
      <c r="A21701">
        <v>102</v>
      </c>
      <c r="E21701" s="1" t="b">
        <f t="shared" si="339"/>
        <v>0</v>
      </c>
    </row>
    <row r="21702" spans="1:5" x14ac:dyDescent="0.3">
      <c r="A21702">
        <v>170</v>
      </c>
      <c r="E21702" s="1" t="b">
        <f t="shared" si="339"/>
        <v>1</v>
      </c>
    </row>
    <row r="21703" spans="1:5" x14ac:dyDescent="0.3">
      <c r="A21703">
        <v>102</v>
      </c>
      <c r="E21703" s="1" t="b">
        <f t="shared" si="339"/>
        <v>0</v>
      </c>
    </row>
    <row r="21704" spans="1:5" x14ac:dyDescent="0.3">
      <c r="A21704">
        <v>170</v>
      </c>
      <c r="E21704" s="1" t="b">
        <f t="shared" si="339"/>
        <v>1</v>
      </c>
    </row>
    <row r="21705" spans="1:5" x14ac:dyDescent="0.3">
      <c r="A21705">
        <v>102</v>
      </c>
      <c r="E21705" s="1" t="b">
        <f t="shared" si="339"/>
        <v>0</v>
      </c>
    </row>
    <row r="21706" spans="1:5" x14ac:dyDescent="0.3">
      <c r="A21706">
        <v>170</v>
      </c>
      <c r="E21706" s="1" t="b">
        <f t="shared" si="339"/>
        <v>1</v>
      </c>
    </row>
    <row r="21707" spans="1:5" x14ac:dyDescent="0.3">
      <c r="A21707">
        <v>102</v>
      </c>
      <c r="E21707" s="1" t="b">
        <f t="shared" si="339"/>
        <v>0</v>
      </c>
    </row>
    <row r="21708" spans="1:5" x14ac:dyDescent="0.3">
      <c r="A21708">
        <v>170</v>
      </c>
      <c r="E21708" s="1" t="b">
        <f t="shared" si="339"/>
        <v>1</v>
      </c>
    </row>
    <row r="21709" spans="1:5" x14ac:dyDescent="0.3">
      <c r="A21709">
        <v>102</v>
      </c>
      <c r="E21709" s="1" t="b">
        <f t="shared" si="339"/>
        <v>0</v>
      </c>
    </row>
    <row r="21710" spans="1:5" x14ac:dyDescent="0.3">
      <c r="A21710">
        <v>170</v>
      </c>
      <c r="E21710" s="1" t="b">
        <f t="shared" si="339"/>
        <v>1</v>
      </c>
    </row>
    <row r="21711" spans="1:5" x14ac:dyDescent="0.3">
      <c r="A21711">
        <v>102</v>
      </c>
      <c r="E21711" s="1" t="b">
        <f t="shared" si="339"/>
        <v>0</v>
      </c>
    </row>
    <row r="21712" spans="1:5" x14ac:dyDescent="0.3">
      <c r="A21712">
        <v>170</v>
      </c>
      <c r="E21712" s="1" t="b">
        <f t="shared" si="339"/>
        <v>1</v>
      </c>
    </row>
    <row r="21713" spans="1:5" x14ac:dyDescent="0.3">
      <c r="A21713">
        <v>102</v>
      </c>
      <c r="E21713" s="1" t="b">
        <f t="shared" si="339"/>
        <v>0</v>
      </c>
    </row>
    <row r="21714" spans="1:5" x14ac:dyDescent="0.3">
      <c r="A21714">
        <v>170</v>
      </c>
      <c r="E21714" s="1" t="b">
        <f t="shared" si="339"/>
        <v>1</v>
      </c>
    </row>
    <row r="21715" spans="1:5" x14ac:dyDescent="0.3">
      <c r="A21715">
        <v>102</v>
      </c>
      <c r="E21715" s="1" t="b">
        <f t="shared" si="339"/>
        <v>0</v>
      </c>
    </row>
    <row r="21716" spans="1:5" x14ac:dyDescent="0.3">
      <c r="A21716">
        <v>170</v>
      </c>
      <c r="E21716" s="1" t="b">
        <f t="shared" si="339"/>
        <v>1</v>
      </c>
    </row>
    <row r="21717" spans="1:5" x14ac:dyDescent="0.3">
      <c r="A21717">
        <v>102</v>
      </c>
      <c r="E21717" s="1" t="b">
        <f t="shared" si="339"/>
        <v>0</v>
      </c>
    </row>
    <row r="21718" spans="1:5" x14ac:dyDescent="0.3">
      <c r="A21718">
        <v>170</v>
      </c>
      <c r="E21718" s="1" t="b">
        <f t="shared" si="339"/>
        <v>1</v>
      </c>
    </row>
    <row r="21719" spans="1:5" x14ac:dyDescent="0.3">
      <c r="A21719">
        <v>102</v>
      </c>
      <c r="E21719" s="1" t="b">
        <f t="shared" si="339"/>
        <v>0</v>
      </c>
    </row>
    <row r="21720" spans="1:5" x14ac:dyDescent="0.3">
      <c r="A21720">
        <v>170</v>
      </c>
      <c r="E21720" s="1" t="b">
        <f t="shared" si="339"/>
        <v>1</v>
      </c>
    </row>
    <row r="21721" spans="1:5" x14ac:dyDescent="0.3">
      <c r="A21721">
        <v>101</v>
      </c>
      <c r="E21721" s="1" t="b">
        <f t="shared" si="339"/>
        <v>0</v>
      </c>
    </row>
    <row r="21722" spans="1:5" x14ac:dyDescent="0.3">
      <c r="A21722">
        <v>170</v>
      </c>
      <c r="E21722" s="1" t="b">
        <f t="shared" si="339"/>
        <v>1</v>
      </c>
    </row>
    <row r="21723" spans="1:5" x14ac:dyDescent="0.3">
      <c r="A21723">
        <v>101</v>
      </c>
      <c r="E21723" s="1" t="b">
        <f t="shared" si="339"/>
        <v>0</v>
      </c>
    </row>
    <row r="21724" spans="1:5" x14ac:dyDescent="0.3">
      <c r="A21724">
        <v>170</v>
      </c>
      <c r="E21724" s="1" t="b">
        <f t="shared" si="339"/>
        <v>1</v>
      </c>
    </row>
    <row r="21725" spans="1:5" x14ac:dyDescent="0.3">
      <c r="A21725">
        <v>101</v>
      </c>
      <c r="E21725" s="1" t="b">
        <f t="shared" si="339"/>
        <v>0</v>
      </c>
    </row>
    <row r="21726" spans="1:5" x14ac:dyDescent="0.3">
      <c r="A21726">
        <v>170</v>
      </c>
      <c r="E21726" s="1" t="b">
        <f t="shared" si="339"/>
        <v>1</v>
      </c>
    </row>
    <row r="21727" spans="1:5" x14ac:dyDescent="0.3">
      <c r="A21727">
        <v>101</v>
      </c>
      <c r="E21727" s="1" t="b">
        <f t="shared" si="339"/>
        <v>0</v>
      </c>
    </row>
    <row r="21728" spans="1:5" x14ac:dyDescent="0.3">
      <c r="A21728">
        <v>170</v>
      </c>
      <c r="E21728" s="1" t="b">
        <f t="shared" si="339"/>
        <v>1</v>
      </c>
    </row>
    <row r="21729" spans="1:5" x14ac:dyDescent="0.3">
      <c r="A21729">
        <v>101</v>
      </c>
      <c r="E21729" s="1" t="b">
        <f t="shared" si="339"/>
        <v>0</v>
      </c>
    </row>
    <row r="21730" spans="1:5" x14ac:dyDescent="0.3">
      <c r="A21730">
        <v>170</v>
      </c>
      <c r="E21730" s="1" t="b">
        <f t="shared" si="339"/>
        <v>1</v>
      </c>
    </row>
    <row r="21731" spans="1:5" x14ac:dyDescent="0.3">
      <c r="A21731">
        <v>101</v>
      </c>
      <c r="E21731" s="1" t="b">
        <f t="shared" si="339"/>
        <v>0</v>
      </c>
    </row>
    <row r="21732" spans="1:5" x14ac:dyDescent="0.3">
      <c r="A21732">
        <v>170</v>
      </c>
      <c r="E21732" s="1" t="b">
        <f t="shared" si="339"/>
        <v>1</v>
      </c>
    </row>
    <row r="21733" spans="1:5" x14ac:dyDescent="0.3">
      <c r="A21733">
        <v>101</v>
      </c>
      <c r="E21733" s="1" t="b">
        <f t="shared" si="339"/>
        <v>0</v>
      </c>
    </row>
    <row r="21734" spans="1:5" x14ac:dyDescent="0.3">
      <c r="A21734">
        <v>170</v>
      </c>
      <c r="E21734" s="1" t="b">
        <f t="shared" si="339"/>
        <v>1</v>
      </c>
    </row>
    <row r="21735" spans="1:5" x14ac:dyDescent="0.3">
      <c r="A21735">
        <v>101</v>
      </c>
      <c r="E21735" s="1" t="b">
        <f t="shared" si="339"/>
        <v>0</v>
      </c>
    </row>
    <row r="21736" spans="1:5" x14ac:dyDescent="0.3">
      <c r="A21736">
        <v>170</v>
      </c>
      <c r="E21736" s="1" t="b">
        <f t="shared" si="339"/>
        <v>1</v>
      </c>
    </row>
    <row r="21737" spans="1:5" x14ac:dyDescent="0.3">
      <c r="A21737">
        <v>101</v>
      </c>
      <c r="E21737" s="1" t="b">
        <f t="shared" si="339"/>
        <v>0</v>
      </c>
    </row>
    <row r="21738" spans="1:5" x14ac:dyDescent="0.3">
      <c r="A21738">
        <v>170</v>
      </c>
      <c r="E21738" s="1" t="b">
        <f t="shared" si="339"/>
        <v>1</v>
      </c>
    </row>
    <row r="21739" spans="1:5" x14ac:dyDescent="0.3">
      <c r="A21739">
        <v>101</v>
      </c>
      <c r="E21739" s="1" t="b">
        <f t="shared" si="339"/>
        <v>0</v>
      </c>
    </row>
    <row r="21740" spans="1:5" x14ac:dyDescent="0.3">
      <c r="A21740">
        <v>170</v>
      </c>
      <c r="E21740" s="1" t="b">
        <f t="shared" si="339"/>
        <v>1</v>
      </c>
    </row>
    <row r="21741" spans="1:5" x14ac:dyDescent="0.3">
      <c r="A21741">
        <v>102</v>
      </c>
      <c r="E21741" s="1" t="b">
        <f t="shared" si="339"/>
        <v>0</v>
      </c>
    </row>
    <row r="21742" spans="1:5" x14ac:dyDescent="0.3">
      <c r="A21742">
        <v>169</v>
      </c>
      <c r="E21742" s="1" t="b">
        <f t="shared" si="339"/>
        <v>1</v>
      </c>
    </row>
    <row r="21743" spans="1:5" x14ac:dyDescent="0.3">
      <c r="A21743">
        <v>102</v>
      </c>
      <c r="E21743" s="1" t="b">
        <f t="shared" si="339"/>
        <v>0</v>
      </c>
    </row>
    <row r="21744" spans="1:5" x14ac:dyDescent="0.3">
      <c r="A21744">
        <v>169</v>
      </c>
      <c r="E21744" s="1" t="b">
        <f t="shared" si="339"/>
        <v>1</v>
      </c>
    </row>
    <row r="21745" spans="1:5" x14ac:dyDescent="0.3">
      <c r="A21745">
        <v>102</v>
      </c>
      <c r="E21745" s="1" t="b">
        <f t="shared" si="339"/>
        <v>0</v>
      </c>
    </row>
    <row r="21746" spans="1:5" x14ac:dyDescent="0.3">
      <c r="A21746">
        <v>169</v>
      </c>
      <c r="E21746" s="1" t="b">
        <f t="shared" si="339"/>
        <v>1</v>
      </c>
    </row>
    <row r="21747" spans="1:5" x14ac:dyDescent="0.3">
      <c r="A21747">
        <v>102</v>
      </c>
      <c r="E21747" s="1" t="b">
        <f t="shared" si="339"/>
        <v>0</v>
      </c>
    </row>
    <row r="21748" spans="1:5" x14ac:dyDescent="0.3">
      <c r="A21748">
        <v>167</v>
      </c>
      <c r="E21748" s="1" t="b">
        <f t="shared" si="339"/>
        <v>1</v>
      </c>
    </row>
    <row r="21749" spans="1:5" x14ac:dyDescent="0.3">
      <c r="A21749">
        <v>102</v>
      </c>
      <c r="E21749" s="1" t="b">
        <f t="shared" si="339"/>
        <v>0</v>
      </c>
    </row>
    <row r="21750" spans="1:5" x14ac:dyDescent="0.3">
      <c r="A21750">
        <v>167</v>
      </c>
      <c r="E21750" s="1" t="b">
        <f t="shared" si="339"/>
        <v>1</v>
      </c>
    </row>
    <row r="21751" spans="1:5" x14ac:dyDescent="0.3">
      <c r="A21751">
        <v>102</v>
      </c>
      <c r="E21751" s="1" t="b">
        <f t="shared" si="339"/>
        <v>0</v>
      </c>
    </row>
    <row r="21752" spans="1:5" x14ac:dyDescent="0.3">
      <c r="A21752">
        <v>167</v>
      </c>
      <c r="E21752" s="1" t="b">
        <f t="shared" si="339"/>
        <v>1</v>
      </c>
    </row>
    <row r="21753" spans="1:5" x14ac:dyDescent="0.3">
      <c r="A21753">
        <v>102</v>
      </c>
      <c r="E21753" s="1" t="b">
        <f t="shared" si="339"/>
        <v>0</v>
      </c>
    </row>
    <row r="21754" spans="1:5" x14ac:dyDescent="0.3">
      <c r="A21754">
        <v>167</v>
      </c>
      <c r="E21754" s="1" t="b">
        <f t="shared" si="339"/>
        <v>1</v>
      </c>
    </row>
    <row r="21755" spans="1:5" x14ac:dyDescent="0.3">
      <c r="A21755">
        <v>102</v>
      </c>
      <c r="E21755" s="1" t="b">
        <f t="shared" si="339"/>
        <v>0</v>
      </c>
    </row>
    <row r="21756" spans="1:5" x14ac:dyDescent="0.3">
      <c r="A21756">
        <v>167</v>
      </c>
      <c r="E21756" s="1" t="b">
        <f t="shared" si="339"/>
        <v>1</v>
      </c>
    </row>
    <row r="21757" spans="1:5" x14ac:dyDescent="0.3">
      <c r="A21757">
        <v>102</v>
      </c>
      <c r="E21757" s="1" t="b">
        <f t="shared" si="339"/>
        <v>0</v>
      </c>
    </row>
    <row r="21758" spans="1:5" x14ac:dyDescent="0.3">
      <c r="A21758">
        <v>167</v>
      </c>
      <c r="E21758" s="1" t="b">
        <f t="shared" si="339"/>
        <v>1</v>
      </c>
    </row>
    <row r="21759" spans="1:5" x14ac:dyDescent="0.3">
      <c r="A21759">
        <v>102</v>
      </c>
      <c r="E21759" s="1" t="b">
        <f t="shared" si="339"/>
        <v>0</v>
      </c>
    </row>
    <row r="21760" spans="1:5" x14ac:dyDescent="0.3">
      <c r="A21760">
        <v>167</v>
      </c>
      <c r="E21760" s="1" t="b">
        <f t="shared" si="339"/>
        <v>1</v>
      </c>
    </row>
    <row r="21761" spans="1:5" x14ac:dyDescent="0.3">
      <c r="A21761">
        <v>102</v>
      </c>
      <c r="E21761" s="1" t="b">
        <f t="shared" si="339"/>
        <v>0</v>
      </c>
    </row>
    <row r="21762" spans="1:5" x14ac:dyDescent="0.3">
      <c r="A21762">
        <v>167</v>
      </c>
      <c r="E21762" s="1" t="b">
        <f t="shared" ref="E21762:E21825" si="340">ISEVEN(ROW(A21762))</f>
        <v>1</v>
      </c>
    </row>
    <row r="21763" spans="1:5" x14ac:dyDescent="0.3">
      <c r="A21763">
        <v>102</v>
      </c>
      <c r="E21763" s="1" t="b">
        <f t="shared" si="340"/>
        <v>0</v>
      </c>
    </row>
    <row r="21764" spans="1:5" x14ac:dyDescent="0.3">
      <c r="A21764">
        <v>167</v>
      </c>
      <c r="E21764" s="1" t="b">
        <f t="shared" si="340"/>
        <v>1</v>
      </c>
    </row>
    <row r="21765" spans="1:5" x14ac:dyDescent="0.3">
      <c r="A21765">
        <v>102</v>
      </c>
      <c r="E21765" s="1" t="b">
        <f t="shared" si="340"/>
        <v>0</v>
      </c>
    </row>
    <row r="21766" spans="1:5" x14ac:dyDescent="0.3">
      <c r="A21766">
        <v>167</v>
      </c>
      <c r="E21766" s="1" t="b">
        <f t="shared" si="340"/>
        <v>1</v>
      </c>
    </row>
    <row r="21767" spans="1:5" x14ac:dyDescent="0.3">
      <c r="A21767">
        <v>102</v>
      </c>
      <c r="E21767" s="1" t="b">
        <f t="shared" si="340"/>
        <v>0</v>
      </c>
    </row>
    <row r="21768" spans="1:5" x14ac:dyDescent="0.3">
      <c r="A21768">
        <v>168</v>
      </c>
      <c r="E21768" s="1" t="b">
        <f t="shared" si="340"/>
        <v>1</v>
      </c>
    </row>
    <row r="21769" spans="1:5" x14ac:dyDescent="0.3">
      <c r="A21769">
        <v>102</v>
      </c>
      <c r="E21769" s="1" t="b">
        <f t="shared" si="340"/>
        <v>0</v>
      </c>
    </row>
    <row r="21770" spans="1:5" x14ac:dyDescent="0.3">
      <c r="A21770">
        <v>168</v>
      </c>
      <c r="E21770" s="1" t="b">
        <f t="shared" si="340"/>
        <v>1</v>
      </c>
    </row>
    <row r="21771" spans="1:5" x14ac:dyDescent="0.3">
      <c r="A21771">
        <v>102</v>
      </c>
      <c r="E21771" s="1" t="b">
        <f t="shared" si="340"/>
        <v>0</v>
      </c>
    </row>
    <row r="21772" spans="1:5" x14ac:dyDescent="0.3">
      <c r="A21772">
        <v>168</v>
      </c>
      <c r="E21772" s="1" t="b">
        <f t="shared" si="340"/>
        <v>1</v>
      </c>
    </row>
    <row r="21773" spans="1:5" x14ac:dyDescent="0.3">
      <c r="A21773">
        <v>102</v>
      </c>
      <c r="E21773" s="1" t="b">
        <f t="shared" si="340"/>
        <v>0</v>
      </c>
    </row>
    <row r="21774" spans="1:5" x14ac:dyDescent="0.3">
      <c r="A21774">
        <v>168</v>
      </c>
      <c r="E21774" s="1" t="b">
        <f t="shared" si="340"/>
        <v>1</v>
      </c>
    </row>
    <row r="21775" spans="1:5" x14ac:dyDescent="0.3">
      <c r="A21775">
        <v>102</v>
      </c>
      <c r="E21775" s="1" t="b">
        <f t="shared" si="340"/>
        <v>0</v>
      </c>
    </row>
    <row r="21776" spans="1:5" x14ac:dyDescent="0.3">
      <c r="A21776">
        <v>168</v>
      </c>
      <c r="E21776" s="1" t="b">
        <f t="shared" si="340"/>
        <v>1</v>
      </c>
    </row>
    <row r="21777" spans="1:5" x14ac:dyDescent="0.3">
      <c r="A21777">
        <v>102</v>
      </c>
      <c r="E21777" s="1" t="b">
        <f t="shared" si="340"/>
        <v>0</v>
      </c>
    </row>
    <row r="21778" spans="1:5" x14ac:dyDescent="0.3">
      <c r="A21778">
        <v>168</v>
      </c>
      <c r="E21778" s="1" t="b">
        <f t="shared" si="340"/>
        <v>1</v>
      </c>
    </row>
    <row r="21779" spans="1:5" x14ac:dyDescent="0.3">
      <c r="A21779">
        <v>102</v>
      </c>
      <c r="E21779" s="1" t="b">
        <f t="shared" si="340"/>
        <v>0</v>
      </c>
    </row>
    <row r="21780" spans="1:5" x14ac:dyDescent="0.3">
      <c r="A21780">
        <v>168</v>
      </c>
      <c r="E21780" s="1" t="b">
        <f t="shared" si="340"/>
        <v>1</v>
      </c>
    </row>
    <row r="21781" spans="1:5" x14ac:dyDescent="0.3">
      <c r="A21781">
        <v>102</v>
      </c>
      <c r="E21781" s="1" t="b">
        <f t="shared" si="340"/>
        <v>0</v>
      </c>
    </row>
    <row r="21782" spans="1:5" x14ac:dyDescent="0.3">
      <c r="A21782">
        <v>168</v>
      </c>
      <c r="E21782" s="1" t="b">
        <f t="shared" si="340"/>
        <v>1</v>
      </c>
    </row>
    <row r="21783" spans="1:5" x14ac:dyDescent="0.3">
      <c r="A21783">
        <v>102</v>
      </c>
      <c r="E21783" s="1" t="b">
        <f t="shared" si="340"/>
        <v>0</v>
      </c>
    </row>
    <row r="21784" spans="1:5" x14ac:dyDescent="0.3">
      <c r="A21784">
        <v>168</v>
      </c>
      <c r="E21784" s="1" t="b">
        <f t="shared" si="340"/>
        <v>1</v>
      </c>
    </row>
    <row r="21785" spans="1:5" x14ac:dyDescent="0.3">
      <c r="A21785">
        <v>102</v>
      </c>
      <c r="E21785" s="1" t="b">
        <f t="shared" si="340"/>
        <v>0</v>
      </c>
    </row>
    <row r="21786" spans="1:5" x14ac:dyDescent="0.3">
      <c r="A21786">
        <v>168</v>
      </c>
      <c r="E21786" s="1" t="b">
        <f t="shared" si="340"/>
        <v>1</v>
      </c>
    </row>
    <row r="21787" spans="1:5" x14ac:dyDescent="0.3">
      <c r="A21787">
        <v>102</v>
      </c>
      <c r="E21787" s="1" t="b">
        <f t="shared" si="340"/>
        <v>0</v>
      </c>
    </row>
    <row r="21788" spans="1:5" x14ac:dyDescent="0.3">
      <c r="A21788">
        <v>168</v>
      </c>
      <c r="E21788" s="1" t="b">
        <f t="shared" si="340"/>
        <v>1</v>
      </c>
    </row>
    <row r="21789" spans="1:5" x14ac:dyDescent="0.3">
      <c r="A21789">
        <v>102</v>
      </c>
      <c r="E21789" s="1" t="b">
        <f t="shared" si="340"/>
        <v>0</v>
      </c>
    </row>
    <row r="21790" spans="1:5" x14ac:dyDescent="0.3">
      <c r="A21790">
        <v>168</v>
      </c>
      <c r="E21790" s="1" t="b">
        <f t="shared" si="340"/>
        <v>1</v>
      </c>
    </row>
    <row r="21791" spans="1:5" x14ac:dyDescent="0.3">
      <c r="A21791">
        <v>102</v>
      </c>
      <c r="E21791" s="1" t="b">
        <f t="shared" si="340"/>
        <v>0</v>
      </c>
    </row>
    <row r="21792" spans="1:5" x14ac:dyDescent="0.3">
      <c r="A21792">
        <v>168</v>
      </c>
      <c r="E21792" s="1" t="b">
        <f t="shared" si="340"/>
        <v>1</v>
      </c>
    </row>
    <row r="21793" spans="1:5" x14ac:dyDescent="0.3">
      <c r="A21793">
        <v>102</v>
      </c>
      <c r="E21793" s="1" t="b">
        <f t="shared" si="340"/>
        <v>0</v>
      </c>
    </row>
    <row r="21794" spans="1:5" x14ac:dyDescent="0.3">
      <c r="A21794">
        <v>168</v>
      </c>
      <c r="E21794" s="1" t="b">
        <f t="shared" si="340"/>
        <v>1</v>
      </c>
    </row>
    <row r="21795" spans="1:5" x14ac:dyDescent="0.3">
      <c r="A21795">
        <v>102</v>
      </c>
      <c r="E21795" s="1" t="b">
        <f t="shared" si="340"/>
        <v>0</v>
      </c>
    </row>
    <row r="21796" spans="1:5" x14ac:dyDescent="0.3">
      <c r="A21796">
        <v>168</v>
      </c>
      <c r="E21796" s="1" t="b">
        <f t="shared" si="340"/>
        <v>1</v>
      </c>
    </row>
    <row r="21797" spans="1:5" x14ac:dyDescent="0.3">
      <c r="A21797">
        <v>102</v>
      </c>
      <c r="E21797" s="1" t="b">
        <f t="shared" si="340"/>
        <v>0</v>
      </c>
    </row>
    <row r="21798" spans="1:5" x14ac:dyDescent="0.3">
      <c r="A21798">
        <v>168</v>
      </c>
      <c r="E21798" s="1" t="b">
        <f t="shared" si="340"/>
        <v>1</v>
      </c>
    </row>
    <row r="21799" spans="1:5" x14ac:dyDescent="0.3">
      <c r="A21799">
        <v>102</v>
      </c>
      <c r="E21799" s="1" t="b">
        <f t="shared" si="340"/>
        <v>0</v>
      </c>
    </row>
    <row r="21800" spans="1:5" x14ac:dyDescent="0.3">
      <c r="A21800">
        <v>168</v>
      </c>
      <c r="E21800" s="1" t="b">
        <f t="shared" si="340"/>
        <v>1</v>
      </c>
    </row>
    <row r="21801" spans="1:5" x14ac:dyDescent="0.3">
      <c r="A21801">
        <v>101</v>
      </c>
      <c r="E21801" s="1" t="b">
        <f t="shared" si="340"/>
        <v>0</v>
      </c>
    </row>
    <row r="21802" spans="1:5" x14ac:dyDescent="0.3">
      <c r="A21802">
        <v>168</v>
      </c>
      <c r="E21802" s="1" t="b">
        <f t="shared" si="340"/>
        <v>1</v>
      </c>
    </row>
    <row r="21803" spans="1:5" x14ac:dyDescent="0.3">
      <c r="A21803">
        <v>101</v>
      </c>
      <c r="E21803" s="1" t="b">
        <f t="shared" si="340"/>
        <v>0</v>
      </c>
    </row>
    <row r="21804" spans="1:5" x14ac:dyDescent="0.3">
      <c r="A21804">
        <v>168</v>
      </c>
      <c r="E21804" s="1" t="b">
        <f t="shared" si="340"/>
        <v>1</v>
      </c>
    </row>
    <row r="21805" spans="1:5" x14ac:dyDescent="0.3">
      <c r="A21805">
        <v>101</v>
      </c>
      <c r="E21805" s="1" t="b">
        <f t="shared" si="340"/>
        <v>0</v>
      </c>
    </row>
    <row r="21806" spans="1:5" x14ac:dyDescent="0.3">
      <c r="A21806">
        <v>168</v>
      </c>
      <c r="E21806" s="1" t="b">
        <f t="shared" si="340"/>
        <v>1</v>
      </c>
    </row>
    <row r="21807" spans="1:5" x14ac:dyDescent="0.3">
      <c r="A21807">
        <v>101</v>
      </c>
      <c r="E21807" s="1" t="b">
        <f t="shared" si="340"/>
        <v>0</v>
      </c>
    </row>
    <row r="21808" spans="1:5" x14ac:dyDescent="0.3">
      <c r="A21808">
        <v>168</v>
      </c>
      <c r="E21808" s="1" t="b">
        <f t="shared" si="340"/>
        <v>1</v>
      </c>
    </row>
    <row r="21809" spans="1:5" x14ac:dyDescent="0.3">
      <c r="A21809">
        <v>101</v>
      </c>
      <c r="E21809" s="1" t="b">
        <f t="shared" si="340"/>
        <v>0</v>
      </c>
    </row>
    <row r="21810" spans="1:5" x14ac:dyDescent="0.3">
      <c r="A21810">
        <v>168</v>
      </c>
      <c r="E21810" s="1" t="b">
        <f t="shared" si="340"/>
        <v>1</v>
      </c>
    </row>
    <row r="21811" spans="1:5" x14ac:dyDescent="0.3">
      <c r="A21811">
        <v>102</v>
      </c>
      <c r="E21811" s="1" t="b">
        <f t="shared" si="340"/>
        <v>0</v>
      </c>
    </row>
    <row r="21812" spans="1:5" x14ac:dyDescent="0.3">
      <c r="A21812">
        <v>168</v>
      </c>
      <c r="E21812" s="1" t="b">
        <f t="shared" si="340"/>
        <v>1</v>
      </c>
    </row>
    <row r="21813" spans="1:5" x14ac:dyDescent="0.3">
      <c r="A21813">
        <v>102</v>
      </c>
      <c r="E21813" s="1" t="b">
        <f t="shared" si="340"/>
        <v>0</v>
      </c>
    </row>
    <row r="21814" spans="1:5" x14ac:dyDescent="0.3">
      <c r="A21814">
        <v>168</v>
      </c>
      <c r="E21814" s="1" t="b">
        <f t="shared" si="340"/>
        <v>1</v>
      </c>
    </row>
    <row r="21815" spans="1:5" x14ac:dyDescent="0.3">
      <c r="A21815">
        <v>102</v>
      </c>
      <c r="E21815" s="1" t="b">
        <f t="shared" si="340"/>
        <v>0</v>
      </c>
    </row>
    <row r="21816" spans="1:5" x14ac:dyDescent="0.3">
      <c r="A21816">
        <v>168</v>
      </c>
      <c r="E21816" s="1" t="b">
        <f t="shared" si="340"/>
        <v>1</v>
      </c>
    </row>
    <row r="21817" spans="1:5" x14ac:dyDescent="0.3">
      <c r="A21817">
        <v>102</v>
      </c>
      <c r="E21817" s="1" t="b">
        <f t="shared" si="340"/>
        <v>0</v>
      </c>
    </row>
    <row r="21818" spans="1:5" x14ac:dyDescent="0.3">
      <c r="A21818">
        <v>164</v>
      </c>
      <c r="E21818" s="1" t="b">
        <f t="shared" si="340"/>
        <v>1</v>
      </c>
    </row>
    <row r="21819" spans="1:5" x14ac:dyDescent="0.3">
      <c r="A21819">
        <v>102</v>
      </c>
      <c r="E21819" s="1" t="b">
        <f t="shared" si="340"/>
        <v>0</v>
      </c>
    </row>
    <row r="21820" spans="1:5" x14ac:dyDescent="0.3">
      <c r="A21820">
        <v>164</v>
      </c>
      <c r="E21820" s="1" t="b">
        <f t="shared" si="340"/>
        <v>1</v>
      </c>
    </row>
    <row r="21821" spans="1:5" x14ac:dyDescent="0.3">
      <c r="A21821">
        <v>102</v>
      </c>
      <c r="E21821" s="1" t="b">
        <f t="shared" si="340"/>
        <v>0</v>
      </c>
    </row>
    <row r="21822" spans="1:5" x14ac:dyDescent="0.3">
      <c r="A21822">
        <v>164</v>
      </c>
      <c r="E21822" s="1" t="b">
        <f t="shared" si="340"/>
        <v>1</v>
      </c>
    </row>
    <row r="21823" spans="1:5" x14ac:dyDescent="0.3">
      <c r="A21823">
        <v>102</v>
      </c>
      <c r="E21823" s="1" t="b">
        <f t="shared" si="340"/>
        <v>0</v>
      </c>
    </row>
    <row r="21824" spans="1:5" x14ac:dyDescent="0.3">
      <c r="A21824">
        <v>164</v>
      </c>
      <c r="E21824" s="1" t="b">
        <f t="shared" si="340"/>
        <v>1</v>
      </c>
    </row>
    <row r="21825" spans="1:5" x14ac:dyDescent="0.3">
      <c r="A21825">
        <v>102</v>
      </c>
      <c r="E21825" s="1" t="b">
        <f t="shared" si="340"/>
        <v>0</v>
      </c>
    </row>
    <row r="21826" spans="1:5" x14ac:dyDescent="0.3">
      <c r="A21826">
        <v>164</v>
      </c>
      <c r="E21826" s="1" t="b">
        <f t="shared" ref="E21826:E21889" si="341">ISEVEN(ROW(A21826))</f>
        <v>1</v>
      </c>
    </row>
    <row r="21827" spans="1:5" x14ac:dyDescent="0.3">
      <c r="A21827">
        <v>102</v>
      </c>
      <c r="E21827" s="1" t="b">
        <f t="shared" si="341"/>
        <v>0</v>
      </c>
    </row>
    <row r="21828" spans="1:5" x14ac:dyDescent="0.3">
      <c r="A21828">
        <v>164</v>
      </c>
      <c r="E21828" s="1" t="b">
        <f t="shared" si="341"/>
        <v>1</v>
      </c>
    </row>
    <row r="21829" spans="1:5" x14ac:dyDescent="0.3">
      <c r="A21829">
        <v>102</v>
      </c>
      <c r="E21829" s="1" t="b">
        <f t="shared" si="341"/>
        <v>0</v>
      </c>
    </row>
    <row r="21830" spans="1:5" x14ac:dyDescent="0.3">
      <c r="A21830">
        <v>164</v>
      </c>
      <c r="E21830" s="1" t="b">
        <f t="shared" si="341"/>
        <v>1</v>
      </c>
    </row>
    <row r="21831" spans="1:5" x14ac:dyDescent="0.3">
      <c r="A21831">
        <v>102</v>
      </c>
      <c r="E21831" s="1" t="b">
        <f t="shared" si="341"/>
        <v>0</v>
      </c>
    </row>
    <row r="21832" spans="1:5" x14ac:dyDescent="0.3">
      <c r="A21832">
        <v>164</v>
      </c>
      <c r="E21832" s="1" t="b">
        <f t="shared" si="341"/>
        <v>1</v>
      </c>
    </row>
    <row r="21833" spans="1:5" x14ac:dyDescent="0.3">
      <c r="A21833">
        <v>102</v>
      </c>
      <c r="E21833" s="1" t="b">
        <f t="shared" si="341"/>
        <v>0</v>
      </c>
    </row>
    <row r="21834" spans="1:5" x14ac:dyDescent="0.3">
      <c r="A21834">
        <v>164</v>
      </c>
      <c r="E21834" s="1" t="b">
        <f t="shared" si="341"/>
        <v>1</v>
      </c>
    </row>
    <row r="21835" spans="1:5" x14ac:dyDescent="0.3">
      <c r="A21835">
        <v>102</v>
      </c>
      <c r="E21835" s="1" t="b">
        <f t="shared" si="341"/>
        <v>0</v>
      </c>
    </row>
    <row r="21836" spans="1:5" x14ac:dyDescent="0.3">
      <c r="A21836">
        <v>164</v>
      </c>
      <c r="E21836" s="1" t="b">
        <f t="shared" si="341"/>
        <v>1</v>
      </c>
    </row>
    <row r="21837" spans="1:5" x14ac:dyDescent="0.3">
      <c r="A21837">
        <v>102</v>
      </c>
      <c r="E21837" s="1" t="b">
        <f t="shared" si="341"/>
        <v>0</v>
      </c>
    </row>
    <row r="21838" spans="1:5" x14ac:dyDescent="0.3">
      <c r="A21838">
        <v>164</v>
      </c>
      <c r="E21838" s="1" t="b">
        <f t="shared" si="341"/>
        <v>1</v>
      </c>
    </row>
    <row r="21839" spans="1:5" x14ac:dyDescent="0.3">
      <c r="A21839">
        <v>102</v>
      </c>
      <c r="E21839" s="1" t="b">
        <f t="shared" si="341"/>
        <v>0</v>
      </c>
    </row>
    <row r="21840" spans="1:5" x14ac:dyDescent="0.3">
      <c r="A21840">
        <v>164</v>
      </c>
      <c r="E21840" s="1" t="b">
        <f t="shared" si="341"/>
        <v>1</v>
      </c>
    </row>
    <row r="21841" spans="1:5" x14ac:dyDescent="0.3">
      <c r="A21841">
        <v>102</v>
      </c>
      <c r="E21841" s="1" t="b">
        <f t="shared" si="341"/>
        <v>0</v>
      </c>
    </row>
    <row r="21842" spans="1:5" x14ac:dyDescent="0.3">
      <c r="A21842">
        <v>164</v>
      </c>
      <c r="E21842" s="1" t="b">
        <f t="shared" si="341"/>
        <v>1</v>
      </c>
    </row>
    <row r="21843" spans="1:5" x14ac:dyDescent="0.3">
      <c r="A21843">
        <v>102</v>
      </c>
      <c r="E21843" s="1" t="b">
        <f t="shared" si="341"/>
        <v>0</v>
      </c>
    </row>
    <row r="21844" spans="1:5" x14ac:dyDescent="0.3">
      <c r="A21844">
        <v>164</v>
      </c>
      <c r="E21844" s="1" t="b">
        <f t="shared" si="341"/>
        <v>1</v>
      </c>
    </row>
    <row r="21845" spans="1:5" x14ac:dyDescent="0.3">
      <c r="A21845">
        <v>102</v>
      </c>
      <c r="E21845" s="1" t="b">
        <f t="shared" si="341"/>
        <v>0</v>
      </c>
    </row>
    <row r="21846" spans="1:5" x14ac:dyDescent="0.3">
      <c r="A21846">
        <v>164</v>
      </c>
      <c r="E21846" s="1" t="b">
        <f t="shared" si="341"/>
        <v>1</v>
      </c>
    </row>
    <row r="21847" spans="1:5" x14ac:dyDescent="0.3">
      <c r="A21847">
        <v>102</v>
      </c>
      <c r="E21847" s="1" t="b">
        <f t="shared" si="341"/>
        <v>0</v>
      </c>
    </row>
    <row r="21848" spans="1:5" x14ac:dyDescent="0.3">
      <c r="A21848">
        <v>164</v>
      </c>
      <c r="E21848" s="1" t="b">
        <f t="shared" si="341"/>
        <v>1</v>
      </c>
    </row>
    <row r="21849" spans="1:5" x14ac:dyDescent="0.3">
      <c r="A21849">
        <v>102</v>
      </c>
      <c r="E21849" s="1" t="b">
        <f t="shared" si="341"/>
        <v>0</v>
      </c>
    </row>
    <row r="21850" spans="1:5" x14ac:dyDescent="0.3">
      <c r="A21850">
        <v>165</v>
      </c>
      <c r="E21850" s="1" t="b">
        <f t="shared" si="341"/>
        <v>1</v>
      </c>
    </row>
    <row r="21851" spans="1:5" x14ac:dyDescent="0.3">
      <c r="A21851">
        <v>102</v>
      </c>
      <c r="E21851" s="1" t="b">
        <f t="shared" si="341"/>
        <v>0</v>
      </c>
    </row>
    <row r="21852" spans="1:5" x14ac:dyDescent="0.3">
      <c r="A21852">
        <v>165</v>
      </c>
      <c r="E21852" s="1" t="b">
        <f t="shared" si="341"/>
        <v>1</v>
      </c>
    </row>
    <row r="21853" spans="1:5" x14ac:dyDescent="0.3">
      <c r="A21853">
        <v>102</v>
      </c>
      <c r="E21853" s="1" t="b">
        <f t="shared" si="341"/>
        <v>0</v>
      </c>
    </row>
    <row r="21854" spans="1:5" x14ac:dyDescent="0.3">
      <c r="A21854">
        <v>165</v>
      </c>
      <c r="E21854" s="1" t="b">
        <f t="shared" si="341"/>
        <v>1</v>
      </c>
    </row>
    <row r="21855" spans="1:5" x14ac:dyDescent="0.3">
      <c r="A21855">
        <v>102</v>
      </c>
      <c r="E21855" s="1" t="b">
        <f t="shared" si="341"/>
        <v>0</v>
      </c>
    </row>
    <row r="21856" spans="1:5" x14ac:dyDescent="0.3">
      <c r="A21856">
        <v>165</v>
      </c>
      <c r="E21856" s="1" t="b">
        <f t="shared" si="341"/>
        <v>1</v>
      </c>
    </row>
    <row r="21857" spans="1:5" x14ac:dyDescent="0.3">
      <c r="A21857">
        <v>102</v>
      </c>
      <c r="E21857" s="1" t="b">
        <f t="shared" si="341"/>
        <v>0</v>
      </c>
    </row>
    <row r="21858" spans="1:5" x14ac:dyDescent="0.3">
      <c r="A21858">
        <v>165</v>
      </c>
      <c r="E21858" s="1" t="b">
        <f t="shared" si="341"/>
        <v>1</v>
      </c>
    </row>
    <row r="21859" spans="1:5" x14ac:dyDescent="0.3">
      <c r="A21859">
        <v>102</v>
      </c>
      <c r="E21859" s="1" t="b">
        <f t="shared" si="341"/>
        <v>0</v>
      </c>
    </row>
    <row r="21860" spans="1:5" x14ac:dyDescent="0.3">
      <c r="A21860">
        <v>165</v>
      </c>
      <c r="E21860" s="1" t="b">
        <f t="shared" si="341"/>
        <v>1</v>
      </c>
    </row>
    <row r="21861" spans="1:5" x14ac:dyDescent="0.3">
      <c r="A21861">
        <v>102</v>
      </c>
      <c r="E21861" s="1" t="b">
        <f t="shared" si="341"/>
        <v>0</v>
      </c>
    </row>
    <row r="21862" spans="1:5" x14ac:dyDescent="0.3">
      <c r="A21862">
        <v>165</v>
      </c>
      <c r="E21862" s="1" t="b">
        <f t="shared" si="341"/>
        <v>1</v>
      </c>
    </row>
    <row r="21863" spans="1:5" x14ac:dyDescent="0.3">
      <c r="A21863">
        <v>102</v>
      </c>
      <c r="E21863" s="1" t="b">
        <f t="shared" si="341"/>
        <v>0</v>
      </c>
    </row>
    <row r="21864" spans="1:5" x14ac:dyDescent="0.3">
      <c r="A21864">
        <v>165</v>
      </c>
      <c r="E21864" s="1" t="b">
        <f t="shared" si="341"/>
        <v>1</v>
      </c>
    </row>
    <row r="21865" spans="1:5" x14ac:dyDescent="0.3">
      <c r="A21865">
        <v>102</v>
      </c>
      <c r="E21865" s="1" t="b">
        <f t="shared" si="341"/>
        <v>0</v>
      </c>
    </row>
    <row r="21866" spans="1:5" x14ac:dyDescent="0.3">
      <c r="A21866">
        <v>165</v>
      </c>
      <c r="E21866" s="1" t="b">
        <f t="shared" si="341"/>
        <v>1</v>
      </c>
    </row>
    <row r="21867" spans="1:5" x14ac:dyDescent="0.3">
      <c r="A21867">
        <v>102</v>
      </c>
      <c r="E21867" s="1" t="b">
        <f t="shared" si="341"/>
        <v>0</v>
      </c>
    </row>
    <row r="21868" spans="1:5" x14ac:dyDescent="0.3">
      <c r="A21868">
        <v>165</v>
      </c>
      <c r="E21868" s="1" t="b">
        <f t="shared" si="341"/>
        <v>1</v>
      </c>
    </row>
    <row r="21869" spans="1:5" x14ac:dyDescent="0.3">
      <c r="A21869">
        <v>102</v>
      </c>
      <c r="E21869" s="1" t="b">
        <f t="shared" si="341"/>
        <v>0</v>
      </c>
    </row>
    <row r="21870" spans="1:5" x14ac:dyDescent="0.3">
      <c r="A21870">
        <v>164</v>
      </c>
      <c r="E21870" s="1" t="b">
        <f t="shared" si="341"/>
        <v>1</v>
      </c>
    </row>
    <row r="21871" spans="1:5" x14ac:dyDescent="0.3">
      <c r="A21871">
        <v>102</v>
      </c>
      <c r="E21871" s="1" t="b">
        <f t="shared" si="341"/>
        <v>0</v>
      </c>
    </row>
    <row r="21872" spans="1:5" x14ac:dyDescent="0.3">
      <c r="A21872">
        <v>164</v>
      </c>
      <c r="E21872" s="1" t="b">
        <f t="shared" si="341"/>
        <v>1</v>
      </c>
    </row>
    <row r="21873" spans="1:5" x14ac:dyDescent="0.3">
      <c r="A21873">
        <v>102</v>
      </c>
      <c r="E21873" s="1" t="b">
        <f t="shared" si="341"/>
        <v>0</v>
      </c>
    </row>
    <row r="21874" spans="1:5" x14ac:dyDescent="0.3">
      <c r="A21874">
        <v>164</v>
      </c>
      <c r="E21874" s="1" t="b">
        <f t="shared" si="341"/>
        <v>1</v>
      </c>
    </row>
    <row r="21875" spans="1:5" x14ac:dyDescent="0.3">
      <c r="A21875">
        <v>102</v>
      </c>
      <c r="E21875" s="1" t="b">
        <f t="shared" si="341"/>
        <v>0</v>
      </c>
    </row>
    <row r="21876" spans="1:5" x14ac:dyDescent="0.3">
      <c r="A21876">
        <v>164</v>
      </c>
      <c r="E21876" s="1" t="b">
        <f t="shared" si="341"/>
        <v>1</v>
      </c>
    </row>
    <row r="21877" spans="1:5" x14ac:dyDescent="0.3">
      <c r="A21877">
        <v>102</v>
      </c>
      <c r="E21877" s="1" t="b">
        <f t="shared" si="341"/>
        <v>0</v>
      </c>
    </row>
    <row r="21878" spans="1:5" x14ac:dyDescent="0.3">
      <c r="A21878">
        <v>162</v>
      </c>
      <c r="E21878" s="1" t="b">
        <f t="shared" si="341"/>
        <v>1</v>
      </c>
    </row>
    <row r="21879" spans="1:5" x14ac:dyDescent="0.3">
      <c r="A21879">
        <v>102</v>
      </c>
      <c r="E21879" s="1" t="b">
        <f t="shared" si="341"/>
        <v>0</v>
      </c>
    </row>
    <row r="21880" spans="1:5" x14ac:dyDescent="0.3">
      <c r="A21880">
        <v>162</v>
      </c>
      <c r="E21880" s="1" t="b">
        <f t="shared" si="341"/>
        <v>1</v>
      </c>
    </row>
    <row r="21881" spans="1:5" x14ac:dyDescent="0.3">
      <c r="A21881">
        <v>102</v>
      </c>
      <c r="E21881" s="1" t="b">
        <f t="shared" si="341"/>
        <v>0</v>
      </c>
    </row>
    <row r="21882" spans="1:5" x14ac:dyDescent="0.3">
      <c r="A21882">
        <v>162</v>
      </c>
      <c r="E21882" s="1" t="b">
        <f t="shared" si="341"/>
        <v>1</v>
      </c>
    </row>
    <row r="21883" spans="1:5" x14ac:dyDescent="0.3">
      <c r="A21883">
        <v>102</v>
      </c>
      <c r="E21883" s="1" t="b">
        <f t="shared" si="341"/>
        <v>0</v>
      </c>
    </row>
    <row r="21884" spans="1:5" x14ac:dyDescent="0.3">
      <c r="A21884">
        <v>162</v>
      </c>
      <c r="E21884" s="1" t="b">
        <f t="shared" si="341"/>
        <v>1</v>
      </c>
    </row>
    <row r="21885" spans="1:5" x14ac:dyDescent="0.3">
      <c r="A21885">
        <v>102</v>
      </c>
      <c r="E21885" s="1" t="b">
        <f t="shared" si="341"/>
        <v>0</v>
      </c>
    </row>
    <row r="21886" spans="1:5" x14ac:dyDescent="0.3">
      <c r="A21886">
        <v>162</v>
      </c>
      <c r="E21886" s="1" t="b">
        <f t="shared" si="341"/>
        <v>1</v>
      </c>
    </row>
    <row r="21887" spans="1:5" x14ac:dyDescent="0.3">
      <c r="A21887">
        <v>102</v>
      </c>
      <c r="E21887" s="1" t="b">
        <f t="shared" si="341"/>
        <v>0</v>
      </c>
    </row>
    <row r="21888" spans="1:5" x14ac:dyDescent="0.3">
      <c r="A21888">
        <v>162</v>
      </c>
      <c r="E21888" s="1" t="b">
        <f t="shared" si="341"/>
        <v>1</v>
      </c>
    </row>
    <row r="21889" spans="1:5" x14ac:dyDescent="0.3">
      <c r="A21889">
        <v>102</v>
      </c>
      <c r="E21889" s="1" t="b">
        <f t="shared" si="341"/>
        <v>0</v>
      </c>
    </row>
    <row r="21890" spans="1:5" x14ac:dyDescent="0.3">
      <c r="A21890">
        <v>162</v>
      </c>
      <c r="E21890" s="1" t="b">
        <f t="shared" ref="E21890:E21953" si="342">ISEVEN(ROW(A21890))</f>
        <v>1</v>
      </c>
    </row>
    <row r="21891" spans="1:5" x14ac:dyDescent="0.3">
      <c r="A21891">
        <v>102</v>
      </c>
      <c r="E21891" s="1" t="b">
        <f t="shared" si="342"/>
        <v>0</v>
      </c>
    </row>
    <row r="21892" spans="1:5" x14ac:dyDescent="0.3">
      <c r="A21892">
        <v>162</v>
      </c>
      <c r="E21892" s="1" t="b">
        <f t="shared" si="342"/>
        <v>1</v>
      </c>
    </row>
    <row r="21893" spans="1:5" x14ac:dyDescent="0.3">
      <c r="A21893">
        <v>102</v>
      </c>
      <c r="E21893" s="1" t="b">
        <f t="shared" si="342"/>
        <v>0</v>
      </c>
    </row>
    <row r="21894" spans="1:5" x14ac:dyDescent="0.3">
      <c r="A21894">
        <v>162</v>
      </c>
      <c r="E21894" s="1" t="b">
        <f t="shared" si="342"/>
        <v>1</v>
      </c>
    </row>
    <row r="21895" spans="1:5" x14ac:dyDescent="0.3">
      <c r="A21895">
        <v>102</v>
      </c>
      <c r="E21895" s="1" t="b">
        <f t="shared" si="342"/>
        <v>0</v>
      </c>
    </row>
    <row r="21896" spans="1:5" x14ac:dyDescent="0.3">
      <c r="A21896">
        <v>162</v>
      </c>
      <c r="E21896" s="1" t="b">
        <f t="shared" si="342"/>
        <v>1</v>
      </c>
    </row>
    <row r="21897" spans="1:5" x14ac:dyDescent="0.3">
      <c r="A21897">
        <v>102</v>
      </c>
      <c r="E21897" s="1" t="b">
        <f t="shared" si="342"/>
        <v>0</v>
      </c>
    </row>
    <row r="21898" spans="1:5" x14ac:dyDescent="0.3">
      <c r="A21898">
        <v>162</v>
      </c>
      <c r="E21898" s="1" t="b">
        <f t="shared" si="342"/>
        <v>1</v>
      </c>
    </row>
    <row r="21899" spans="1:5" x14ac:dyDescent="0.3">
      <c r="A21899">
        <v>102</v>
      </c>
      <c r="E21899" s="1" t="b">
        <f t="shared" si="342"/>
        <v>0</v>
      </c>
    </row>
    <row r="21900" spans="1:5" x14ac:dyDescent="0.3">
      <c r="A21900">
        <v>160</v>
      </c>
      <c r="E21900" s="1" t="b">
        <f t="shared" si="342"/>
        <v>1</v>
      </c>
    </row>
    <row r="21901" spans="1:5" x14ac:dyDescent="0.3">
      <c r="A21901">
        <v>102</v>
      </c>
      <c r="E21901" s="1" t="b">
        <f t="shared" si="342"/>
        <v>0</v>
      </c>
    </row>
    <row r="21902" spans="1:5" x14ac:dyDescent="0.3">
      <c r="A21902">
        <v>160</v>
      </c>
      <c r="E21902" s="1" t="b">
        <f t="shared" si="342"/>
        <v>1</v>
      </c>
    </row>
    <row r="21903" spans="1:5" x14ac:dyDescent="0.3">
      <c r="A21903">
        <v>102</v>
      </c>
      <c r="E21903" s="1" t="b">
        <f t="shared" si="342"/>
        <v>0</v>
      </c>
    </row>
    <row r="21904" spans="1:5" x14ac:dyDescent="0.3">
      <c r="A21904">
        <v>160</v>
      </c>
      <c r="E21904" s="1" t="b">
        <f t="shared" si="342"/>
        <v>1</v>
      </c>
    </row>
    <row r="21905" spans="1:5" x14ac:dyDescent="0.3">
      <c r="A21905">
        <v>102</v>
      </c>
      <c r="E21905" s="1" t="b">
        <f t="shared" si="342"/>
        <v>0</v>
      </c>
    </row>
    <row r="21906" spans="1:5" x14ac:dyDescent="0.3">
      <c r="A21906">
        <v>160</v>
      </c>
      <c r="E21906" s="1" t="b">
        <f t="shared" si="342"/>
        <v>1</v>
      </c>
    </row>
    <row r="21907" spans="1:5" x14ac:dyDescent="0.3">
      <c r="A21907">
        <v>102</v>
      </c>
      <c r="E21907" s="1" t="b">
        <f t="shared" si="342"/>
        <v>0</v>
      </c>
    </row>
    <row r="21908" spans="1:5" x14ac:dyDescent="0.3">
      <c r="A21908">
        <v>160</v>
      </c>
      <c r="E21908" s="1" t="b">
        <f t="shared" si="342"/>
        <v>1</v>
      </c>
    </row>
    <row r="21909" spans="1:5" x14ac:dyDescent="0.3">
      <c r="A21909">
        <v>102</v>
      </c>
      <c r="E21909" s="1" t="b">
        <f t="shared" si="342"/>
        <v>0</v>
      </c>
    </row>
    <row r="21910" spans="1:5" x14ac:dyDescent="0.3">
      <c r="A21910">
        <v>160</v>
      </c>
      <c r="E21910" s="1" t="b">
        <f t="shared" si="342"/>
        <v>1</v>
      </c>
    </row>
    <row r="21911" spans="1:5" x14ac:dyDescent="0.3">
      <c r="A21911">
        <v>102</v>
      </c>
      <c r="E21911" s="1" t="b">
        <f t="shared" si="342"/>
        <v>0</v>
      </c>
    </row>
    <row r="21912" spans="1:5" x14ac:dyDescent="0.3">
      <c r="A21912">
        <v>160</v>
      </c>
      <c r="E21912" s="1" t="b">
        <f t="shared" si="342"/>
        <v>1</v>
      </c>
    </row>
    <row r="21913" spans="1:5" x14ac:dyDescent="0.3">
      <c r="A21913">
        <v>102</v>
      </c>
      <c r="E21913" s="1" t="b">
        <f t="shared" si="342"/>
        <v>0</v>
      </c>
    </row>
    <row r="21914" spans="1:5" x14ac:dyDescent="0.3">
      <c r="A21914">
        <v>160</v>
      </c>
      <c r="E21914" s="1" t="b">
        <f t="shared" si="342"/>
        <v>1</v>
      </c>
    </row>
    <row r="21915" spans="1:5" x14ac:dyDescent="0.3">
      <c r="A21915">
        <v>102</v>
      </c>
      <c r="E21915" s="1" t="b">
        <f t="shared" si="342"/>
        <v>0</v>
      </c>
    </row>
    <row r="21916" spans="1:5" x14ac:dyDescent="0.3">
      <c r="A21916">
        <v>160</v>
      </c>
      <c r="E21916" s="1" t="b">
        <f t="shared" si="342"/>
        <v>1</v>
      </c>
    </row>
    <row r="21917" spans="1:5" x14ac:dyDescent="0.3">
      <c r="A21917">
        <v>102</v>
      </c>
      <c r="E21917" s="1" t="b">
        <f t="shared" si="342"/>
        <v>0</v>
      </c>
    </row>
    <row r="21918" spans="1:5" x14ac:dyDescent="0.3">
      <c r="A21918">
        <v>160</v>
      </c>
      <c r="E21918" s="1" t="b">
        <f t="shared" si="342"/>
        <v>1</v>
      </c>
    </row>
    <row r="21919" spans="1:5" x14ac:dyDescent="0.3">
      <c r="A21919">
        <v>102</v>
      </c>
      <c r="E21919" s="1" t="b">
        <f t="shared" si="342"/>
        <v>0</v>
      </c>
    </row>
    <row r="21920" spans="1:5" x14ac:dyDescent="0.3">
      <c r="A21920">
        <v>160</v>
      </c>
      <c r="E21920" s="1" t="b">
        <f t="shared" si="342"/>
        <v>1</v>
      </c>
    </row>
    <row r="21921" spans="1:5" x14ac:dyDescent="0.3">
      <c r="A21921">
        <v>101</v>
      </c>
      <c r="E21921" s="1" t="b">
        <f t="shared" si="342"/>
        <v>0</v>
      </c>
    </row>
    <row r="21922" spans="1:5" x14ac:dyDescent="0.3">
      <c r="A21922">
        <v>160</v>
      </c>
      <c r="E21922" s="1" t="b">
        <f t="shared" si="342"/>
        <v>1</v>
      </c>
    </row>
    <row r="21923" spans="1:5" x14ac:dyDescent="0.3">
      <c r="A21923">
        <v>101</v>
      </c>
      <c r="E21923" s="1" t="b">
        <f t="shared" si="342"/>
        <v>0</v>
      </c>
    </row>
    <row r="21924" spans="1:5" x14ac:dyDescent="0.3">
      <c r="A21924">
        <v>160</v>
      </c>
      <c r="E21924" s="1" t="b">
        <f t="shared" si="342"/>
        <v>1</v>
      </c>
    </row>
    <row r="21925" spans="1:5" x14ac:dyDescent="0.3">
      <c r="A21925">
        <v>101</v>
      </c>
      <c r="E21925" s="1" t="b">
        <f t="shared" si="342"/>
        <v>0</v>
      </c>
    </row>
    <row r="21926" spans="1:5" x14ac:dyDescent="0.3">
      <c r="A21926">
        <v>161</v>
      </c>
      <c r="E21926" s="1" t="b">
        <f t="shared" si="342"/>
        <v>1</v>
      </c>
    </row>
    <row r="21927" spans="1:5" x14ac:dyDescent="0.3">
      <c r="A21927">
        <v>101</v>
      </c>
      <c r="E21927" s="1" t="b">
        <f t="shared" si="342"/>
        <v>0</v>
      </c>
    </row>
    <row r="21928" spans="1:5" x14ac:dyDescent="0.3">
      <c r="A21928">
        <v>161</v>
      </c>
      <c r="E21928" s="1" t="b">
        <f t="shared" si="342"/>
        <v>1</v>
      </c>
    </row>
    <row r="21929" spans="1:5" x14ac:dyDescent="0.3">
      <c r="A21929">
        <v>101</v>
      </c>
      <c r="E21929" s="1" t="b">
        <f t="shared" si="342"/>
        <v>0</v>
      </c>
    </row>
    <row r="21930" spans="1:5" x14ac:dyDescent="0.3">
      <c r="A21930">
        <v>161</v>
      </c>
      <c r="E21930" s="1" t="b">
        <f t="shared" si="342"/>
        <v>1</v>
      </c>
    </row>
    <row r="21931" spans="1:5" x14ac:dyDescent="0.3">
      <c r="A21931">
        <v>101</v>
      </c>
      <c r="E21931" s="1" t="b">
        <f t="shared" si="342"/>
        <v>0</v>
      </c>
    </row>
    <row r="21932" spans="1:5" x14ac:dyDescent="0.3">
      <c r="A21932">
        <v>161</v>
      </c>
      <c r="E21932" s="1" t="b">
        <f t="shared" si="342"/>
        <v>1</v>
      </c>
    </row>
    <row r="21933" spans="1:5" x14ac:dyDescent="0.3">
      <c r="A21933">
        <v>102</v>
      </c>
      <c r="E21933" s="1" t="b">
        <f t="shared" si="342"/>
        <v>0</v>
      </c>
    </row>
    <row r="21934" spans="1:5" x14ac:dyDescent="0.3">
      <c r="A21934">
        <v>161</v>
      </c>
      <c r="E21934" s="1" t="b">
        <f t="shared" si="342"/>
        <v>1</v>
      </c>
    </row>
    <row r="21935" spans="1:5" x14ac:dyDescent="0.3">
      <c r="A21935">
        <v>102</v>
      </c>
      <c r="E21935" s="1" t="b">
        <f t="shared" si="342"/>
        <v>0</v>
      </c>
    </row>
    <row r="21936" spans="1:5" x14ac:dyDescent="0.3">
      <c r="A21936">
        <v>161</v>
      </c>
      <c r="E21936" s="1" t="b">
        <f t="shared" si="342"/>
        <v>1</v>
      </c>
    </row>
    <row r="21937" spans="1:5" x14ac:dyDescent="0.3">
      <c r="A21937">
        <v>102</v>
      </c>
      <c r="E21937" s="1" t="b">
        <f t="shared" si="342"/>
        <v>0</v>
      </c>
    </row>
    <row r="21938" spans="1:5" x14ac:dyDescent="0.3">
      <c r="A21938">
        <v>161</v>
      </c>
      <c r="E21938" s="1" t="b">
        <f t="shared" si="342"/>
        <v>1</v>
      </c>
    </row>
    <row r="21939" spans="1:5" x14ac:dyDescent="0.3">
      <c r="A21939">
        <v>102</v>
      </c>
      <c r="E21939" s="1" t="b">
        <f t="shared" si="342"/>
        <v>0</v>
      </c>
    </row>
    <row r="21940" spans="1:5" x14ac:dyDescent="0.3">
      <c r="A21940">
        <v>160</v>
      </c>
      <c r="E21940" s="1" t="b">
        <f t="shared" si="342"/>
        <v>1</v>
      </c>
    </row>
    <row r="21941" spans="1:5" x14ac:dyDescent="0.3">
      <c r="A21941">
        <v>102</v>
      </c>
      <c r="E21941" s="1" t="b">
        <f t="shared" si="342"/>
        <v>0</v>
      </c>
    </row>
    <row r="21942" spans="1:5" x14ac:dyDescent="0.3">
      <c r="A21942">
        <v>160</v>
      </c>
      <c r="E21942" s="1" t="b">
        <f t="shared" si="342"/>
        <v>1</v>
      </c>
    </row>
    <row r="21943" spans="1:5" x14ac:dyDescent="0.3">
      <c r="A21943">
        <v>102</v>
      </c>
      <c r="E21943" s="1" t="b">
        <f t="shared" si="342"/>
        <v>0</v>
      </c>
    </row>
    <row r="21944" spans="1:5" x14ac:dyDescent="0.3">
      <c r="A21944">
        <v>160</v>
      </c>
      <c r="E21944" s="1" t="b">
        <f t="shared" si="342"/>
        <v>1</v>
      </c>
    </row>
    <row r="21945" spans="1:5" x14ac:dyDescent="0.3">
      <c r="A21945">
        <v>102</v>
      </c>
      <c r="E21945" s="1" t="b">
        <f t="shared" si="342"/>
        <v>0</v>
      </c>
    </row>
    <row r="21946" spans="1:5" x14ac:dyDescent="0.3">
      <c r="A21946">
        <v>160</v>
      </c>
      <c r="E21946" s="1" t="b">
        <f t="shared" si="342"/>
        <v>1</v>
      </c>
    </row>
    <row r="21947" spans="1:5" x14ac:dyDescent="0.3">
      <c r="A21947">
        <v>102</v>
      </c>
      <c r="E21947" s="1" t="b">
        <f t="shared" si="342"/>
        <v>0</v>
      </c>
    </row>
    <row r="21948" spans="1:5" x14ac:dyDescent="0.3">
      <c r="A21948">
        <v>160</v>
      </c>
      <c r="E21948" s="1" t="b">
        <f t="shared" si="342"/>
        <v>1</v>
      </c>
    </row>
    <row r="21949" spans="1:5" x14ac:dyDescent="0.3">
      <c r="A21949">
        <v>102</v>
      </c>
      <c r="E21949" s="1" t="b">
        <f t="shared" si="342"/>
        <v>0</v>
      </c>
    </row>
    <row r="21950" spans="1:5" x14ac:dyDescent="0.3">
      <c r="A21950">
        <v>160</v>
      </c>
      <c r="E21950" s="1" t="b">
        <f t="shared" si="342"/>
        <v>1</v>
      </c>
    </row>
    <row r="21951" spans="1:5" x14ac:dyDescent="0.3">
      <c r="A21951">
        <v>102</v>
      </c>
      <c r="E21951" s="1" t="b">
        <f t="shared" si="342"/>
        <v>0</v>
      </c>
    </row>
    <row r="21952" spans="1:5" x14ac:dyDescent="0.3">
      <c r="A21952">
        <v>158</v>
      </c>
      <c r="E21952" s="1" t="b">
        <f t="shared" si="342"/>
        <v>1</v>
      </c>
    </row>
    <row r="21953" spans="1:5" x14ac:dyDescent="0.3">
      <c r="A21953">
        <v>102</v>
      </c>
      <c r="E21953" s="1" t="b">
        <f t="shared" si="342"/>
        <v>0</v>
      </c>
    </row>
    <row r="21954" spans="1:5" x14ac:dyDescent="0.3">
      <c r="A21954">
        <v>158</v>
      </c>
      <c r="E21954" s="1" t="b">
        <f t="shared" ref="E21954:E22017" si="343">ISEVEN(ROW(A21954))</f>
        <v>1</v>
      </c>
    </row>
    <row r="21955" spans="1:5" x14ac:dyDescent="0.3">
      <c r="A21955">
        <v>102</v>
      </c>
      <c r="E21955" s="1" t="b">
        <f t="shared" si="343"/>
        <v>0</v>
      </c>
    </row>
    <row r="21956" spans="1:5" x14ac:dyDescent="0.3">
      <c r="A21956">
        <v>158</v>
      </c>
      <c r="E21956" s="1" t="b">
        <f t="shared" si="343"/>
        <v>1</v>
      </c>
    </row>
    <row r="21957" spans="1:5" x14ac:dyDescent="0.3">
      <c r="A21957">
        <v>102</v>
      </c>
      <c r="E21957" s="1" t="b">
        <f t="shared" si="343"/>
        <v>0</v>
      </c>
    </row>
    <row r="21958" spans="1:5" x14ac:dyDescent="0.3">
      <c r="A21958">
        <v>158</v>
      </c>
      <c r="E21958" s="1" t="b">
        <f t="shared" si="343"/>
        <v>1</v>
      </c>
    </row>
    <row r="21959" spans="1:5" x14ac:dyDescent="0.3">
      <c r="A21959">
        <v>102</v>
      </c>
      <c r="E21959" s="1" t="b">
        <f t="shared" si="343"/>
        <v>0</v>
      </c>
    </row>
    <row r="21960" spans="1:5" x14ac:dyDescent="0.3">
      <c r="A21960">
        <v>158</v>
      </c>
      <c r="E21960" s="1" t="b">
        <f t="shared" si="343"/>
        <v>1</v>
      </c>
    </row>
    <row r="21961" spans="1:5" x14ac:dyDescent="0.3">
      <c r="A21961">
        <v>102</v>
      </c>
      <c r="E21961" s="1" t="b">
        <f t="shared" si="343"/>
        <v>0</v>
      </c>
    </row>
    <row r="21962" spans="1:5" x14ac:dyDescent="0.3">
      <c r="A21962">
        <v>158</v>
      </c>
      <c r="E21962" s="1" t="b">
        <f t="shared" si="343"/>
        <v>1</v>
      </c>
    </row>
    <row r="21963" spans="1:5" x14ac:dyDescent="0.3">
      <c r="A21963">
        <v>102</v>
      </c>
      <c r="E21963" s="1" t="b">
        <f t="shared" si="343"/>
        <v>0</v>
      </c>
    </row>
    <row r="21964" spans="1:5" x14ac:dyDescent="0.3">
      <c r="A21964">
        <v>158</v>
      </c>
      <c r="E21964" s="1" t="b">
        <f t="shared" si="343"/>
        <v>1</v>
      </c>
    </row>
    <row r="21965" spans="1:5" x14ac:dyDescent="0.3">
      <c r="A21965">
        <v>102</v>
      </c>
      <c r="E21965" s="1" t="b">
        <f t="shared" si="343"/>
        <v>0</v>
      </c>
    </row>
    <row r="21966" spans="1:5" x14ac:dyDescent="0.3">
      <c r="A21966">
        <v>158</v>
      </c>
      <c r="E21966" s="1" t="b">
        <f t="shared" si="343"/>
        <v>1</v>
      </c>
    </row>
    <row r="21967" spans="1:5" x14ac:dyDescent="0.3">
      <c r="A21967">
        <v>102</v>
      </c>
      <c r="E21967" s="1" t="b">
        <f t="shared" si="343"/>
        <v>0</v>
      </c>
    </row>
    <row r="21968" spans="1:5" x14ac:dyDescent="0.3">
      <c r="A21968">
        <v>158</v>
      </c>
      <c r="E21968" s="1" t="b">
        <f t="shared" si="343"/>
        <v>1</v>
      </c>
    </row>
    <row r="21969" spans="1:5" x14ac:dyDescent="0.3">
      <c r="A21969">
        <v>102</v>
      </c>
      <c r="E21969" s="1" t="b">
        <f t="shared" si="343"/>
        <v>0</v>
      </c>
    </row>
    <row r="21970" spans="1:5" x14ac:dyDescent="0.3">
      <c r="A21970">
        <v>158</v>
      </c>
      <c r="E21970" s="1" t="b">
        <f t="shared" si="343"/>
        <v>1</v>
      </c>
    </row>
    <row r="21971" spans="1:5" x14ac:dyDescent="0.3">
      <c r="A21971">
        <v>102</v>
      </c>
      <c r="E21971" s="1" t="b">
        <f t="shared" si="343"/>
        <v>0</v>
      </c>
    </row>
    <row r="21972" spans="1:5" x14ac:dyDescent="0.3">
      <c r="A21972">
        <v>158</v>
      </c>
      <c r="E21972" s="1" t="b">
        <f t="shared" si="343"/>
        <v>1</v>
      </c>
    </row>
    <row r="21973" spans="1:5" x14ac:dyDescent="0.3">
      <c r="A21973">
        <v>101</v>
      </c>
      <c r="E21973" s="1" t="b">
        <f t="shared" si="343"/>
        <v>0</v>
      </c>
    </row>
    <row r="21974" spans="1:5" x14ac:dyDescent="0.3">
      <c r="A21974">
        <v>158</v>
      </c>
      <c r="E21974" s="1" t="b">
        <f t="shared" si="343"/>
        <v>1</v>
      </c>
    </row>
    <row r="21975" spans="1:5" x14ac:dyDescent="0.3">
      <c r="A21975">
        <v>101</v>
      </c>
      <c r="E21975" s="1" t="b">
        <f t="shared" si="343"/>
        <v>0</v>
      </c>
    </row>
    <row r="21976" spans="1:5" x14ac:dyDescent="0.3">
      <c r="A21976">
        <v>158</v>
      </c>
      <c r="E21976" s="1" t="b">
        <f t="shared" si="343"/>
        <v>1</v>
      </c>
    </row>
    <row r="21977" spans="1:5" x14ac:dyDescent="0.3">
      <c r="A21977">
        <v>101</v>
      </c>
      <c r="E21977" s="1" t="b">
        <f t="shared" si="343"/>
        <v>0</v>
      </c>
    </row>
    <row r="21978" spans="1:5" x14ac:dyDescent="0.3">
      <c r="A21978">
        <v>158</v>
      </c>
      <c r="E21978" s="1" t="b">
        <f t="shared" si="343"/>
        <v>1</v>
      </c>
    </row>
    <row r="21979" spans="1:5" x14ac:dyDescent="0.3">
      <c r="A21979">
        <v>101</v>
      </c>
      <c r="E21979" s="1" t="b">
        <f t="shared" si="343"/>
        <v>0</v>
      </c>
    </row>
    <row r="21980" spans="1:5" x14ac:dyDescent="0.3">
      <c r="A21980">
        <v>159</v>
      </c>
      <c r="E21980" s="1" t="b">
        <f t="shared" si="343"/>
        <v>1</v>
      </c>
    </row>
    <row r="21981" spans="1:5" x14ac:dyDescent="0.3">
      <c r="A21981">
        <v>101</v>
      </c>
      <c r="E21981" s="1" t="b">
        <f t="shared" si="343"/>
        <v>0</v>
      </c>
    </row>
    <row r="21982" spans="1:5" x14ac:dyDescent="0.3">
      <c r="A21982">
        <v>159</v>
      </c>
      <c r="E21982" s="1" t="b">
        <f t="shared" si="343"/>
        <v>1</v>
      </c>
    </row>
    <row r="21983" spans="1:5" x14ac:dyDescent="0.3">
      <c r="A21983">
        <v>101</v>
      </c>
      <c r="E21983" s="1" t="b">
        <f t="shared" si="343"/>
        <v>0</v>
      </c>
    </row>
    <row r="21984" spans="1:5" x14ac:dyDescent="0.3">
      <c r="A21984">
        <v>159</v>
      </c>
      <c r="E21984" s="1" t="b">
        <f t="shared" si="343"/>
        <v>1</v>
      </c>
    </row>
    <row r="21985" spans="1:5" x14ac:dyDescent="0.3">
      <c r="A21985">
        <v>101</v>
      </c>
      <c r="E21985" s="1" t="b">
        <f t="shared" si="343"/>
        <v>0</v>
      </c>
    </row>
    <row r="21986" spans="1:5" x14ac:dyDescent="0.3">
      <c r="A21986">
        <v>159</v>
      </c>
      <c r="E21986" s="1" t="b">
        <f t="shared" si="343"/>
        <v>1</v>
      </c>
    </row>
    <row r="21987" spans="1:5" x14ac:dyDescent="0.3">
      <c r="A21987">
        <v>101</v>
      </c>
      <c r="E21987" s="1" t="b">
        <f t="shared" si="343"/>
        <v>0</v>
      </c>
    </row>
    <row r="21988" spans="1:5" x14ac:dyDescent="0.3">
      <c r="A21988">
        <v>159</v>
      </c>
      <c r="E21988" s="1" t="b">
        <f t="shared" si="343"/>
        <v>1</v>
      </c>
    </row>
    <row r="21989" spans="1:5" x14ac:dyDescent="0.3">
      <c r="A21989">
        <v>101</v>
      </c>
      <c r="E21989" s="1" t="b">
        <f t="shared" si="343"/>
        <v>0</v>
      </c>
    </row>
    <row r="21990" spans="1:5" x14ac:dyDescent="0.3">
      <c r="A21990">
        <v>159</v>
      </c>
      <c r="E21990" s="1" t="b">
        <f t="shared" si="343"/>
        <v>1</v>
      </c>
    </row>
    <row r="21991" spans="1:5" x14ac:dyDescent="0.3">
      <c r="A21991">
        <v>101</v>
      </c>
      <c r="E21991" s="1" t="b">
        <f t="shared" si="343"/>
        <v>0</v>
      </c>
    </row>
    <row r="21992" spans="1:5" x14ac:dyDescent="0.3">
      <c r="A21992">
        <v>159</v>
      </c>
      <c r="E21992" s="1" t="b">
        <f t="shared" si="343"/>
        <v>1</v>
      </c>
    </row>
    <row r="21993" spans="1:5" x14ac:dyDescent="0.3">
      <c r="A21993">
        <v>101</v>
      </c>
      <c r="E21993" s="1" t="b">
        <f t="shared" si="343"/>
        <v>0</v>
      </c>
    </row>
    <row r="21994" spans="1:5" x14ac:dyDescent="0.3">
      <c r="A21994">
        <v>159</v>
      </c>
      <c r="E21994" s="1" t="b">
        <f t="shared" si="343"/>
        <v>1</v>
      </c>
    </row>
    <row r="21995" spans="1:5" x14ac:dyDescent="0.3">
      <c r="A21995">
        <v>101</v>
      </c>
      <c r="E21995" s="1" t="b">
        <f t="shared" si="343"/>
        <v>0</v>
      </c>
    </row>
    <row r="21996" spans="1:5" x14ac:dyDescent="0.3">
      <c r="A21996">
        <v>159</v>
      </c>
      <c r="E21996" s="1" t="b">
        <f t="shared" si="343"/>
        <v>1</v>
      </c>
    </row>
    <row r="21997" spans="1:5" x14ac:dyDescent="0.3">
      <c r="A21997">
        <v>101</v>
      </c>
      <c r="E21997" s="1" t="b">
        <f t="shared" si="343"/>
        <v>0</v>
      </c>
    </row>
    <row r="21998" spans="1:5" x14ac:dyDescent="0.3">
      <c r="A21998">
        <v>159</v>
      </c>
      <c r="E21998" s="1" t="b">
        <f t="shared" si="343"/>
        <v>1</v>
      </c>
    </row>
    <row r="21999" spans="1:5" x14ac:dyDescent="0.3">
      <c r="A21999">
        <v>101</v>
      </c>
      <c r="E21999" s="1" t="b">
        <f t="shared" si="343"/>
        <v>0</v>
      </c>
    </row>
    <row r="22000" spans="1:5" x14ac:dyDescent="0.3">
      <c r="A22000">
        <v>159</v>
      </c>
      <c r="E22000" s="1" t="b">
        <f t="shared" si="343"/>
        <v>1</v>
      </c>
    </row>
    <row r="22001" spans="1:5" x14ac:dyDescent="0.3">
      <c r="A22001">
        <v>101</v>
      </c>
      <c r="E22001" s="1" t="b">
        <f t="shared" si="343"/>
        <v>0</v>
      </c>
    </row>
    <row r="22002" spans="1:5" x14ac:dyDescent="0.3">
      <c r="A22002">
        <v>159</v>
      </c>
      <c r="E22002" s="1" t="b">
        <f t="shared" si="343"/>
        <v>1</v>
      </c>
    </row>
    <row r="22003" spans="1:5" x14ac:dyDescent="0.3">
      <c r="A22003">
        <v>101</v>
      </c>
      <c r="E22003" s="1" t="b">
        <f t="shared" si="343"/>
        <v>0</v>
      </c>
    </row>
    <row r="22004" spans="1:5" x14ac:dyDescent="0.3">
      <c r="A22004">
        <v>159</v>
      </c>
      <c r="E22004" s="1" t="b">
        <f t="shared" si="343"/>
        <v>1</v>
      </c>
    </row>
    <row r="22005" spans="1:5" x14ac:dyDescent="0.3">
      <c r="A22005">
        <v>101</v>
      </c>
      <c r="E22005" s="1" t="b">
        <f t="shared" si="343"/>
        <v>0</v>
      </c>
    </row>
    <row r="22006" spans="1:5" x14ac:dyDescent="0.3">
      <c r="A22006">
        <v>159</v>
      </c>
      <c r="E22006" s="1" t="b">
        <f t="shared" si="343"/>
        <v>1</v>
      </c>
    </row>
    <row r="22007" spans="1:5" x14ac:dyDescent="0.3">
      <c r="A22007">
        <v>101</v>
      </c>
      <c r="E22007" s="1" t="b">
        <f t="shared" si="343"/>
        <v>0</v>
      </c>
    </row>
    <row r="22008" spans="1:5" x14ac:dyDescent="0.3">
      <c r="A22008">
        <v>159</v>
      </c>
      <c r="E22008" s="1" t="b">
        <f t="shared" si="343"/>
        <v>1</v>
      </c>
    </row>
    <row r="22009" spans="1:5" x14ac:dyDescent="0.3">
      <c r="A22009">
        <v>101</v>
      </c>
      <c r="E22009" s="1" t="b">
        <f t="shared" si="343"/>
        <v>0</v>
      </c>
    </row>
    <row r="22010" spans="1:5" x14ac:dyDescent="0.3">
      <c r="A22010">
        <v>159</v>
      </c>
      <c r="E22010" s="1" t="b">
        <f t="shared" si="343"/>
        <v>1</v>
      </c>
    </row>
    <row r="22011" spans="1:5" x14ac:dyDescent="0.3">
      <c r="A22011">
        <v>101</v>
      </c>
      <c r="E22011" s="1" t="b">
        <f t="shared" si="343"/>
        <v>0</v>
      </c>
    </row>
    <row r="22012" spans="1:5" x14ac:dyDescent="0.3">
      <c r="A22012">
        <v>159</v>
      </c>
      <c r="E22012" s="1" t="b">
        <f t="shared" si="343"/>
        <v>1</v>
      </c>
    </row>
    <row r="22013" spans="1:5" x14ac:dyDescent="0.3">
      <c r="A22013">
        <v>101</v>
      </c>
      <c r="E22013" s="1" t="b">
        <f t="shared" si="343"/>
        <v>0</v>
      </c>
    </row>
    <row r="22014" spans="1:5" x14ac:dyDescent="0.3">
      <c r="A22014">
        <v>159</v>
      </c>
      <c r="E22014" s="1" t="b">
        <f t="shared" si="343"/>
        <v>1</v>
      </c>
    </row>
    <row r="22015" spans="1:5" x14ac:dyDescent="0.3">
      <c r="A22015">
        <v>101</v>
      </c>
      <c r="E22015" s="1" t="b">
        <f t="shared" si="343"/>
        <v>0</v>
      </c>
    </row>
    <row r="22016" spans="1:5" x14ac:dyDescent="0.3">
      <c r="A22016">
        <v>159</v>
      </c>
      <c r="E22016" s="1" t="b">
        <f t="shared" si="343"/>
        <v>1</v>
      </c>
    </row>
    <row r="22017" spans="1:5" x14ac:dyDescent="0.3">
      <c r="A22017">
        <v>101</v>
      </c>
      <c r="E22017" s="1" t="b">
        <f t="shared" si="343"/>
        <v>0</v>
      </c>
    </row>
    <row r="22018" spans="1:5" x14ac:dyDescent="0.3">
      <c r="A22018">
        <v>159</v>
      </c>
      <c r="E22018" s="1" t="b">
        <f t="shared" ref="E22018:E22081" si="344">ISEVEN(ROW(A22018))</f>
        <v>1</v>
      </c>
    </row>
    <row r="22019" spans="1:5" x14ac:dyDescent="0.3">
      <c r="A22019">
        <v>101</v>
      </c>
      <c r="E22019" s="1" t="b">
        <f t="shared" si="344"/>
        <v>0</v>
      </c>
    </row>
    <row r="22020" spans="1:5" x14ac:dyDescent="0.3">
      <c r="A22020">
        <v>159</v>
      </c>
      <c r="E22020" s="1" t="b">
        <f t="shared" si="344"/>
        <v>1</v>
      </c>
    </row>
    <row r="22021" spans="1:5" x14ac:dyDescent="0.3">
      <c r="A22021">
        <v>101</v>
      </c>
      <c r="E22021" s="1" t="b">
        <f t="shared" si="344"/>
        <v>0</v>
      </c>
    </row>
    <row r="22022" spans="1:5" x14ac:dyDescent="0.3">
      <c r="A22022">
        <v>156</v>
      </c>
      <c r="E22022" s="1" t="b">
        <f t="shared" si="344"/>
        <v>1</v>
      </c>
    </row>
    <row r="22023" spans="1:5" x14ac:dyDescent="0.3">
      <c r="A22023">
        <v>101</v>
      </c>
      <c r="E22023" s="1" t="b">
        <f t="shared" si="344"/>
        <v>0</v>
      </c>
    </row>
    <row r="22024" spans="1:5" x14ac:dyDescent="0.3">
      <c r="A22024">
        <v>156</v>
      </c>
      <c r="E22024" s="1" t="b">
        <f t="shared" si="344"/>
        <v>1</v>
      </c>
    </row>
    <row r="22025" spans="1:5" x14ac:dyDescent="0.3">
      <c r="A22025">
        <v>101</v>
      </c>
      <c r="E22025" s="1" t="b">
        <f t="shared" si="344"/>
        <v>0</v>
      </c>
    </row>
    <row r="22026" spans="1:5" x14ac:dyDescent="0.3">
      <c r="A22026">
        <v>156</v>
      </c>
      <c r="E22026" s="1" t="b">
        <f t="shared" si="344"/>
        <v>1</v>
      </c>
    </row>
    <row r="22027" spans="1:5" x14ac:dyDescent="0.3">
      <c r="A22027">
        <v>101</v>
      </c>
      <c r="E22027" s="1" t="b">
        <f t="shared" si="344"/>
        <v>0</v>
      </c>
    </row>
    <row r="22028" spans="1:5" x14ac:dyDescent="0.3">
      <c r="A22028">
        <v>156</v>
      </c>
      <c r="E22028" s="1" t="b">
        <f t="shared" si="344"/>
        <v>1</v>
      </c>
    </row>
    <row r="22029" spans="1:5" x14ac:dyDescent="0.3">
      <c r="A22029">
        <v>101</v>
      </c>
      <c r="E22029" s="1" t="b">
        <f t="shared" si="344"/>
        <v>0</v>
      </c>
    </row>
    <row r="22030" spans="1:5" x14ac:dyDescent="0.3">
      <c r="A22030">
        <v>156</v>
      </c>
      <c r="E22030" s="1" t="b">
        <f t="shared" si="344"/>
        <v>1</v>
      </c>
    </row>
    <row r="22031" spans="1:5" x14ac:dyDescent="0.3">
      <c r="A22031">
        <v>101</v>
      </c>
      <c r="E22031" s="1" t="b">
        <f t="shared" si="344"/>
        <v>0</v>
      </c>
    </row>
    <row r="22032" spans="1:5" x14ac:dyDescent="0.3">
      <c r="A22032">
        <v>156</v>
      </c>
      <c r="E22032" s="1" t="b">
        <f t="shared" si="344"/>
        <v>1</v>
      </c>
    </row>
    <row r="22033" spans="1:5" x14ac:dyDescent="0.3">
      <c r="A22033">
        <v>100</v>
      </c>
      <c r="E22033" s="1" t="b">
        <f t="shared" si="344"/>
        <v>0</v>
      </c>
    </row>
    <row r="22034" spans="1:5" x14ac:dyDescent="0.3">
      <c r="A22034">
        <v>156</v>
      </c>
      <c r="E22034" s="1" t="b">
        <f t="shared" si="344"/>
        <v>1</v>
      </c>
    </row>
    <row r="22035" spans="1:5" x14ac:dyDescent="0.3">
      <c r="A22035">
        <v>100</v>
      </c>
      <c r="E22035" s="1" t="b">
        <f t="shared" si="344"/>
        <v>0</v>
      </c>
    </row>
    <row r="22036" spans="1:5" x14ac:dyDescent="0.3">
      <c r="A22036">
        <v>156</v>
      </c>
      <c r="E22036" s="1" t="b">
        <f t="shared" si="344"/>
        <v>1</v>
      </c>
    </row>
    <row r="22037" spans="1:5" x14ac:dyDescent="0.3">
      <c r="A22037">
        <v>100</v>
      </c>
      <c r="E22037" s="1" t="b">
        <f t="shared" si="344"/>
        <v>0</v>
      </c>
    </row>
    <row r="22038" spans="1:5" x14ac:dyDescent="0.3">
      <c r="A22038">
        <v>156</v>
      </c>
      <c r="E22038" s="1" t="b">
        <f t="shared" si="344"/>
        <v>1</v>
      </c>
    </row>
    <row r="22039" spans="1:5" x14ac:dyDescent="0.3">
      <c r="A22039">
        <v>100</v>
      </c>
      <c r="E22039" s="1" t="b">
        <f t="shared" si="344"/>
        <v>0</v>
      </c>
    </row>
    <row r="22040" spans="1:5" x14ac:dyDescent="0.3">
      <c r="A22040">
        <v>156</v>
      </c>
      <c r="E22040" s="1" t="b">
        <f t="shared" si="344"/>
        <v>1</v>
      </c>
    </row>
    <row r="22041" spans="1:5" x14ac:dyDescent="0.3">
      <c r="A22041">
        <v>100</v>
      </c>
      <c r="E22041" s="1" t="b">
        <f t="shared" si="344"/>
        <v>0</v>
      </c>
    </row>
    <row r="22042" spans="1:5" x14ac:dyDescent="0.3">
      <c r="A22042">
        <v>156</v>
      </c>
      <c r="E22042" s="1" t="b">
        <f t="shared" si="344"/>
        <v>1</v>
      </c>
    </row>
    <row r="22043" spans="1:5" x14ac:dyDescent="0.3">
      <c r="A22043">
        <v>100</v>
      </c>
      <c r="E22043" s="1" t="b">
        <f t="shared" si="344"/>
        <v>0</v>
      </c>
    </row>
    <row r="22044" spans="1:5" x14ac:dyDescent="0.3">
      <c r="A22044">
        <v>156</v>
      </c>
      <c r="E22044" s="1" t="b">
        <f t="shared" si="344"/>
        <v>1</v>
      </c>
    </row>
    <row r="22045" spans="1:5" x14ac:dyDescent="0.3">
      <c r="A22045">
        <v>100</v>
      </c>
      <c r="E22045" s="1" t="b">
        <f t="shared" si="344"/>
        <v>0</v>
      </c>
    </row>
    <row r="22046" spans="1:5" x14ac:dyDescent="0.3">
      <c r="A22046">
        <v>155</v>
      </c>
      <c r="E22046" s="1" t="b">
        <f t="shared" si="344"/>
        <v>1</v>
      </c>
    </row>
    <row r="22047" spans="1:5" x14ac:dyDescent="0.3">
      <c r="A22047">
        <v>100</v>
      </c>
      <c r="E22047" s="1" t="b">
        <f t="shared" si="344"/>
        <v>0</v>
      </c>
    </row>
    <row r="22048" spans="1:5" x14ac:dyDescent="0.3">
      <c r="A22048">
        <v>155</v>
      </c>
      <c r="E22048" s="1" t="b">
        <f t="shared" si="344"/>
        <v>1</v>
      </c>
    </row>
    <row r="22049" spans="1:5" x14ac:dyDescent="0.3">
      <c r="A22049">
        <v>100</v>
      </c>
      <c r="E22049" s="1" t="b">
        <f t="shared" si="344"/>
        <v>0</v>
      </c>
    </row>
    <row r="22050" spans="1:5" x14ac:dyDescent="0.3">
      <c r="A22050">
        <v>155</v>
      </c>
      <c r="E22050" s="1" t="b">
        <f t="shared" si="344"/>
        <v>1</v>
      </c>
    </row>
    <row r="22051" spans="1:5" x14ac:dyDescent="0.3">
      <c r="A22051">
        <v>100</v>
      </c>
      <c r="E22051" s="1" t="b">
        <f t="shared" si="344"/>
        <v>0</v>
      </c>
    </row>
    <row r="22052" spans="1:5" x14ac:dyDescent="0.3">
      <c r="A22052">
        <v>155</v>
      </c>
      <c r="E22052" s="1" t="b">
        <f t="shared" si="344"/>
        <v>1</v>
      </c>
    </row>
    <row r="22053" spans="1:5" x14ac:dyDescent="0.3">
      <c r="A22053">
        <v>100</v>
      </c>
      <c r="E22053" s="1" t="b">
        <f t="shared" si="344"/>
        <v>0</v>
      </c>
    </row>
    <row r="22054" spans="1:5" x14ac:dyDescent="0.3">
      <c r="A22054">
        <v>155</v>
      </c>
      <c r="E22054" s="1" t="b">
        <f t="shared" si="344"/>
        <v>1</v>
      </c>
    </row>
    <row r="22055" spans="1:5" x14ac:dyDescent="0.3">
      <c r="A22055">
        <v>100</v>
      </c>
      <c r="E22055" s="1" t="b">
        <f t="shared" si="344"/>
        <v>0</v>
      </c>
    </row>
    <row r="22056" spans="1:5" x14ac:dyDescent="0.3">
      <c r="A22056">
        <v>155</v>
      </c>
      <c r="E22056" s="1" t="b">
        <f t="shared" si="344"/>
        <v>1</v>
      </c>
    </row>
    <row r="22057" spans="1:5" x14ac:dyDescent="0.3">
      <c r="A22057">
        <v>100</v>
      </c>
      <c r="E22057" s="1" t="b">
        <f t="shared" si="344"/>
        <v>0</v>
      </c>
    </row>
    <row r="22058" spans="1:5" x14ac:dyDescent="0.3">
      <c r="A22058">
        <v>155</v>
      </c>
      <c r="E22058" s="1" t="b">
        <f t="shared" si="344"/>
        <v>1</v>
      </c>
    </row>
    <row r="22059" spans="1:5" x14ac:dyDescent="0.3">
      <c r="A22059">
        <v>100</v>
      </c>
      <c r="E22059" s="1" t="b">
        <f t="shared" si="344"/>
        <v>0</v>
      </c>
    </row>
    <row r="22060" spans="1:5" x14ac:dyDescent="0.3">
      <c r="A22060">
        <v>155</v>
      </c>
      <c r="E22060" s="1" t="b">
        <f t="shared" si="344"/>
        <v>1</v>
      </c>
    </row>
    <row r="22061" spans="1:5" x14ac:dyDescent="0.3">
      <c r="A22061">
        <v>100</v>
      </c>
      <c r="E22061" s="1" t="b">
        <f t="shared" si="344"/>
        <v>0</v>
      </c>
    </row>
    <row r="22062" spans="1:5" x14ac:dyDescent="0.3">
      <c r="A22062">
        <v>155</v>
      </c>
      <c r="E22062" s="1" t="b">
        <f t="shared" si="344"/>
        <v>1</v>
      </c>
    </row>
    <row r="22063" spans="1:5" x14ac:dyDescent="0.3">
      <c r="A22063">
        <v>100</v>
      </c>
      <c r="E22063" s="1" t="b">
        <f t="shared" si="344"/>
        <v>0</v>
      </c>
    </row>
    <row r="22064" spans="1:5" x14ac:dyDescent="0.3">
      <c r="A22064">
        <v>155</v>
      </c>
      <c r="E22064" s="1" t="b">
        <f t="shared" si="344"/>
        <v>1</v>
      </c>
    </row>
    <row r="22065" spans="1:5" x14ac:dyDescent="0.3">
      <c r="A22065">
        <v>100</v>
      </c>
      <c r="E22065" s="1" t="b">
        <f t="shared" si="344"/>
        <v>0</v>
      </c>
    </row>
    <row r="22066" spans="1:5" x14ac:dyDescent="0.3">
      <c r="A22066">
        <v>155</v>
      </c>
      <c r="E22066" s="1" t="b">
        <f t="shared" si="344"/>
        <v>1</v>
      </c>
    </row>
    <row r="22067" spans="1:5" x14ac:dyDescent="0.3">
      <c r="A22067">
        <v>100</v>
      </c>
      <c r="E22067" s="1" t="b">
        <f t="shared" si="344"/>
        <v>0</v>
      </c>
    </row>
    <row r="22068" spans="1:5" x14ac:dyDescent="0.3">
      <c r="A22068">
        <v>155</v>
      </c>
      <c r="E22068" s="1" t="b">
        <f t="shared" si="344"/>
        <v>1</v>
      </c>
    </row>
    <row r="22069" spans="1:5" x14ac:dyDescent="0.3">
      <c r="A22069">
        <v>100</v>
      </c>
      <c r="E22069" s="1" t="b">
        <f t="shared" si="344"/>
        <v>0</v>
      </c>
    </row>
    <row r="22070" spans="1:5" x14ac:dyDescent="0.3">
      <c r="A22070">
        <v>155</v>
      </c>
      <c r="E22070" s="1" t="b">
        <f t="shared" si="344"/>
        <v>1</v>
      </c>
    </row>
    <row r="22071" spans="1:5" x14ac:dyDescent="0.3">
      <c r="A22071">
        <v>100</v>
      </c>
      <c r="E22071" s="1" t="b">
        <f t="shared" si="344"/>
        <v>0</v>
      </c>
    </row>
    <row r="22072" spans="1:5" x14ac:dyDescent="0.3">
      <c r="A22072">
        <v>155</v>
      </c>
      <c r="E22072" s="1" t="b">
        <f t="shared" si="344"/>
        <v>1</v>
      </c>
    </row>
    <row r="22073" spans="1:5" x14ac:dyDescent="0.3">
      <c r="A22073">
        <v>100</v>
      </c>
      <c r="E22073" s="1" t="b">
        <f t="shared" si="344"/>
        <v>0</v>
      </c>
    </row>
    <row r="22074" spans="1:5" x14ac:dyDescent="0.3">
      <c r="A22074">
        <v>155</v>
      </c>
      <c r="E22074" s="1" t="b">
        <f t="shared" si="344"/>
        <v>1</v>
      </c>
    </row>
    <row r="22075" spans="1:5" x14ac:dyDescent="0.3">
      <c r="A22075">
        <v>100</v>
      </c>
      <c r="E22075" s="1" t="b">
        <f t="shared" si="344"/>
        <v>0</v>
      </c>
    </row>
    <row r="22076" spans="1:5" x14ac:dyDescent="0.3">
      <c r="A22076">
        <v>155</v>
      </c>
      <c r="E22076" s="1" t="b">
        <f t="shared" si="344"/>
        <v>1</v>
      </c>
    </row>
    <row r="22077" spans="1:5" x14ac:dyDescent="0.3">
      <c r="A22077">
        <v>100</v>
      </c>
      <c r="E22077" s="1" t="b">
        <f t="shared" si="344"/>
        <v>0</v>
      </c>
    </row>
    <row r="22078" spans="1:5" x14ac:dyDescent="0.3">
      <c r="A22078">
        <v>155</v>
      </c>
      <c r="E22078" s="1" t="b">
        <f t="shared" si="344"/>
        <v>1</v>
      </c>
    </row>
    <row r="22079" spans="1:5" x14ac:dyDescent="0.3">
      <c r="A22079">
        <v>100</v>
      </c>
      <c r="E22079" s="1" t="b">
        <f t="shared" si="344"/>
        <v>0</v>
      </c>
    </row>
    <row r="22080" spans="1:5" x14ac:dyDescent="0.3">
      <c r="A22080">
        <v>155</v>
      </c>
      <c r="E22080" s="1" t="b">
        <f t="shared" si="344"/>
        <v>1</v>
      </c>
    </row>
    <row r="22081" spans="1:5" x14ac:dyDescent="0.3">
      <c r="A22081">
        <v>100</v>
      </c>
      <c r="E22081" s="1" t="b">
        <f t="shared" si="344"/>
        <v>0</v>
      </c>
    </row>
    <row r="22082" spans="1:5" x14ac:dyDescent="0.3">
      <c r="A22082">
        <v>155</v>
      </c>
      <c r="E22082" s="1" t="b">
        <f t="shared" ref="E22082:E22145" si="345">ISEVEN(ROW(A22082))</f>
        <v>1</v>
      </c>
    </row>
    <row r="22083" spans="1:5" x14ac:dyDescent="0.3">
      <c r="A22083">
        <v>100</v>
      </c>
      <c r="E22083" s="1" t="b">
        <f t="shared" si="345"/>
        <v>0</v>
      </c>
    </row>
    <row r="22084" spans="1:5" x14ac:dyDescent="0.3">
      <c r="A22084">
        <v>155</v>
      </c>
      <c r="E22084" s="1" t="b">
        <f t="shared" si="345"/>
        <v>1</v>
      </c>
    </row>
    <row r="22085" spans="1:5" x14ac:dyDescent="0.3">
      <c r="A22085">
        <v>100</v>
      </c>
      <c r="E22085" s="1" t="b">
        <f t="shared" si="345"/>
        <v>0</v>
      </c>
    </row>
    <row r="22086" spans="1:5" x14ac:dyDescent="0.3">
      <c r="A22086">
        <v>155</v>
      </c>
      <c r="E22086" s="1" t="b">
        <f t="shared" si="345"/>
        <v>1</v>
      </c>
    </row>
    <row r="22087" spans="1:5" x14ac:dyDescent="0.3">
      <c r="A22087">
        <v>100</v>
      </c>
      <c r="E22087" s="1" t="b">
        <f t="shared" si="345"/>
        <v>0</v>
      </c>
    </row>
    <row r="22088" spans="1:5" x14ac:dyDescent="0.3">
      <c r="A22088">
        <v>155</v>
      </c>
      <c r="E22088" s="1" t="b">
        <f t="shared" si="345"/>
        <v>1</v>
      </c>
    </row>
    <row r="22089" spans="1:5" x14ac:dyDescent="0.3">
      <c r="A22089">
        <v>100</v>
      </c>
      <c r="E22089" s="1" t="b">
        <f t="shared" si="345"/>
        <v>0</v>
      </c>
    </row>
    <row r="22090" spans="1:5" x14ac:dyDescent="0.3">
      <c r="A22090">
        <v>155</v>
      </c>
      <c r="E22090" s="1" t="b">
        <f t="shared" si="345"/>
        <v>1</v>
      </c>
    </row>
    <row r="22091" spans="1:5" x14ac:dyDescent="0.3">
      <c r="A22091">
        <v>100</v>
      </c>
      <c r="E22091" s="1" t="b">
        <f t="shared" si="345"/>
        <v>0</v>
      </c>
    </row>
    <row r="22092" spans="1:5" x14ac:dyDescent="0.3">
      <c r="A22092">
        <v>155</v>
      </c>
      <c r="E22092" s="1" t="b">
        <f t="shared" si="345"/>
        <v>1</v>
      </c>
    </row>
    <row r="22093" spans="1:5" x14ac:dyDescent="0.3">
      <c r="A22093">
        <v>100</v>
      </c>
      <c r="E22093" s="1" t="b">
        <f t="shared" si="345"/>
        <v>0</v>
      </c>
    </row>
    <row r="22094" spans="1:5" x14ac:dyDescent="0.3">
      <c r="A22094">
        <v>153</v>
      </c>
      <c r="E22094" s="1" t="b">
        <f t="shared" si="345"/>
        <v>1</v>
      </c>
    </row>
    <row r="22095" spans="1:5" x14ac:dyDescent="0.3">
      <c r="A22095">
        <v>100</v>
      </c>
      <c r="E22095" s="1" t="b">
        <f t="shared" si="345"/>
        <v>0</v>
      </c>
    </row>
    <row r="22096" spans="1:5" x14ac:dyDescent="0.3">
      <c r="A22096">
        <v>153</v>
      </c>
      <c r="E22096" s="1" t="b">
        <f t="shared" si="345"/>
        <v>1</v>
      </c>
    </row>
    <row r="22097" spans="1:5" x14ac:dyDescent="0.3">
      <c r="A22097">
        <v>100</v>
      </c>
      <c r="E22097" s="1" t="b">
        <f t="shared" si="345"/>
        <v>0</v>
      </c>
    </row>
    <row r="22098" spans="1:5" x14ac:dyDescent="0.3">
      <c r="A22098">
        <v>153</v>
      </c>
      <c r="E22098" s="1" t="b">
        <f t="shared" si="345"/>
        <v>1</v>
      </c>
    </row>
    <row r="22099" spans="1:5" x14ac:dyDescent="0.3">
      <c r="A22099">
        <v>100</v>
      </c>
      <c r="E22099" s="1" t="b">
        <f t="shared" si="345"/>
        <v>0</v>
      </c>
    </row>
    <row r="22100" spans="1:5" x14ac:dyDescent="0.3">
      <c r="A22100">
        <v>153</v>
      </c>
      <c r="E22100" s="1" t="b">
        <f t="shared" si="345"/>
        <v>1</v>
      </c>
    </row>
    <row r="22101" spans="1:5" x14ac:dyDescent="0.3">
      <c r="A22101">
        <v>100</v>
      </c>
      <c r="E22101" s="1" t="b">
        <f t="shared" si="345"/>
        <v>0</v>
      </c>
    </row>
    <row r="22102" spans="1:5" x14ac:dyDescent="0.3">
      <c r="A22102">
        <v>153</v>
      </c>
      <c r="E22102" s="1" t="b">
        <f t="shared" si="345"/>
        <v>1</v>
      </c>
    </row>
    <row r="22103" spans="1:5" x14ac:dyDescent="0.3">
      <c r="A22103">
        <v>100</v>
      </c>
      <c r="E22103" s="1" t="b">
        <f t="shared" si="345"/>
        <v>0</v>
      </c>
    </row>
    <row r="22104" spans="1:5" x14ac:dyDescent="0.3">
      <c r="A22104">
        <v>153</v>
      </c>
      <c r="E22104" s="1" t="b">
        <f t="shared" si="345"/>
        <v>1</v>
      </c>
    </row>
    <row r="22105" spans="1:5" x14ac:dyDescent="0.3">
      <c r="A22105">
        <v>100</v>
      </c>
      <c r="E22105" s="1" t="b">
        <f t="shared" si="345"/>
        <v>0</v>
      </c>
    </row>
    <row r="22106" spans="1:5" x14ac:dyDescent="0.3">
      <c r="A22106">
        <v>153</v>
      </c>
      <c r="E22106" s="1" t="b">
        <f t="shared" si="345"/>
        <v>1</v>
      </c>
    </row>
    <row r="22107" spans="1:5" x14ac:dyDescent="0.3">
      <c r="A22107">
        <v>100</v>
      </c>
      <c r="E22107" s="1" t="b">
        <f t="shared" si="345"/>
        <v>0</v>
      </c>
    </row>
    <row r="22108" spans="1:5" x14ac:dyDescent="0.3">
      <c r="A22108">
        <v>153</v>
      </c>
      <c r="E22108" s="1" t="b">
        <f t="shared" si="345"/>
        <v>1</v>
      </c>
    </row>
    <row r="22109" spans="1:5" x14ac:dyDescent="0.3">
      <c r="A22109">
        <v>100</v>
      </c>
      <c r="E22109" s="1" t="b">
        <f t="shared" si="345"/>
        <v>0</v>
      </c>
    </row>
    <row r="22110" spans="1:5" x14ac:dyDescent="0.3">
      <c r="A22110">
        <v>153</v>
      </c>
      <c r="E22110" s="1" t="b">
        <f t="shared" si="345"/>
        <v>1</v>
      </c>
    </row>
    <row r="22111" spans="1:5" x14ac:dyDescent="0.3">
      <c r="A22111">
        <v>100</v>
      </c>
      <c r="E22111" s="1" t="b">
        <f t="shared" si="345"/>
        <v>0</v>
      </c>
    </row>
    <row r="22112" spans="1:5" x14ac:dyDescent="0.3">
      <c r="A22112">
        <v>153</v>
      </c>
      <c r="E22112" s="1" t="b">
        <f t="shared" si="345"/>
        <v>1</v>
      </c>
    </row>
    <row r="22113" spans="1:5" x14ac:dyDescent="0.3">
      <c r="A22113">
        <v>100</v>
      </c>
      <c r="E22113" s="1" t="b">
        <f t="shared" si="345"/>
        <v>0</v>
      </c>
    </row>
    <row r="22114" spans="1:5" x14ac:dyDescent="0.3">
      <c r="A22114">
        <v>153</v>
      </c>
      <c r="E22114" s="1" t="b">
        <f t="shared" si="345"/>
        <v>1</v>
      </c>
    </row>
    <row r="22115" spans="1:5" x14ac:dyDescent="0.3">
      <c r="A22115">
        <v>100</v>
      </c>
      <c r="E22115" s="1" t="b">
        <f t="shared" si="345"/>
        <v>0</v>
      </c>
    </row>
    <row r="22116" spans="1:5" x14ac:dyDescent="0.3">
      <c r="A22116">
        <v>152</v>
      </c>
      <c r="E22116" s="1" t="b">
        <f t="shared" si="345"/>
        <v>1</v>
      </c>
    </row>
    <row r="22117" spans="1:5" x14ac:dyDescent="0.3">
      <c r="A22117">
        <v>100</v>
      </c>
      <c r="E22117" s="1" t="b">
        <f t="shared" si="345"/>
        <v>0</v>
      </c>
    </row>
    <row r="22118" spans="1:5" x14ac:dyDescent="0.3">
      <c r="A22118">
        <v>152</v>
      </c>
      <c r="E22118" s="1" t="b">
        <f t="shared" si="345"/>
        <v>1</v>
      </c>
    </row>
    <row r="22119" spans="1:5" x14ac:dyDescent="0.3">
      <c r="A22119">
        <v>100</v>
      </c>
      <c r="E22119" s="1" t="b">
        <f t="shared" si="345"/>
        <v>0</v>
      </c>
    </row>
    <row r="22120" spans="1:5" x14ac:dyDescent="0.3">
      <c r="A22120">
        <v>152</v>
      </c>
      <c r="E22120" s="1" t="b">
        <f t="shared" si="345"/>
        <v>1</v>
      </c>
    </row>
    <row r="22121" spans="1:5" x14ac:dyDescent="0.3">
      <c r="A22121">
        <v>100</v>
      </c>
      <c r="E22121" s="1" t="b">
        <f t="shared" si="345"/>
        <v>0</v>
      </c>
    </row>
    <row r="22122" spans="1:5" x14ac:dyDescent="0.3">
      <c r="A22122">
        <v>151</v>
      </c>
      <c r="E22122" s="1" t="b">
        <f t="shared" si="345"/>
        <v>1</v>
      </c>
    </row>
    <row r="22123" spans="1:5" x14ac:dyDescent="0.3">
      <c r="A22123">
        <v>100</v>
      </c>
      <c r="E22123" s="1" t="b">
        <f t="shared" si="345"/>
        <v>0</v>
      </c>
    </row>
    <row r="22124" spans="1:5" x14ac:dyDescent="0.3">
      <c r="A22124">
        <v>151</v>
      </c>
      <c r="E22124" s="1" t="b">
        <f t="shared" si="345"/>
        <v>1</v>
      </c>
    </row>
    <row r="22125" spans="1:5" x14ac:dyDescent="0.3">
      <c r="A22125">
        <v>100</v>
      </c>
      <c r="E22125" s="1" t="b">
        <f t="shared" si="345"/>
        <v>0</v>
      </c>
    </row>
    <row r="22126" spans="1:5" x14ac:dyDescent="0.3">
      <c r="A22126">
        <v>151</v>
      </c>
      <c r="E22126" s="1" t="b">
        <f t="shared" si="345"/>
        <v>1</v>
      </c>
    </row>
    <row r="22127" spans="1:5" x14ac:dyDescent="0.3">
      <c r="A22127">
        <v>100</v>
      </c>
      <c r="E22127" s="1" t="b">
        <f t="shared" si="345"/>
        <v>0</v>
      </c>
    </row>
    <row r="22128" spans="1:5" x14ac:dyDescent="0.3">
      <c r="A22128">
        <v>151</v>
      </c>
      <c r="E22128" s="1" t="b">
        <f t="shared" si="345"/>
        <v>1</v>
      </c>
    </row>
    <row r="22129" spans="1:5" x14ac:dyDescent="0.3">
      <c r="A22129">
        <v>100</v>
      </c>
      <c r="E22129" s="1" t="b">
        <f t="shared" si="345"/>
        <v>0</v>
      </c>
    </row>
    <row r="22130" spans="1:5" x14ac:dyDescent="0.3">
      <c r="A22130">
        <v>151</v>
      </c>
      <c r="E22130" s="1" t="b">
        <f t="shared" si="345"/>
        <v>1</v>
      </c>
    </row>
    <row r="22131" spans="1:5" x14ac:dyDescent="0.3">
      <c r="A22131">
        <v>100</v>
      </c>
      <c r="E22131" s="1" t="b">
        <f t="shared" si="345"/>
        <v>0</v>
      </c>
    </row>
    <row r="22132" spans="1:5" x14ac:dyDescent="0.3">
      <c r="A22132">
        <v>151</v>
      </c>
      <c r="E22132" s="1" t="b">
        <f t="shared" si="345"/>
        <v>1</v>
      </c>
    </row>
    <row r="22133" spans="1:5" x14ac:dyDescent="0.3">
      <c r="A22133">
        <v>100</v>
      </c>
      <c r="E22133" s="1" t="b">
        <f t="shared" si="345"/>
        <v>0</v>
      </c>
    </row>
    <row r="22134" spans="1:5" x14ac:dyDescent="0.3">
      <c r="A22134">
        <v>151</v>
      </c>
      <c r="E22134" s="1" t="b">
        <f t="shared" si="345"/>
        <v>1</v>
      </c>
    </row>
    <row r="22135" spans="1:5" x14ac:dyDescent="0.3">
      <c r="A22135">
        <v>100</v>
      </c>
      <c r="E22135" s="1" t="b">
        <f t="shared" si="345"/>
        <v>0</v>
      </c>
    </row>
    <row r="22136" spans="1:5" x14ac:dyDescent="0.3">
      <c r="A22136">
        <v>151</v>
      </c>
      <c r="E22136" s="1" t="b">
        <f t="shared" si="345"/>
        <v>1</v>
      </c>
    </row>
    <row r="22137" spans="1:5" x14ac:dyDescent="0.3">
      <c r="A22137">
        <v>100</v>
      </c>
      <c r="E22137" s="1" t="b">
        <f t="shared" si="345"/>
        <v>0</v>
      </c>
    </row>
    <row r="22138" spans="1:5" x14ac:dyDescent="0.3">
      <c r="A22138">
        <v>151</v>
      </c>
      <c r="E22138" s="1" t="b">
        <f t="shared" si="345"/>
        <v>1</v>
      </c>
    </row>
    <row r="22139" spans="1:5" x14ac:dyDescent="0.3">
      <c r="A22139">
        <v>100</v>
      </c>
      <c r="E22139" s="1" t="b">
        <f t="shared" si="345"/>
        <v>0</v>
      </c>
    </row>
    <row r="22140" spans="1:5" x14ac:dyDescent="0.3">
      <c r="A22140">
        <v>151</v>
      </c>
      <c r="E22140" s="1" t="b">
        <f t="shared" si="345"/>
        <v>1</v>
      </c>
    </row>
    <row r="22141" spans="1:5" x14ac:dyDescent="0.3">
      <c r="A22141">
        <v>100</v>
      </c>
      <c r="E22141" s="1" t="b">
        <f t="shared" si="345"/>
        <v>0</v>
      </c>
    </row>
    <row r="22142" spans="1:5" x14ac:dyDescent="0.3">
      <c r="A22142">
        <v>151</v>
      </c>
      <c r="E22142" s="1" t="b">
        <f t="shared" si="345"/>
        <v>1</v>
      </c>
    </row>
    <row r="22143" spans="1:5" x14ac:dyDescent="0.3">
      <c r="A22143">
        <v>100</v>
      </c>
      <c r="E22143" s="1" t="b">
        <f t="shared" si="345"/>
        <v>0</v>
      </c>
    </row>
    <row r="22144" spans="1:5" x14ac:dyDescent="0.3">
      <c r="A22144">
        <v>151</v>
      </c>
      <c r="E22144" s="1" t="b">
        <f t="shared" si="345"/>
        <v>1</v>
      </c>
    </row>
    <row r="22145" spans="1:5" x14ac:dyDescent="0.3">
      <c r="A22145">
        <v>100</v>
      </c>
      <c r="E22145" s="1" t="b">
        <f t="shared" si="345"/>
        <v>0</v>
      </c>
    </row>
    <row r="22146" spans="1:5" x14ac:dyDescent="0.3">
      <c r="A22146">
        <v>151</v>
      </c>
      <c r="E22146" s="1" t="b">
        <f t="shared" ref="E22146:E22209" si="346">ISEVEN(ROW(A22146))</f>
        <v>1</v>
      </c>
    </row>
    <row r="22147" spans="1:5" x14ac:dyDescent="0.3">
      <c r="A22147">
        <v>100</v>
      </c>
      <c r="E22147" s="1" t="b">
        <f t="shared" si="346"/>
        <v>0</v>
      </c>
    </row>
    <row r="22148" spans="1:5" x14ac:dyDescent="0.3">
      <c r="A22148">
        <v>151</v>
      </c>
      <c r="E22148" s="1" t="b">
        <f t="shared" si="346"/>
        <v>1</v>
      </c>
    </row>
    <row r="22149" spans="1:5" x14ac:dyDescent="0.3">
      <c r="A22149">
        <v>100</v>
      </c>
      <c r="E22149" s="1" t="b">
        <f t="shared" si="346"/>
        <v>0</v>
      </c>
    </row>
    <row r="22150" spans="1:5" x14ac:dyDescent="0.3">
      <c r="A22150">
        <v>151</v>
      </c>
      <c r="E22150" s="1" t="b">
        <f t="shared" si="346"/>
        <v>1</v>
      </c>
    </row>
    <row r="22151" spans="1:5" x14ac:dyDescent="0.3">
      <c r="A22151">
        <v>101</v>
      </c>
      <c r="E22151" s="1" t="b">
        <f t="shared" si="346"/>
        <v>0</v>
      </c>
    </row>
    <row r="22152" spans="1:5" x14ac:dyDescent="0.3">
      <c r="A22152">
        <v>151</v>
      </c>
      <c r="E22152" s="1" t="b">
        <f t="shared" si="346"/>
        <v>1</v>
      </c>
    </row>
    <row r="22153" spans="1:5" x14ac:dyDescent="0.3">
      <c r="A22153">
        <v>101</v>
      </c>
      <c r="E22153" s="1" t="b">
        <f t="shared" si="346"/>
        <v>0</v>
      </c>
    </row>
    <row r="22154" spans="1:5" x14ac:dyDescent="0.3">
      <c r="A22154">
        <v>150</v>
      </c>
      <c r="E22154" s="1" t="b">
        <f t="shared" si="346"/>
        <v>1</v>
      </c>
    </row>
    <row r="22155" spans="1:5" x14ac:dyDescent="0.3">
      <c r="A22155">
        <v>101</v>
      </c>
      <c r="E22155" s="1" t="b">
        <f t="shared" si="346"/>
        <v>0</v>
      </c>
    </row>
    <row r="22156" spans="1:5" x14ac:dyDescent="0.3">
      <c r="A22156">
        <v>150</v>
      </c>
      <c r="E22156" s="1" t="b">
        <f t="shared" si="346"/>
        <v>1</v>
      </c>
    </row>
    <row r="22157" spans="1:5" x14ac:dyDescent="0.3">
      <c r="A22157">
        <v>101</v>
      </c>
      <c r="E22157" s="1" t="b">
        <f t="shared" si="346"/>
        <v>0</v>
      </c>
    </row>
    <row r="22158" spans="1:5" x14ac:dyDescent="0.3">
      <c r="A22158">
        <v>150</v>
      </c>
      <c r="E22158" s="1" t="b">
        <f t="shared" si="346"/>
        <v>1</v>
      </c>
    </row>
    <row r="22159" spans="1:5" x14ac:dyDescent="0.3">
      <c r="A22159">
        <v>100</v>
      </c>
      <c r="E22159" s="1" t="b">
        <f t="shared" si="346"/>
        <v>0</v>
      </c>
    </row>
    <row r="22160" spans="1:5" x14ac:dyDescent="0.3">
      <c r="A22160">
        <v>150</v>
      </c>
      <c r="E22160" s="1" t="b">
        <f t="shared" si="346"/>
        <v>1</v>
      </c>
    </row>
    <row r="22161" spans="1:5" x14ac:dyDescent="0.3">
      <c r="A22161">
        <v>100</v>
      </c>
      <c r="E22161" s="1" t="b">
        <f t="shared" si="346"/>
        <v>0</v>
      </c>
    </row>
    <row r="22162" spans="1:5" x14ac:dyDescent="0.3">
      <c r="A22162">
        <v>150</v>
      </c>
      <c r="E22162" s="1" t="b">
        <f t="shared" si="346"/>
        <v>1</v>
      </c>
    </row>
    <row r="22163" spans="1:5" x14ac:dyDescent="0.3">
      <c r="A22163">
        <v>100</v>
      </c>
      <c r="E22163" s="1" t="b">
        <f t="shared" si="346"/>
        <v>0</v>
      </c>
    </row>
    <row r="22164" spans="1:5" x14ac:dyDescent="0.3">
      <c r="A22164">
        <v>150</v>
      </c>
      <c r="E22164" s="1" t="b">
        <f t="shared" si="346"/>
        <v>1</v>
      </c>
    </row>
    <row r="22165" spans="1:5" x14ac:dyDescent="0.3">
      <c r="A22165">
        <v>100</v>
      </c>
      <c r="E22165" s="1" t="b">
        <f t="shared" si="346"/>
        <v>0</v>
      </c>
    </row>
    <row r="22166" spans="1:5" x14ac:dyDescent="0.3">
      <c r="A22166">
        <v>150</v>
      </c>
      <c r="E22166" s="1" t="b">
        <f t="shared" si="346"/>
        <v>1</v>
      </c>
    </row>
    <row r="22167" spans="1:5" x14ac:dyDescent="0.3">
      <c r="A22167">
        <v>100</v>
      </c>
      <c r="E22167" s="1" t="b">
        <f t="shared" si="346"/>
        <v>0</v>
      </c>
    </row>
    <row r="22168" spans="1:5" x14ac:dyDescent="0.3">
      <c r="A22168">
        <v>150</v>
      </c>
      <c r="E22168" s="1" t="b">
        <f t="shared" si="346"/>
        <v>1</v>
      </c>
    </row>
    <row r="22169" spans="1:5" x14ac:dyDescent="0.3">
      <c r="A22169">
        <v>100</v>
      </c>
      <c r="E22169" s="1" t="b">
        <f t="shared" si="346"/>
        <v>0</v>
      </c>
    </row>
    <row r="22170" spans="1:5" x14ac:dyDescent="0.3">
      <c r="A22170">
        <v>150</v>
      </c>
      <c r="E22170" s="1" t="b">
        <f t="shared" si="346"/>
        <v>1</v>
      </c>
    </row>
    <row r="22171" spans="1:5" x14ac:dyDescent="0.3">
      <c r="A22171">
        <v>100</v>
      </c>
      <c r="E22171" s="1" t="b">
        <f t="shared" si="346"/>
        <v>0</v>
      </c>
    </row>
    <row r="22172" spans="1:5" x14ac:dyDescent="0.3">
      <c r="A22172">
        <v>150</v>
      </c>
      <c r="E22172" s="1" t="b">
        <f t="shared" si="346"/>
        <v>1</v>
      </c>
    </row>
    <row r="22173" spans="1:5" x14ac:dyDescent="0.3">
      <c r="A22173">
        <v>100</v>
      </c>
      <c r="E22173" s="1" t="b">
        <f t="shared" si="346"/>
        <v>0</v>
      </c>
    </row>
    <row r="22174" spans="1:5" x14ac:dyDescent="0.3">
      <c r="A22174">
        <v>149</v>
      </c>
      <c r="E22174" s="1" t="b">
        <f t="shared" si="346"/>
        <v>1</v>
      </c>
    </row>
    <row r="22175" spans="1:5" x14ac:dyDescent="0.3">
      <c r="A22175">
        <v>100</v>
      </c>
      <c r="E22175" s="1" t="b">
        <f t="shared" si="346"/>
        <v>0</v>
      </c>
    </row>
    <row r="22176" spans="1:5" x14ac:dyDescent="0.3">
      <c r="A22176">
        <v>149</v>
      </c>
      <c r="E22176" s="1" t="b">
        <f t="shared" si="346"/>
        <v>1</v>
      </c>
    </row>
    <row r="22177" spans="1:5" x14ac:dyDescent="0.3">
      <c r="A22177">
        <v>100</v>
      </c>
      <c r="E22177" s="1" t="b">
        <f t="shared" si="346"/>
        <v>0</v>
      </c>
    </row>
    <row r="22178" spans="1:5" x14ac:dyDescent="0.3">
      <c r="A22178">
        <v>149</v>
      </c>
      <c r="E22178" s="1" t="b">
        <f t="shared" si="346"/>
        <v>1</v>
      </c>
    </row>
    <row r="22179" spans="1:5" x14ac:dyDescent="0.3">
      <c r="A22179">
        <v>100</v>
      </c>
      <c r="E22179" s="1" t="b">
        <f t="shared" si="346"/>
        <v>0</v>
      </c>
    </row>
    <row r="22180" spans="1:5" x14ac:dyDescent="0.3">
      <c r="A22180">
        <v>149</v>
      </c>
      <c r="E22180" s="1" t="b">
        <f t="shared" si="346"/>
        <v>1</v>
      </c>
    </row>
    <row r="22181" spans="1:5" x14ac:dyDescent="0.3">
      <c r="A22181">
        <v>100</v>
      </c>
      <c r="E22181" s="1" t="b">
        <f t="shared" si="346"/>
        <v>0</v>
      </c>
    </row>
    <row r="22182" spans="1:5" x14ac:dyDescent="0.3">
      <c r="A22182">
        <v>149</v>
      </c>
      <c r="E22182" s="1" t="b">
        <f t="shared" si="346"/>
        <v>1</v>
      </c>
    </row>
    <row r="22183" spans="1:5" x14ac:dyDescent="0.3">
      <c r="A22183">
        <v>100</v>
      </c>
      <c r="E22183" s="1" t="b">
        <f t="shared" si="346"/>
        <v>0</v>
      </c>
    </row>
    <row r="22184" spans="1:5" x14ac:dyDescent="0.3">
      <c r="A22184">
        <v>149</v>
      </c>
      <c r="E22184" s="1" t="b">
        <f t="shared" si="346"/>
        <v>1</v>
      </c>
    </row>
    <row r="22185" spans="1:5" x14ac:dyDescent="0.3">
      <c r="A22185">
        <v>100</v>
      </c>
      <c r="E22185" s="1" t="b">
        <f t="shared" si="346"/>
        <v>0</v>
      </c>
    </row>
    <row r="22186" spans="1:5" x14ac:dyDescent="0.3">
      <c r="A22186">
        <v>149</v>
      </c>
      <c r="E22186" s="1" t="b">
        <f t="shared" si="346"/>
        <v>1</v>
      </c>
    </row>
    <row r="22187" spans="1:5" x14ac:dyDescent="0.3">
      <c r="A22187">
        <v>100</v>
      </c>
      <c r="E22187" s="1" t="b">
        <f t="shared" si="346"/>
        <v>0</v>
      </c>
    </row>
    <row r="22188" spans="1:5" x14ac:dyDescent="0.3">
      <c r="A22188">
        <v>149</v>
      </c>
      <c r="E22188" s="1" t="b">
        <f t="shared" si="346"/>
        <v>1</v>
      </c>
    </row>
    <row r="22189" spans="1:5" x14ac:dyDescent="0.3">
      <c r="A22189">
        <v>100</v>
      </c>
      <c r="E22189" s="1" t="b">
        <f t="shared" si="346"/>
        <v>0</v>
      </c>
    </row>
    <row r="22190" spans="1:5" x14ac:dyDescent="0.3">
      <c r="A22190">
        <v>149</v>
      </c>
      <c r="E22190" s="1" t="b">
        <f t="shared" si="346"/>
        <v>1</v>
      </c>
    </row>
    <row r="22191" spans="1:5" x14ac:dyDescent="0.3">
      <c r="A22191">
        <v>100</v>
      </c>
      <c r="E22191" s="1" t="b">
        <f t="shared" si="346"/>
        <v>0</v>
      </c>
    </row>
    <row r="22192" spans="1:5" x14ac:dyDescent="0.3">
      <c r="A22192">
        <v>149</v>
      </c>
      <c r="E22192" s="1" t="b">
        <f t="shared" si="346"/>
        <v>1</v>
      </c>
    </row>
    <row r="22193" spans="1:5" x14ac:dyDescent="0.3">
      <c r="A22193">
        <v>100</v>
      </c>
      <c r="E22193" s="1" t="b">
        <f t="shared" si="346"/>
        <v>0</v>
      </c>
    </row>
    <row r="22194" spans="1:5" x14ac:dyDescent="0.3">
      <c r="A22194">
        <v>148</v>
      </c>
      <c r="E22194" s="1" t="b">
        <f t="shared" si="346"/>
        <v>1</v>
      </c>
    </row>
    <row r="22195" spans="1:5" x14ac:dyDescent="0.3">
      <c r="A22195">
        <v>100</v>
      </c>
      <c r="E22195" s="1" t="b">
        <f t="shared" si="346"/>
        <v>0</v>
      </c>
    </row>
    <row r="22196" spans="1:5" x14ac:dyDescent="0.3">
      <c r="A22196">
        <v>148</v>
      </c>
      <c r="E22196" s="1" t="b">
        <f t="shared" si="346"/>
        <v>1</v>
      </c>
    </row>
    <row r="22197" spans="1:5" x14ac:dyDescent="0.3">
      <c r="A22197">
        <v>100</v>
      </c>
      <c r="E22197" s="1" t="b">
        <f t="shared" si="346"/>
        <v>0</v>
      </c>
    </row>
    <row r="22198" spans="1:5" x14ac:dyDescent="0.3">
      <c r="A22198">
        <v>148</v>
      </c>
      <c r="E22198" s="1" t="b">
        <f t="shared" si="346"/>
        <v>1</v>
      </c>
    </row>
    <row r="22199" spans="1:5" x14ac:dyDescent="0.3">
      <c r="A22199">
        <v>100</v>
      </c>
      <c r="E22199" s="1" t="b">
        <f t="shared" si="346"/>
        <v>0</v>
      </c>
    </row>
    <row r="22200" spans="1:5" x14ac:dyDescent="0.3">
      <c r="A22200">
        <v>148</v>
      </c>
      <c r="E22200" s="1" t="b">
        <f t="shared" si="346"/>
        <v>1</v>
      </c>
    </row>
    <row r="22201" spans="1:5" x14ac:dyDescent="0.3">
      <c r="A22201">
        <v>100</v>
      </c>
      <c r="E22201" s="1" t="b">
        <f t="shared" si="346"/>
        <v>0</v>
      </c>
    </row>
    <row r="22202" spans="1:5" x14ac:dyDescent="0.3">
      <c r="A22202">
        <v>148</v>
      </c>
      <c r="E22202" s="1" t="b">
        <f t="shared" si="346"/>
        <v>1</v>
      </c>
    </row>
    <row r="22203" spans="1:5" x14ac:dyDescent="0.3">
      <c r="A22203">
        <v>100</v>
      </c>
      <c r="E22203" s="1" t="b">
        <f t="shared" si="346"/>
        <v>0</v>
      </c>
    </row>
    <row r="22204" spans="1:5" x14ac:dyDescent="0.3">
      <c r="A22204">
        <v>148</v>
      </c>
      <c r="E22204" s="1" t="b">
        <f t="shared" si="346"/>
        <v>1</v>
      </c>
    </row>
    <row r="22205" spans="1:5" x14ac:dyDescent="0.3">
      <c r="A22205">
        <v>100</v>
      </c>
      <c r="E22205" s="1" t="b">
        <f t="shared" si="346"/>
        <v>0</v>
      </c>
    </row>
    <row r="22206" spans="1:5" x14ac:dyDescent="0.3">
      <c r="A22206">
        <v>148</v>
      </c>
      <c r="E22206" s="1" t="b">
        <f t="shared" si="346"/>
        <v>1</v>
      </c>
    </row>
    <row r="22207" spans="1:5" x14ac:dyDescent="0.3">
      <c r="A22207">
        <v>100</v>
      </c>
      <c r="E22207" s="1" t="b">
        <f t="shared" si="346"/>
        <v>0</v>
      </c>
    </row>
    <row r="22208" spans="1:5" x14ac:dyDescent="0.3">
      <c r="A22208">
        <v>148</v>
      </c>
      <c r="E22208" s="1" t="b">
        <f t="shared" si="346"/>
        <v>1</v>
      </c>
    </row>
    <row r="22209" spans="1:5" x14ac:dyDescent="0.3">
      <c r="A22209">
        <v>100</v>
      </c>
      <c r="E22209" s="1" t="b">
        <f t="shared" si="346"/>
        <v>0</v>
      </c>
    </row>
    <row r="22210" spans="1:5" x14ac:dyDescent="0.3">
      <c r="A22210">
        <v>148</v>
      </c>
      <c r="E22210" s="1" t="b">
        <f t="shared" ref="E22210:E22273" si="347">ISEVEN(ROW(A22210))</f>
        <v>1</v>
      </c>
    </row>
    <row r="22211" spans="1:5" x14ac:dyDescent="0.3">
      <c r="A22211">
        <v>100</v>
      </c>
      <c r="E22211" s="1" t="b">
        <f t="shared" si="347"/>
        <v>0</v>
      </c>
    </row>
    <row r="22212" spans="1:5" x14ac:dyDescent="0.3">
      <c r="A22212">
        <v>148</v>
      </c>
      <c r="E22212" s="1" t="b">
        <f t="shared" si="347"/>
        <v>1</v>
      </c>
    </row>
    <row r="22213" spans="1:5" x14ac:dyDescent="0.3">
      <c r="A22213">
        <v>100</v>
      </c>
      <c r="E22213" s="1" t="b">
        <f t="shared" si="347"/>
        <v>0</v>
      </c>
    </row>
    <row r="22214" spans="1:5" x14ac:dyDescent="0.3">
      <c r="A22214">
        <v>148</v>
      </c>
      <c r="E22214" s="1" t="b">
        <f t="shared" si="347"/>
        <v>1</v>
      </c>
    </row>
    <row r="22215" spans="1:5" x14ac:dyDescent="0.3">
      <c r="A22215">
        <v>100</v>
      </c>
      <c r="E22215" s="1" t="b">
        <f t="shared" si="347"/>
        <v>0</v>
      </c>
    </row>
    <row r="22216" spans="1:5" x14ac:dyDescent="0.3">
      <c r="A22216">
        <v>148</v>
      </c>
      <c r="E22216" s="1" t="b">
        <f t="shared" si="347"/>
        <v>1</v>
      </c>
    </row>
    <row r="22217" spans="1:5" x14ac:dyDescent="0.3">
      <c r="A22217">
        <v>100</v>
      </c>
      <c r="E22217" s="1" t="b">
        <f t="shared" si="347"/>
        <v>0</v>
      </c>
    </row>
    <row r="22218" spans="1:5" x14ac:dyDescent="0.3">
      <c r="A22218">
        <v>148</v>
      </c>
      <c r="E22218" s="1" t="b">
        <f t="shared" si="347"/>
        <v>1</v>
      </c>
    </row>
    <row r="22219" spans="1:5" x14ac:dyDescent="0.3">
      <c r="A22219">
        <v>100</v>
      </c>
      <c r="E22219" s="1" t="b">
        <f t="shared" si="347"/>
        <v>0</v>
      </c>
    </row>
    <row r="22220" spans="1:5" x14ac:dyDescent="0.3">
      <c r="A22220">
        <v>148</v>
      </c>
      <c r="E22220" s="1" t="b">
        <f t="shared" si="347"/>
        <v>1</v>
      </c>
    </row>
    <row r="22221" spans="1:5" x14ac:dyDescent="0.3">
      <c r="A22221">
        <v>100</v>
      </c>
      <c r="E22221" s="1" t="b">
        <f t="shared" si="347"/>
        <v>0</v>
      </c>
    </row>
    <row r="22222" spans="1:5" x14ac:dyDescent="0.3">
      <c r="A22222">
        <v>147</v>
      </c>
      <c r="E22222" s="1" t="b">
        <f t="shared" si="347"/>
        <v>1</v>
      </c>
    </row>
    <row r="22223" spans="1:5" x14ac:dyDescent="0.3">
      <c r="A22223">
        <v>100</v>
      </c>
      <c r="E22223" s="1" t="b">
        <f t="shared" si="347"/>
        <v>0</v>
      </c>
    </row>
    <row r="22224" spans="1:5" x14ac:dyDescent="0.3">
      <c r="A22224">
        <v>147</v>
      </c>
      <c r="E22224" s="1" t="b">
        <f t="shared" si="347"/>
        <v>1</v>
      </c>
    </row>
    <row r="22225" spans="1:5" x14ac:dyDescent="0.3">
      <c r="A22225">
        <v>100</v>
      </c>
      <c r="E22225" s="1" t="b">
        <f t="shared" si="347"/>
        <v>0</v>
      </c>
    </row>
    <row r="22226" spans="1:5" x14ac:dyDescent="0.3">
      <c r="A22226">
        <v>147</v>
      </c>
      <c r="E22226" s="1" t="b">
        <f t="shared" si="347"/>
        <v>1</v>
      </c>
    </row>
    <row r="22227" spans="1:5" x14ac:dyDescent="0.3">
      <c r="A22227">
        <v>100</v>
      </c>
      <c r="E22227" s="1" t="b">
        <f t="shared" si="347"/>
        <v>0</v>
      </c>
    </row>
    <row r="22228" spans="1:5" x14ac:dyDescent="0.3">
      <c r="A22228">
        <v>147</v>
      </c>
      <c r="E22228" s="1" t="b">
        <f t="shared" si="347"/>
        <v>1</v>
      </c>
    </row>
    <row r="22229" spans="1:5" x14ac:dyDescent="0.3">
      <c r="A22229">
        <v>100</v>
      </c>
      <c r="E22229" s="1" t="b">
        <f t="shared" si="347"/>
        <v>0</v>
      </c>
    </row>
    <row r="22230" spans="1:5" x14ac:dyDescent="0.3">
      <c r="A22230">
        <v>147</v>
      </c>
      <c r="E22230" s="1" t="b">
        <f t="shared" si="347"/>
        <v>1</v>
      </c>
    </row>
    <row r="22231" spans="1:5" x14ac:dyDescent="0.3">
      <c r="A22231">
        <v>100</v>
      </c>
      <c r="E22231" s="1" t="b">
        <f t="shared" si="347"/>
        <v>0</v>
      </c>
    </row>
    <row r="22232" spans="1:5" x14ac:dyDescent="0.3">
      <c r="A22232">
        <v>147</v>
      </c>
      <c r="E22232" s="1" t="b">
        <f t="shared" si="347"/>
        <v>1</v>
      </c>
    </row>
    <row r="22233" spans="1:5" x14ac:dyDescent="0.3">
      <c r="A22233">
        <v>100</v>
      </c>
      <c r="E22233" s="1" t="b">
        <f t="shared" si="347"/>
        <v>0</v>
      </c>
    </row>
    <row r="22234" spans="1:5" x14ac:dyDescent="0.3">
      <c r="A22234">
        <v>147</v>
      </c>
      <c r="E22234" s="1" t="b">
        <f t="shared" si="347"/>
        <v>1</v>
      </c>
    </row>
    <row r="22235" spans="1:5" x14ac:dyDescent="0.3">
      <c r="A22235">
        <v>100</v>
      </c>
      <c r="E22235" s="1" t="b">
        <f t="shared" si="347"/>
        <v>0</v>
      </c>
    </row>
    <row r="22236" spans="1:5" x14ac:dyDescent="0.3">
      <c r="A22236">
        <v>147</v>
      </c>
      <c r="E22236" s="1" t="b">
        <f t="shared" si="347"/>
        <v>1</v>
      </c>
    </row>
    <row r="22237" spans="1:5" x14ac:dyDescent="0.3">
      <c r="A22237">
        <v>100</v>
      </c>
      <c r="E22237" s="1" t="b">
        <f t="shared" si="347"/>
        <v>0</v>
      </c>
    </row>
    <row r="22238" spans="1:5" x14ac:dyDescent="0.3">
      <c r="A22238">
        <v>147</v>
      </c>
      <c r="E22238" s="1" t="b">
        <f t="shared" si="347"/>
        <v>1</v>
      </c>
    </row>
    <row r="22239" spans="1:5" x14ac:dyDescent="0.3">
      <c r="A22239">
        <v>100</v>
      </c>
      <c r="E22239" s="1" t="b">
        <f t="shared" si="347"/>
        <v>0</v>
      </c>
    </row>
    <row r="22240" spans="1:5" x14ac:dyDescent="0.3">
      <c r="A22240">
        <v>147</v>
      </c>
      <c r="E22240" s="1" t="b">
        <f t="shared" si="347"/>
        <v>1</v>
      </c>
    </row>
    <row r="22241" spans="1:5" x14ac:dyDescent="0.3">
      <c r="A22241">
        <v>100</v>
      </c>
      <c r="E22241" s="1" t="b">
        <f t="shared" si="347"/>
        <v>0</v>
      </c>
    </row>
    <row r="22242" spans="1:5" x14ac:dyDescent="0.3">
      <c r="A22242">
        <v>147</v>
      </c>
      <c r="E22242" s="1" t="b">
        <f t="shared" si="347"/>
        <v>1</v>
      </c>
    </row>
    <row r="22243" spans="1:5" x14ac:dyDescent="0.3">
      <c r="A22243">
        <v>100</v>
      </c>
      <c r="E22243" s="1" t="b">
        <f t="shared" si="347"/>
        <v>0</v>
      </c>
    </row>
    <row r="22244" spans="1:5" x14ac:dyDescent="0.3">
      <c r="A22244">
        <v>147</v>
      </c>
      <c r="E22244" s="1" t="b">
        <f t="shared" si="347"/>
        <v>1</v>
      </c>
    </row>
    <row r="22245" spans="1:5" x14ac:dyDescent="0.3">
      <c r="A22245">
        <v>100</v>
      </c>
      <c r="E22245" s="1" t="b">
        <f t="shared" si="347"/>
        <v>0</v>
      </c>
    </row>
    <row r="22246" spans="1:5" x14ac:dyDescent="0.3">
      <c r="A22246">
        <v>147</v>
      </c>
      <c r="E22246" s="1" t="b">
        <f t="shared" si="347"/>
        <v>1</v>
      </c>
    </row>
    <row r="22247" spans="1:5" x14ac:dyDescent="0.3">
      <c r="A22247">
        <v>100</v>
      </c>
      <c r="E22247" s="1" t="b">
        <f t="shared" si="347"/>
        <v>0</v>
      </c>
    </row>
    <row r="22248" spans="1:5" x14ac:dyDescent="0.3">
      <c r="A22248">
        <v>147</v>
      </c>
      <c r="E22248" s="1" t="b">
        <f t="shared" si="347"/>
        <v>1</v>
      </c>
    </row>
    <row r="22249" spans="1:5" x14ac:dyDescent="0.3">
      <c r="A22249">
        <v>100</v>
      </c>
      <c r="E22249" s="1" t="b">
        <f t="shared" si="347"/>
        <v>0</v>
      </c>
    </row>
    <row r="22250" spans="1:5" x14ac:dyDescent="0.3">
      <c r="A22250">
        <v>147</v>
      </c>
      <c r="E22250" s="1" t="b">
        <f t="shared" si="347"/>
        <v>1</v>
      </c>
    </row>
    <row r="22251" spans="1:5" x14ac:dyDescent="0.3">
      <c r="A22251">
        <v>100</v>
      </c>
      <c r="E22251" s="1" t="b">
        <f t="shared" si="347"/>
        <v>0</v>
      </c>
    </row>
    <row r="22252" spans="1:5" x14ac:dyDescent="0.3">
      <c r="A22252">
        <v>147</v>
      </c>
      <c r="E22252" s="1" t="b">
        <f t="shared" si="347"/>
        <v>1</v>
      </c>
    </row>
    <row r="22253" spans="1:5" x14ac:dyDescent="0.3">
      <c r="A22253">
        <v>100</v>
      </c>
      <c r="E22253" s="1" t="b">
        <f t="shared" si="347"/>
        <v>0</v>
      </c>
    </row>
    <row r="22254" spans="1:5" x14ac:dyDescent="0.3">
      <c r="A22254">
        <v>146</v>
      </c>
      <c r="E22254" s="1" t="b">
        <f t="shared" si="347"/>
        <v>1</v>
      </c>
    </row>
    <row r="22255" spans="1:5" x14ac:dyDescent="0.3">
      <c r="A22255">
        <v>100</v>
      </c>
      <c r="E22255" s="1" t="b">
        <f t="shared" si="347"/>
        <v>0</v>
      </c>
    </row>
    <row r="22256" spans="1:5" x14ac:dyDescent="0.3">
      <c r="A22256">
        <v>146</v>
      </c>
      <c r="E22256" s="1" t="b">
        <f t="shared" si="347"/>
        <v>1</v>
      </c>
    </row>
    <row r="22257" spans="1:5" x14ac:dyDescent="0.3">
      <c r="A22257">
        <v>100</v>
      </c>
      <c r="E22257" s="1" t="b">
        <f t="shared" si="347"/>
        <v>0</v>
      </c>
    </row>
    <row r="22258" spans="1:5" x14ac:dyDescent="0.3">
      <c r="A22258">
        <v>146</v>
      </c>
      <c r="E22258" s="1" t="b">
        <f t="shared" si="347"/>
        <v>1</v>
      </c>
    </row>
    <row r="22259" spans="1:5" x14ac:dyDescent="0.3">
      <c r="A22259">
        <v>100</v>
      </c>
      <c r="E22259" s="1" t="b">
        <f t="shared" si="347"/>
        <v>0</v>
      </c>
    </row>
    <row r="22260" spans="1:5" x14ac:dyDescent="0.3">
      <c r="A22260">
        <v>146</v>
      </c>
      <c r="E22260" s="1" t="b">
        <f t="shared" si="347"/>
        <v>1</v>
      </c>
    </row>
    <row r="22261" spans="1:5" x14ac:dyDescent="0.3">
      <c r="A22261">
        <v>100</v>
      </c>
      <c r="E22261" s="1" t="b">
        <f t="shared" si="347"/>
        <v>0</v>
      </c>
    </row>
    <row r="22262" spans="1:5" x14ac:dyDescent="0.3">
      <c r="A22262">
        <v>146</v>
      </c>
      <c r="E22262" s="1" t="b">
        <f t="shared" si="347"/>
        <v>1</v>
      </c>
    </row>
    <row r="22263" spans="1:5" x14ac:dyDescent="0.3">
      <c r="A22263">
        <v>100</v>
      </c>
      <c r="E22263" s="1" t="b">
        <f t="shared" si="347"/>
        <v>0</v>
      </c>
    </row>
    <row r="22264" spans="1:5" x14ac:dyDescent="0.3">
      <c r="A22264">
        <v>146</v>
      </c>
      <c r="E22264" s="1" t="b">
        <f t="shared" si="347"/>
        <v>1</v>
      </c>
    </row>
    <row r="22265" spans="1:5" x14ac:dyDescent="0.3">
      <c r="A22265">
        <v>100</v>
      </c>
      <c r="E22265" s="1" t="b">
        <f t="shared" si="347"/>
        <v>0</v>
      </c>
    </row>
    <row r="22266" spans="1:5" x14ac:dyDescent="0.3">
      <c r="A22266">
        <v>146</v>
      </c>
      <c r="E22266" s="1" t="b">
        <f t="shared" si="347"/>
        <v>1</v>
      </c>
    </row>
    <row r="22267" spans="1:5" x14ac:dyDescent="0.3">
      <c r="A22267">
        <v>100</v>
      </c>
      <c r="E22267" s="1" t="b">
        <f t="shared" si="347"/>
        <v>0</v>
      </c>
    </row>
    <row r="22268" spans="1:5" x14ac:dyDescent="0.3">
      <c r="A22268">
        <v>146</v>
      </c>
      <c r="E22268" s="1" t="b">
        <f t="shared" si="347"/>
        <v>1</v>
      </c>
    </row>
    <row r="22269" spans="1:5" x14ac:dyDescent="0.3">
      <c r="A22269">
        <v>100</v>
      </c>
      <c r="E22269" s="1" t="b">
        <f t="shared" si="347"/>
        <v>0</v>
      </c>
    </row>
    <row r="22270" spans="1:5" x14ac:dyDescent="0.3">
      <c r="A22270">
        <v>146</v>
      </c>
      <c r="E22270" s="1" t="b">
        <f t="shared" si="347"/>
        <v>1</v>
      </c>
    </row>
    <row r="22271" spans="1:5" x14ac:dyDescent="0.3">
      <c r="A22271">
        <v>100</v>
      </c>
      <c r="E22271" s="1" t="b">
        <f t="shared" si="347"/>
        <v>0</v>
      </c>
    </row>
    <row r="22272" spans="1:5" x14ac:dyDescent="0.3">
      <c r="A22272">
        <v>146</v>
      </c>
      <c r="E22272" s="1" t="b">
        <f t="shared" si="347"/>
        <v>1</v>
      </c>
    </row>
    <row r="22273" spans="1:5" x14ac:dyDescent="0.3">
      <c r="A22273">
        <v>100</v>
      </c>
      <c r="E22273" s="1" t="b">
        <f t="shared" si="347"/>
        <v>0</v>
      </c>
    </row>
    <row r="22274" spans="1:5" x14ac:dyDescent="0.3">
      <c r="A22274">
        <v>146</v>
      </c>
      <c r="E22274" s="1" t="b">
        <f t="shared" ref="E22274:E22337" si="348">ISEVEN(ROW(A22274))</f>
        <v>1</v>
      </c>
    </row>
    <row r="22275" spans="1:5" x14ac:dyDescent="0.3">
      <c r="A22275">
        <v>100</v>
      </c>
      <c r="E22275" s="1" t="b">
        <f t="shared" si="348"/>
        <v>0</v>
      </c>
    </row>
    <row r="22276" spans="1:5" x14ac:dyDescent="0.3">
      <c r="A22276">
        <v>146</v>
      </c>
      <c r="E22276" s="1" t="b">
        <f t="shared" si="348"/>
        <v>1</v>
      </c>
    </row>
    <row r="22277" spans="1:5" x14ac:dyDescent="0.3">
      <c r="A22277">
        <v>100</v>
      </c>
      <c r="E22277" s="1" t="b">
        <f t="shared" si="348"/>
        <v>0</v>
      </c>
    </row>
    <row r="22278" spans="1:5" x14ac:dyDescent="0.3">
      <c r="A22278">
        <v>146</v>
      </c>
      <c r="E22278" s="1" t="b">
        <f t="shared" si="348"/>
        <v>1</v>
      </c>
    </row>
    <row r="22279" spans="1:5" x14ac:dyDescent="0.3">
      <c r="A22279">
        <v>101</v>
      </c>
      <c r="E22279" s="1" t="b">
        <f t="shared" si="348"/>
        <v>0</v>
      </c>
    </row>
    <row r="22280" spans="1:5" x14ac:dyDescent="0.3">
      <c r="A22280">
        <v>146</v>
      </c>
      <c r="E22280" s="1" t="b">
        <f t="shared" si="348"/>
        <v>1</v>
      </c>
    </row>
    <row r="22281" spans="1:5" x14ac:dyDescent="0.3">
      <c r="A22281">
        <v>101</v>
      </c>
      <c r="E22281" s="1" t="b">
        <f t="shared" si="348"/>
        <v>0</v>
      </c>
    </row>
    <row r="22282" spans="1:5" x14ac:dyDescent="0.3">
      <c r="A22282">
        <v>146</v>
      </c>
      <c r="E22282" s="1" t="b">
        <f t="shared" si="348"/>
        <v>1</v>
      </c>
    </row>
    <row r="22283" spans="1:5" x14ac:dyDescent="0.3">
      <c r="A22283">
        <v>101</v>
      </c>
      <c r="E22283" s="1" t="b">
        <f t="shared" si="348"/>
        <v>0</v>
      </c>
    </row>
    <row r="22284" spans="1:5" x14ac:dyDescent="0.3">
      <c r="A22284">
        <v>146</v>
      </c>
      <c r="E22284" s="1" t="b">
        <f t="shared" si="348"/>
        <v>1</v>
      </c>
    </row>
    <row r="22285" spans="1:5" x14ac:dyDescent="0.3">
      <c r="A22285">
        <v>101</v>
      </c>
      <c r="E22285" s="1" t="b">
        <f t="shared" si="348"/>
        <v>0</v>
      </c>
    </row>
    <row r="22286" spans="1:5" x14ac:dyDescent="0.3">
      <c r="A22286">
        <v>146</v>
      </c>
      <c r="E22286" s="1" t="b">
        <f t="shared" si="348"/>
        <v>1</v>
      </c>
    </row>
    <row r="22287" spans="1:5" x14ac:dyDescent="0.3">
      <c r="A22287">
        <v>101</v>
      </c>
      <c r="E22287" s="1" t="b">
        <f t="shared" si="348"/>
        <v>0</v>
      </c>
    </row>
    <row r="22288" spans="1:5" x14ac:dyDescent="0.3">
      <c r="A22288">
        <v>146</v>
      </c>
      <c r="E22288" s="1" t="b">
        <f t="shared" si="348"/>
        <v>1</v>
      </c>
    </row>
    <row r="22289" spans="1:5" x14ac:dyDescent="0.3">
      <c r="A22289">
        <v>101</v>
      </c>
      <c r="E22289" s="1" t="b">
        <f t="shared" si="348"/>
        <v>0</v>
      </c>
    </row>
    <row r="22290" spans="1:5" x14ac:dyDescent="0.3">
      <c r="A22290">
        <v>146</v>
      </c>
      <c r="E22290" s="1" t="b">
        <f t="shared" si="348"/>
        <v>1</v>
      </c>
    </row>
    <row r="22291" spans="1:5" x14ac:dyDescent="0.3">
      <c r="A22291">
        <v>101</v>
      </c>
      <c r="E22291" s="1" t="b">
        <f t="shared" si="348"/>
        <v>0</v>
      </c>
    </row>
    <row r="22292" spans="1:5" x14ac:dyDescent="0.3">
      <c r="A22292">
        <v>146</v>
      </c>
      <c r="E22292" s="1" t="b">
        <f t="shared" si="348"/>
        <v>1</v>
      </c>
    </row>
    <row r="22293" spans="1:5" x14ac:dyDescent="0.3">
      <c r="A22293">
        <v>101</v>
      </c>
      <c r="E22293" s="1" t="b">
        <f t="shared" si="348"/>
        <v>0</v>
      </c>
    </row>
    <row r="22294" spans="1:5" x14ac:dyDescent="0.3">
      <c r="A22294">
        <v>144</v>
      </c>
      <c r="E22294" s="1" t="b">
        <f t="shared" si="348"/>
        <v>1</v>
      </c>
    </row>
    <row r="22295" spans="1:5" x14ac:dyDescent="0.3">
      <c r="A22295">
        <v>101</v>
      </c>
      <c r="E22295" s="1" t="b">
        <f t="shared" si="348"/>
        <v>0</v>
      </c>
    </row>
    <row r="22296" spans="1:5" x14ac:dyDescent="0.3">
      <c r="A22296">
        <v>144</v>
      </c>
      <c r="E22296" s="1" t="b">
        <f t="shared" si="348"/>
        <v>1</v>
      </c>
    </row>
    <row r="22297" spans="1:5" x14ac:dyDescent="0.3">
      <c r="A22297">
        <v>101</v>
      </c>
      <c r="E22297" s="1" t="b">
        <f t="shared" si="348"/>
        <v>0</v>
      </c>
    </row>
    <row r="22298" spans="1:5" x14ac:dyDescent="0.3">
      <c r="A22298">
        <v>144</v>
      </c>
      <c r="E22298" s="1" t="b">
        <f t="shared" si="348"/>
        <v>1</v>
      </c>
    </row>
    <row r="22299" spans="1:5" x14ac:dyDescent="0.3">
      <c r="A22299">
        <v>101</v>
      </c>
      <c r="E22299" s="1" t="b">
        <f t="shared" si="348"/>
        <v>0</v>
      </c>
    </row>
    <row r="22300" spans="1:5" x14ac:dyDescent="0.3">
      <c r="A22300">
        <v>144</v>
      </c>
      <c r="E22300" s="1" t="b">
        <f t="shared" si="348"/>
        <v>1</v>
      </c>
    </row>
    <row r="22301" spans="1:5" x14ac:dyDescent="0.3">
      <c r="A22301">
        <v>101</v>
      </c>
      <c r="E22301" s="1" t="b">
        <f t="shared" si="348"/>
        <v>0</v>
      </c>
    </row>
    <row r="22302" spans="1:5" x14ac:dyDescent="0.3">
      <c r="A22302">
        <v>144</v>
      </c>
      <c r="E22302" s="1" t="b">
        <f t="shared" si="348"/>
        <v>1</v>
      </c>
    </row>
    <row r="22303" spans="1:5" x14ac:dyDescent="0.3">
      <c r="A22303">
        <v>101</v>
      </c>
      <c r="E22303" s="1" t="b">
        <f t="shared" si="348"/>
        <v>0</v>
      </c>
    </row>
    <row r="22304" spans="1:5" x14ac:dyDescent="0.3">
      <c r="A22304">
        <v>144</v>
      </c>
      <c r="E22304" s="1" t="b">
        <f t="shared" si="348"/>
        <v>1</v>
      </c>
    </row>
    <row r="22305" spans="1:5" x14ac:dyDescent="0.3">
      <c r="A22305">
        <v>101</v>
      </c>
      <c r="E22305" s="1" t="b">
        <f t="shared" si="348"/>
        <v>0</v>
      </c>
    </row>
    <row r="22306" spans="1:5" x14ac:dyDescent="0.3">
      <c r="A22306">
        <v>144</v>
      </c>
      <c r="E22306" s="1" t="b">
        <f t="shared" si="348"/>
        <v>1</v>
      </c>
    </row>
    <row r="22307" spans="1:5" x14ac:dyDescent="0.3">
      <c r="A22307">
        <v>101</v>
      </c>
      <c r="E22307" s="1" t="b">
        <f t="shared" si="348"/>
        <v>0</v>
      </c>
    </row>
    <row r="22308" spans="1:5" x14ac:dyDescent="0.3">
      <c r="A22308">
        <v>144</v>
      </c>
      <c r="E22308" s="1" t="b">
        <f t="shared" si="348"/>
        <v>1</v>
      </c>
    </row>
    <row r="22309" spans="1:5" x14ac:dyDescent="0.3">
      <c r="A22309">
        <v>101</v>
      </c>
      <c r="E22309" s="1" t="b">
        <f t="shared" si="348"/>
        <v>0</v>
      </c>
    </row>
    <row r="22310" spans="1:5" x14ac:dyDescent="0.3">
      <c r="A22310">
        <v>144</v>
      </c>
      <c r="E22310" s="1" t="b">
        <f t="shared" si="348"/>
        <v>1</v>
      </c>
    </row>
    <row r="22311" spans="1:5" x14ac:dyDescent="0.3">
      <c r="A22311">
        <v>101</v>
      </c>
      <c r="E22311" s="1" t="b">
        <f t="shared" si="348"/>
        <v>0</v>
      </c>
    </row>
    <row r="22312" spans="1:5" x14ac:dyDescent="0.3">
      <c r="A22312">
        <v>144</v>
      </c>
      <c r="E22312" s="1" t="b">
        <f t="shared" si="348"/>
        <v>1</v>
      </c>
    </row>
    <row r="22313" spans="1:5" x14ac:dyDescent="0.3">
      <c r="A22313">
        <v>101</v>
      </c>
      <c r="E22313" s="1" t="b">
        <f t="shared" si="348"/>
        <v>0</v>
      </c>
    </row>
    <row r="22314" spans="1:5" x14ac:dyDescent="0.3">
      <c r="A22314">
        <v>143</v>
      </c>
      <c r="E22314" s="1" t="b">
        <f t="shared" si="348"/>
        <v>1</v>
      </c>
    </row>
    <row r="22315" spans="1:5" x14ac:dyDescent="0.3">
      <c r="A22315">
        <v>101</v>
      </c>
      <c r="E22315" s="1" t="b">
        <f t="shared" si="348"/>
        <v>0</v>
      </c>
    </row>
    <row r="22316" spans="1:5" x14ac:dyDescent="0.3">
      <c r="A22316">
        <v>143</v>
      </c>
      <c r="E22316" s="1" t="b">
        <f t="shared" si="348"/>
        <v>1</v>
      </c>
    </row>
    <row r="22317" spans="1:5" x14ac:dyDescent="0.3">
      <c r="A22317">
        <v>101</v>
      </c>
      <c r="E22317" s="1" t="b">
        <f t="shared" si="348"/>
        <v>0</v>
      </c>
    </row>
    <row r="22318" spans="1:5" x14ac:dyDescent="0.3">
      <c r="A22318">
        <v>143</v>
      </c>
      <c r="E22318" s="1" t="b">
        <f t="shared" si="348"/>
        <v>1</v>
      </c>
    </row>
    <row r="22319" spans="1:5" x14ac:dyDescent="0.3">
      <c r="A22319">
        <v>101</v>
      </c>
      <c r="E22319" s="1" t="b">
        <f t="shared" si="348"/>
        <v>0</v>
      </c>
    </row>
    <row r="22320" spans="1:5" x14ac:dyDescent="0.3">
      <c r="A22320">
        <v>143</v>
      </c>
      <c r="E22320" s="1" t="b">
        <f t="shared" si="348"/>
        <v>1</v>
      </c>
    </row>
    <row r="22321" spans="1:5" x14ac:dyDescent="0.3">
      <c r="A22321">
        <v>101</v>
      </c>
      <c r="E22321" s="1" t="b">
        <f t="shared" si="348"/>
        <v>0</v>
      </c>
    </row>
    <row r="22322" spans="1:5" x14ac:dyDescent="0.3">
      <c r="A22322">
        <v>143</v>
      </c>
      <c r="E22322" s="1" t="b">
        <f t="shared" si="348"/>
        <v>1</v>
      </c>
    </row>
    <row r="22323" spans="1:5" x14ac:dyDescent="0.3">
      <c r="A22323">
        <v>101</v>
      </c>
      <c r="E22323" s="1" t="b">
        <f t="shared" si="348"/>
        <v>0</v>
      </c>
    </row>
    <row r="22324" spans="1:5" x14ac:dyDescent="0.3">
      <c r="A22324">
        <v>143</v>
      </c>
      <c r="E22324" s="1" t="b">
        <f t="shared" si="348"/>
        <v>1</v>
      </c>
    </row>
    <row r="22325" spans="1:5" x14ac:dyDescent="0.3">
      <c r="A22325">
        <v>101</v>
      </c>
      <c r="E22325" s="1" t="b">
        <f t="shared" si="348"/>
        <v>0</v>
      </c>
    </row>
    <row r="22326" spans="1:5" x14ac:dyDescent="0.3">
      <c r="A22326">
        <v>143</v>
      </c>
      <c r="E22326" s="1" t="b">
        <f t="shared" si="348"/>
        <v>1</v>
      </c>
    </row>
    <row r="22327" spans="1:5" x14ac:dyDescent="0.3">
      <c r="A22327">
        <v>101</v>
      </c>
      <c r="E22327" s="1" t="b">
        <f t="shared" si="348"/>
        <v>0</v>
      </c>
    </row>
    <row r="22328" spans="1:5" x14ac:dyDescent="0.3">
      <c r="A22328">
        <v>143</v>
      </c>
      <c r="E22328" s="1" t="b">
        <f t="shared" si="348"/>
        <v>1</v>
      </c>
    </row>
    <row r="22329" spans="1:5" x14ac:dyDescent="0.3">
      <c r="A22329">
        <v>101</v>
      </c>
      <c r="E22329" s="1" t="b">
        <f t="shared" si="348"/>
        <v>0</v>
      </c>
    </row>
    <row r="22330" spans="1:5" x14ac:dyDescent="0.3">
      <c r="A22330">
        <v>143</v>
      </c>
      <c r="E22330" s="1" t="b">
        <f t="shared" si="348"/>
        <v>1</v>
      </c>
    </row>
    <row r="22331" spans="1:5" x14ac:dyDescent="0.3">
      <c r="A22331">
        <v>101</v>
      </c>
      <c r="E22331" s="1" t="b">
        <f t="shared" si="348"/>
        <v>0</v>
      </c>
    </row>
    <row r="22332" spans="1:5" x14ac:dyDescent="0.3">
      <c r="A22332">
        <v>143</v>
      </c>
      <c r="E22332" s="1" t="b">
        <f t="shared" si="348"/>
        <v>1</v>
      </c>
    </row>
    <row r="22333" spans="1:5" x14ac:dyDescent="0.3">
      <c r="A22333">
        <v>101</v>
      </c>
      <c r="E22333" s="1" t="b">
        <f t="shared" si="348"/>
        <v>0</v>
      </c>
    </row>
    <row r="22334" spans="1:5" x14ac:dyDescent="0.3">
      <c r="A22334">
        <v>143</v>
      </c>
      <c r="E22334" s="1" t="b">
        <f t="shared" si="348"/>
        <v>1</v>
      </c>
    </row>
    <row r="22335" spans="1:5" x14ac:dyDescent="0.3">
      <c r="A22335">
        <v>101</v>
      </c>
      <c r="E22335" s="1" t="b">
        <f t="shared" si="348"/>
        <v>0</v>
      </c>
    </row>
    <row r="22336" spans="1:5" x14ac:dyDescent="0.3">
      <c r="A22336">
        <v>143</v>
      </c>
      <c r="E22336" s="1" t="b">
        <f t="shared" si="348"/>
        <v>1</v>
      </c>
    </row>
    <row r="22337" spans="1:5" x14ac:dyDescent="0.3">
      <c r="A22337">
        <v>102</v>
      </c>
      <c r="E22337" s="1" t="b">
        <f t="shared" si="348"/>
        <v>0</v>
      </c>
    </row>
    <row r="22338" spans="1:5" x14ac:dyDescent="0.3">
      <c r="A22338">
        <v>143</v>
      </c>
      <c r="E22338" s="1" t="b">
        <f t="shared" ref="E22338:E22401" si="349">ISEVEN(ROW(A22338))</f>
        <v>1</v>
      </c>
    </row>
    <row r="22339" spans="1:5" x14ac:dyDescent="0.3">
      <c r="A22339">
        <v>102</v>
      </c>
      <c r="E22339" s="1" t="b">
        <f t="shared" si="349"/>
        <v>0</v>
      </c>
    </row>
    <row r="22340" spans="1:5" x14ac:dyDescent="0.3">
      <c r="A22340">
        <v>143</v>
      </c>
      <c r="E22340" s="1" t="b">
        <f t="shared" si="349"/>
        <v>1</v>
      </c>
    </row>
    <row r="22341" spans="1:5" x14ac:dyDescent="0.3">
      <c r="A22341">
        <v>102</v>
      </c>
      <c r="E22341" s="1" t="b">
        <f t="shared" si="349"/>
        <v>0</v>
      </c>
    </row>
    <row r="22342" spans="1:5" x14ac:dyDescent="0.3">
      <c r="A22342">
        <v>143</v>
      </c>
      <c r="E22342" s="1" t="b">
        <f t="shared" si="349"/>
        <v>1</v>
      </c>
    </row>
    <row r="22343" spans="1:5" x14ac:dyDescent="0.3">
      <c r="A22343">
        <v>102</v>
      </c>
      <c r="E22343" s="1" t="b">
        <f t="shared" si="349"/>
        <v>0</v>
      </c>
    </row>
    <row r="22344" spans="1:5" x14ac:dyDescent="0.3">
      <c r="A22344">
        <v>142</v>
      </c>
      <c r="E22344" s="1" t="b">
        <f t="shared" si="349"/>
        <v>1</v>
      </c>
    </row>
    <row r="22345" spans="1:5" x14ac:dyDescent="0.3">
      <c r="A22345">
        <v>102</v>
      </c>
      <c r="E22345" s="1" t="b">
        <f t="shared" si="349"/>
        <v>0</v>
      </c>
    </row>
    <row r="22346" spans="1:5" x14ac:dyDescent="0.3">
      <c r="A22346">
        <v>142</v>
      </c>
      <c r="E22346" s="1" t="b">
        <f t="shared" si="349"/>
        <v>1</v>
      </c>
    </row>
    <row r="22347" spans="1:5" x14ac:dyDescent="0.3">
      <c r="A22347">
        <v>102</v>
      </c>
      <c r="E22347" s="1" t="b">
        <f t="shared" si="349"/>
        <v>0</v>
      </c>
    </row>
    <row r="22348" spans="1:5" x14ac:dyDescent="0.3">
      <c r="A22348">
        <v>142</v>
      </c>
      <c r="E22348" s="1" t="b">
        <f t="shared" si="349"/>
        <v>1</v>
      </c>
    </row>
    <row r="22349" spans="1:5" x14ac:dyDescent="0.3">
      <c r="A22349">
        <v>102</v>
      </c>
      <c r="E22349" s="1" t="b">
        <f t="shared" si="349"/>
        <v>0</v>
      </c>
    </row>
    <row r="22350" spans="1:5" x14ac:dyDescent="0.3">
      <c r="A22350">
        <v>142</v>
      </c>
      <c r="E22350" s="1" t="b">
        <f t="shared" si="349"/>
        <v>1</v>
      </c>
    </row>
    <row r="22351" spans="1:5" x14ac:dyDescent="0.3">
      <c r="A22351">
        <v>102</v>
      </c>
      <c r="E22351" s="1" t="b">
        <f t="shared" si="349"/>
        <v>0</v>
      </c>
    </row>
    <row r="22352" spans="1:5" x14ac:dyDescent="0.3">
      <c r="A22352">
        <v>142</v>
      </c>
      <c r="E22352" s="1" t="b">
        <f t="shared" si="349"/>
        <v>1</v>
      </c>
    </row>
    <row r="22353" spans="1:5" x14ac:dyDescent="0.3">
      <c r="A22353">
        <v>102</v>
      </c>
      <c r="E22353" s="1" t="b">
        <f t="shared" si="349"/>
        <v>0</v>
      </c>
    </row>
    <row r="22354" spans="1:5" x14ac:dyDescent="0.3">
      <c r="A22354">
        <v>142</v>
      </c>
      <c r="E22354" s="1" t="b">
        <f t="shared" si="349"/>
        <v>1</v>
      </c>
    </row>
    <row r="22355" spans="1:5" x14ac:dyDescent="0.3">
      <c r="A22355">
        <v>102</v>
      </c>
      <c r="E22355" s="1" t="b">
        <f t="shared" si="349"/>
        <v>0</v>
      </c>
    </row>
    <row r="22356" spans="1:5" x14ac:dyDescent="0.3">
      <c r="A22356">
        <v>142</v>
      </c>
      <c r="E22356" s="1" t="b">
        <f t="shared" si="349"/>
        <v>1</v>
      </c>
    </row>
    <row r="22357" spans="1:5" x14ac:dyDescent="0.3">
      <c r="A22357">
        <v>102</v>
      </c>
      <c r="E22357" s="1" t="b">
        <f t="shared" si="349"/>
        <v>0</v>
      </c>
    </row>
    <row r="22358" spans="1:5" x14ac:dyDescent="0.3">
      <c r="A22358">
        <v>142</v>
      </c>
      <c r="E22358" s="1" t="b">
        <f t="shared" si="349"/>
        <v>1</v>
      </c>
    </row>
    <row r="22359" spans="1:5" x14ac:dyDescent="0.3">
      <c r="A22359">
        <v>102</v>
      </c>
      <c r="E22359" s="1" t="b">
        <f t="shared" si="349"/>
        <v>0</v>
      </c>
    </row>
    <row r="22360" spans="1:5" x14ac:dyDescent="0.3">
      <c r="A22360">
        <v>142</v>
      </c>
      <c r="E22360" s="1" t="b">
        <f t="shared" si="349"/>
        <v>1</v>
      </c>
    </row>
    <row r="22361" spans="1:5" x14ac:dyDescent="0.3">
      <c r="A22361">
        <v>102</v>
      </c>
      <c r="E22361" s="1" t="b">
        <f t="shared" si="349"/>
        <v>0</v>
      </c>
    </row>
    <row r="22362" spans="1:5" x14ac:dyDescent="0.3">
      <c r="A22362">
        <v>142</v>
      </c>
      <c r="E22362" s="1" t="b">
        <f t="shared" si="349"/>
        <v>1</v>
      </c>
    </row>
    <row r="22363" spans="1:5" x14ac:dyDescent="0.3">
      <c r="A22363">
        <v>102</v>
      </c>
      <c r="E22363" s="1" t="b">
        <f t="shared" si="349"/>
        <v>0</v>
      </c>
    </row>
    <row r="22364" spans="1:5" x14ac:dyDescent="0.3">
      <c r="A22364">
        <v>141</v>
      </c>
      <c r="E22364" s="1" t="b">
        <f t="shared" si="349"/>
        <v>1</v>
      </c>
    </row>
    <row r="22365" spans="1:5" x14ac:dyDescent="0.3">
      <c r="A22365">
        <v>102</v>
      </c>
      <c r="E22365" s="1" t="b">
        <f t="shared" si="349"/>
        <v>0</v>
      </c>
    </row>
    <row r="22366" spans="1:5" x14ac:dyDescent="0.3">
      <c r="A22366">
        <v>141</v>
      </c>
      <c r="E22366" s="1" t="b">
        <f t="shared" si="349"/>
        <v>1</v>
      </c>
    </row>
    <row r="22367" spans="1:5" x14ac:dyDescent="0.3">
      <c r="A22367">
        <v>102</v>
      </c>
      <c r="E22367" s="1" t="b">
        <f t="shared" si="349"/>
        <v>0</v>
      </c>
    </row>
    <row r="22368" spans="1:5" x14ac:dyDescent="0.3">
      <c r="A22368">
        <v>141</v>
      </c>
      <c r="E22368" s="1" t="b">
        <f t="shared" si="349"/>
        <v>1</v>
      </c>
    </row>
    <row r="22369" spans="1:5" x14ac:dyDescent="0.3">
      <c r="A22369">
        <v>102</v>
      </c>
      <c r="E22369" s="1" t="b">
        <f t="shared" si="349"/>
        <v>0</v>
      </c>
    </row>
    <row r="22370" spans="1:5" x14ac:dyDescent="0.3">
      <c r="A22370">
        <v>141</v>
      </c>
      <c r="E22370" s="1" t="b">
        <f t="shared" si="349"/>
        <v>1</v>
      </c>
    </row>
    <row r="22371" spans="1:5" x14ac:dyDescent="0.3">
      <c r="A22371">
        <v>102</v>
      </c>
      <c r="E22371" s="1" t="b">
        <f t="shared" si="349"/>
        <v>0</v>
      </c>
    </row>
    <row r="22372" spans="1:5" x14ac:dyDescent="0.3">
      <c r="A22372">
        <v>141</v>
      </c>
      <c r="E22372" s="1" t="b">
        <f t="shared" si="349"/>
        <v>1</v>
      </c>
    </row>
    <row r="22373" spans="1:5" x14ac:dyDescent="0.3">
      <c r="A22373">
        <v>102</v>
      </c>
      <c r="E22373" s="1" t="b">
        <f t="shared" si="349"/>
        <v>0</v>
      </c>
    </row>
    <row r="22374" spans="1:5" x14ac:dyDescent="0.3">
      <c r="A22374">
        <v>141</v>
      </c>
      <c r="E22374" s="1" t="b">
        <f t="shared" si="349"/>
        <v>1</v>
      </c>
    </row>
    <row r="22375" spans="1:5" x14ac:dyDescent="0.3">
      <c r="A22375">
        <v>102</v>
      </c>
      <c r="E22375" s="1" t="b">
        <f t="shared" si="349"/>
        <v>0</v>
      </c>
    </row>
    <row r="22376" spans="1:5" x14ac:dyDescent="0.3">
      <c r="A22376">
        <v>141</v>
      </c>
      <c r="E22376" s="1" t="b">
        <f t="shared" si="349"/>
        <v>1</v>
      </c>
    </row>
    <row r="22377" spans="1:5" x14ac:dyDescent="0.3">
      <c r="A22377">
        <v>102</v>
      </c>
      <c r="E22377" s="1" t="b">
        <f t="shared" si="349"/>
        <v>0</v>
      </c>
    </row>
    <row r="22378" spans="1:5" x14ac:dyDescent="0.3">
      <c r="A22378">
        <v>141</v>
      </c>
      <c r="E22378" s="1" t="b">
        <f t="shared" si="349"/>
        <v>1</v>
      </c>
    </row>
    <row r="22379" spans="1:5" x14ac:dyDescent="0.3">
      <c r="A22379">
        <v>102</v>
      </c>
      <c r="E22379" s="1" t="b">
        <f t="shared" si="349"/>
        <v>0</v>
      </c>
    </row>
    <row r="22380" spans="1:5" x14ac:dyDescent="0.3">
      <c r="A22380">
        <v>141</v>
      </c>
      <c r="E22380" s="1" t="b">
        <f t="shared" si="349"/>
        <v>1</v>
      </c>
    </row>
    <row r="22381" spans="1:5" x14ac:dyDescent="0.3">
      <c r="A22381">
        <v>102</v>
      </c>
      <c r="E22381" s="1" t="b">
        <f t="shared" si="349"/>
        <v>0</v>
      </c>
    </row>
    <row r="22382" spans="1:5" x14ac:dyDescent="0.3">
      <c r="A22382">
        <v>141</v>
      </c>
      <c r="E22382" s="1" t="b">
        <f t="shared" si="349"/>
        <v>1</v>
      </c>
    </row>
    <row r="22383" spans="1:5" x14ac:dyDescent="0.3">
      <c r="A22383">
        <v>102</v>
      </c>
      <c r="E22383" s="1" t="b">
        <f t="shared" si="349"/>
        <v>0</v>
      </c>
    </row>
    <row r="22384" spans="1:5" x14ac:dyDescent="0.3">
      <c r="A22384">
        <v>141</v>
      </c>
      <c r="E22384" s="1" t="b">
        <f t="shared" si="349"/>
        <v>1</v>
      </c>
    </row>
    <row r="22385" spans="1:5" x14ac:dyDescent="0.3">
      <c r="A22385">
        <v>102</v>
      </c>
      <c r="E22385" s="1" t="b">
        <f t="shared" si="349"/>
        <v>0</v>
      </c>
    </row>
    <row r="22386" spans="1:5" x14ac:dyDescent="0.3">
      <c r="A22386">
        <v>141</v>
      </c>
      <c r="E22386" s="1" t="b">
        <f t="shared" si="349"/>
        <v>1</v>
      </c>
    </row>
    <row r="22387" spans="1:5" x14ac:dyDescent="0.3">
      <c r="A22387">
        <v>102</v>
      </c>
      <c r="E22387" s="1" t="b">
        <f t="shared" si="349"/>
        <v>0</v>
      </c>
    </row>
    <row r="22388" spans="1:5" x14ac:dyDescent="0.3">
      <c r="A22388">
        <v>141</v>
      </c>
      <c r="E22388" s="1" t="b">
        <f t="shared" si="349"/>
        <v>1</v>
      </c>
    </row>
    <row r="22389" spans="1:5" x14ac:dyDescent="0.3">
      <c r="A22389">
        <v>102</v>
      </c>
      <c r="E22389" s="1" t="b">
        <f t="shared" si="349"/>
        <v>0</v>
      </c>
    </row>
    <row r="22390" spans="1:5" x14ac:dyDescent="0.3">
      <c r="A22390">
        <v>141</v>
      </c>
      <c r="E22390" s="1" t="b">
        <f t="shared" si="349"/>
        <v>1</v>
      </c>
    </row>
    <row r="22391" spans="1:5" x14ac:dyDescent="0.3">
      <c r="A22391">
        <v>102</v>
      </c>
      <c r="E22391" s="1" t="b">
        <f t="shared" si="349"/>
        <v>0</v>
      </c>
    </row>
    <row r="22392" spans="1:5" x14ac:dyDescent="0.3">
      <c r="A22392">
        <v>141</v>
      </c>
      <c r="E22392" s="1" t="b">
        <f t="shared" si="349"/>
        <v>1</v>
      </c>
    </row>
    <row r="22393" spans="1:5" x14ac:dyDescent="0.3">
      <c r="A22393">
        <v>102</v>
      </c>
      <c r="E22393" s="1" t="b">
        <f t="shared" si="349"/>
        <v>0</v>
      </c>
    </row>
    <row r="22394" spans="1:5" x14ac:dyDescent="0.3">
      <c r="A22394">
        <v>141</v>
      </c>
      <c r="E22394" s="1" t="b">
        <f t="shared" si="349"/>
        <v>1</v>
      </c>
    </row>
    <row r="22395" spans="1:5" x14ac:dyDescent="0.3">
      <c r="A22395">
        <v>102</v>
      </c>
      <c r="E22395" s="1" t="b">
        <f t="shared" si="349"/>
        <v>0</v>
      </c>
    </row>
    <row r="22396" spans="1:5" x14ac:dyDescent="0.3">
      <c r="A22396">
        <v>140</v>
      </c>
      <c r="E22396" s="1" t="b">
        <f t="shared" si="349"/>
        <v>1</v>
      </c>
    </row>
    <row r="22397" spans="1:5" x14ac:dyDescent="0.3">
      <c r="A22397">
        <v>102</v>
      </c>
      <c r="E22397" s="1" t="b">
        <f t="shared" si="349"/>
        <v>0</v>
      </c>
    </row>
    <row r="22398" spans="1:5" x14ac:dyDescent="0.3">
      <c r="A22398">
        <v>140</v>
      </c>
      <c r="E22398" s="1" t="b">
        <f t="shared" si="349"/>
        <v>1</v>
      </c>
    </row>
    <row r="22399" spans="1:5" x14ac:dyDescent="0.3">
      <c r="A22399">
        <v>102</v>
      </c>
      <c r="E22399" s="1" t="b">
        <f t="shared" si="349"/>
        <v>0</v>
      </c>
    </row>
    <row r="22400" spans="1:5" x14ac:dyDescent="0.3">
      <c r="A22400">
        <v>140</v>
      </c>
      <c r="E22400" s="1" t="b">
        <f t="shared" si="349"/>
        <v>1</v>
      </c>
    </row>
    <row r="22401" spans="1:5" x14ac:dyDescent="0.3">
      <c r="A22401">
        <v>102</v>
      </c>
      <c r="E22401" s="1" t="b">
        <f t="shared" si="349"/>
        <v>0</v>
      </c>
    </row>
    <row r="22402" spans="1:5" x14ac:dyDescent="0.3">
      <c r="A22402">
        <v>140</v>
      </c>
      <c r="E22402" s="1" t="b">
        <f t="shared" ref="E22402:E22465" si="350">ISEVEN(ROW(A22402))</f>
        <v>1</v>
      </c>
    </row>
    <row r="22403" spans="1:5" x14ac:dyDescent="0.3">
      <c r="A22403">
        <v>102</v>
      </c>
      <c r="E22403" s="1" t="b">
        <f t="shared" si="350"/>
        <v>0</v>
      </c>
    </row>
    <row r="22404" spans="1:5" x14ac:dyDescent="0.3">
      <c r="A22404">
        <v>140</v>
      </c>
      <c r="E22404" s="1" t="b">
        <f t="shared" si="350"/>
        <v>1</v>
      </c>
    </row>
    <row r="22405" spans="1:5" x14ac:dyDescent="0.3">
      <c r="A22405">
        <v>102</v>
      </c>
      <c r="E22405" s="1" t="b">
        <f t="shared" si="350"/>
        <v>0</v>
      </c>
    </row>
    <row r="22406" spans="1:5" x14ac:dyDescent="0.3">
      <c r="A22406">
        <v>140</v>
      </c>
      <c r="E22406" s="1" t="b">
        <f t="shared" si="350"/>
        <v>1</v>
      </c>
    </row>
    <row r="22407" spans="1:5" x14ac:dyDescent="0.3">
      <c r="A22407">
        <v>102</v>
      </c>
      <c r="E22407" s="1" t="b">
        <f t="shared" si="350"/>
        <v>0</v>
      </c>
    </row>
    <row r="22408" spans="1:5" x14ac:dyDescent="0.3">
      <c r="A22408">
        <v>140</v>
      </c>
      <c r="E22408" s="1" t="b">
        <f t="shared" si="350"/>
        <v>1</v>
      </c>
    </row>
    <row r="22409" spans="1:5" x14ac:dyDescent="0.3">
      <c r="A22409">
        <v>102</v>
      </c>
      <c r="E22409" s="1" t="b">
        <f t="shared" si="350"/>
        <v>0</v>
      </c>
    </row>
    <row r="22410" spans="1:5" x14ac:dyDescent="0.3">
      <c r="A22410">
        <v>140</v>
      </c>
      <c r="E22410" s="1" t="b">
        <f t="shared" si="350"/>
        <v>1</v>
      </c>
    </row>
    <row r="22411" spans="1:5" x14ac:dyDescent="0.3">
      <c r="A22411">
        <v>102</v>
      </c>
      <c r="E22411" s="1" t="b">
        <f t="shared" si="350"/>
        <v>0</v>
      </c>
    </row>
    <row r="22412" spans="1:5" x14ac:dyDescent="0.3">
      <c r="A22412">
        <v>140</v>
      </c>
      <c r="E22412" s="1" t="b">
        <f t="shared" si="350"/>
        <v>1</v>
      </c>
    </row>
    <row r="22413" spans="1:5" x14ac:dyDescent="0.3">
      <c r="A22413">
        <v>102</v>
      </c>
      <c r="E22413" s="1" t="b">
        <f t="shared" si="350"/>
        <v>0</v>
      </c>
    </row>
    <row r="22414" spans="1:5" x14ac:dyDescent="0.3">
      <c r="A22414">
        <v>140</v>
      </c>
      <c r="E22414" s="1" t="b">
        <f t="shared" si="350"/>
        <v>1</v>
      </c>
    </row>
    <row r="22415" spans="1:5" x14ac:dyDescent="0.3">
      <c r="A22415">
        <v>102</v>
      </c>
      <c r="E22415" s="1" t="b">
        <f t="shared" si="350"/>
        <v>0</v>
      </c>
    </row>
    <row r="22416" spans="1:5" x14ac:dyDescent="0.3">
      <c r="A22416">
        <v>140</v>
      </c>
      <c r="E22416" s="1" t="b">
        <f t="shared" si="350"/>
        <v>1</v>
      </c>
    </row>
    <row r="22417" spans="1:5" x14ac:dyDescent="0.3">
      <c r="A22417">
        <v>102</v>
      </c>
      <c r="E22417" s="1" t="b">
        <f t="shared" si="350"/>
        <v>0</v>
      </c>
    </row>
    <row r="22418" spans="1:5" x14ac:dyDescent="0.3">
      <c r="A22418">
        <v>140</v>
      </c>
      <c r="E22418" s="1" t="b">
        <f t="shared" si="350"/>
        <v>1</v>
      </c>
    </row>
    <row r="22419" spans="1:5" x14ac:dyDescent="0.3">
      <c r="A22419">
        <v>102</v>
      </c>
      <c r="E22419" s="1" t="b">
        <f t="shared" si="350"/>
        <v>0</v>
      </c>
    </row>
    <row r="22420" spans="1:5" x14ac:dyDescent="0.3">
      <c r="A22420">
        <v>140</v>
      </c>
      <c r="E22420" s="1" t="b">
        <f t="shared" si="350"/>
        <v>1</v>
      </c>
    </row>
    <row r="22421" spans="1:5" x14ac:dyDescent="0.3">
      <c r="A22421">
        <v>102</v>
      </c>
      <c r="E22421" s="1" t="b">
        <f t="shared" si="350"/>
        <v>0</v>
      </c>
    </row>
    <row r="22422" spans="1:5" x14ac:dyDescent="0.3">
      <c r="A22422">
        <v>140</v>
      </c>
      <c r="E22422" s="1" t="b">
        <f t="shared" si="350"/>
        <v>1</v>
      </c>
    </row>
    <row r="22423" spans="1:5" x14ac:dyDescent="0.3">
      <c r="A22423">
        <v>102</v>
      </c>
      <c r="E22423" s="1" t="b">
        <f t="shared" si="350"/>
        <v>0</v>
      </c>
    </row>
    <row r="22424" spans="1:5" x14ac:dyDescent="0.3">
      <c r="A22424">
        <v>140</v>
      </c>
      <c r="E22424" s="1" t="b">
        <f t="shared" si="350"/>
        <v>1</v>
      </c>
    </row>
    <row r="22425" spans="1:5" x14ac:dyDescent="0.3">
      <c r="A22425">
        <v>102</v>
      </c>
      <c r="E22425" s="1" t="b">
        <f t="shared" si="350"/>
        <v>0</v>
      </c>
    </row>
    <row r="22426" spans="1:5" x14ac:dyDescent="0.3">
      <c r="A22426">
        <v>140</v>
      </c>
      <c r="E22426" s="1" t="b">
        <f t="shared" si="350"/>
        <v>1</v>
      </c>
    </row>
    <row r="22427" spans="1:5" x14ac:dyDescent="0.3">
      <c r="A22427">
        <v>102</v>
      </c>
      <c r="E22427" s="1" t="b">
        <f t="shared" si="350"/>
        <v>0</v>
      </c>
    </row>
    <row r="22428" spans="1:5" x14ac:dyDescent="0.3">
      <c r="A22428">
        <v>140</v>
      </c>
      <c r="E22428" s="1" t="b">
        <f t="shared" si="350"/>
        <v>1</v>
      </c>
    </row>
    <row r="22429" spans="1:5" x14ac:dyDescent="0.3">
      <c r="A22429">
        <v>102</v>
      </c>
      <c r="E22429" s="1" t="b">
        <f t="shared" si="350"/>
        <v>0</v>
      </c>
    </row>
    <row r="22430" spans="1:5" x14ac:dyDescent="0.3">
      <c r="A22430">
        <v>140</v>
      </c>
      <c r="E22430" s="1" t="b">
        <f t="shared" si="350"/>
        <v>1</v>
      </c>
    </row>
    <row r="22431" spans="1:5" x14ac:dyDescent="0.3">
      <c r="A22431">
        <v>102</v>
      </c>
      <c r="E22431" s="1" t="b">
        <f t="shared" si="350"/>
        <v>0</v>
      </c>
    </row>
    <row r="22432" spans="1:5" x14ac:dyDescent="0.3">
      <c r="A22432">
        <v>140</v>
      </c>
      <c r="E22432" s="1" t="b">
        <f t="shared" si="350"/>
        <v>1</v>
      </c>
    </row>
    <row r="22433" spans="1:5" x14ac:dyDescent="0.3">
      <c r="A22433">
        <v>102</v>
      </c>
      <c r="E22433" s="1" t="b">
        <f t="shared" si="350"/>
        <v>0</v>
      </c>
    </row>
    <row r="22434" spans="1:5" x14ac:dyDescent="0.3">
      <c r="A22434">
        <v>140</v>
      </c>
      <c r="E22434" s="1" t="b">
        <f t="shared" si="350"/>
        <v>1</v>
      </c>
    </row>
    <row r="22435" spans="1:5" x14ac:dyDescent="0.3">
      <c r="A22435">
        <v>102</v>
      </c>
      <c r="E22435" s="1" t="b">
        <f t="shared" si="350"/>
        <v>0</v>
      </c>
    </row>
    <row r="22436" spans="1:5" x14ac:dyDescent="0.3">
      <c r="A22436">
        <v>139</v>
      </c>
      <c r="E22436" s="1" t="b">
        <f t="shared" si="350"/>
        <v>1</v>
      </c>
    </row>
    <row r="22437" spans="1:5" x14ac:dyDescent="0.3">
      <c r="A22437">
        <v>103</v>
      </c>
      <c r="E22437" s="1" t="b">
        <f t="shared" si="350"/>
        <v>0</v>
      </c>
    </row>
    <row r="22438" spans="1:5" x14ac:dyDescent="0.3">
      <c r="A22438">
        <v>139</v>
      </c>
      <c r="E22438" s="1" t="b">
        <f t="shared" si="350"/>
        <v>1</v>
      </c>
    </row>
    <row r="22439" spans="1:5" x14ac:dyDescent="0.3">
      <c r="A22439">
        <v>103</v>
      </c>
      <c r="E22439" s="1" t="b">
        <f t="shared" si="350"/>
        <v>0</v>
      </c>
    </row>
    <row r="22440" spans="1:5" x14ac:dyDescent="0.3">
      <c r="A22440">
        <v>139</v>
      </c>
      <c r="E22440" s="1" t="b">
        <f t="shared" si="350"/>
        <v>1</v>
      </c>
    </row>
    <row r="22441" spans="1:5" x14ac:dyDescent="0.3">
      <c r="A22441">
        <v>103</v>
      </c>
      <c r="E22441" s="1" t="b">
        <f t="shared" si="350"/>
        <v>0</v>
      </c>
    </row>
    <row r="22442" spans="1:5" x14ac:dyDescent="0.3">
      <c r="A22442">
        <v>139</v>
      </c>
      <c r="E22442" s="1" t="b">
        <f t="shared" si="350"/>
        <v>1</v>
      </c>
    </row>
    <row r="22443" spans="1:5" x14ac:dyDescent="0.3">
      <c r="A22443">
        <v>103</v>
      </c>
      <c r="E22443" s="1" t="b">
        <f t="shared" si="350"/>
        <v>0</v>
      </c>
    </row>
    <row r="22444" spans="1:5" x14ac:dyDescent="0.3">
      <c r="A22444">
        <v>139</v>
      </c>
      <c r="E22444" s="1" t="b">
        <f t="shared" si="350"/>
        <v>1</v>
      </c>
    </row>
    <row r="22445" spans="1:5" x14ac:dyDescent="0.3">
      <c r="A22445">
        <v>103</v>
      </c>
      <c r="E22445" s="1" t="b">
        <f t="shared" si="350"/>
        <v>0</v>
      </c>
    </row>
    <row r="22446" spans="1:5" x14ac:dyDescent="0.3">
      <c r="A22446">
        <v>138</v>
      </c>
      <c r="E22446" s="1" t="b">
        <f t="shared" si="350"/>
        <v>1</v>
      </c>
    </row>
    <row r="22447" spans="1:5" x14ac:dyDescent="0.3">
      <c r="A22447">
        <v>103</v>
      </c>
      <c r="E22447" s="1" t="b">
        <f t="shared" si="350"/>
        <v>0</v>
      </c>
    </row>
    <row r="22448" spans="1:5" x14ac:dyDescent="0.3">
      <c r="A22448">
        <v>138</v>
      </c>
      <c r="E22448" s="1" t="b">
        <f t="shared" si="350"/>
        <v>1</v>
      </c>
    </row>
    <row r="22449" spans="1:5" x14ac:dyDescent="0.3">
      <c r="A22449">
        <v>102</v>
      </c>
      <c r="E22449" s="1" t="b">
        <f t="shared" si="350"/>
        <v>0</v>
      </c>
    </row>
    <row r="22450" spans="1:5" x14ac:dyDescent="0.3">
      <c r="A22450">
        <v>138</v>
      </c>
      <c r="E22450" s="1" t="b">
        <f t="shared" si="350"/>
        <v>1</v>
      </c>
    </row>
    <row r="22451" spans="1:5" x14ac:dyDescent="0.3">
      <c r="A22451">
        <v>102</v>
      </c>
      <c r="E22451" s="1" t="b">
        <f t="shared" si="350"/>
        <v>0</v>
      </c>
    </row>
    <row r="22452" spans="1:5" x14ac:dyDescent="0.3">
      <c r="A22452">
        <v>138</v>
      </c>
      <c r="E22452" s="1" t="b">
        <f t="shared" si="350"/>
        <v>1</v>
      </c>
    </row>
    <row r="22453" spans="1:5" x14ac:dyDescent="0.3">
      <c r="A22453">
        <v>102</v>
      </c>
      <c r="E22453" s="1" t="b">
        <f t="shared" si="350"/>
        <v>0</v>
      </c>
    </row>
    <row r="22454" spans="1:5" x14ac:dyDescent="0.3">
      <c r="A22454">
        <v>138</v>
      </c>
      <c r="E22454" s="1" t="b">
        <f t="shared" si="350"/>
        <v>1</v>
      </c>
    </row>
    <row r="22455" spans="1:5" x14ac:dyDescent="0.3">
      <c r="A22455">
        <v>102</v>
      </c>
      <c r="E22455" s="1" t="b">
        <f t="shared" si="350"/>
        <v>0</v>
      </c>
    </row>
    <row r="22456" spans="1:5" x14ac:dyDescent="0.3">
      <c r="A22456">
        <v>137</v>
      </c>
      <c r="E22456" s="1" t="b">
        <f t="shared" si="350"/>
        <v>1</v>
      </c>
    </row>
    <row r="22457" spans="1:5" x14ac:dyDescent="0.3">
      <c r="A22457">
        <v>102</v>
      </c>
      <c r="E22457" s="1" t="b">
        <f t="shared" si="350"/>
        <v>0</v>
      </c>
    </row>
    <row r="22458" spans="1:5" x14ac:dyDescent="0.3">
      <c r="A22458">
        <v>137</v>
      </c>
      <c r="E22458" s="1" t="b">
        <f t="shared" si="350"/>
        <v>1</v>
      </c>
    </row>
    <row r="22459" spans="1:5" x14ac:dyDescent="0.3">
      <c r="A22459">
        <v>102</v>
      </c>
      <c r="E22459" s="1" t="b">
        <f t="shared" si="350"/>
        <v>0</v>
      </c>
    </row>
    <row r="22460" spans="1:5" x14ac:dyDescent="0.3">
      <c r="A22460">
        <v>137</v>
      </c>
      <c r="E22460" s="1" t="b">
        <f t="shared" si="350"/>
        <v>1</v>
      </c>
    </row>
    <row r="22461" spans="1:5" x14ac:dyDescent="0.3">
      <c r="A22461">
        <v>102</v>
      </c>
      <c r="E22461" s="1" t="b">
        <f t="shared" si="350"/>
        <v>0</v>
      </c>
    </row>
    <row r="22462" spans="1:5" x14ac:dyDescent="0.3">
      <c r="A22462">
        <v>137</v>
      </c>
      <c r="E22462" s="1" t="b">
        <f t="shared" si="350"/>
        <v>1</v>
      </c>
    </row>
    <row r="22463" spans="1:5" x14ac:dyDescent="0.3">
      <c r="A22463">
        <v>102</v>
      </c>
      <c r="E22463" s="1" t="b">
        <f t="shared" si="350"/>
        <v>0</v>
      </c>
    </row>
    <row r="22464" spans="1:5" x14ac:dyDescent="0.3">
      <c r="A22464">
        <v>137</v>
      </c>
      <c r="E22464" s="1" t="b">
        <f t="shared" si="350"/>
        <v>1</v>
      </c>
    </row>
    <row r="22465" spans="1:5" x14ac:dyDescent="0.3">
      <c r="A22465">
        <v>102</v>
      </c>
      <c r="E22465" s="1" t="b">
        <f t="shared" si="350"/>
        <v>0</v>
      </c>
    </row>
    <row r="22466" spans="1:5" x14ac:dyDescent="0.3">
      <c r="A22466">
        <v>137</v>
      </c>
      <c r="E22466" s="1" t="b">
        <f t="shared" ref="E22466:E22529" si="351">ISEVEN(ROW(A22466))</f>
        <v>1</v>
      </c>
    </row>
    <row r="22467" spans="1:5" x14ac:dyDescent="0.3">
      <c r="A22467">
        <v>102</v>
      </c>
      <c r="E22467" s="1" t="b">
        <f t="shared" si="351"/>
        <v>0</v>
      </c>
    </row>
    <row r="22468" spans="1:5" x14ac:dyDescent="0.3">
      <c r="A22468">
        <v>137</v>
      </c>
      <c r="E22468" s="1" t="b">
        <f t="shared" si="351"/>
        <v>1</v>
      </c>
    </row>
    <row r="22469" spans="1:5" x14ac:dyDescent="0.3">
      <c r="A22469">
        <v>102</v>
      </c>
      <c r="E22469" s="1" t="b">
        <f t="shared" si="351"/>
        <v>0</v>
      </c>
    </row>
    <row r="22470" spans="1:5" x14ac:dyDescent="0.3">
      <c r="A22470">
        <v>137</v>
      </c>
      <c r="E22470" s="1" t="b">
        <f t="shared" si="351"/>
        <v>1</v>
      </c>
    </row>
    <row r="22471" spans="1:5" x14ac:dyDescent="0.3">
      <c r="A22471">
        <v>102</v>
      </c>
      <c r="E22471" s="1" t="b">
        <f t="shared" si="351"/>
        <v>0</v>
      </c>
    </row>
    <row r="22472" spans="1:5" x14ac:dyDescent="0.3">
      <c r="A22472">
        <v>137</v>
      </c>
      <c r="E22472" s="1" t="b">
        <f t="shared" si="351"/>
        <v>1</v>
      </c>
    </row>
    <row r="22473" spans="1:5" x14ac:dyDescent="0.3">
      <c r="A22473">
        <v>102</v>
      </c>
      <c r="E22473" s="1" t="b">
        <f t="shared" si="351"/>
        <v>0</v>
      </c>
    </row>
    <row r="22474" spans="1:5" x14ac:dyDescent="0.3">
      <c r="A22474">
        <v>137</v>
      </c>
      <c r="E22474" s="1" t="b">
        <f t="shared" si="351"/>
        <v>1</v>
      </c>
    </row>
    <row r="22475" spans="1:5" x14ac:dyDescent="0.3">
      <c r="A22475">
        <v>102</v>
      </c>
      <c r="E22475" s="1" t="b">
        <f t="shared" si="351"/>
        <v>0</v>
      </c>
    </row>
    <row r="22476" spans="1:5" x14ac:dyDescent="0.3">
      <c r="A22476">
        <v>137</v>
      </c>
      <c r="E22476" s="1" t="b">
        <f t="shared" si="351"/>
        <v>1</v>
      </c>
    </row>
    <row r="22477" spans="1:5" x14ac:dyDescent="0.3">
      <c r="A22477">
        <v>102</v>
      </c>
      <c r="E22477" s="1" t="b">
        <f t="shared" si="351"/>
        <v>0</v>
      </c>
    </row>
    <row r="22478" spans="1:5" x14ac:dyDescent="0.3">
      <c r="A22478">
        <v>137</v>
      </c>
      <c r="E22478" s="1" t="b">
        <f t="shared" si="351"/>
        <v>1</v>
      </c>
    </row>
    <row r="22479" spans="1:5" x14ac:dyDescent="0.3">
      <c r="A22479">
        <v>102</v>
      </c>
      <c r="E22479" s="1" t="b">
        <f t="shared" si="351"/>
        <v>0</v>
      </c>
    </row>
    <row r="22480" spans="1:5" x14ac:dyDescent="0.3">
      <c r="A22480">
        <v>137</v>
      </c>
      <c r="E22480" s="1" t="b">
        <f t="shared" si="351"/>
        <v>1</v>
      </c>
    </row>
    <row r="22481" spans="1:5" x14ac:dyDescent="0.3">
      <c r="A22481">
        <v>102</v>
      </c>
      <c r="E22481" s="1" t="b">
        <f t="shared" si="351"/>
        <v>0</v>
      </c>
    </row>
    <row r="22482" spans="1:5" x14ac:dyDescent="0.3">
      <c r="A22482">
        <v>137</v>
      </c>
      <c r="E22482" s="1" t="b">
        <f t="shared" si="351"/>
        <v>1</v>
      </c>
    </row>
    <row r="22483" spans="1:5" x14ac:dyDescent="0.3">
      <c r="A22483">
        <v>102</v>
      </c>
      <c r="E22483" s="1" t="b">
        <f t="shared" si="351"/>
        <v>0</v>
      </c>
    </row>
    <row r="22484" spans="1:5" x14ac:dyDescent="0.3">
      <c r="A22484">
        <v>137</v>
      </c>
      <c r="E22484" s="1" t="b">
        <f t="shared" si="351"/>
        <v>1</v>
      </c>
    </row>
    <row r="22485" spans="1:5" x14ac:dyDescent="0.3">
      <c r="A22485">
        <v>102</v>
      </c>
      <c r="E22485" s="1" t="b">
        <f t="shared" si="351"/>
        <v>0</v>
      </c>
    </row>
    <row r="22486" spans="1:5" x14ac:dyDescent="0.3">
      <c r="A22486">
        <v>137</v>
      </c>
      <c r="E22486" s="1" t="b">
        <f t="shared" si="351"/>
        <v>1</v>
      </c>
    </row>
    <row r="22487" spans="1:5" x14ac:dyDescent="0.3">
      <c r="A22487">
        <v>102</v>
      </c>
      <c r="E22487" s="1" t="b">
        <f t="shared" si="351"/>
        <v>0</v>
      </c>
    </row>
    <row r="22488" spans="1:5" x14ac:dyDescent="0.3">
      <c r="A22488">
        <v>137</v>
      </c>
      <c r="E22488" s="1" t="b">
        <f t="shared" si="351"/>
        <v>1</v>
      </c>
    </row>
    <row r="22489" spans="1:5" x14ac:dyDescent="0.3">
      <c r="A22489">
        <v>102</v>
      </c>
      <c r="E22489" s="1" t="b">
        <f t="shared" si="351"/>
        <v>0</v>
      </c>
    </row>
    <row r="22490" spans="1:5" x14ac:dyDescent="0.3">
      <c r="A22490">
        <v>137</v>
      </c>
      <c r="E22490" s="1" t="b">
        <f t="shared" si="351"/>
        <v>1</v>
      </c>
    </row>
    <row r="22491" spans="1:5" x14ac:dyDescent="0.3">
      <c r="A22491">
        <v>102</v>
      </c>
      <c r="E22491" s="1" t="b">
        <f t="shared" si="351"/>
        <v>0</v>
      </c>
    </row>
    <row r="22492" spans="1:5" x14ac:dyDescent="0.3">
      <c r="A22492">
        <v>137</v>
      </c>
      <c r="E22492" s="1" t="b">
        <f t="shared" si="351"/>
        <v>1</v>
      </c>
    </row>
    <row r="22493" spans="1:5" x14ac:dyDescent="0.3">
      <c r="A22493">
        <v>102</v>
      </c>
      <c r="E22493" s="1" t="b">
        <f t="shared" si="351"/>
        <v>0</v>
      </c>
    </row>
    <row r="22494" spans="1:5" x14ac:dyDescent="0.3">
      <c r="A22494">
        <v>137</v>
      </c>
      <c r="E22494" s="1" t="b">
        <f t="shared" si="351"/>
        <v>1</v>
      </c>
    </row>
    <row r="22495" spans="1:5" x14ac:dyDescent="0.3">
      <c r="A22495">
        <v>102</v>
      </c>
      <c r="E22495" s="1" t="b">
        <f t="shared" si="351"/>
        <v>0</v>
      </c>
    </row>
    <row r="22496" spans="1:5" x14ac:dyDescent="0.3">
      <c r="A22496">
        <v>137</v>
      </c>
      <c r="E22496" s="1" t="b">
        <f t="shared" si="351"/>
        <v>1</v>
      </c>
    </row>
    <row r="22497" spans="1:5" x14ac:dyDescent="0.3">
      <c r="A22497">
        <v>102</v>
      </c>
      <c r="E22497" s="1" t="b">
        <f t="shared" si="351"/>
        <v>0</v>
      </c>
    </row>
    <row r="22498" spans="1:5" x14ac:dyDescent="0.3">
      <c r="A22498">
        <v>137</v>
      </c>
      <c r="E22498" s="1" t="b">
        <f t="shared" si="351"/>
        <v>1</v>
      </c>
    </row>
    <row r="22499" spans="1:5" x14ac:dyDescent="0.3">
      <c r="A22499">
        <v>102</v>
      </c>
      <c r="E22499" s="1" t="b">
        <f t="shared" si="351"/>
        <v>0</v>
      </c>
    </row>
    <row r="22500" spans="1:5" x14ac:dyDescent="0.3">
      <c r="A22500">
        <v>137</v>
      </c>
      <c r="E22500" s="1" t="b">
        <f t="shared" si="351"/>
        <v>1</v>
      </c>
    </row>
    <row r="22501" spans="1:5" x14ac:dyDescent="0.3">
      <c r="A22501">
        <v>102</v>
      </c>
      <c r="E22501" s="1" t="b">
        <f t="shared" si="351"/>
        <v>0</v>
      </c>
    </row>
    <row r="22502" spans="1:5" x14ac:dyDescent="0.3">
      <c r="A22502">
        <v>137</v>
      </c>
      <c r="E22502" s="1" t="b">
        <f t="shared" si="351"/>
        <v>1</v>
      </c>
    </row>
    <row r="22503" spans="1:5" x14ac:dyDescent="0.3">
      <c r="A22503">
        <v>102</v>
      </c>
      <c r="E22503" s="1" t="b">
        <f t="shared" si="351"/>
        <v>0</v>
      </c>
    </row>
    <row r="22504" spans="1:5" x14ac:dyDescent="0.3">
      <c r="A22504">
        <v>137</v>
      </c>
      <c r="E22504" s="1" t="b">
        <f t="shared" si="351"/>
        <v>1</v>
      </c>
    </row>
    <row r="22505" spans="1:5" x14ac:dyDescent="0.3">
      <c r="A22505">
        <v>102</v>
      </c>
      <c r="E22505" s="1" t="b">
        <f t="shared" si="351"/>
        <v>0</v>
      </c>
    </row>
    <row r="22506" spans="1:5" x14ac:dyDescent="0.3">
      <c r="A22506">
        <v>136</v>
      </c>
      <c r="E22506" s="1" t="b">
        <f t="shared" si="351"/>
        <v>1</v>
      </c>
    </row>
    <row r="22507" spans="1:5" x14ac:dyDescent="0.3">
      <c r="A22507">
        <v>102</v>
      </c>
      <c r="E22507" s="1" t="b">
        <f t="shared" si="351"/>
        <v>0</v>
      </c>
    </row>
    <row r="22508" spans="1:5" x14ac:dyDescent="0.3">
      <c r="A22508">
        <v>136</v>
      </c>
      <c r="E22508" s="1" t="b">
        <f t="shared" si="351"/>
        <v>1</v>
      </c>
    </row>
    <row r="22509" spans="1:5" x14ac:dyDescent="0.3">
      <c r="A22509">
        <v>102</v>
      </c>
      <c r="E22509" s="1" t="b">
        <f t="shared" si="351"/>
        <v>0</v>
      </c>
    </row>
    <row r="22510" spans="1:5" x14ac:dyDescent="0.3">
      <c r="A22510">
        <v>136</v>
      </c>
      <c r="E22510" s="1" t="b">
        <f t="shared" si="351"/>
        <v>1</v>
      </c>
    </row>
    <row r="22511" spans="1:5" x14ac:dyDescent="0.3">
      <c r="A22511">
        <v>102</v>
      </c>
      <c r="E22511" s="1" t="b">
        <f t="shared" si="351"/>
        <v>0</v>
      </c>
    </row>
    <row r="22512" spans="1:5" x14ac:dyDescent="0.3">
      <c r="A22512">
        <v>136</v>
      </c>
      <c r="E22512" s="1" t="b">
        <f t="shared" si="351"/>
        <v>1</v>
      </c>
    </row>
    <row r="22513" spans="1:5" x14ac:dyDescent="0.3">
      <c r="A22513">
        <v>102</v>
      </c>
      <c r="E22513" s="1" t="b">
        <f t="shared" si="351"/>
        <v>0</v>
      </c>
    </row>
    <row r="22514" spans="1:5" x14ac:dyDescent="0.3">
      <c r="A22514">
        <v>136</v>
      </c>
      <c r="E22514" s="1" t="b">
        <f t="shared" si="351"/>
        <v>1</v>
      </c>
    </row>
    <row r="22515" spans="1:5" x14ac:dyDescent="0.3">
      <c r="A22515">
        <v>102</v>
      </c>
      <c r="E22515" s="1" t="b">
        <f t="shared" si="351"/>
        <v>0</v>
      </c>
    </row>
    <row r="22516" spans="1:5" x14ac:dyDescent="0.3">
      <c r="A22516">
        <v>135</v>
      </c>
      <c r="E22516" s="1" t="b">
        <f t="shared" si="351"/>
        <v>1</v>
      </c>
    </row>
    <row r="22517" spans="1:5" x14ac:dyDescent="0.3">
      <c r="A22517">
        <v>102</v>
      </c>
      <c r="E22517" s="1" t="b">
        <f t="shared" si="351"/>
        <v>0</v>
      </c>
    </row>
    <row r="22518" spans="1:5" x14ac:dyDescent="0.3">
      <c r="A22518">
        <v>135</v>
      </c>
      <c r="E22518" s="1" t="b">
        <f t="shared" si="351"/>
        <v>1</v>
      </c>
    </row>
    <row r="22519" spans="1:5" x14ac:dyDescent="0.3">
      <c r="A22519">
        <v>102</v>
      </c>
      <c r="E22519" s="1" t="b">
        <f t="shared" si="351"/>
        <v>0</v>
      </c>
    </row>
    <row r="22520" spans="1:5" x14ac:dyDescent="0.3">
      <c r="A22520">
        <v>135</v>
      </c>
      <c r="E22520" s="1" t="b">
        <f t="shared" si="351"/>
        <v>1</v>
      </c>
    </row>
    <row r="22521" spans="1:5" x14ac:dyDescent="0.3">
      <c r="A22521">
        <v>102</v>
      </c>
      <c r="E22521" s="1" t="b">
        <f t="shared" si="351"/>
        <v>0</v>
      </c>
    </row>
    <row r="22522" spans="1:5" x14ac:dyDescent="0.3">
      <c r="A22522">
        <v>135</v>
      </c>
      <c r="E22522" s="1" t="b">
        <f t="shared" si="351"/>
        <v>1</v>
      </c>
    </row>
    <row r="22523" spans="1:5" x14ac:dyDescent="0.3">
      <c r="A22523">
        <v>102</v>
      </c>
      <c r="E22523" s="1" t="b">
        <f t="shared" si="351"/>
        <v>0</v>
      </c>
    </row>
    <row r="22524" spans="1:5" x14ac:dyDescent="0.3">
      <c r="A22524">
        <v>135</v>
      </c>
      <c r="E22524" s="1" t="b">
        <f t="shared" si="351"/>
        <v>1</v>
      </c>
    </row>
    <row r="22525" spans="1:5" x14ac:dyDescent="0.3">
      <c r="A22525">
        <v>102</v>
      </c>
      <c r="E22525" s="1" t="b">
        <f t="shared" si="351"/>
        <v>0</v>
      </c>
    </row>
    <row r="22526" spans="1:5" x14ac:dyDescent="0.3">
      <c r="A22526">
        <v>135</v>
      </c>
      <c r="E22526" s="1" t="b">
        <f t="shared" si="351"/>
        <v>1</v>
      </c>
    </row>
    <row r="22527" spans="1:5" x14ac:dyDescent="0.3">
      <c r="A22527">
        <v>102</v>
      </c>
      <c r="E22527" s="1" t="b">
        <f t="shared" si="351"/>
        <v>0</v>
      </c>
    </row>
    <row r="22528" spans="1:5" x14ac:dyDescent="0.3">
      <c r="A22528">
        <v>135</v>
      </c>
      <c r="E22528" s="1" t="b">
        <f t="shared" si="351"/>
        <v>1</v>
      </c>
    </row>
    <row r="22529" spans="1:5" x14ac:dyDescent="0.3">
      <c r="A22529">
        <v>101</v>
      </c>
      <c r="E22529" s="1" t="b">
        <f t="shared" si="351"/>
        <v>0</v>
      </c>
    </row>
    <row r="22530" spans="1:5" x14ac:dyDescent="0.3">
      <c r="A22530">
        <v>135</v>
      </c>
      <c r="E22530" s="1" t="b">
        <f t="shared" ref="E22530:E22593" si="352">ISEVEN(ROW(A22530))</f>
        <v>1</v>
      </c>
    </row>
    <row r="22531" spans="1:5" x14ac:dyDescent="0.3">
      <c r="A22531">
        <v>101</v>
      </c>
      <c r="E22531" s="1" t="b">
        <f t="shared" si="352"/>
        <v>0</v>
      </c>
    </row>
    <row r="22532" spans="1:5" x14ac:dyDescent="0.3">
      <c r="A22532">
        <v>135</v>
      </c>
      <c r="E22532" s="1" t="b">
        <f t="shared" si="352"/>
        <v>1</v>
      </c>
    </row>
    <row r="22533" spans="1:5" x14ac:dyDescent="0.3">
      <c r="A22533">
        <v>101</v>
      </c>
      <c r="E22533" s="1" t="b">
        <f t="shared" si="352"/>
        <v>0</v>
      </c>
    </row>
    <row r="22534" spans="1:5" x14ac:dyDescent="0.3">
      <c r="A22534">
        <v>135</v>
      </c>
      <c r="E22534" s="1" t="b">
        <f t="shared" si="352"/>
        <v>1</v>
      </c>
    </row>
    <row r="22535" spans="1:5" x14ac:dyDescent="0.3">
      <c r="A22535">
        <v>101</v>
      </c>
      <c r="E22535" s="1" t="b">
        <f t="shared" si="352"/>
        <v>0</v>
      </c>
    </row>
    <row r="22536" spans="1:5" x14ac:dyDescent="0.3">
      <c r="A22536">
        <v>134</v>
      </c>
      <c r="E22536" s="1" t="b">
        <f t="shared" si="352"/>
        <v>1</v>
      </c>
    </row>
    <row r="22537" spans="1:5" x14ac:dyDescent="0.3">
      <c r="A22537">
        <v>101</v>
      </c>
      <c r="E22537" s="1" t="b">
        <f t="shared" si="352"/>
        <v>0</v>
      </c>
    </row>
    <row r="22538" spans="1:5" x14ac:dyDescent="0.3">
      <c r="A22538">
        <v>134</v>
      </c>
      <c r="E22538" s="1" t="b">
        <f t="shared" si="352"/>
        <v>1</v>
      </c>
    </row>
    <row r="22539" spans="1:5" x14ac:dyDescent="0.3">
      <c r="A22539">
        <v>101</v>
      </c>
      <c r="E22539" s="1" t="b">
        <f t="shared" si="352"/>
        <v>0</v>
      </c>
    </row>
    <row r="22540" spans="1:5" x14ac:dyDescent="0.3">
      <c r="A22540">
        <v>134</v>
      </c>
      <c r="E22540" s="1" t="b">
        <f t="shared" si="352"/>
        <v>1</v>
      </c>
    </row>
    <row r="22541" spans="1:5" x14ac:dyDescent="0.3">
      <c r="A22541">
        <v>101</v>
      </c>
      <c r="E22541" s="1" t="b">
        <f t="shared" si="352"/>
        <v>0</v>
      </c>
    </row>
    <row r="22542" spans="1:5" x14ac:dyDescent="0.3">
      <c r="A22542">
        <v>134</v>
      </c>
      <c r="E22542" s="1" t="b">
        <f t="shared" si="352"/>
        <v>1</v>
      </c>
    </row>
    <row r="22543" spans="1:5" x14ac:dyDescent="0.3">
      <c r="A22543">
        <v>101</v>
      </c>
      <c r="E22543" s="1" t="b">
        <f t="shared" si="352"/>
        <v>0</v>
      </c>
    </row>
    <row r="22544" spans="1:5" x14ac:dyDescent="0.3">
      <c r="A22544">
        <v>134</v>
      </c>
      <c r="E22544" s="1" t="b">
        <f t="shared" si="352"/>
        <v>1</v>
      </c>
    </row>
    <row r="22545" spans="1:5" x14ac:dyDescent="0.3">
      <c r="A22545">
        <v>101</v>
      </c>
      <c r="E22545" s="1" t="b">
        <f t="shared" si="352"/>
        <v>0</v>
      </c>
    </row>
    <row r="22546" spans="1:5" x14ac:dyDescent="0.3">
      <c r="A22546">
        <v>134</v>
      </c>
      <c r="E22546" s="1" t="b">
        <f t="shared" si="352"/>
        <v>1</v>
      </c>
    </row>
    <row r="22547" spans="1:5" x14ac:dyDescent="0.3">
      <c r="A22547">
        <v>101</v>
      </c>
      <c r="E22547" s="1" t="b">
        <f t="shared" si="352"/>
        <v>0</v>
      </c>
    </row>
    <row r="22548" spans="1:5" x14ac:dyDescent="0.3">
      <c r="A22548">
        <v>134</v>
      </c>
      <c r="E22548" s="1" t="b">
        <f t="shared" si="352"/>
        <v>1</v>
      </c>
    </row>
    <row r="22549" spans="1:5" x14ac:dyDescent="0.3">
      <c r="A22549">
        <v>101</v>
      </c>
      <c r="E22549" s="1" t="b">
        <f t="shared" si="352"/>
        <v>0</v>
      </c>
    </row>
    <row r="22550" spans="1:5" x14ac:dyDescent="0.3">
      <c r="A22550">
        <v>134</v>
      </c>
      <c r="E22550" s="1" t="b">
        <f t="shared" si="352"/>
        <v>1</v>
      </c>
    </row>
    <row r="22551" spans="1:5" x14ac:dyDescent="0.3">
      <c r="A22551">
        <v>101</v>
      </c>
      <c r="E22551" s="1" t="b">
        <f t="shared" si="352"/>
        <v>0</v>
      </c>
    </row>
    <row r="22552" spans="1:5" x14ac:dyDescent="0.3">
      <c r="A22552">
        <v>134</v>
      </c>
      <c r="E22552" s="1" t="b">
        <f t="shared" si="352"/>
        <v>1</v>
      </c>
    </row>
    <row r="22553" spans="1:5" x14ac:dyDescent="0.3">
      <c r="A22553">
        <v>101</v>
      </c>
      <c r="E22553" s="1" t="b">
        <f t="shared" si="352"/>
        <v>0</v>
      </c>
    </row>
    <row r="22554" spans="1:5" x14ac:dyDescent="0.3">
      <c r="A22554">
        <v>134</v>
      </c>
      <c r="E22554" s="1" t="b">
        <f t="shared" si="352"/>
        <v>1</v>
      </c>
    </row>
    <row r="22555" spans="1:5" x14ac:dyDescent="0.3">
      <c r="A22555">
        <v>101</v>
      </c>
      <c r="E22555" s="1" t="b">
        <f t="shared" si="352"/>
        <v>0</v>
      </c>
    </row>
    <row r="22556" spans="1:5" x14ac:dyDescent="0.3">
      <c r="A22556">
        <v>134</v>
      </c>
      <c r="E22556" s="1" t="b">
        <f t="shared" si="352"/>
        <v>1</v>
      </c>
    </row>
    <row r="22557" spans="1:5" x14ac:dyDescent="0.3">
      <c r="A22557">
        <v>101</v>
      </c>
      <c r="E22557" s="1" t="b">
        <f t="shared" si="352"/>
        <v>0</v>
      </c>
    </row>
    <row r="22558" spans="1:5" x14ac:dyDescent="0.3">
      <c r="A22558">
        <v>134</v>
      </c>
      <c r="E22558" s="1" t="b">
        <f t="shared" si="352"/>
        <v>1</v>
      </c>
    </row>
    <row r="22559" spans="1:5" x14ac:dyDescent="0.3">
      <c r="A22559">
        <v>101</v>
      </c>
      <c r="E22559" s="1" t="b">
        <f t="shared" si="352"/>
        <v>0</v>
      </c>
    </row>
    <row r="22560" spans="1:5" x14ac:dyDescent="0.3">
      <c r="A22560">
        <v>134</v>
      </c>
      <c r="E22560" s="1" t="b">
        <f t="shared" si="352"/>
        <v>1</v>
      </c>
    </row>
    <row r="22561" spans="1:5" x14ac:dyDescent="0.3">
      <c r="A22561">
        <v>101</v>
      </c>
      <c r="E22561" s="1" t="b">
        <f t="shared" si="352"/>
        <v>0</v>
      </c>
    </row>
    <row r="22562" spans="1:5" x14ac:dyDescent="0.3">
      <c r="A22562">
        <v>133</v>
      </c>
      <c r="E22562" s="1" t="b">
        <f t="shared" si="352"/>
        <v>1</v>
      </c>
    </row>
    <row r="22563" spans="1:5" x14ac:dyDescent="0.3">
      <c r="A22563">
        <v>101</v>
      </c>
      <c r="E22563" s="1" t="b">
        <f t="shared" si="352"/>
        <v>0</v>
      </c>
    </row>
    <row r="22564" spans="1:5" x14ac:dyDescent="0.3">
      <c r="A22564">
        <v>133</v>
      </c>
      <c r="E22564" s="1" t="b">
        <f t="shared" si="352"/>
        <v>1</v>
      </c>
    </row>
    <row r="22565" spans="1:5" x14ac:dyDescent="0.3">
      <c r="A22565">
        <v>101</v>
      </c>
      <c r="E22565" s="1" t="b">
        <f t="shared" si="352"/>
        <v>0</v>
      </c>
    </row>
    <row r="22566" spans="1:5" x14ac:dyDescent="0.3">
      <c r="A22566">
        <v>133</v>
      </c>
      <c r="E22566" s="1" t="b">
        <f t="shared" si="352"/>
        <v>1</v>
      </c>
    </row>
    <row r="22567" spans="1:5" x14ac:dyDescent="0.3">
      <c r="A22567">
        <v>101</v>
      </c>
      <c r="E22567" s="1" t="b">
        <f t="shared" si="352"/>
        <v>0</v>
      </c>
    </row>
    <row r="22568" spans="1:5" x14ac:dyDescent="0.3">
      <c r="A22568">
        <v>133</v>
      </c>
      <c r="E22568" s="1" t="b">
        <f t="shared" si="352"/>
        <v>1</v>
      </c>
    </row>
    <row r="22569" spans="1:5" x14ac:dyDescent="0.3">
      <c r="A22569">
        <v>101</v>
      </c>
      <c r="E22569" s="1" t="b">
        <f t="shared" si="352"/>
        <v>0</v>
      </c>
    </row>
    <row r="22570" spans="1:5" x14ac:dyDescent="0.3">
      <c r="A22570">
        <v>133</v>
      </c>
      <c r="E22570" s="1" t="b">
        <f t="shared" si="352"/>
        <v>1</v>
      </c>
    </row>
    <row r="22571" spans="1:5" x14ac:dyDescent="0.3">
      <c r="A22571">
        <v>101</v>
      </c>
      <c r="E22571" s="1" t="b">
        <f t="shared" si="352"/>
        <v>0</v>
      </c>
    </row>
    <row r="22572" spans="1:5" x14ac:dyDescent="0.3">
      <c r="A22572">
        <v>133</v>
      </c>
      <c r="E22572" s="1" t="b">
        <f t="shared" si="352"/>
        <v>1</v>
      </c>
    </row>
    <row r="22573" spans="1:5" x14ac:dyDescent="0.3">
      <c r="A22573">
        <v>101</v>
      </c>
      <c r="E22573" s="1" t="b">
        <f t="shared" si="352"/>
        <v>0</v>
      </c>
    </row>
    <row r="22574" spans="1:5" x14ac:dyDescent="0.3">
      <c r="A22574">
        <v>133</v>
      </c>
      <c r="E22574" s="1" t="b">
        <f t="shared" si="352"/>
        <v>1</v>
      </c>
    </row>
    <row r="22575" spans="1:5" x14ac:dyDescent="0.3">
      <c r="A22575">
        <v>101</v>
      </c>
      <c r="E22575" s="1" t="b">
        <f t="shared" si="352"/>
        <v>0</v>
      </c>
    </row>
    <row r="22576" spans="1:5" x14ac:dyDescent="0.3">
      <c r="A22576">
        <v>133</v>
      </c>
      <c r="E22576" s="1" t="b">
        <f t="shared" si="352"/>
        <v>1</v>
      </c>
    </row>
    <row r="22577" spans="1:5" x14ac:dyDescent="0.3">
      <c r="A22577">
        <v>101</v>
      </c>
      <c r="E22577" s="1" t="b">
        <f t="shared" si="352"/>
        <v>0</v>
      </c>
    </row>
    <row r="22578" spans="1:5" x14ac:dyDescent="0.3">
      <c r="A22578">
        <v>132</v>
      </c>
      <c r="E22578" s="1" t="b">
        <f t="shared" si="352"/>
        <v>1</v>
      </c>
    </row>
    <row r="22579" spans="1:5" x14ac:dyDescent="0.3">
      <c r="A22579">
        <v>101</v>
      </c>
      <c r="E22579" s="1" t="b">
        <f t="shared" si="352"/>
        <v>0</v>
      </c>
    </row>
    <row r="22580" spans="1:5" x14ac:dyDescent="0.3">
      <c r="A22580">
        <v>132</v>
      </c>
      <c r="E22580" s="1" t="b">
        <f t="shared" si="352"/>
        <v>1</v>
      </c>
    </row>
    <row r="22581" spans="1:5" x14ac:dyDescent="0.3">
      <c r="A22581">
        <v>101</v>
      </c>
      <c r="E22581" s="1" t="b">
        <f t="shared" si="352"/>
        <v>0</v>
      </c>
    </row>
    <row r="22582" spans="1:5" x14ac:dyDescent="0.3">
      <c r="A22582">
        <v>132</v>
      </c>
      <c r="E22582" s="1" t="b">
        <f t="shared" si="352"/>
        <v>1</v>
      </c>
    </row>
    <row r="22583" spans="1:5" x14ac:dyDescent="0.3">
      <c r="A22583">
        <v>101</v>
      </c>
      <c r="E22583" s="1" t="b">
        <f t="shared" si="352"/>
        <v>0</v>
      </c>
    </row>
    <row r="22584" spans="1:5" x14ac:dyDescent="0.3">
      <c r="A22584">
        <v>132</v>
      </c>
      <c r="E22584" s="1" t="b">
        <f t="shared" si="352"/>
        <v>1</v>
      </c>
    </row>
    <row r="22585" spans="1:5" x14ac:dyDescent="0.3">
      <c r="A22585">
        <v>101</v>
      </c>
      <c r="E22585" s="1" t="b">
        <f t="shared" si="352"/>
        <v>0</v>
      </c>
    </row>
    <row r="22586" spans="1:5" x14ac:dyDescent="0.3">
      <c r="A22586">
        <v>132</v>
      </c>
      <c r="E22586" s="1" t="b">
        <f t="shared" si="352"/>
        <v>1</v>
      </c>
    </row>
    <row r="22587" spans="1:5" x14ac:dyDescent="0.3">
      <c r="A22587">
        <v>101</v>
      </c>
      <c r="E22587" s="1" t="b">
        <f t="shared" si="352"/>
        <v>0</v>
      </c>
    </row>
    <row r="22588" spans="1:5" x14ac:dyDescent="0.3">
      <c r="A22588">
        <v>131</v>
      </c>
      <c r="E22588" s="1" t="b">
        <f t="shared" si="352"/>
        <v>1</v>
      </c>
    </row>
    <row r="22589" spans="1:5" x14ac:dyDescent="0.3">
      <c r="A22589">
        <v>101</v>
      </c>
      <c r="E22589" s="1" t="b">
        <f t="shared" si="352"/>
        <v>0</v>
      </c>
    </row>
    <row r="22590" spans="1:5" x14ac:dyDescent="0.3">
      <c r="A22590">
        <v>131</v>
      </c>
      <c r="E22590" s="1" t="b">
        <f t="shared" si="352"/>
        <v>1</v>
      </c>
    </row>
    <row r="22591" spans="1:5" x14ac:dyDescent="0.3">
      <c r="A22591">
        <v>101</v>
      </c>
      <c r="E22591" s="1" t="b">
        <f t="shared" si="352"/>
        <v>0</v>
      </c>
    </row>
    <row r="22592" spans="1:5" x14ac:dyDescent="0.3">
      <c r="A22592">
        <v>131</v>
      </c>
      <c r="E22592" s="1" t="b">
        <f t="shared" si="352"/>
        <v>1</v>
      </c>
    </row>
    <row r="22593" spans="1:5" x14ac:dyDescent="0.3">
      <c r="A22593">
        <v>101</v>
      </c>
      <c r="E22593" s="1" t="b">
        <f t="shared" si="352"/>
        <v>0</v>
      </c>
    </row>
    <row r="22594" spans="1:5" x14ac:dyDescent="0.3">
      <c r="A22594">
        <v>131</v>
      </c>
      <c r="E22594" s="1" t="b">
        <f t="shared" ref="E22594:E22657" si="353">ISEVEN(ROW(A22594))</f>
        <v>1</v>
      </c>
    </row>
    <row r="22595" spans="1:5" x14ac:dyDescent="0.3">
      <c r="A22595">
        <v>101</v>
      </c>
      <c r="E22595" s="1" t="b">
        <f t="shared" si="353"/>
        <v>0</v>
      </c>
    </row>
    <row r="22596" spans="1:5" x14ac:dyDescent="0.3">
      <c r="A22596">
        <v>131</v>
      </c>
      <c r="E22596" s="1" t="b">
        <f t="shared" si="353"/>
        <v>1</v>
      </c>
    </row>
    <row r="22597" spans="1:5" x14ac:dyDescent="0.3">
      <c r="A22597">
        <v>100</v>
      </c>
      <c r="E22597" s="1" t="b">
        <f t="shared" si="353"/>
        <v>0</v>
      </c>
    </row>
    <row r="22598" spans="1:5" x14ac:dyDescent="0.3">
      <c r="A22598">
        <v>131</v>
      </c>
      <c r="E22598" s="1" t="b">
        <f t="shared" si="353"/>
        <v>1</v>
      </c>
    </row>
    <row r="22599" spans="1:5" x14ac:dyDescent="0.3">
      <c r="A22599">
        <v>100</v>
      </c>
      <c r="E22599" s="1" t="b">
        <f t="shared" si="353"/>
        <v>0</v>
      </c>
    </row>
    <row r="22600" spans="1:5" x14ac:dyDescent="0.3">
      <c r="A22600">
        <v>131</v>
      </c>
      <c r="E22600" s="1" t="b">
        <f t="shared" si="353"/>
        <v>1</v>
      </c>
    </row>
    <row r="22601" spans="1:5" x14ac:dyDescent="0.3">
      <c r="A22601">
        <v>100</v>
      </c>
      <c r="E22601" s="1" t="b">
        <f t="shared" si="353"/>
        <v>0</v>
      </c>
    </row>
    <row r="22602" spans="1:5" x14ac:dyDescent="0.3">
      <c r="A22602">
        <v>131</v>
      </c>
      <c r="E22602" s="1" t="b">
        <f t="shared" si="353"/>
        <v>1</v>
      </c>
    </row>
    <row r="22603" spans="1:5" x14ac:dyDescent="0.3">
      <c r="A22603">
        <v>100</v>
      </c>
      <c r="E22603" s="1" t="b">
        <f t="shared" si="353"/>
        <v>0</v>
      </c>
    </row>
    <row r="22604" spans="1:5" x14ac:dyDescent="0.3">
      <c r="A22604">
        <v>131</v>
      </c>
      <c r="E22604" s="1" t="b">
        <f t="shared" si="353"/>
        <v>1</v>
      </c>
    </row>
    <row r="22605" spans="1:5" x14ac:dyDescent="0.3">
      <c r="A22605">
        <v>100</v>
      </c>
      <c r="E22605" s="1" t="b">
        <f t="shared" si="353"/>
        <v>0</v>
      </c>
    </row>
    <row r="22606" spans="1:5" x14ac:dyDescent="0.3">
      <c r="A22606">
        <v>131</v>
      </c>
      <c r="E22606" s="1" t="b">
        <f t="shared" si="353"/>
        <v>1</v>
      </c>
    </row>
    <row r="22607" spans="1:5" x14ac:dyDescent="0.3">
      <c r="A22607">
        <v>100</v>
      </c>
      <c r="E22607" s="1" t="b">
        <f t="shared" si="353"/>
        <v>0</v>
      </c>
    </row>
    <row r="22608" spans="1:5" x14ac:dyDescent="0.3">
      <c r="A22608">
        <v>131</v>
      </c>
      <c r="E22608" s="1" t="b">
        <f t="shared" si="353"/>
        <v>1</v>
      </c>
    </row>
    <row r="22609" spans="1:5" x14ac:dyDescent="0.3">
      <c r="A22609">
        <v>100</v>
      </c>
      <c r="E22609" s="1" t="b">
        <f t="shared" si="353"/>
        <v>0</v>
      </c>
    </row>
    <row r="22610" spans="1:5" x14ac:dyDescent="0.3">
      <c r="A22610">
        <v>131</v>
      </c>
      <c r="E22610" s="1" t="b">
        <f t="shared" si="353"/>
        <v>1</v>
      </c>
    </row>
    <row r="22611" spans="1:5" x14ac:dyDescent="0.3">
      <c r="A22611">
        <v>100</v>
      </c>
      <c r="E22611" s="1" t="b">
        <f t="shared" si="353"/>
        <v>0</v>
      </c>
    </row>
    <row r="22612" spans="1:5" x14ac:dyDescent="0.3">
      <c r="A22612">
        <v>131</v>
      </c>
      <c r="E22612" s="1" t="b">
        <f t="shared" si="353"/>
        <v>1</v>
      </c>
    </row>
    <row r="22613" spans="1:5" x14ac:dyDescent="0.3">
      <c r="A22613">
        <v>100</v>
      </c>
      <c r="E22613" s="1" t="b">
        <f t="shared" si="353"/>
        <v>0</v>
      </c>
    </row>
    <row r="22614" spans="1:5" x14ac:dyDescent="0.3">
      <c r="A22614">
        <v>131</v>
      </c>
      <c r="E22614" s="1" t="b">
        <f t="shared" si="353"/>
        <v>1</v>
      </c>
    </row>
    <row r="22615" spans="1:5" x14ac:dyDescent="0.3">
      <c r="A22615">
        <v>100</v>
      </c>
      <c r="E22615" s="1" t="b">
        <f t="shared" si="353"/>
        <v>0</v>
      </c>
    </row>
    <row r="22616" spans="1:5" x14ac:dyDescent="0.3">
      <c r="A22616">
        <v>131</v>
      </c>
      <c r="E22616" s="1" t="b">
        <f t="shared" si="353"/>
        <v>1</v>
      </c>
    </row>
    <row r="22617" spans="1:5" x14ac:dyDescent="0.3">
      <c r="A22617">
        <v>100</v>
      </c>
      <c r="E22617" s="1" t="b">
        <f t="shared" si="353"/>
        <v>0</v>
      </c>
    </row>
    <row r="22618" spans="1:5" x14ac:dyDescent="0.3">
      <c r="A22618">
        <v>131</v>
      </c>
      <c r="E22618" s="1" t="b">
        <f t="shared" si="353"/>
        <v>1</v>
      </c>
    </row>
    <row r="22619" spans="1:5" x14ac:dyDescent="0.3">
      <c r="A22619">
        <v>100</v>
      </c>
      <c r="E22619" s="1" t="b">
        <f t="shared" si="353"/>
        <v>0</v>
      </c>
    </row>
    <row r="22620" spans="1:5" x14ac:dyDescent="0.3">
      <c r="A22620">
        <v>131</v>
      </c>
      <c r="E22620" s="1" t="b">
        <f t="shared" si="353"/>
        <v>1</v>
      </c>
    </row>
    <row r="22621" spans="1:5" x14ac:dyDescent="0.3">
      <c r="A22621">
        <v>100</v>
      </c>
      <c r="E22621" s="1" t="b">
        <f t="shared" si="353"/>
        <v>0</v>
      </c>
    </row>
    <row r="22622" spans="1:5" x14ac:dyDescent="0.3">
      <c r="A22622">
        <v>131</v>
      </c>
      <c r="E22622" s="1" t="b">
        <f t="shared" si="353"/>
        <v>1</v>
      </c>
    </row>
    <row r="22623" spans="1:5" x14ac:dyDescent="0.3">
      <c r="A22623">
        <v>100</v>
      </c>
      <c r="E22623" s="1" t="b">
        <f t="shared" si="353"/>
        <v>0</v>
      </c>
    </row>
    <row r="22624" spans="1:5" x14ac:dyDescent="0.3">
      <c r="A22624">
        <v>131</v>
      </c>
      <c r="E22624" s="1" t="b">
        <f t="shared" si="353"/>
        <v>1</v>
      </c>
    </row>
    <row r="22625" spans="1:5" x14ac:dyDescent="0.3">
      <c r="A22625">
        <v>100</v>
      </c>
      <c r="E22625" s="1" t="b">
        <f t="shared" si="353"/>
        <v>0</v>
      </c>
    </row>
    <row r="22626" spans="1:5" x14ac:dyDescent="0.3">
      <c r="A22626">
        <v>131</v>
      </c>
      <c r="E22626" s="1" t="b">
        <f t="shared" si="353"/>
        <v>1</v>
      </c>
    </row>
    <row r="22627" spans="1:5" x14ac:dyDescent="0.3">
      <c r="A22627">
        <v>100</v>
      </c>
      <c r="E22627" s="1" t="b">
        <f t="shared" si="353"/>
        <v>0</v>
      </c>
    </row>
    <row r="22628" spans="1:5" x14ac:dyDescent="0.3">
      <c r="A22628">
        <v>131</v>
      </c>
      <c r="E22628" s="1" t="b">
        <f t="shared" si="353"/>
        <v>1</v>
      </c>
    </row>
    <row r="22629" spans="1:5" x14ac:dyDescent="0.3">
      <c r="A22629">
        <v>100</v>
      </c>
      <c r="E22629" s="1" t="b">
        <f t="shared" si="353"/>
        <v>0</v>
      </c>
    </row>
    <row r="22630" spans="1:5" x14ac:dyDescent="0.3">
      <c r="A22630">
        <v>131</v>
      </c>
      <c r="E22630" s="1" t="b">
        <f t="shared" si="353"/>
        <v>1</v>
      </c>
    </row>
    <row r="22631" spans="1:5" x14ac:dyDescent="0.3">
      <c r="A22631">
        <v>100</v>
      </c>
      <c r="E22631" s="1" t="b">
        <f t="shared" si="353"/>
        <v>0</v>
      </c>
    </row>
    <row r="22632" spans="1:5" x14ac:dyDescent="0.3">
      <c r="A22632">
        <v>131</v>
      </c>
      <c r="E22632" s="1" t="b">
        <f t="shared" si="353"/>
        <v>1</v>
      </c>
    </row>
    <row r="22633" spans="1:5" x14ac:dyDescent="0.3">
      <c r="A22633">
        <v>100</v>
      </c>
      <c r="E22633" s="1" t="b">
        <f t="shared" si="353"/>
        <v>0</v>
      </c>
    </row>
    <row r="22634" spans="1:5" x14ac:dyDescent="0.3">
      <c r="A22634">
        <v>131</v>
      </c>
      <c r="E22634" s="1" t="b">
        <f t="shared" si="353"/>
        <v>1</v>
      </c>
    </row>
    <row r="22635" spans="1:5" x14ac:dyDescent="0.3">
      <c r="A22635">
        <v>100</v>
      </c>
      <c r="E22635" s="1" t="b">
        <f t="shared" si="353"/>
        <v>0</v>
      </c>
    </row>
    <row r="22636" spans="1:5" x14ac:dyDescent="0.3">
      <c r="A22636">
        <v>131</v>
      </c>
      <c r="E22636" s="1" t="b">
        <f t="shared" si="353"/>
        <v>1</v>
      </c>
    </row>
    <row r="22637" spans="1:5" x14ac:dyDescent="0.3">
      <c r="A22637">
        <v>100</v>
      </c>
      <c r="E22637" s="1" t="b">
        <f t="shared" si="353"/>
        <v>0</v>
      </c>
    </row>
    <row r="22638" spans="1:5" x14ac:dyDescent="0.3">
      <c r="A22638">
        <v>130</v>
      </c>
      <c r="E22638" s="1" t="b">
        <f t="shared" si="353"/>
        <v>1</v>
      </c>
    </row>
    <row r="22639" spans="1:5" x14ac:dyDescent="0.3">
      <c r="A22639">
        <v>100</v>
      </c>
      <c r="E22639" s="1" t="b">
        <f t="shared" si="353"/>
        <v>0</v>
      </c>
    </row>
    <row r="22640" spans="1:5" x14ac:dyDescent="0.3">
      <c r="A22640">
        <v>130</v>
      </c>
      <c r="E22640" s="1" t="b">
        <f t="shared" si="353"/>
        <v>1</v>
      </c>
    </row>
    <row r="22641" spans="1:5" x14ac:dyDescent="0.3">
      <c r="A22641">
        <v>100</v>
      </c>
      <c r="E22641" s="1" t="b">
        <f t="shared" si="353"/>
        <v>0</v>
      </c>
    </row>
    <row r="22642" spans="1:5" x14ac:dyDescent="0.3">
      <c r="A22642">
        <v>130</v>
      </c>
      <c r="E22642" s="1" t="b">
        <f t="shared" si="353"/>
        <v>1</v>
      </c>
    </row>
    <row r="22643" spans="1:5" x14ac:dyDescent="0.3">
      <c r="A22643">
        <v>100</v>
      </c>
      <c r="E22643" s="1" t="b">
        <f t="shared" si="353"/>
        <v>0</v>
      </c>
    </row>
    <row r="22644" spans="1:5" x14ac:dyDescent="0.3">
      <c r="A22644">
        <v>130</v>
      </c>
      <c r="E22644" s="1" t="b">
        <f t="shared" si="353"/>
        <v>1</v>
      </c>
    </row>
    <row r="22645" spans="1:5" x14ac:dyDescent="0.3">
      <c r="A22645">
        <v>100</v>
      </c>
      <c r="E22645" s="1" t="b">
        <f t="shared" si="353"/>
        <v>0</v>
      </c>
    </row>
    <row r="22646" spans="1:5" x14ac:dyDescent="0.3">
      <c r="A22646">
        <v>130</v>
      </c>
      <c r="E22646" s="1" t="b">
        <f t="shared" si="353"/>
        <v>1</v>
      </c>
    </row>
    <row r="22647" spans="1:5" x14ac:dyDescent="0.3">
      <c r="A22647">
        <v>100</v>
      </c>
      <c r="E22647" s="1" t="b">
        <f t="shared" si="353"/>
        <v>0</v>
      </c>
    </row>
    <row r="22648" spans="1:5" x14ac:dyDescent="0.3">
      <c r="A22648">
        <v>130</v>
      </c>
      <c r="E22648" s="1" t="b">
        <f t="shared" si="353"/>
        <v>1</v>
      </c>
    </row>
    <row r="22649" spans="1:5" x14ac:dyDescent="0.3">
      <c r="A22649">
        <v>100</v>
      </c>
      <c r="E22649" s="1" t="b">
        <f t="shared" si="353"/>
        <v>0</v>
      </c>
    </row>
    <row r="22650" spans="1:5" x14ac:dyDescent="0.3">
      <c r="A22650">
        <v>130</v>
      </c>
      <c r="E22650" s="1" t="b">
        <f t="shared" si="353"/>
        <v>1</v>
      </c>
    </row>
    <row r="22651" spans="1:5" x14ac:dyDescent="0.3">
      <c r="A22651">
        <v>100</v>
      </c>
      <c r="E22651" s="1" t="b">
        <f t="shared" si="353"/>
        <v>0</v>
      </c>
    </row>
    <row r="22652" spans="1:5" x14ac:dyDescent="0.3">
      <c r="A22652">
        <v>130</v>
      </c>
      <c r="E22652" s="1" t="b">
        <f t="shared" si="353"/>
        <v>1</v>
      </c>
    </row>
    <row r="22653" spans="1:5" x14ac:dyDescent="0.3">
      <c r="A22653">
        <v>100</v>
      </c>
      <c r="E22653" s="1" t="b">
        <f t="shared" si="353"/>
        <v>0</v>
      </c>
    </row>
    <row r="22654" spans="1:5" x14ac:dyDescent="0.3">
      <c r="A22654">
        <v>130</v>
      </c>
      <c r="E22654" s="1" t="b">
        <f t="shared" si="353"/>
        <v>1</v>
      </c>
    </row>
    <row r="22655" spans="1:5" x14ac:dyDescent="0.3">
      <c r="A22655">
        <v>100</v>
      </c>
      <c r="E22655" s="1" t="b">
        <f t="shared" si="353"/>
        <v>0</v>
      </c>
    </row>
    <row r="22656" spans="1:5" x14ac:dyDescent="0.3">
      <c r="A22656">
        <v>130</v>
      </c>
      <c r="E22656" s="1" t="b">
        <f t="shared" si="353"/>
        <v>1</v>
      </c>
    </row>
    <row r="22657" spans="1:5" x14ac:dyDescent="0.3">
      <c r="A22657">
        <v>100</v>
      </c>
      <c r="E22657" s="1" t="b">
        <f t="shared" si="353"/>
        <v>0</v>
      </c>
    </row>
    <row r="22658" spans="1:5" x14ac:dyDescent="0.3">
      <c r="A22658">
        <v>129</v>
      </c>
      <c r="E22658" s="1" t="b">
        <f t="shared" ref="E22658:E22721" si="354">ISEVEN(ROW(A22658))</f>
        <v>1</v>
      </c>
    </row>
    <row r="22659" spans="1:5" x14ac:dyDescent="0.3">
      <c r="A22659">
        <v>100</v>
      </c>
      <c r="E22659" s="1" t="b">
        <f t="shared" si="354"/>
        <v>0</v>
      </c>
    </row>
    <row r="22660" spans="1:5" x14ac:dyDescent="0.3">
      <c r="A22660">
        <v>129</v>
      </c>
      <c r="E22660" s="1" t="b">
        <f t="shared" si="354"/>
        <v>1</v>
      </c>
    </row>
    <row r="22661" spans="1:5" x14ac:dyDescent="0.3">
      <c r="A22661">
        <v>100</v>
      </c>
      <c r="E22661" s="1" t="b">
        <f t="shared" si="354"/>
        <v>0</v>
      </c>
    </row>
    <row r="22662" spans="1:5" x14ac:dyDescent="0.3">
      <c r="A22662">
        <v>129</v>
      </c>
      <c r="E22662" s="1" t="b">
        <f t="shared" si="354"/>
        <v>1</v>
      </c>
    </row>
    <row r="22663" spans="1:5" x14ac:dyDescent="0.3">
      <c r="A22663">
        <v>100</v>
      </c>
      <c r="E22663" s="1" t="b">
        <f t="shared" si="354"/>
        <v>0</v>
      </c>
    </row>
    <row r="22664" spans="1:5" x14ac:dyDescent="0.3">
      <c r="A22664">
        <v>129</v>
      </c>
      <c r="E22664" s="1" t="b">
        <f t="shared" si="354"/>
        <v>1</v>
      </c>
    </row>
    <row r="22665" spans="1:5" x14ac:dyDescent="0.3">
      <c r="A22665">
        <v>100</v>
      </c>
      <c r="E22665" s="1" t="b">
        <f t="shared" si="354"/>
        <v>0</v>
      </c>
    </row>
    <row r="22666" spans="1:5" x14ac:dyDescent="0.3">
      <c r="A22666">
        <v>129</v>
      </c>
      <c r="E22666" s="1" t="b">
        <f t="shared" si="354"/>
        <v>1</v>
      </c>
    </row>
    <row r="22667" spans="1:5" x14ac:dyDescent="0.3">
      <c r="A22667">
        <v>100</v>
      </c>
      <c r="E22667" s="1" t="b">
        <f t="shared" si="354"/>
        <v>0</v>
      </c>
    </row>
    <row r="22668" spans="1:5" x14ac:dyDescent="0.3">
      <c r="A22668">
        <v>129</v>
      </c>
      <c r="E22668" s="1" t="b">
        <f t="shared" si="354"/>
        <v>1</v>
      </c>
    </row>
    <row r="22669" spans="1:5" x14ac:dyDescent="0.3">
      <c r="A22669">
        <v>100</v>
      </c>
      <c r="E22669" s="1" t="b">
        <f t="shared" si="354"/>
        <v>0</v>
      </c>
    </row>
    <row r="22670" spans="1:5" x14ac:dyDescent="0.3">
      <c r="A22670">
        <v>129</v>
      </c>
      <c r="E22670" s="1" t="b">
        <f t="shared" si="354"/>
        <v>1</v>
      </c>
    </row>
    <row r="22671" spans="1:5" x14ac:dyDescent="0.3">
      <c r="A22671">
        <v>100</v>
      </c>
      <c r="E22671" s="1" t="b">
        <f t="shared" si="354"/>
        <v>0</v>
      </c>
    </row>
    <row r="22672" spans="1:5" x14ac:dyDescent="0.3">
      <c r="A22672">
        <v>129</v>
      </c>
      <c r="E22672" s="1" t="b">
        <f t="shared" si="354"/>
        <v>1</v>
      </c>
    </row>
    <row r="22673" spans="1:5" x14ac:dyDescent="0.3">
      <c r="A22673">
        <v>100</v>
      </c>
      <c r="E22673" s="1" t="b">
        <f t="shared" si="354"/>
        <v>0</v>
      </c>
    </row>
    <row r="22674" spans="1:5" x14ac:dyDescent="0.3">
      <c r="A22674">
        <v>129</v>
      </c>
      <c r="E22674" s="1" t="b">
        <f t="shared" si="354"/>
        <v>1</v>
      </c>
    </row>
    <row r="22675" spans="1:5" x14ac:dyDescent="0.3">
      <c r="A22675">
        <v>100</v>
      </c>
      <c r="E22675" s="1" t="b">
        <f t="shared" si="354"/>
        <v>0</v>
      </c>
    </row>
    <row r="22676" spans="1:5" x14ac:dyDescent="0.3">
      <c r="A22676">
        <v>129</v>
      </c>
      <c r="E22676" s="1" t="b">
        <f t="shared" si="354"/>
        <v>1</v>
      </c>
    </row>
    <row r="22677" spans="1:5" x14ac:dyDescent="0.3">
      <c r="A22677">
        <v>99</v>
      </c>
      <c r="E22677" s="1" t="b">
        <f t="shared" si="354"/>
        <v>0</v>
      </c>
    </row>
    <row r="22678" spans="1:5" x14ac:dyDescent="0.3">
      <c r="A22678">
        <v>129</v>
      </c>
      <c r="E22678" s="1" t="b">
        <f t="shared" si="354"/>
        <v>1</v>
      </c>
    </row>
    <row r="22679" spans="1:5" x14ac:dyDescent="0.3">
      <c r="A22679">
        <v>99</v>
      </c>
      <c r="E22679" s="1" t="b">
        <f t="shared" si="354"/>
        <v>0</v>
      </c>
    </row>
    <row r="22680" spans="1:5" x14ac:dyDescent="0.3">
      <c r="A22680">
        <v>128</v>
      </c>
      <c r="E22680" s="1" t="b">
        <f t="shared" si="354"/>
        <v>1</v>
      </c>
    </row>
    <row r="22681" spans="1:5" x14ac:dyDescent="0.3">
      <c r="A22681">
        <v>99</v>
      </c>
      <c r="E22681" s="1" t="b">
        <f t="shared" si="354"/>
        <v>0</v>
      </c>
    </row>
    <row r="22682" spans="1:5" x14ac:dyDescent="0.3">
      <c r="A22682">
        <v>128</v>
      </c>
      <c r="E22682" s="1" t="b">
        <f t="shared" si="354"/>
        <v>1</v>
      </c>
    </row>
    <row r="22683" spans="1:5" x14ac:dyDescent="0.3">
      <c r="A22683">
        <v>99</v>
      </c>
      <c r="E22683" s="1" t="b">
        <f t="shared" si="354"/>
        <v>0</v>
      </c>
    </row>
    <row r="22684" spans="1:5" x14ac:dyDescent="0.3">
      <c r="A22684">
        <v>128</v>
      </c>
      <c r="E22684" s="1" t="b">
        <f t="shared" si="354"/>
        <v>1</v>
      </c>
    </row>
    <row r="22685" spans="1:5" x14ac:dyDescent="0.3">
      <c r="A22685">
        <v>99</v>
      </c>
      <c r="E22685" s="1" t="b">
        <f t="shared" si="354"/>
        <v>0</v>
      </c>
    </row>
    <row r="22686" spans="1:5" x14ac:dyDescent="0.3">
      <c r="A22686">
        <v>128</v>
      </c>
      <c r="E22686" s="1" t="b">
        <f t="shared" si="354"/>
        <v>1</v>
      </c>
    </row>
    <row r="22687" spans="1:5" x14ac:dyDescent="0.3">
      <c r="A22687">
        <v>99</v>
      </c>
      <c r="E22687" s="1" t="b">
        <f t="shared" si="354"/>
        <v>0</v>
      </c>
    </row>
    <row r="22688" spans="1:5" x14ac:dyDescent="0.3">
      <c r="A22688">
        <v>128</v>
      </c>
      <c r="E22688" s="1" t="b">
        <f t="shared" si="354"/>
        <v>1</v>
      </c>
    </row>
    <row r="22689" spans="1:5" x14ac:dyDescent="0.3">
      <c r="A22689">
        <v>99</v>
      </c>
      <c r="E22689" s="1" t="b">
        <f t="shared" si="354"/>
        <v>0</v>
      </c>
    </row>
    <row r="22690" spans="1:5" x14ac:dyDescent="0.3">
      <c r="A22690">
        <v>128</v>
      </c>
      <c r="E22690" s="1" t="b">
        <f t="shared" si="354"/>
        <v>1</v>
      </c>
    </row>
    <row r="22691" spans="1:5" x14ac:dyDescent="0.3">
      <c r="A22691">
        <v>99</v>
      </c>
      <c r="E22691" s="1" t="b">
        <f t="shared" si="354"/>
        <v>0</v>
      </c>
    </row>
    <row r="22692" spans="1:5" x14ac:dyDescent="0.3">
      <c r="A22692">
        <v>128</v>
      </c>
      <c r="E22692" s="1" t="b">
        <f t="shared" si="354"/>
        <v>1</v>
      </c>
    </row>
    <row r="22693" spans="1:5" x14ac:dyDescent="0.3">
      <c r="A22693">
        <v>99</v>
      </c>
      <c r="E22693" s="1" t="b">
        <f t="shared" si="354"/>
        <v>0</v>
      </c>
    </row>
    <row r="22694" spans="1:5" x14ac:dyDescent="0.3">
      <c r="A22694">
        <v>128</v>
      </c>
      <c r="E22694" s="1" t="b">
        <f t="shared" si="354"/>
        <v>1</v>
      </c>
    </row>
    <row r="22695" spans="1:5" x14ac:dyDescent="0.3">
      <c r="A22695">
        <v>99</v>
      </c>
      <c r="E22695" s="1" t="b">
        <f t="shared" si="354"/>
        <v>0</v>
      </c>
    </row>
    <row r="22696" spans="1:5" x14ac:dyDescent="0.3">
      <c r="A22696">
        <v>128</v>
      </c>
      <c r="E22696" s="1" t="b">
        <f t="shared" si="354"/>
        <v>1</v>
      </c>
    </row>
    <row r="22697" spans="1:5" x14ac:dyDescent="0.3">
      <c r="A22697">
        <v>99</v>
      </c>
      <c r="E22697" s="1" t="b">
        <f t="shared" si="354"/>
        <v>0</v>
      </c>
    </row>
    <row r="22698" spans="1:5" x14ac:dyDescent="0.3">
      <c r="A22698">
        <v>127</v>
      </c>
      <c r="E22698" s="1" t="b">
        <f t="shared" si="354"/>
        <v>1</v>
      </c>
    </row>
    <row r="22699" spans="1:5" x14ac:dyDescent="0.3">
      <c r="A22699">
        <v>99</v>
      </c>
      <c r="E22699" s="1" t="b">
        <f t="shared" si="354"/>
        <v>0</v>
      </c>
    </row>
    <row r="22700" spans="1:5" x14ac:dyDescent="0.3">
      <c r="A22700">
        <v>127</v>
      </c>
      <c r="E22700" s="1" t="b">
        <f t="shared" si="354"/>
        <v>1</v>
      </c>
    </row>
    <row r="22701" spans="1:5" x14ac:dyDescent="0.3">
      <c r="A22701">
        <v>99</v>
      </c>
      <c r="E22701" s="1" t="b">
        <f t="shared" si="354"/>
        <v>0</v>
      </c>
    </row>
    <row r="22702" spans="1:5" x14ac:dyDescent="0.3">
      <c r="A22702">
        <v>127</v>
      </c>
      <c r="E22702" s="1" t="b">
        <f t="shared" si="354"/>
        <v>1</v>
      </c>
    </row>
    <row r="22703" spans="1:5" x14ac:dyDescent="0.3">
      <c r="A22703">
        <v>99</v>
      </c>
      <c r="E22703" s="1" t="b">
        <f t="shared" si="354"/>
        <v>0</v>
      </c>
    </row>
    <row r="22704" spans="1:5" x14ac:dyDescent="0.3">
      <c r="A22704">
        <v>127</v>
      </c>
      <c r="E22704" s="1" t="b">
        <f t="shared" si="354"/>
        <v>1</v>
      </c>
    </row>
    <row r="22705" spans="1:5" x14ac:dyDescent="0.3">
      <c r="A22705">
        <v>99</v>
      </c>
      <c r="E22705" s="1" t="b">
        <f t="shared" si="354"/>
        <v>0</v>
      </c>
    </row>
    <row r="22706" spans="1:5" x14ac:dyDescent="0.3">
      <c r="A22706">
        <v>127</v>
      </c>
      <c r="E22706" s="1" t="b">
        <f t="shared" si="354"/>
        <v>1</v>
      </c>
    </row>
    <row r="22707" spans="1:5" x14ac:dyDescent="0.3">
      <c r="A22707">
        <v>99</v>
      </c>
      <c r="E22707" s="1" t="b">
        <f t="shared" si="354"/>
        <v>0</v>
      </c>
    </row>
    <row r="22708" spans="1:5" x14ac:dyDescent="0.3">
      <c r="A22708">
        <v>127</v>
      </c>
      <c r="E22708" s="1" t="b">
        <f t="shared" si="354"/>
        <v>1</v>
      </c>
    </row>
    <row r="22709" spans="1:5" x14ac:dyDescent="0.3">
      <c r="A22709">
        <v>99</v>
      </c>
      <c r="E22709" s="1" t="b">
        <f t="shared" si="354"/>
        <v>0</v>
      </c>
    </row>
    <row r="22710" spans="1:5" x14ac:dyDescent="0.3">
      <c r="A22710">
        <v>127</v>
      </c>
      <c r="E22710" s="1" t="b">
        <f t="shared" si="354"/>
        <v>1</v>
      </c>
    </row>
    <row r="22711" spans="1:5" x14ac:dyDescent="0.3">
      <c r="A22711">
        <v>99</v>
      </c>
      <c r="E22711" s="1" t="b">
        <f t="shared" si="354"/>
        <v>0</v>
      </c>
    </row>
    <row r="22712" spans="1:5" x14ac:dyDescent="0.3">
      <c r="A22712">
        <v>127</v>
      </c>
      <c r="E22712" s="1" t="b">
        <f t="shared" si="354"/>
        <v>1</v>
      </c>
    </row>
    <row r="22713" spans="1:5" x14ac:dyDescent="0.3">
      <c r="A22713">
        <v>99</v>
      </c>
      <c r="E22713" s="1" t="b">
        <f t="shared" si="354"/>
        <v>0</v>
      </c>
    </row>
    <row r="22714" spans="1:5" x14ac:dyDescent="0.3">
      <c r="A22714">
        <v>127</v>
      </c>
      <c r="E22714" s="1" t="b">
        <f t="shared" si="354"/>
        <v>1</v>
      </c>
    </row>
    <row r="22715" spans="1:5" x14ac:dyDescent="0.3">
      <c r="A22715">
        <v>99</v>
      </c>
      <c r="E22715" s="1" t="b">
        <f t="shared" si="354"/>
        <v>0</v>
      </c>
    </row>
    <row r="22716" spans="1:5" x14ac:dyDescent="0.3">
      <c r="A22716">
        <v>127</v>
      </c>
      <c r="E22716" s="1" t="b">
        <f t="shared" si="354"/>
        <v>1</v>
      </c>
    </row>
    <row r="22717" spans="1:5" x14ac:dyDescent="0.3">
      <c r="A22717">
        <v>99</v>
      </c>
      <c r="E22717" s="1" t="b">
        <f t="shared" si="354"/>
        <v>0</v>
      </c>
    </row>
    <row r="22718" spans="1:5" x14ac:dyDescent="0.3">
      <c r="A22718">
        <v>126</v>
      </c>
      <c r="E22718" s="1" t="b">
        <f t="shared" si="354"/>
        <v>1</v>
      </c>
    </row>
    <row r="22719" spans="1:5" x14ac:dyDescent="0.3">
      <c r="A22719">
        <v>99</v>
      </c>
      <c r="E22719" s="1" t="b">
        <f t="shared" si="354"/>
        <v>0</v>
      </c>
    </row>
    <row r="22720" spans="1:5" x14ac:dyDescent="0.3">
      <c r="A22720">
        <v>126</v>
      </c>
      <c r="E22720" s="1" t="b">
        <f t="shared" si="354"/>
        <v>1</v>
      </c>
    </row>
    <row r="22721" spans="1:5" x14ac:dyDescent="0.3">
      <c r="A22721">
        <v>99</v>
      </c>
      <c r="E22721" s="1" t="b">
        <f t="shared" si="354"/>
        <v>0</v>
      </c>
    </row>
    <row r="22722" spans="1:5" x14ac:dyDescent="0.3">
      <c r="A22722">
        <v>126</v>
      </c>
      <c r="E22722" s="1" t="b">
        <f t="shared" ref="E22722:E22785" si="355">ISEVEN(ROW(A22722))</f>
        <v>1</v>
      </c>
    </row>
    <row r="22723" spans="1:5" x14ac:dyDescent="0.3">
      <c r="A22723">
        <v>99</v>
      </c>
      <c r="E22723" s="1" t="b">
        <f t="shared" si="355"/>
        <v>0</v>
      </c>
    </row>
    <row r="22724" spans="1:5" x14ac:dyDescent="0.3">
      <c r="A22724">
        <v>126</v>
      </c>
      <c r="E22724" s="1" t="b">
        <f t="shared" si="355"/>
        <v>1</v>
      </c>
    </row>
    <row r="22725" spans="1:5" x14ac:dyDescent="0.3">
      <c r="A22725">
        <v>99</v>
      </c>
      <c r="E22725" s="1" t="b">
        <f t="shared" si="355"/>
        <v>0</v>
      </c>
    </row>
    <row r="22726" spans="1:5" x14ac:dyDescent="0.3">
      <c r="A22726">
        <v>126</v>
      </c>
      <c r="E22726" s="1" t="b">
        <f t="shared" si="355"/>
        <v>1</v>
      </c>
    </row>
    <row r="22727" spans="1:5" x14ac:dyDescent="0.3">
      <c r="A22727">
        <v>99</v>
      </c>
      <c r="E22727" s="1" t="b">
        <f t="shared" si="355"/>
        <v>0</v>
      </c>
    </row>
    <row r="22728" spans="1:5" x14ac:dyDescent="0.3">
      <c r="A22728">
        <v>126</v>
      </c>
      <c r="E22728" s="1" t="b">
        <f t="shared" si="355"/>
        <v>1</v>
      </c>
    </row>
    <row r="22729" spans="1:5" x14ac:dyDescent="0.3">
      <c r="A22729">
        <v>99</v>
      </c>
      <c r="E22729" s="1" t="b">
        <f t="shared" si="355"/>
        <v>0</v>
      </c>
    </row>
    <row r="22730" spans="1:5" x14ac:dyDescent="0.3">
      <c r="A22730">
        <v>126</v>
      </c>
      <c r="E22730" s="1" t="b">
        <f t="shared" si="355"/>
        <v>1</v>
      </c>
    </row>
    <row r="22731" spans="1:5" x14ac:dyDescent="0.3">
      <c r="A22731">
        <v>99</v>
      </c>
      <c r="E22731" s="1" t="b">
        <f t="shared" si="355"/>
        <v>0</v>
      </c>
    </row>
    <row r="22732" spans="1:5" x14ac:dyDescent="0.3">
      <c r="A22732">
        <v>126</v>
      </c>
      <c r="E22732" s="1" t="b">
        <f t="shared" si="355"/>
        <v>1</v>
      </c>
    </row>
    <row r="22733" spans="1:5" x14ac:dyDescent="0.3">
      <c r="A22733">
        <v>99</v>
      </c>
      <c r="E22733" s="1" t="b">
        <f t="shared" si="355"/>
        <v>0</v>
      </c>
    </row>
    <row r="22734" spans="1:5" x14ac:dyDescent="0.3">
      <c r="A22734">
        <v>126</v>
      </c>
      <c r="E22734" s="1" t="b">
        <f t="shared" si="355"/>
        <v>1</v>
      </c>
    </row>
    <row r="22735" spans="1:5" x14ac:dyDescent="0.3">
      <c r="A22735">
        <v>99</v>
      </c>
      <c r="E22735" s="1" t="b">
        <f t="shared" si="355"/>
        <v>0</v>
      </c>
    </row>
    <row r="22736" spans="1:5" x14ac:dyDescent="0.3">
      <c r="A22736">
        <v>126</v>
      </c>
      <c r="E22736" s="1" t="b">
        <f t="shared" si="355"/>
        <v>1</v>
      </c>
    </row>
    <row r="22737" spans="1:5" x14ac:dyDescent="0.3">
      <c r="A22737">
        <v>99</v>
      </c>
      <c r="E22737" s="1" t="b">
        <f t="shared" si="355"/>
        <v>0</v>
      </c>
    </row>
    <row r="22738" spans="1:5" x14ac:dyDescent="0.3">
      <c r="A22738">
        <v>126</v>
      </c>
      <c r="E22738" s="1" t="b">
        <f t="shared" si="355"/>
        <v>1</v>
      </c>
    </row>
    <row r="22739" spans="1:5" x14ac:dyDescent="0.3">
      <c r="A22739">
        <v>99</v>
      </c>
      <c r="E22739" s="1" t="b">
        <f t="shared" si="355"/>
        <v>0</v>
      </c>
    </row>
    <row r="22740" spans="1:5" x14ac:dyDescent="0.3">
      <c r="A22740">
        <v>125</v>
      </c>
      <c r="E22740" s="1" t="b">
        <f t="shared" si="355"/>
        <v>1</v>
      </c>
    </row>
    <row r="22741" spans="1:5" x14ac:dyDescent="0.3">
      <c r="A22741">
        <v>99</v>
      </c>
      <c r="E22741" s="1" t="b">
        <f t="shared" si="355"/>
        <v>0</v>
      </c>
    </row>
    <row r="22742" spans="1:5" x14ac:dyDescent="0.3">
      <c r="A22742">
        <v>125</v>
      </c>
      <c r="E22742" s="1" t="b">
        <f t="shared" si="355"/>
        <v>1</v>
      </c>
    </row>
    <row r="22743" spans="1:5" x14ac:dyDescent="0.3">
      <c r="A22743">
        <v>99</v>
      </c>
      <c r="E22743" s="1" t="b">
        <f t="shared" si="355"/>
        <v>0</v>
      </c>
    </row>
    <row r="22744" spans="1:5" x14ac:dyDescent="0.3">
      <c r="A22744">
        <v>125</v>
      </c>
      <c r="E22744" s="1" t="b">
        <f t="shared" si="355"/>
        <v>1</v>
      </c>
    </row>
    <row r="22745" spans="1:5" x14ac:dyDescent="0.3">
      <c r="A22745">
        <v>99</v>
      </c>
      <c r="E22745" s="1" t="b">
        <f t="shared" si="355"/>
        <v>0</v>
      </c>
    </row>
    <row r="22746" spans="1:5" x14ac:dyDescent="0.3">
      <c r="A22746">
        <v>125</v>
      </c>
      <c r="E22746" s="1" t="b">
        <f t="shared" si="355"/>
        <v>1</v>
      </c>
    </row>
    <row r="22747" spans="1:5" x14ac:dyDescent="0.3">
      <c r="A22747">
        <v>99</v>
      </c>
      <c r="E22747" s="1" t="b">
        <f t="shared" si="355"/>
        <v>0</v>
      </c>
    </row>
    <row r="22748" spans="1:5" x14ac:dyDescent="0.3">
      <c r="A22748">
        <v>125</v>
      </c>
      <c r="E22748" s="1" t="b">
        <f t="shared" si="355"/>
        <v>1</v>
      </c>
    </row>
    <row r="22749" spans="1:5" x14ac:dyDescent="0.3">
      <c r="A22749">
        <v>99</v>
      </c>
      <c r="E22749" s="1" t="b">
        <f t="shared" si="355"/>
        <v>0</v>
      </c>
    </row>
    <row r="22750" spans="1:5" x14ac:dyDescent="0.3">
      <c r="A22750">
        <v>125</v>
      </c>
      <c r="E22750" s="1" t="b">
        <f t="shared" si="355"/>
        <v>1</v>
      </c>
    </row>
    <row r="22751" spans="1:5" x14ac:dyDescent="0.3">
      <c r="A22751">
        <v>99</v>
      </c>
      <c r="E22751" s="1" t="b">
        <f t="shared" si="355"/>
        <v>0</v>
      </c>
    </row>
    <row r="22752" spans="1:5" x14ac:dyDescent="0.3">
      <c r="A22752">
        <v>125</v>
      </c>
      <c r="E22752" s="1" t="b">
        <f t="shared" si="355"/>
        <v>1</v>
      </c>
    </row>
    <row r="22753" spans="1:5" x14ac:dyDescent="0.3">
      <c r="A22753">
        <v>99</v>
      </c>
      <c r="E22753" s="1" t="b">
        <f t="shared" si="355"/>
        <v>0</v>
      </c>
    </row>
    <row r="22754" spans="1:5" x14ac:dyDescent="0.3">
      <c r="A22754">
        <v>125</v>
      </c>
      <c r="E22754" s="1" t="b">
        <f t="shared" si="355"/>
        <v>1</v>
      </c>
    </row>
    <row r="22755" spans="1:5" x14ac:dyDescent="0.3">
      <c r="A22755">
        <v>99</v>
      </c>
      <c r="E22755" s="1" t="b">
        <f t="shared" si="355"/>
        <v>0</v>
      </c>
    </row>
    <row r="22756" spans="1:5" x14ac:dyDescent="0.3">
      <c r="A22756">
        <v>125</v>
      </c>
      <c r="E22756" s="1" t="b">
        <f t="shared" si="355"/>
        <v>1</v>
      </c>
    </row>
    <row r="22757" spans="1:5" x14ac:dyDescent="0.3">
      <c r="A22757">
        <v>99</v>
      </c>
      <c r="E22757" s="1" t="b">
        <f t="shared" si="355"/>
        <v>0</v>
      </c>
    </row>
    <row r="22758" spans="1:5" x14ac:dyDescent="0.3">
      <c r="A22758">
        <v>125</v>
      </c>
      <c r="E22758" s="1" t="b">
        <f t="shared" si="355"/>
        <v>1</v>
      </c>
    </row>
    <row r="22759" spans="1:5" x14ac:dyDescent="0.3">
      <c r="A22759">
        <v>99</v>
      </c>
      <c r="E22759" s="1" t="b">
        <f t="shared" si="355"/>
        <v>0</v>
      </c>
    </row>
    <row r="22760" spans="1:5" x14ac:dyDescent="0.3">
      <c r="A22760">
        <v>125</v>
      </c>
      <c r="E22760" s="1" t="b">
        <f t="shared" si="355"/>
        <v>1</v>
      </c>
    </row>
    <row r="22761" spans="1:5" x14ac:dyDescent="0.3">
      <c r="A22761">
        <v>99</v>
      </c>
      <c r="E22761" s="1" t="b">
        <f t="shared" si="355"/>
        <v>0</v>
      </c>
    </row>
    <row r="22762" spans="1:5" x14ac:dyDescent="0.3">
      <c r="A22762">
        <v>125</v>
      </c>
      <c r="E22762" s="1" t="b">
        <f t="shared" si="355"/>
        <v>1</v>
      </c>
    </row>
    <row r="22763" spans="1:5" x14ac:dyDescent="0.3">
      <c r="A22763">
        <v>99</v>
      </c>
      <c r="E22763" s="1" t="b">
        <f t="shared" si="355"/>
        <v>0</v>
      </c>
    </row>
    <row r="22764" spans="1:5" x14ac:dyDescent="0.3">
      <c r="A22764">
        <v>125</v>
      </c>
      <c r="E22764" s="1" t="b">
        <f t="shared" si="355"/>
        <v>1</v>
      </c>
    </row>
    <row r="22765" spans="1:5" x14ac:dyDescent="0.3">
      <c r="A22765">
        <v>99</v>
      </c>
      <c r="E22765" s="1" t="b">
        <f t="shared" si="355"/>
        <v>0</v>
      </c>
    </row>
    <row r="22766" spans="1:5" x14ac:dyDescent="0.3">
      <c r="A22766">
        <v>125</v>
      </c>
      <c r="E22766" s="1" t="b">
        <f t="shared" si="355"/>
        <v>1</v>
      </c>
    </row>
    <row r="22767" spans="1:5" x14ac:dyDescent="0.3">
      <c r="A22767">
        <v>99</v>
      </c>
      <c r="E22767" s="1" t="b">
        <f t="shared" si="355"/>
        <v>0</v>
      </c>
    </row>
    <row r="22768" spans="1:5" x14ac:dyDescent="0.3">
      <c r="A22768">
        <v>125</v>
      </c>
      <c r="E22768" s="1" t="b">
        <f t="shared" si="355"/>
        <v>1</v>
      </c>
    </row>
    <row r="22769" spans="1:5" x14ac:dyDescent="0.3">
      <c r="A22769">
        <v>99</v>
      </c>
      <c r="E22769" s="1" t="b">
        <f t="shared" si="355"/>
        <v>0</v>
      </c>
    </row>
    <row r="22770" spans="1:5" x14ac:dyDescent="0.3">
      <c r="A22770">
        <v>125</v>
      </c>
      <c r="E22770" s="1" t="b">
        <f t="shared" si="355"/>
        <v>1</v>
      </c>
    </row>
    <row r="22771" spans="1:5" x14ac:dyDescent="0.3">
      <c r="A22771">
        <v>99</v>
      </c>
      <c r="E22771" s="1" t="b">
        <f t="shared" si="355"/>
        <v>0</v>
      </c>
    </row>
    <row r="22772" spans="1:5" x14ac:dyDescent="0.3">
      <c r="A22772">
        <v>125</v>
      </c>
      <c r="E22772" s="1" t="b">
        <f t="shared" si="355"/>
        <v>1</v>
      </c>
    </row>
    <row r="22773" spans="1:5" x14ac:dyDescent="0.3">
      <c r="A22773">
        <v>99</v>
      </c>
      <c r="E22773" s="1" t="b">
        <f t="shared" si="355"/>
        <v>0</v>
      </c>
    </row>
    <row r="22774" spans="1:5" x14ac:dyDescent="0.3">
      <c r="A22774">
        <v>124</v>
      </c>
      <c r="E22774" s="1" t="b">
        <f t="shared" si="355"/>
        <v>1</v>
      </c>
    </row>
    <row r="22775" spans="1:5" x14ac:dyDescent="0.3">
      <c r="A22775">
        <v>99</v>
      </c>
      <c r="E22775" s="1" t="b">
        <f t="shared" si="355"/>
        <v>0</v>
      </c>
    </row>
    <row r="22776" spans="1:5" x14ac:dyDescent="0.3">
      <c r="A22776">
        <v>124</v>
      </c>
      <c r="E22776" s="1" t="b">
        <f t="shared" si="355"/>
        <v>1</v>
      </c>
    </row>
    <row r="22777" spans="1:5" x14ac:dyDescent="0.3">
      <c r="A22777">
        <v>99</v>
      </c>
      <c r="E22777" s="1" t="b">
        <f t="shared" si="355"/>
        <v>0</v>
      </c>
    </row>
    <row r="22778" spans="1:5" x14ac:dyDescent="0.3">
      <c r="A22778">
        <v>124</v>
      </c>
      <c r="E22778" s="1" t="b">
        <f t="shared" si="355"/>
        <v>1</v>
      </c>
    </row>
    <row r="22779" spans="1:5" x14ac:dyDescent="0.3">
      <c r="A22779">
        <v>99</v>
      </c>
      <c r="E22779" s="1" t="b">
        <f t="shared" si="355"/>
        <v>0</v>
      </c>
    </row>
    <row r="22780" spans="1:5" x14ac:dyDescent="0.3">
      <c r="A22780">
        <v>124</v>
      </c>
      <c r="E22780" s="1" t="b">
        <f t="shared" si="355"/>
        <v>1</v>
      </c>
    </row>
    <row r="22781" spans="1:5" x14ac:dyDescent="0.3">
      <c r="A22781">
        <v>99</v>
      </c>
      <c r="E22781" s="1" t="b">
        <f t="shared" si="355"/>
        <v>0</v>
      </c>
    </row>
    <row r="22782" spans="1:5" x14ac:dyDescent="0.3">
      <c r="A22782">
        <v>124</v>
      </c>
      <c r="E22782" s="1" t="b">
        <f t="shared" si="355"/>
        <v>1</v>
      </c>
    </row>
    <row r="22783" spans="1:5" x14ac:dyDescent="0.3">
      <c r="A22783">
        <v>99</v>
      </c>
      <c r="E22783" s="1" t="b">
        <f t="shared" si="355"/>
        <v>0</v>
      </c>
    </row>
    <row r="22784" spans="1:5" x14ac:dyDescent="0.3">
      <c r="A22784">
        <v>124</v>
      </c>
      <c r="E22784" s="1" t="b">
        <f t="shared" si="355"/>
        <v>1</v>
      </c>
    </row>
    <row r="22785" spans="1:5" x14ac:dyDescent="0.3">
      <c r="A22785">
        <v>99</v>
      </c>
      <c r="E22785" s="1" t="b">
        <f t="shared" si="355"/>
        <v>0</v>
      </c>
    </row>
    <row r="22786" spans="1:5" x14ac:dyDescent="0.3">
      <c r="A22786">
        <v>124</v>
      </c>
      <c r="E22786" s="1" t="b">
        <f t="shared" ref="E22786:E22849" si="356">ISEVEN(ROW(A22786))</f>
        <v>1</v>
      </c>
    </row>
    <row r="22787" spans="1:5" x14ac:dyDescent="0.3">
      <c r="A22787">
        <v>99</v>
      </c>
      <c r="E22787" s="1" t="b">
        <f t="shared" si="356"/>
        <v>0</v>
      </c>
    </row>
    <row r="22788" spans="1:5" x14ac:dyDescent="0.3">
      <c r="A22788">
        <v>124</v>
      </c>
      <c r="E22788" s="1" t="b">
        <f t="shared" si="356"/>
        <v>1</v>
      </c>
    </row>
    <row r="22789" spans="1:5" x14ac:dyDescent="0.3">
      <c r="A22789">
        <v>99</v>
      </c>
      <c r="E22789" s="1" t="b">
        <f t="shared" si="356"/>
        <v>0</v>
      </c>
    </row>
    <row r="22790" spans="1:5" x14ac:dyDescent="0.3">
      <c r="A22790">
        <v>124</v>
      </c>
      <c r="E22790" s="1" t="b">
        <f t="shared" si="356"/>
        <v>1</v>
      </c>
    </row>
    <row r="22791" spans="1:5" x14ac:dyDescent="0.3">
      <c r="A22791">
        <v>99</v>
      </c>
      <c r="E22791" s="1" t="b">
        <f t="shared" si="356"/>
        <v>0</v>
      </c>
    </row>
    <row r="22792" spans="1:5" x14ac:dyDescent="0.3">
      <c r="A22792">
        <v>124</v>
      </c>
      <c r="E22792" s="1" t="b">
        <f t="shared" si="356"/>
        <v>1</v>
      </c>
    </row>
    <row r="22793" spans="1:5" x14ac:dyDescent="0.3">
      <c r="A22793">
        <v>99</v>
      </c>
      <c r="E22793" s="1" t="b">
        <f t="shared" si="356"/>
        <v>0</v>
      </c>
    </row>
    <row r="22794" spans="1:5" x14ac:dyDescent="0.3">
      <c r="A22794">
        <v>124</v>
      </c>
      <c r="E22794" s="1" t="b">
        <f t="shared" si="356"/>
        <v>1</v>
      </c>
    </row>
    <row r="22795" spans="1:5" x14ac:dyDescent="0.3">
      <c r="A22795">
        <v>99</v>
      </c>
      <c r="E22795" s="1" t="b">
        <f t="shared" si="356"/>
        <v>0</v>
      </c>
    </row>
    <row r="22796" spans="1:5" x14ac:dyDescent="0.3">
      <c r="A22796">
        <v>124</v>
      </c>
      <c r="E22796" s="1" t="b">
        <f t="shared" si="356"/>
        <v>1</v>
      </c>
    </row>
    <row r="22797" spans="1:5" x14ac:dyDescent="0.3">
      <c r="A22797">
        <v>99</v>
      </c>
      <c r="E22797" s="1" t="b">
        <f t="shared" si="356"/>
        <v>0</v>
      </c>
    </row>
    <row r="22798" spans="1:5" x14ac:dyDescent="0.3">
      <c r="A22798">
        <v>124</v>
      </c>
      <c r="E22798" s="1" t="b">
        <f t="shared" si="356"/>
        <v>1</v>
      </c>
    </row>
    <row r="22799" spans="1:5" x14ac:dyDescent="0.3">
      <c r="A22799">
        <v>99</v>
      </c>
      <c r="E22799" s="1" t="b">
        <f t="shared" si="356"/>
        <v>0</v>
      </c>
    </row>
    <row r="22800" spans="1:5" x14ac:dyDescent="0.3">
      <c r="A22800">
        <v>124</v>
      </c>
      <c r="E22800" s="1" t="b">
        <f t="shared" si="356"/>
        <v>1</v>
      </c>
    </row>
    <row r="22801" spans="1:5" x14ac:dyDescent="0.3">
      <c r="A22801">
        <v>99</v>
      </c>
      <c r="E22801" s="1" t="b">
        <f t="shared" si="356"/>
        <v>0</v>
      </c>
    </row>
    <row r="22802" spans="1:5" x14ac:dyDescent="0.3">
      <c r="A22802">
        <v>124</v>
      </c>
      <c r="E22802" s="1" t="b">
        <f t="shared" si="356"/>
        <v>1</v>
      </c>
    </row>
    <row r="22803" spans="1:5" x14ac:dyDescent="0.3">
      <c r="A22803">
        <v>99</v>
      </c>
      <c r="E22803" s="1" t="b">
        <f t="shared" si="356"/>
        <v>0</v>
      </c>
    </row>
    <row r="22804" spans="1:5" x14ac:dyDescent="0.3">
      <c r="A22804">
        <v>124</v>
      </c>
      <c r="E22804" s="1" t="b">
        <f t="shared" si="356"/>
        <v>1</v>
      </c>
    </row>
    <row r="22805" spans="1:5" x14ac:dyDescent="0.3">
      <c r="A22805">
        <v>99</v>
      </c>
      <c r="E22805" s="1" t="b">
        <f t="shared" si="356"/>
        <v>0</v>
      </c>
    </row>
    <row r="22806" spans="1:5" x14ac:dyDescent="0.3">
      <c r="A22806">
        <v>124</v>
      </c>
      <c r="E22806" s="1" t="b">
        <f t="shared" si="356"/>
        <v>1</v>
      </c>
    </row>
    <row r="22807" spans="1:5" x14ac:dyDescent="0.3">
      <c r="A22807">
        <v>99</v>
      </c>
      <c r="E22807" s="1" t="b">
        <f t="shared" si="356"/>
        <v>0</v>
      </c>
    </row>
    <row r="22808" spans="1:5" x14ac:dyDescent="0.3">
      <c r="A22808">
        <v>124</v>
      </c>
      <c r="E22808" s="1" t="b">
        <f t="shared" si="356"/>
        <v>1</v>
      </c>
    </row>
    <row r="22809" spans="1:5" x14ac:dyDescent="0.3">
      <c r="A22809">
        <v>99</v>
      </c>
      <c r="E22809" s="1" t="b">
        <f t="shared" si="356"/>
        <v>0</v>
      </c>
    </row>
    <row r="22810" spans="1:5" x14ac:dyDescent="0.3">
      <c r="A22810">
        <v>124</v>
      </c>
      <c r="E22810" s="1" t="b">
        <f t="shared" si="356"/>
        <v>1</v>
      </c>
    </row>
    <row r="22811" spans="1:5" x14ac:dyDescent="0.3">
      <c r="A22811">
        <v>99</v>
      </c>
      <c r="E22811" s="1" t="b">
        <f t="shared" si="356"/>
        <v>0</v>
      </c>
    </row>
    <row r="22812" spans="1:5" x14ac:dyDescent="0.3">
      <c r="A22812">
        <v>124</v>
      </c>
      <c r="E22812" s="1" t="b">
        <f t="shared" si="356"/>
        <v>1</v>
      </c>
    </row>
    <row r="22813" spans="1:5" x14ac:dyDescent="0.3">
      <c r="A22813">
        <v>99</v>
      </c>
      <c r="E22813" s="1" t="b">
        <f t="shared" si="356"/>
        <v>0</v>
      </c>
    </row>
    <row r="22814" spans="1:5" x14ac:dyDescent="0.3">
      <c r="A22814">
        <v>124</v>
      </c>
      <c r="E22814" s="1" t="b">
        <f t="shared" si="356"/>
        <v>1</v>
      </c>
    </row>
    <row r="22815" spans="1:5" x14ac:dyDescent="0.3">
      <c r="A22815">
        <v>99</v>
      </c>
      <c r="E22815" s="1" t="b">
        <f t="shared" si="356"/>
        <v>0</v>
      </c>
    </row>
    <row r="22816" spans="1:5" x14ac:dyDescent="0.3">
      <c r="A22816">
        <v>123</v>
      </c>
      <c r="E22816" s="1" t="b">
        <f t="shared" si="356"/>
        <v>1</v>
      </c>
    </row>
    <row r="22817" spans="1:5" x14ac:dyDescent="0.3">
      <c r="A22817">
        <v>99</v>
      </c>
      <c r="E22817" s="1" t="b">
        <f t="shared" si="356"/>
        <v>0</v>
      </c>
    </row>
    <row r="22818" spans="1:5" x14ac:dyDescent="0.3">
      <c r="A22818">
        <v>123</v>
      </c>
      <c r="E22818" s="1" t="b">
        <f t="shared" si="356"/>
        <v>1</v>
      </c>
    </row>
    <row r="22819" spans="1:5" x14ac:dyDescent="0.3">
      <c r="A22819">
        <v>99</v>
      </c>
      <c r="E22819" s="1" t="b">
        <f t="shared" si="356"/>
        <v>0</v>
      </c>
    </row>
    <row r="22820" spans="1:5" x14ac:dyDescent="0.3">
      <c r="A22820">
        <v>123</v>
      </c>
      <c r="E22820" s="1" t="b">
        <f t="shared" si="356"/>
        <v>1</v>
      </c>
    </row>
    <row r="22821" spans="1:5" x14ac:dyDescent="0.3">
      <c r="A22821">
        <v>99</v>
      </c>
      <c r="E22821" s="1" t="b">
        <f t="shared" si="356"/>
        <v>0</v>
      </c>
    </row>
    <row r="22822" spans="1:5" x14ac:dyDescent="0.3">
      <c r="A22822">
        <v>123</v>
      </c>
      <c r="E22822" s="1" t="b">
        <f t="shared" si="356"/>
        <v>1</v>
      </c>
    </row>
    <row r="22823" spans="1:5" x14ac:dyDescent="0.3">
      <c r="A22823">
        <v>99</v>
      </c>
      <c r="E22823" s="1" t="b">
        <f t="shared" si="356"/>
        <v>0</v>
      </c>
    </row>
    <row r="22824" spans="1:5" x14ac:dyDescent="0.3">
      <c r="A22824">
        <v>122</v>
      </c>
      <c r="E22824" s="1" t="b">
        <f t="shared" si="356"/>
        <v>1</v>
      </c>
    </row>
    <row r="22825" spans="1:5" x14ac:dyDescent="0.3">
      <c r="A22825">
        <v>99</v>
      </c>
      <c r="E22825" s="1" t="b">
        <f t="shared" si="356"/>
        <v>0</v>
      </c>
    </row>
    <row r="22826" spans="1:5" x14ac:dyDescent="0.3">
      <c r="A22826">
        <v>122</v>
      </c>
      <c r="E22826" s="1" t="b">
        <f t="shared" si="356"/>
        <v>1</v>
      </c>
    </row>
    <row r="22827" spans="1:5" x14ac:dyDescent="0.3">
      <c r="A22827">
        <v>99</v>
      </c>
      <c r="E22827" s="1" t="b">
        <f t="shared" si="356"/>
        <v>0</v>
      </c>
    </row>
    <row r="22828" spans="1:5" x14ac:dyDescent="0.3">
      <c r="A22828">
        <v>122</v>
      </c>
      <c r="E22828" s="1" t="b">
        <f t="shared" si="356"/>
        <v>1</v>
      </c>
    </row>
    <row r="22829" spans="1:5" x14ac:dyDescent="0.3">
      <c r="A22829">
        <v>99</v>
      </c>
      <c r="E22829" s="1" t="b">
        <f t="shared" si="356"/>
        <v>0</v>
      </c>
    </row>
    <row r="22830" spans="1:5" x14ac:dyDescent="0.3">
      <c r="A22830">
        <v>122</v>
      </c>
      <c r="E22830" s="1" t="b">
        <f t="shared" si="356"/>
        <v>1</v>
      </c>
    </row>
    <row r="22831" spans="1:5" x14ac:dyDescent="0.3">
      <c r="A22831">
        <v>99</v>
      </c>
      <c r="E22831" s="1" t="b">
        <f t="shared" si="356"/>
        <v>0</v>
      </c>
    </row>
    <row r="22832" spans="1:5" x14ac:dyDescent="0.3">
      <c r="A22832">
        <v>122</v>
      </c>
      <c r="E22832" s="1" t="b">
        <f t="shared" si="356"/>
        <v>1</v>
      </c>
    </row>
    <row r="22833" spans="1:5" x14ac:dyDescent="0.3">
      <c r="A22833">
        <v>99</v>
      </c>
      <c r="E22833" s="1" t="b">
        <f t="shared" si="356"/>
        <v>0</v>
      </c>
    </row>
    <row r="22834" spans="1:5" x14ac:dyDescent="0.3">
      <c r="A22834">
        <v>122</v>
      </c>
      <c r="E22834" s="1" t="b">
        <f t="shared" si="356"/>
        <v>1</v>
      </c>
    </row>
    <row r="22835" spans="1:5" x14ac:dyDescent="0.3">
      <c r="A22835">
        <v>99</v>
      </c>
      <c r="E22835" s="1" t="b">
        <f t="shared" si="356"/>
        <v>0</v>
      </c>
    </row>
    <row r="22836" spans="1:5" x14ac:dyDescent="0.3">
      <c r="A22836">
        <v>122</v>
      </c>
      <c r="E22836" s="1" t="b">
        <f t="shared" si="356"/>
        <v>1</v>
      </c>
    </row>
    <row r="22837" spans="1:5" x14ac:dyDescent="0.3">
      <c r="A22837">
        <v>99</v>
      </c>
      <c r="E22837" s="1" t="b">
        <f t="shared" si="356"/>
        <v>0</v>
      </c>
    </row>
    <row r="22838" spans="1:5" x14ac:dyDescent="0.3">
      <c r="A22838">
        <v>122</v>
      </c>
      <c r="E22838" s="1" t="b">
        <f t="shared" si="356"/>
        <v>1</v>
      </c>
    </row>
    <row r="22839" spans="1:5" x14ac:dyDescent="0.3">
      <c r="A22839">
        <v>99</v>
      </c>
      <c r="E22839" s="1" t="b">
        <f t="shared" si="356"/>
        <v>0</v>
      </c>
    </row>
    <row r="22840" spans="1:5" x14ac:dyDescent="0.3">
      <c r="A22840">
        <v>122</v>
      </c>
      <c r="E22840" s="1" t="b">
        <f t="shared" si="356"/>
        <v>1</v>
      </c>
    </row>
    <row r="22841" spans="1:5" x14ac:dyDescent="0.3">
      <c r="A22841">
        <v>99</v>
      </c>
      <c r="E22841" s="1" t="b">
        <f t="shared" si="356"/>
        <v>0</v>
      </c>
    </row>
    <row r="22842" spans="1:5" x14ac:dyDescent="0.3">
      <c r="A22842">
        <v>122</v>
      </c>
      <c r="E22842" s="1" t="b">
        <f t="shared" si="356"/>
        <v>1</v>
      </c>
    </row>
    <row r="22843" spans="1:5" x14ac:dyDescent="0.3">
      <c r="A22843">
        <v>99</v>
      </c>
      <c r="E22843" s="1" t="b">
        <f t="shared" si="356"/>
        <v>0</v>
      </c>
    </row>
    <row r="22844" spans="1:5" x14ac:dyDescent="0.3">
      <c r="A22844">
        <v>122</v>
      </c>
      <c r="E22844" s="1" t="b">
        <f t="shared" si="356"/>
        <v>1</v>
      </c>
    </row>
    <row r="22845" spans="1:5" x14ac:dyDescent="0.3">
      <c r="A22845">
        <v>99</v>
      </c>
      <c r="E22845" s="1" t="b">
        <f t="shared" si="356"/>
        <v>0</v>
      </c>
    </row>
    <row r="22846" spans="1:5" x14ac:dyDescent="0.3">
      <c r="A22846">
        <v>122</v>
      </c>
      <c r="E22846" s="1" t="b">
        <f t="shared" si="356"/>
        <v>1</v>
      </c>
    </row>
    <row r="22847" spans="1:5" x14ac:dyDescent="0.3">
      <c r="A22847">
        <v>99</v>
      </c>
      <c r="E22847" s="1" t="b">
        <f t="shared" si="356"/>
        <v>0</v>
      </c>
    </row>
    <row r="22848" spans="1:5" x14ac:dyDescent="0.3">
      <c r="A22848">
        <v>121</v>
      </c>
      <c r="E22848" s="1" t="b">
        <f t="shared" si="356"/>
        <v>1</v>
      </c>
    </row>
    <row r="22849" spans="1:5" x14ac:dyDescent="0.3">
      <c r="A22849">
        <v>99</v>
      </c>
      <c r="E22849" s="1" t="b">
        <f t="shared" si="356"/>
        <v>0</v>
      </c>
    </row>
    <row r="22850" spans="1:5" x14ac:dyDescent="0.3">
      <c r="A22850">
        <v>121</v>
      </c>
      <c r="E22850" s="1" t="b">
        <f t="shared" ref="E22850:E22913" si="357">ISEVEN(ROW(A22850))</f>
        <v>1</v>
      </c>
    </row>
    <row r="22851" spans="1:5" x14ac:dyDescent="0.3">
      <c r="A22851">
        <v>99</v>
      </c>
      <c r="E22851" s="1" t="b">
        <f t="shared" si="357"/>
        <v>0</v>
      </c>
    </row>
    <row r="22852" spans="1:5" x14ac:dyDescent="0.3">
      <c r="A22852">
        <v>121</v>
      </c>
      <c r="E22852" s="1" t="b">
        <f t="shared" si="357"/>
        <v>1</v>
      </c>
    </row>
    <row r="22853" spans="1:5" x14ac:dyDescent="0.3">
      <c r="A22853">
        <v>99</v>
      </c>
      <c r="E22853" s="1" t="b">
        <f t="shared" si="357"/>
        <v>0</v>
      </c>
    </row>
    <row r="22854" spans="1:5" x14ac:dyDescent="0.3">
      <c r="A22854">
        <v>121</v>
      </c>
      <c r="E22854" s="1" t="b">
        <f t="shared" si="357"/>
        <v>1</v>
      </c>
    </row>
    <row r="22855" spans="1:5" x14ac:dyDescent="0.3">
      <c r="A22855">
        <v>99</v>
      </c>
      <c r="E22855" s="1" t="b">
        <f t="shared" si="357"/>
        <v>0</v>
      </c>
    </row>
    <row r="22856" spans="1:5" x14ac:dyDescent="0.3">
      <c r="A22856">
        <v>121</v>
      </c>
      <c r="E22856" s="1" t="b">
        <f t="shared" si="357"/>
        <v>1</v>
      </c>
    </row>
    <row r="22857" spans="1:5" x14ac:dyDescent="0.3">
      <c r="A22857">
        <v>99</v>
      </c>
      <c r="E22857" s="1" t="b">
        <f t="shared" si="357"/>
        <v>0</v>
      </c>
    </row>
    <row r="22858" spans="1:5" x14ac:dyDescent="0.3">
      <c r="A22858">
        <v>121</v>
      </c>
      <c r="E22858" s="1" t="b">
        <f t="shared" si="357"/>
        <v>1</v>
      </c>
    </row>
    <row r="22859" spans="1:5" x14ac:dyDescent="0.3">
      <c r="A22859">
        <v>99</v>
      </c>
      <c r="E22859" s="1" t="b">
        <f t="shared" si="357"/>
        <v>0</v>
      </c>
    </row>
    <row r="22860" spans="1:5" x14ac:dyDescent="0.3">
      <c r="A22860">
        <v>121</v>
      </c>
      <c r="E22860" s="1" t="b">
        <f t="shared" si="357"/>
        <v>1</v>
      </c>
    </row>
    <row r="22861" spans="1:5" x14ac:dyDescent="0.3">
      <c r="A22861">
        <v>99</v>
      </c>
      <c r="E22861" s="1" t="b">
        <f t="shared" si="357"/>
        <v>0</v>
      </c>
    </row>
    <row r="22862" spans="1:5" x14ac:dyDescent="0.3">
      <c r="A22862">
        <v>121</v>
      </c>
      <c r="E22862" s="1" t="b">
        <f t="shared" si="357"/>
        <v>1</v>
      </c>
    </row>
    <row r="22863" spans="1:5" x14ac:dyDescent="0.3">
      <c r="A22863">
        <v>99</v>
      </c>
      <c r="E22863" s="1" t="b">
        <f t="shared" si="357"/>
        <v>0</v>
      </c>
    </row>
    <row r="22864" spans="1:5" x14ac:dyDescent="0.3">
      <c r="A22864">
        <v>121</v>
      </c>
      <c r="E22864" s="1" t="b">
        <f t="shared" si="357"/>
        <v>1</v>
      </c>
    </row>
    <row r="22865" spans="1:5" x14ac:dyDescent="0.3">
      <c r="A22865">
        <v>99</v>
      </c>
      <c r="E22865" s="1" t="b">
        <f t="shared" si="357"/>
        <v>0</v>
      </c>
    </row>
    <row r="22866" spans="1:5" x14ac:dyDescent="0.3">
      <c r="A22866">
        <v>120</v>
      </c>
      <c r="E22866" s="1" t="b">
        <f t="shared" si="357"/>
        <v>1</v>
      </c>
    </row>
    <row r="22867" spans="1:5" x14ac:dyDescent="0.3">
      <c r="A22867">
        <v>99</v>
      </c>
      <c r="E22867" s="1" t="b">
        <f t="shared" si="357"/>
        <v>0</v>
      </c>
    </row>
    <row r="22868" spans="1:5" x14ac:dyDescent="0.3">
      <c r="A22868">
        <v>120</v>
      </c>
      <c r="E22868" s="1" t="b">
        <f t="shared" si="357"/>
        <v>1</v>
      </c>
    </row>
    <row r="22869" spans="1:5" x14ac:dyDescent="0.3">
      <c r="A22869">
        <v>99</v>
      </c>
      <c r="E22869" s="1" t="b">
        <f t="shared" si="357"/>
        <v>0</v>
      </c>
    </row>
    <row r="22870" spans="1:5" x14ac:dyDescent="0.3">
      <c r="A22870">
        <v>120</v>
      </c>
      <c r="E22870" s="1" t="b">
        <f t="shared" si="357"/>
        <v>1</v>
      </c>
    </row>
    <row r="22871" spans="1:5" x14ac:dyDescent="0.3">
      <c r="A22871">
        <v>99</v>
      </c>
      <c r="E22871" s="1" t="b">
        <f t="shared" si="357"/>
        <v>0</v>
      </c>
    </row>
    <row r="22872" spans="1:5" x14ac:dyDescent="0.3">
      <c r="A22872">
        <v>120</v>
      </c>
      <c r="E22872" s="1" t="b">
        <f t="shared" si="357"/>
        <v>1</v>
      </c>
    </row>
    <row r="22873" spans="1:5" x14ac:dyDescent="0.3">
      <c r="A22873">
        <v>99</v>
      </c>
      <c r="E22873" s="1" t="b">
        <f t="shared" si="357"/>
        <v>0</v>
      </c>
    </row>
    <row r="22874" spans="1:5" x14ac:dyDescent="0.3">
      <c r="A22874">
        <v>120</v>
      </c>
      <c r="E22874" s="1" t="b">
        <f t="shared" si="357"/>
        <v>1</v>
      </c>
    </row>
    <row r="22875" spans="1:5" x14ac:dyDescent="0.3">
      <c r="A22875">
        <v>99</v>
      </c>
      <c r="E22875" s="1" t="b">
        <f t="shared" si="357"/>
        <v>0</v>
      </c>
    </row>
    <row r="22876" spans="1:5" x14ac:dyDescent="0.3">
      <c r="A22876">
        <v>120</v>
      </c>
      <c r="E22876" s="1" t="b">
        <f t="shared" si="357"/>
        <v>1</v>
      </c>
    </row>
    <row r="22877" spans="1:5" x14ac:dyDescent="0.3">
      <c r="A22877">
        <v>99</v>
      </c>
      <c r="E22877" s="1" t="b">
        <f t="shared" si="357"/>
        <v>0</v>
      </c>
    </row>
    <row r="22878" spans="1:5" x14ac:dyDescent="0.3">
      <c r="A22878">
        <v>120</v>
      </c>
      <c r="E22878" s="1" t="b">
        <f t="shared" si="357"/>
        <v>1</v>
      </c>
    </row>
    <row r="22879" spans="1:5" x14ac:dyDescent="0.3">
      <c r="A22879">
        <v>99</v>
      </c>
      <c r="E22879" s="1" t="b">
        <f t="shared" si="357"/>
        <v>0</v>
      </c>
    </row>
    <row r="22880" spans="1:5" x14ac:dyDescent="0.3">
      <c r="A22880">
        <v>120</v>
      </c>
      <c r="E22880" s="1" t="b">
        <f t="shared" si="357"/>
        <v>1</v>
      </c>
    </row>
    <row r="22881" spans="1:5" x14ac:dyDescent="0.3">
      <c r="A22881">
        <v>99</v>
      </c>
      <c r="E22881" s="1" t="b">
        <f t="shared" si="357"/>
        <v>0</v>
      </c>
    </row>
    <row r="22882" spans="1:5" x14ac:dyDescent="0.3">
      <c r="A22882">
        <v>120</v>
      </c>
      <c r="E22882" s="1" t="b">
        <f t="shared" si="357"/>
        <v>1</v>
      </c>
    </row>
    <row r="22883" spans="1:5" x14ac:dyDescent="0.3">
      <c r="A22883">
        <v>99</v>
      </c>
      <c r="E22883" s="1" t="b">
        <f t="shared" si="357"/>
        <v>0</v>
      </c>
    </row>
    <row r="22884" spans="1:5" x14ac:dyDescent="0.3">
      <c r="A22884">
        <v>120</v>
      </c>
      <c r="E22884" s="1" t="b">
        <f t="shared" si="357"/>
        <v>1</v>
      </c>
    </row>
    <row r="22885" spans="1:5" x14ac:dyDescent="0.3">
      <c r="A22885">
        <v>99</v>
      </c>
      <c r="E22885" s="1" t="b">
        <f t="shared" si="357"/>
        <v>0</v>
      </c>
    </row>
    <row r="22886" spans="1:5" x14ac:dyDescent="0.3">
      <c r="A22886">
        <v>120</v>
      </c>
      <c r="E22886" s="1" t="b">
        <f t="shared" si="357"/>
        <v>1</v>
      </c>
    </row>
    <row r="22887" spans="1:5" x14ac:dyDescent="0.3">
      <c r="A22887">
        <v>99</v>
      </c>
      <c r="E22887" s="1" t="b">
        <f t="shared" si="357"/>
        <v>0</v>
      </c>
    </row>
    <row r="22888" spans="1:5" x14ac:dyDescent="0.3">
      <c r="A22888">
        <v>120</v>
      </c>
      <c r="E22888" s="1" t="b">
        <f t="shared" si="357"/>
        <v>1</v>
      </c>
    </row>
    <row r="22889" spans="1:5" x14ac:dyDescent="0.3">
      <c r="A22889">
        <v>99</v>
      </c>
      <c r="E22889" s="1" t="b">
        <f t="shared" si="357"/>
        <v>0</v>
      </c>
    </row>
    <row r="22890" spans="1:5" x14ac:dyDescent="0.3">
      <c r="A22890">
        <v>120</v>
      </c>
      <c r="E22890" s="1" t="b">
        <f t="shared" si="357"/>
        <v>1</v>
      </c>
    </row>
    <row r="22891" spans="1:5" x14ac:dyDescent="0.3">
      <c r="A22891">
        <v>99</v>
      </c>
      <c r="E22891" s="1" t="b">
        <f t="shared" si="357"/>
        <v>0</v>
      </c>
    </row>
    <row r="22892" spans="1:5" x14ac:dyDescent="0.3">
      <c r="A22892">
        <v>120</v>
      </c>
      <c r="E22892" s="1" t="b">
        <f t="shared" si="357"/>
        <v>1</v>
      </c>
    </row>
    <row r="22893" spans="1:5" x14ac:dyDescent="0.3">
      <c r="A22893">
        <v>99</v>
      </c>
      <c r="E22893" s="1" t="b">
        <f t="shared" si="357"/>
        <v>0</v>
      </c>
    </row>
    <row r="22894" spans="1:5" x14ac:dyDescent="0.3">
      <c r="A22894">
        <v>120</v>
      </c>
      <c r="E22894" s="1" t="b">
        <f t="shared" si="357"/>
        <v>1</v>
      </c>
    </row>
    <row r="22895" spans="1:5" x14ac:dyDescent="0.3">
      <c r="A22895">
        <v>99</v>
      </c>
      <c r="E22895" s="1" t="b">
        <f t="shared" si="357"/>
        <v>0</v>
      </c>
    </row>
    <row r="22896" spans="1:5" x14ac:dyDescent="0.3">
      <c r="A22896">
        <v>120</v>
      </c>
      <c r="E22896" s="1" t="b">
        <f t="shared" si="357"/>
        <v>1</v>
      </c>
    </row>
    <row r="22897" spans="1:5" x14ac:dyDescent="0.3">
      <c r="A22897">
        <v>99</v>
      </c>
      <c r="E22897" s="1" t="b">
        <f t="shared" si="357"/>
        <v>0</v>
      </c>
    </row>
    <row r="22898" spans="1:5" x14ac:dyDescent="0.3">
      <c r="A22898">
        <v>120</v>
      </c>
      <c r="E22898" s="1" t="b">
        <f t="shared" si="357"/>
        <v>1</v>
      </c>
    </row>
    <row r="22899" spans="1:5" x14ac:dyDescent="0.3">
      <c r="A22899">
        <v>99</v>
      </c>
      <c r="E22899" s="1" t="b">
        <f t="shared" si="357"/>
        <v>0</v>
      </c>
    </row>
    <row r="22900" spans="1:5" x14ac:dyDescent="0.3">
      <c r="A22900">
        <v>119</v>
      </c>
      <c r="E22900" s="1" t="b">
        <f t="shared" si="357"/>
        <v>1</v>
      </c>
    </row>
    <row r="22901" spans="1:5" x14ac:dyDescent="0.3">
      <c r="A22901">
        <v>99</v>
      </c>
      <c r="E22901" s="1" t="b">
        <f t="shared" si="357"/>
        <v>0</v>
      </c>
    </row>
    <row r="22902" spans="1:5" x14ac:dyDescent="0.3">
      <c r="A22902">
        <v>119</v>
      </c>
      <c r="E22902" s="1" t="b">
        <f t="shared" si="357"/>
        <v>1</v>
      </c>
    </row>
    <row r="22903" spans="1:5" x14ac:dyDescent="0.3">
      <c r="A22903">
        <v>99</v>
      </c>
      <c r="E22903" s="1" t="b">
        <f t="shared" si="357"/>
        <v>0</v>
      </c>
    </row>
    <row r="22904" spans="1:5" x14ac:dyDescent="0.3">
      <c r="A22904">
        <v>119</v>
      </c>
      <c r="E22904" s="1" t="b">
        <f t="shared" si="357"/>
        <v>1</v>
      </c>
    </row>
    <row r="22905" spans="1:5" x14ac:dyDescent="0.3">
      <c r="A22905">
        <v>99</v>
      </c>
      <c r="E22905" s="1" t="b">
        <f t="shared" si="357"/>
        <v>0</v>
      </c>
    </row>
    <row r="22906" spans="1:5" x14ac:dyDescent="0.3">
      <c r="A22906">
        <v>119</v>
      </c>
      <c r="E22906" s="1" t="b">
        <f t="shared" si="357"/>
        <v>1</v>
      </c>
    </row>
    <row r="22907" spans="1:5" x14ac:dyDescent="0.3">
      <c r="A22907">
        <v>100</v>
      </c>
      <c r="E22907" s="1" t="b">
        <f t="shared" si="357"/>
        <v>0</v>
      </c>
    </row>
    <row r="22908" spans="1:5" x14ac:dyDescent="0.3">
      <c r="A22908">
        <v>119</v>
      </c>
      <c r="E22908" s="1" t="b">
        <f t="shared" si="357"/>
        <v>1</v>
      </c>
    </row>
    <row r="22909" spans="1:5" x14ac:dyDescent="0.3">
      <c r="A22909">
        <v>100</v>
      </c>
      <c r="E22909" s="1" t="b">
        <f t="shared" si="357"/>
        <v>0</v>
      </c>
    </row>
    <row r="22910" spans="1:5" x14ac:dyDescent="0.3">
      <c r="A22910">
        <v>119</v>
      </c>
      <c r="E22910" s="1" t="b">
        <f t="shared" si="357"/>
        <v>1</v>
      </c>
    </row>
    <row r="22911" spans="1:5" x14ac:dyDescent="0.3">
      <c r="A22911">
        <v>100</v>
      </c>
      <c r="E22911" s="1" t="b">
        <f t="shared" si="357"/>
        <v>0</v>
      </c>
    </row>
    <row r="22912" spans="1:5" x14ac:dyDescent="0.3">
      <c r="A22912">
        <v>119</v>
      </c>
      <c r="E22912" s="1" t="b">
        <f t="shared" si="357"/>
        <v>1</v>
      </c>
    </row>
    <row r="22913" spans="1:5" x14ac:dyDescent="0.3">
      <c r="A22913">
        <v>100</v>
      </c>
      <c r="E22913" s="1" t="b">
        <f t="shared" si="357"/>
        <v>0</v>
      </c>
    </row>
    <row r="22914" spans="1:5" x14ac:dyDescent="0.3">
      <c r="A22914">
        <v>119</v>
      </c>
      <c r="E22914" s="1" t="b">
        <f t="shared" ref="E22914:E22977" si="358">ISEVEN(ROW(A22914))</f>
        <v>1</v>
      </c>
    </row>
    <row r="22915" spans="1:5" x14ac:dyDescent="0.3">
      <c r="A22915">
        <v>100</v>
      </c>
      <c r="E22915" s="1" t="b">
        <f t="shared" si="358"/>
        <v>0</v>
      </c>
    </row>
    <row r="22916" spans="1:5" x14ac:dyDescent="0.3">
      <c r="A22916">
        <v>119</v>
      </c>
      <c r="E22916" s="1" t="b">
        <f t="shared" si="358"/>
        <v>1</v>
      </c>
    </row>
    <row r="22917" spans="1:5" x14ac:dyDescent="0.3">
      <c r="A22917">
        <v>100</v>
      </c>
      <c r="E22917" s="1" t="b">
        <f t="shared" si="358"/>
        <v>0</v>
      </c>
    </row>
    <row r="22918" spans="1:5" x14ac:dyDescent="0.3">
      <c r="A22918">
        <v>119</v>
      </c>
      <c r="E22918" s="1" t="b">
        <f t="shared" si="358"/>
        <v>1</v>
      </c>
    </row>
    <row r="22919" spans="1:5" x14ac:dyDescent="0.3">
      <c r="A22919">
        <v>100</v>
      </c>
      <c r="E22919" s="1" t="b">
        <f t="shared" si="358"/>
        <v>0</v>
      </c>
    </row>
    <row r="22920" spans="1:5" x14ac:dyDescent="0.3">
      <c r="A22920">
        <v>119</v>
      </c>
      <c r="E22920" s="1" t="b">
        <f t="shared" si="358"/>
        <v>1</v>
      </c>
    </row>
    <row r="22921" spans="1:5" x14ac:dyDescent="0.3">
      <c r="A22921">
        <v>100</v>
      </c>
      <c r="E22921" s="1" t="b">
        <f t="shared" si="358"/>
        <v>0</v>
      </c>
    </row>
    <row r="22922" spans="1:5" x14ac:dyDescent="0.3">
      <c r="A22922">
        <v>119</v>
      </c>
      <c r="E22922" s="1" t="b">
        <f t="shared" si="358"/>
        <v>1</v>
      </c>
    </row>
    <row r="22923" spans="1:5" x14ac:dyDescent="0.3">
      <c r="A22923">
        <v>100</v>
      </c>
      <c r="E22923" s="1" t="b">
        <f t="shared" si="358"/>
        <v>0</v>
      </c>
    </row>
    <row r="22924" spans="1:5" x14ac:dyDescent="0.3">
      <c r="A22924">
        <v>119</v>
      </c>
      <c r="E22924" s="1" t="b">
        <f t="shared" si="358"/>
        <v>1</v>
      </c>
    </row>
    <row r="22925" spans="1:5" x14ac:dyDescent="0.3">
      <c r="A22925">
        <v>100</v>
      </c>
      <c r="E22925" s="1" t="b">
        <f t="shared" si="358"/>
        <v>0</v>
      </c>
    </row>
    <row r="22926" spans="1:5" x14ac:dyDescent="0.3">
      <c r="A22926">
        <v>119</v>
      </c>
      <c r="E22926" s="1" t="b">
        <f t="shared" si="358"/>
        <v>1</v>
      </c>
    </row>
    <row r="22927" spans="1:5" x14ac:dyDescent="0.3">
      <c r="A22927">
        <v>100</v>
      </c>
      <c r="E22927" s="1" t="b">
        <f t="shared" si="358"/>
        <v>0</v>
      </c>
    </row>
    <row r="22928" spans="1:5" x14ac:dyDescent="0.3">
      <c r="A22928">
        <v>118</v>
      </c>
      <c r="E22928" s="1" t="b">
        <f t="shared" si="358"/>
        <v>1</v>
      </c>
    </row>
    <row r="22929" spans="1:5" x14ac:dyDescent="0.3">
      <c r="A22929">
        <v>100</v>
      </c>
      <c r="E22929" s="1" t="b">
        <f t="shared" si="358"/>
        <v>0</v>
      </c>
    </row>
    <row r="22930" spans="1:5" x14ac:dyDescent="0.3">
      <c r="A22930">
        <v>118</v>
      </c>
      <c r="E22930" s="1" t="b">
        <f t="shared" si="358"/>
        <v>1</v>
      </c>
    </row>
    <row r="22931" spans="1:5" x14ac:dyDescent="0.3">
      <c r="A22931">
        <v>100</v>
      </c>
      <c r="E22931" s="1" t="b">
        <f t="shared" si="358"/>
        <v>0</v>
      </c>
    </row>
    <row r="22932" spans="1:5" x14ac:dyDescent="0.3">
      <c r="A22932">
        <v>118</v>
      </c>
      <c r="E22932" s="1" t="b">
        <f t="shared" si="358"/>
        <v>1</v>
      </c>
    </row>
    <row r="22933" spans="1:5" x14ac:dyDescent="0.3">
      <c r="A22933">
        <v>100</v>
      </c>
      <c r="E22933" s="1" t="b">
        <f t="shared" si="358"/>
        <v>0</v>
      </c>
    </row>
    <row r="22934" spans="1:5" x14ac:dyDescent="0.3">
      <c r="A22934">
        <v>118</v>
      </c>
      <c r="E22934" s="1" t="b">
        <f t="shared" si="358"/>
        <v>1</v>
      </c>
    </row>
    <row r="22935" spans="1:5" x14ac:dyDescent="0.3">
      <c r="A22935">
        <v>100</v>
      </c>
      <c r="E22935" s="1" t="b">
        <f t="shared" si="358"/>
        <v>0</v>
      </c>
    </row>
    <row r="22936" spans="1:5" x14ac:dyDescent="0.3">
      <c r="A22936">
        <v>118</v>
      </c>
      <c r="E22936" s="1" t="b">
        <f t="shared" si="358"/>
        <v>1</v>
      </c>
    </row>
    <row r="22937" spans="1:5" x14ac:dyDescent="0.3">
      <c r="A22937">
        <v>100</v>
      </c>
      <c r="E22937" s="1" t="b">
        <f t="shared" si="358"/>
        <v>0</v>
      </c>
    </row>
    <row r="22938" spans="1:5" x14ac:dyDescent="0.3">
      <c r="A22938">
        <v>118</v>
      </c>
      <c r="E22938" s="1" t="b">
        <f t="shared" si="358"/>
        <v>1</v>
      </c>
    </row>
    <row r="22939" spans="1:5" x14ac:dyDescent="0.3">
      <c r="A22939">
        <v>100</v>
      </c>
      <c r="E22939" s="1" t="b">
        <f t="shared" si="358"/>
        <v>0</v>
      </c>
    </row>
    <row r="22940" spans="1:5" x14ac:dyDescent="0.3">
      <c r="A22940">
        <v>118</v>
      </c>
      <c r="E22940" s="1" t="b">
        <f t="shared" si="358"/>
        <v>1</v>
      </c>
    </row>
    <row r="22941" spans="1:5" x14ac:dyDescent="0.3">
      <c r="A22941">
        <v>100</v>
      </c>
      <c r="E22941" s="1" t="b">
        <f t="shared" si="358"/>
        <v>0</v>
      </c>
    </row>
    <row r="22942" spans="1:5" x14ac:dyDescent="0.3">
      <c r="A22942">
        <v>118</v>
      </c>
      <c r="E22942" s="1" t="b">
        <f t="shared" si="358"/>
        <v>1</v>
      </c>
    </row>
    <row r="22943" spans="1:5" x14ac:dyDescent="0.3">
      <c r="A22943">
        <v>100</v>
      </c>
      <c r="E22943" s="1" t="b">
        <f t="shared" si="358"/>
        <v>0</v>
      </c>
    </row>
    <row r="22944" spans="1:5" x14ac:dyDescent="0.3">
      <c r="A22944">
        <v>118</v>
      </c>
      <c r="E22944" s="1" t="b">
        <f t="shared" si="358"/>
        <v>1</v>
      </c>
    </row>
    <row r="22945" spans="1:5" x14ac:dyDescent="0.3">
      <c r="A22945">
        <v>100</v>
      </c>
      <c r="E22945" s="1" t="b">
        <f t="shared" si="358"/>
        <v>0</v>
      </c>
    </row>
    <row r="22946" spans="1:5" x14ac:dyDescent="0.3">
      <c r="A22946">
        <v>118</v>
      </c>
      <c r="E22946" s="1" t="b">
        <f t="shared" si="358"/>
        <v>1</v>
      </c>
    </row>
    <row r="22947" spans="1:5" x14ac:dyDescent="0.3">
      <c r="A22947">
        <v>101</v>
      </c>
      <c r="E22947" s="1" t="b">
        <f t="shared" si="358"/>
        <v>0</v>
      </c>
    </row>
    <row r="22948" spans="1:5" x14ac:dyDescent="0.3">
      <c r="A22948">
        <v>117</v>
      </c>
      <c r="E22948" s="1" t="b">
        <f t="shared" si="358"/>
        <v>1</v>
      </c>
    </row>
    <row r="22949" spans="1:5" x14ac:dyDescent="0.3">
      <c r="A22949">
        <v>101</v>
      </c>
      <c r="E22949" s="1" t="b">
        <f t="shared" si="358"/>
        <v>0</v>
      </c>
    </row>
    <row r="22950" spans="1:5" x14ac:dyDescent="0.3">
      <c r="A22950">
        <v>117</v>
      </c>
      <c r="E22950" s="1" t="b">
        <f t="shared" si="358"/>
        <v>1</v>
      </c>
    </row>
    <row r="22951" spans="1:5" x14ac:dyDescent="0.3">
      <c r="A22951">
        <v>101</v>
      </c>
      <c r="E22951" s="1" t="b">
        <f t="shared" si="358"/>
        <v>0</v>
      </c>
    </row>
    <row r="22952" spans="1:5" x14ac:dyDescent="0.3">
      <c r="A22952">
        <v>117</v>
      </c>
      <c r="E22952" s="1" t="b">
        <f t="shared" si="358"/>
        <v>1</v>
      </c>
    </row>
    <row r="22953" spans="1:5" x14ac:dyDescent="0.3">
      <c r="A22953">
        <v>101</v>
      </c>
      <c r="E22953" s="1" t="b">
        <f t="shared" si="358"/>
        <v>0</v>
      </c>
    </row>
    <row r="22954" spans="1:5" x14ac:dyDescent="0.3">
      <c r="A22954">
        <v>117</v>
      </c>
      <c r="E22954" s="1" t="b">
        <f t="shared" si="358"/>
        <v>1</v>
      </c>
    </row>
    <row r="22955" spans="1:5" x14ac:dyDescent="0.3">
      <c r="A22955">
        <v>101</v>
      </c>
      <c r="E22955" s="1" t="b">
        <f t="shared" si="358"/>
        <v>0</v>
      </c>
    </row>
    <row r="22956" spans="1:5" x14ac:dyDescent="0.3">
      <c r="A22956">
        <v>117</v>
      </c>
      <c r="E22956" s="1" t="b">
        <f t="shared" si="358"/>
        <v>1</v>
      </c>
    </row>
    <row r="22957" spans="1:5" x14ac:dyDescent="0.3">
      <c r="A22957">
        <v>101</v>
      </c>
      <c r="E22957" s="1" t="b">
        <f t="shared" si="358"/>
        <v>0</v>
      </c>
    </row>
    <row r="22958" spans="1:5" x14ac:dyDescent="0.3">
      <c r="A22958">
        <v>117</v>
      </c>
      <c r="E22958" s="1" t="b">
        <f t="shared" si="358"/>
        <v>1</v>
      </c>
    </row>
    <row r="22959" spans="1:5" x14ac:dyDescent="0.3">
      <c r="A22959">
        <v>101</v>
      </c>
      <c r="E22959" s="1" t="b">
        <f t="shared" si="358"/>
        <v>0</v>
      </c>
    </row>
    <row r="22960" spans="1:5" x14ac:dyDescent="0.3">
      <c r="A22960">
        <v>117</v>
      </c>
      <c r="E22960" s="1" t="b">
        <f t="shared" si="358"/>
        <v>1</v>
      </c>
    </row>
    <row r="22961" spans="1:5" x14ac:dyDescent="0.3">
      <c r="A22961">
        <v>101</v>
      </c>
      <c r="E22961" s="1" t="b">
        <f t="shared" si="358"/>
        <v>0</v>
      </c>
    </row>
    <row r="22962" spans="1:5" x14ac:dyDescent="0.3">
      <c r="A22962">
        <v>117</v>
      </c>
      <c r="E22962" s="1" t="b">
        <f t="shared" si="358"/>
        <v>1</v>
      </c>
    </row>
    <row r="22963" spans="1:5" x14ac:dyDescent="0.3">
      <c r="A22963">
        <v>101</v>
      </c>
      <c r="E22963" s="1" t="b">
        <f t="shared" si="358"/>
        <v>0</v>
      </c>
    </row>
    <row r="22964" spans="1:5" x14ac:dyDescent="0.3">
      <c r="A22964">
        <v>117</v>
      </c>
      <c r="E22964" s="1" t="b">
        <f t="shared" si="358"/>
        <v>1</v>
      </c>
    </row>
    <row r="22965" spans="1:5" x14ac:dyDescent="0.3">
      <c r="A22965">
        <v>101</v>
      </c>
      <c r="E22965" s="1" t="b">
        <f t="shared" si="358"/>
        <v>0</v>
      </c>
    </row>
    <row r="22966" spans="1:5" x14ac:dyDescent="0.3">
      <c r="A22966">
        <v>117</v>
      </c>
      <c r="E22966" s="1" t="b">
        <f t="shared" si="358"/>
        <v>1</v>
      </c>
    </row>
    <row r="22967" spans="1:5" x14ac:dyDescent="0.3">
      <c r="A22967">
        <v>101</v>
      </c>
      <c r="E22967" s="1" t="b">
        <f t="shared" si="358"/>
        <v>0</v>
      </c>
    </row>
    <row r="22968" spans="1:5" x14ac:dyDescent="0.3">
      <c r="A22968">
        <v>117</v>
      </c>
      <c r="E22968" s="1" t="b">
        <f t="shared" si="358"/>
        <v>1</v>
      </c>
    </row>
    <row r="22969" spans="1:5" x14ac:dyDescent="0.3">
      <c r="A22969">
        <v>101</v>
      </c>
      <c r="E22969" s="1" t="b">
        <f t="shared" si="358"/>
        <v>0</v>
      </c>
    </row>
    <row r="22970" spans="1:5" x14ac:dyDescent="0.3">
      <c r="A22970">
        <v>117</v>
      </c>
      <c r="E22970" s="1" t="b">
        <f t="shared" si="358"/>
        <v>1</v>
      </c>
    </row>
    <row r="22971" spans="1:5" x14ac:dyDescent="0.3">
      <c r="A22971">
        <v>101</v>
      </c>
      <c r="E22971" s="1" t="b">
        <f t="shared" si="358"/>
        <v>0</v>
      </c>
    </row>
    <row r="22972" spans="1:5" x14ac:dyDescent="0.3">
      <c r="A22972">
        <v>116</v>
      </c>
      <c r="E22972" s="1" t="b">
        <f t="shared" si="358"/>
        <v>1</v>
      </c>
    </row>
    <row r="22973" spans="1:5" x14ac:dyDescent="0.3">
      <c r="A22973">
        <v>101</v>
      </c>
      <c r="E22973" s="1" t="b">
        <f t="shared" si="358"/>
        <v>0</v>
      </c>
    </row>
    <row r="22974" spans="1:5" x14ac:dyDescent="0.3">
      <c r="A22974">
        <v>116</v>
      </c>
      <c r="E22974" s="1" t="b">
        <f t="shared" si="358"/>
        <v>1</v>
      </c>
    </row>
    <row r="22975" spans="1:5" x14ac:dyDescent="0.3">
      <c r="A22975">
        <v>101</v>
      </c>
      <c r="E22975" s="1" t="b">
        <f t="shared" si="358"/>
        <v>0</v>
      </c>
    </row>
    <row r="22976" spans="1:5" x14ac:dyDescent="0.3">
      <c r="A22976">
        <v>116</v>
      </c>
      <c r="E22976" s="1" t="b">
        <f t="shared" si="358"/>
        <v>1</v>
      </c>
    </row>
    <row r="22977" spans="1:5" x14ac:dyDescent="0.3">
      <c r="A22977">
        <v>101</v>
      </c>
      <c r="E22977" s="1" t="b">
        <f t="shared" si="358"/>
        <v>0</v>
      </c>
    </row>
    <row r="22978" spans="1:5" x14ac:dyDescent="0.3">
      <c r="A22978">
        <v>116</v>
      </c>
      <c r="E22978" s="1" t="b">
        <f t="shared" ref="E22978:E23041" si="359">ISEVEN(ROW(A22978))</f>
        <v>1</v>
      </c>
    </row>
    <row r="22979" spans="1:5" x14ac:dyDescent="0.3">
      <c r="A22979">
        <v>101</v>
      </c>
      <c r="E22979" s="1" t="b">
        <f t="shared" si="359"/>
        <v>0</v>
      </c>
    </row>
    <row r="22980" spans="1:5" x14ac:dyDescent="0.3">
      <c r="A22980">
        <v>116</v>
      </c>
      <c r="E22980" s="1" t="b">
        <f t="shared" si="359"/>
        <v>1</v>
      </c>
    </row>
    <row r="22981" spans="1:5" x14ac:dyDescent="0.3">
      <c r="A22981">
        <v>101</v>
      </c>
      <c r="E22981" s="1" t="b">
        <f t="shared" si="359"/>
        <v>0</v>
      </c>
    </row>
    <row r="22982" spans="1:5" x14ac:dyDescent="0.3">
      <c r="A22982">
        <v>116</v>
      </c>
      <c r="E22982" s="1" t="b">
        <f t="shared" si="359"/>
        <v>1</v>
      </c>
    </row>
    <row r="22983" spans="1:5" x14ac:dyDescent="0.3">
      <c r="A22983">
        <v>101</v>
      </c>
      <c r="E22983" s="1" t="b">
        <f t="shared" si="359"/>
        <v>0</v>
      </c>
    </row>
    <row r="22984" spans="1:5" x14ac:dyDescent="0.3">
      <c r="A22984">
        <v>116</v>
      </c>
      <c r="E22984" s="1" t="b">
        <f t="shared" si="359"/>
        <v>1</v>
      </c>
    </row>
    <row r="22985" spans="1:5" x14ac:dyDescent="0.3">
      <c r="A22985">
        <v>101</v>
      </c>
      <c r="E22985" s="1" t="b">
        <f t="shared" si="359"/>
        <v>0</v>
      </c>
    </row>
    <row r="22986" spans="1:5" x14ac:dyDescent="0.3">
      <c r="A22986">
        <v>116</v>
      </c>
      <c r="E22986" s="1" t="b">
        <f t="shared" si="359"/>
        <v>1</v>
      </c>
    </row>
    <row r="22987" spans="1:5" x14ac:dyDescent="0.3">
      <c r="A22987">
        <v>101</v>
      </c>
      <c r="E22987" s="1" t="b">
        <f t="shared" si="359"/>
        <v>0</v>
      </c>
    </row>
    <row r="22988" spans="1:5" x14ac:dyDescent="0.3">
      <c r="A22988">
        <v>116</v>
      </c>
      <c r="E22988" s="1" t="b">
        <f t="shared" si="359"/>
        <v>1</v>
      </c>
    </row>
    <row r="22989" spans="1:5" x14ac:dyDescent="0.3">
      <c r="A22989">
        <v>101</v>
      </c>
      <c r="E22989" s="1" t="b">
        <f t="shared" si="359"/>
        <v>0</v>
      </c>
    </row>
    <row r="22990" spans="1:5" x14ac:dyDescent="0.3">
      <c r="A22990">
        <v>116</v>
      </c>
      <c r="E22990" s="1" t="b">
        <f t="shared" si="359"/>
        <v>1</v>
      </c>
    </row>
    <row r="22991" spans="1:5" x14ac:dyDescent="0.3">
      <c r="A22991">
        <v>101</v>
      </c>
      <c r="E22991" s="1" t="b">
        <f t="shared" si="359"/>
        <v>0</v>
      </c>
    </row>
    <row r="22992" spans="1:5" x14ac:dyDescent="0.3">
      <c r="A22992">
        <v>115</v>
      </c>
      <c r="E22992" s="1" t="b">
        <f t="shared" si="359"/>
        <v>1</v>
      </c>
    </row>
    <row r="22993" spans="1:5" x14ac:dyDescent="0.3">
      <c r="A22993">
        <v>101</v>
      </c>
      <c r="E22993" s="1" t="b">
        <f t="shared" si="359"/>
        <v>0</v>
      </c>
    </row>
    <row r="22994" spans="1:5" x14ac:dyDescent="0.3">
      <c r="A22994">
        <v>115</v>
      </c>
      <c r="E22994" s="1" t="b">
        <f t="shared" si="359"/>
        <v>1</v>
      </c>
    </row>
    <row r="22995" spans="1:5" x14ac:dyDescent="0.3">
      <c r="A22995">
        <v>101</v>
      </c>
      <c r="E22995" s="1" t="b">
        <f t="shared" si="359"/>
        <v>0</v>
      </c>
    </row>
    <row r="22996" spans="1:5" x14ac:dyDescent="0.3">
      <c r="A22996">
        <v>115</v>
      </c>
      <c r="E22996" s="1" t="b">
        <f t="shared" si="359"/>
        <v>1</v>
      </c>
    </row>
    <row r="22997" spans="1:5" x14ac:dyDescent="0.3">
      <c r="A22997">
        <v>101</v>
      </c>
      <c r="E22997" s="1" t="b">
        <f t="shared" si="359"/>
        <v>0</v>
      </c>
    </row>
    <row r="22998" spans="1:5" x14ac:dyDescent="0.3">
      <c r="A22998">
        <v>115</v>
      </c>
      <c r="E22998" s="1" t="b">
        <f t="shared" si="359"/>
        <v>1</v>
      </c>
    </row>
    <row r="22999" spans="1:5" x14ac:dyDescent="0.3">
      <c r="A22999">
        <v>101</v>
      </c>
      <c r="E22999" s="1" t="b">
        <f t="shared" si="359"/>
        <v>0</v>
      </c>
    </row>
    <row r="23000" spans="1:5" x14ac:dyDescent="0.3">
      <c r="A23000">
        <v>115</v>
      </c>
      <c r="E23000" s="1" t="b">
        <f t="shared" si="359"/>
        <v>1</v>
      </c>
    </row>
    <row r="23001" spans="1:5" x14ac:dyDescent="0.3">
      <c r="A23001">
        <v>101</v>
      </c>
      <c r="E23001" s="1" t="b">
        <f t="shared" si="359"/>
        <v>0</v>
      </c>
    </row>
    <row r="23002" spans="1:5" x14ac:dyDescent="0.3">
      <c r="A23002">
        <v>115</v>
      </c>
      <c r="E23002" s="1" t="b">
        <f t="shared" si="359"/>
        <v>1</v>
      </c>
    </row>
    <row r="23003" spans="1:5" x14ac:dyDescent="0.3">
      <c r="A23003">
        <v>101</v>
      </c>
      <c r="E23003" s="1" t="b">
        <f t="shared" si="359"/>
        <v>0</v>
      </c>
    </row>
    <row r="23004" spans="1:5" x14ac:dyDescent="0.3">
      <c r="A23004">
        <v>115</v>
      </c>
      <c r="E23004" s="1" t="b">
        <f t="shared" si="359"/>
        <v>1</v>
      </c>
    </row>
    <row r="23005" spans="1:5" x14ac:dyDescent="0.3">
      <c r="A23005">
        <v>101</v>
      </c>
      <c r="E23005" s="1" t="b">
        <f t="shared" si="359"/>
        <v>0</v>
      </c>
    </row>
    <row r="23006" spans="1:5" x14ac:dyDescent="0.3">
      <c r="A23006">
        <v>115</v>
      </c>
      <c r="E23006" s="1" t="b">
        <f t="shared" si="359"/>
        <v>1</v>
      </c>
    </row>
    <row r="23007" spans="1:5" x14ac:dyDescent="0.3">
      <c r="A23007">
        <v>101</v>
      </c>
      <c r="E23007" s="1" t="b">
        <f t="shared" si="359"/>
        <v>0</v>
      </c>
    </row>
    <row r="23008" spans="1:5" x14ac:dyDescent="0.3">
      <c r="A23008">
        <v>115</v>
      </c>
      <c r="E23008" s="1" t="b">
        <f t="shared" si="359"/>
        <v>1</v>
      </c>
    </row>
    <row r="23009" spans="1:5" x14ac:dyDescent="0.3">
      <c r="A23009">
        <v>101</v>
      </c>
      <c r="E23009" s="1" t="b">
        <f t="shared" si="359"/>
        <v>0</v>
      </c>
    </row>
    <row r="23010" spans="1:5" x14ac:dyDescent="0.3">
      <c r="A23010">
        <v>115</v>
      </c>
      <c r="E23010" s="1" t="b">
        <f t="shared" si="359"/>
        <v>1</v>
      </c>
    </row>
    <row r="23011" spans="1:5" x14ac:dyDescent="0.3">
      <c r="A23011">
        <v>101</v>
      </c>
      <c r="E23011" s="1" t="b">
        <f t="shared" si="359"/>
        <v>0</v>
      </c>
    </row>
    <row r="23012" spans="1:5" x14ac:dyDescent="0.3">
      <c r="A23012">
        <v>115</v>
      </c>
      <c r="E23012" s="1" t="b">
        <f t="shared" si="359"/>
        <v>1</v>
      </c>
    </row>
    <row r="23013" spans="1:5" x14ac:dyDescent="0.3">
      <c r="A23013">
        <v>101</v>
      </c>
      <c r="E23013" s="1" t="b">
        <f t="shared" si="359"/>
        <v>0</v>
      </c>
    </row>
    <row r="23014" spans="1:5" x14ac:dyDescent="0.3">
      <c r="A23014">
        <v>115</v>
      </c>
      <c r="E23014" s="1" t="b">
        <f t="shared" si="359"/>
        <v>1</v>
      </c>
    </row>
    <row r="23015" spans="1:5" x14ac:dyDescent="0.3">
      <c r="A23015">
        <v>101</v>
      </c>
      <c r="E23015" s="1" t="b">
        <f t="shared" si="359"/>
        <v>0</v>
      </c>
    </row>
    <row r="23016" spans="1:5" x14ac:dyDescent="0.3">
      <c r="A23016">
        <v>115</v>
      </c>
      <c r="E23016" s="1" t="b">
        <f t="shared" si="359"/>
        <v>1</v>
      </c>
    </row>
    <row r="23017" spans="1:5" x14ac:dyDescent="0.3">
      <c r="A23017">
        <v>101</v>
      </c>
      <c r="E23017" s="1" t="b">
        <f t="shared" si="359"/>
        <v>0</v>
      </c>
    </row>
    <row r="23018" spans="1:5" x14ac:dyDescent="0.3">
      <c r="A23018">
        <v>115</v>
      </c>
      <c r="E23018" s="1" t="b">
        <f t="shared" si="359"/>
        <v>1</v>
      </c>
    </row>
    <row r="23019" spans="1:5" x14ac:dyDescent="0.3">
      <c r="A23019">
        <v>101</v>
      </c>
      <c r="E23019" s="1" t="b">
        <f t="shared" si="359"/>
        <v>0</v>
      </c>
    </row>
    <row r="23020" spans="1:5" x14ac:dyDescent="0.3">
      <c r="A23020">
        <v>115</v>
      </c>
      <c r="E23020" s="1" t="b">
        <f t="shared" si="359"/>
        <v>1</v>
      </c>
    </row>
    <row r="23021" spans="1:5" x14ac:dyDescent="0.3">
      <c r="A23021">
        <v>101</v>
      </c>
      <c r="E23021" s="1" t="b">
        <f t="shared" si="359"/>
        <v>0</v>
      </c>
    </row>
    <row r="23022" spans="1:5" x14ac:dyDescent="0.3">
      <c r="A23022">
        <v>114</v>
      </c>
      <c r="E23022" s="1" t="b">
        <f t="shared" si="359"/>
        <v>1</v>
      </c>
    </row>
    <row r="23023" spans="1:5" x14ac:dyDescent="0.3">
      <c r="A23023">
        <v>101</v>
      </c>
      <c r="E23023" s="1" t="b">
        <f t="shared" si="359"/>
        <v>0</v>
      </c>
    </row>
    <row r="23024" spans="1:5" x14ac:dyDescent="0.3">
      <c r="A23024">
        <v>114</v>
      </c>
      <c r="E23024" s="1" t="b">
        <f t="shared" si="359"/>
        <v>1</v>
      </c>
    </row>
    <row r="23025" spans="1:5" x14ac:dyDescent="0.3">
      <c r="A23025">
        <v>101</v>
      </c>
      <c r="E23025" s="1" t="b">
        <f t="shared" si="359"/>
        <v>0</v>
      </c>
    </row>
    <row r="23026" spans="1:5" x14ac:dyDescent="0.3">
      <c r="A23026">
        <v>114</v>
      </c>
      <c r="E23026" s="1" t="b">
        <f t="shared" si="359"/>
        <v>1</v>
      </c>
    </row>
    <row r="23027" spans="1:5" x14ac:dyDescent="0.3">
      <c r="A23027">
        <v>101</v>
      </c>
      <c r="E23027" s="1" t="b">
        <f t="shared" si="359"/>
        <v>0</v>
      </c>
    </row>
    <row r="23028" spans="1:5" x14ac:dyDescent="0.3">
      <c r="A23028">
        <v>114</v>
      </c>
      <c r="E23028" s="1" t="b">
        <f t="shared" si="359"/>
        <v>1</v>
      </c>
    </row>
    <row r="23029" spans="1:5" x14ac:dyDescent="0.3">
      <c r="A23029">
        <v>101</v>
      </c>
      <c r="E23029" s="1" t="b">
        <f t="shared" si="359"/>
        <v>0</v>
      </c>
    </row>
    <row r="23030" spans="1:5" x14ac:dyDescent="0.3">
      <c r="A23030">
        <v>114</v>
      </c>
      <c r="E23030" s="1" t="b">
        <f t="shared" si="359"/>
        <v>1</v>
      </c>
    </row>
    <row r="23031" spans="1:5" x14ac:dyDescent="0.3">
      <c r="A23031">
        <v>101</v>
      </c>
      <c r="E23031" s="1" t="b">
        <f t="shared" si="359"/>
        <v>0</v>
      </c>
    </row>
    <row r="23032" spans="1:5" x14ac:dyDescent="0.3">
      <c r="A23032">
        <v>114</v>
      </c>
      <c r="E23032" s="1" t="b">
        <f t="shared" si="359"/>
        <v>1</v>
      </c>
    </row>
    <row r="23033" spans="1:5" x14ac:dyDescent="0.3">
      <c r="A23033">
        <v>101</v>
      </c>
      <c r="E23033" s="1" t="b">
        <f t="shared" si="359"/>
        <v>0</v>
      </c>
    </row>
    <row r="23034" spans="1:5" x14ac:dyDescent="0.3">
      <c r="A23034">
        <v>114</v>
      </c>
      <c r="E23034" s="1" t="b">
        <f t="shared" si="359"/>
        <v>1</v>
      </c>
    </row>
    <row r="23035" spans="1:5" x14ac:dyDescent="0.3">
      <c r="A23035">
        <v>101</v>
      </c>
      <c r="E23035" s="1" t="b">
        <f t="shared" si="359"/>
        <v>0</v>
      </c>
    </row>
    <row r="23036" spans="1:5" x14ac:dyDescent="0.3">
      <c r="A23036">
        <v>114</v>
      </c>
      <c r="E23036" s="1" t="b">
        <f t="shared" si="359"/>
        <v>1</v>
      </c>
    </row>
    <row r="23037" spans="1:5" x14ac:dyDescent="0.3">
      <c r="A23037">
        <v>101</v>
      </c>
      <c r="E23037" s="1" t="b">
        <f t="shared" si="359"/>
        <v>0</v>
      </c>
    </row>
    <row r="23038" spans="1:5" x14ac:dyDescent="0.3">
      <c r="A23038">
        <v>114</v>
      </c>
      <c r="E23038" s="1" t="b">
        <f t="shared" si="359"/>
        <v>1</v>
      </c>
    </row>
    <row r="23039" spans="1:5" x14ac:dyDescent="0.3">
      <c r="A23039">
        <v>101</v>
      </c>
      <c r="E23039" s="1" t="b">
        <f t="shared" si="359"/>
        <v>0</v>
      </c>
    </row>
    <row r="23040" spans="1:5" x14ac:dyDescent="0.3">
      <c r="A23040">
        <v>114</v>
      </c>
      <c r="E23040" s="1" t="b">
        <f t="shared" si="359"/>
        <v>1</v>
      </c>
    </row>
    <row r="23041" spans="1:5" x14ac:dyDescent="0.3">
      <c r="A23041">
        <v>101</v>
      </c>
      <c r="E23041" s="1" t="b">
        <f t="shared" si="359"/>
        <v>0</v>
      </c>
    </row>
    <row r="23042" spans="1:5" x14ac:dyDescent="0.3">
      <c r="A23042">
        <v>114</v>
      </c>
      <c r="E23042" s="1" t="b">
        <f t="shared" ref="E23042:E23105" si="360">ISEVEN(ROW(A23042))</f>
        <v>1</v>
      </c>
    </row>
    <row r="23043" spans="1:5" x14ac:dyDescent="0.3">
      <c r="A23043">
        <v>101</v>
      </c>
      <c r="E23043" s="1" t="b">
        <f t="shared" si="360"/>
        <v>0</v>
      </c>
    </row>
    <row r="23044" spans="1:5" x14ac:dyDescent="0.3">
      <c r="A23044">
        <v>114</v>
      </c>
      <c r="E23044" s="1" t="b">
        <f t="shared" si="360"/>
        <v>1</v>
      </c>
    </row>
    <row r="23045" spans="1:5" x14ac:dyDescent="0.3">
      <c r="A23045">
        <v>101</v>
      </c>
      <c r="E23045" s="1" t="b">
        <f t="shared" si="360"/>
        <v>0</v>
      </c>
    </row>
    <row r="23046" spans="1:5" x14ac:dyDescent="0.3">
      <c r="A23046">
        <v>114</v>
      </c>
      <c r="E23046" s="1" t="b">
        <f t="shared" si="360"/>
        <v>1</v>
      </c>
    </row>
    <row r="23047" spans="1:5" x14ac:dyDescent="0.3">
      <c r="A23047">
        <v>101</v>
      </c>
      <c r="E23047" s="1" t="b">
        <f t="shared" si="360"/>
        <v>0</v>
      </c>
    </row>
    <row r="23048" spans="1:5" x14ac:dyDescent="0.3">
      <c r="A23048">
        <v>114</v>
      </c>
      <c r="E23048" s="1" t="b">
        <f t="shared" si="360"/>
        <v>1</v>
      </c>
    </row>
    <row r="23049" spans="1:5" x14ac:dyDescent="0.3">
      <c r="A23049">
        <v>101</v>
      </c>
      <c r="E23049" s="1" t="b">
        <f t="shared" si="360"/>
        <v>0</v>
      </c>
    </row>
    <row r="23050" spans="1:5" x14ac:dyDescent="0.3">
      <c r="A23050">
        <v>114</v>
      </c>
      <c r="E23050" s="1" t="b">
        <f t="shared" si="360"/>
        <v>1</v>
      </c>
    </row>
    <row r="23051" spans="1:5" x14ac:dyDescent="0.3">
      <c r="A23051">
        <v>101</v>
      </c>
      <c r="E23051" s="1" t="b">
        <f t="shared" si="360"/>
        <v>0</v>
      </c>
    </row>
    <row r="23052" spans="1:5" x14ac:dyDescent="0.3">
      <c r="A23052">
        <v>114</v>
      </c>
      <c r="E23052" s="1" t="b">
        <f t="shared" si="360"/>
        <v>1</v>
      </c>
    </row>
    <row r="23053" spans="1:5" x14ac:dyDescent="0.3">
      <c r="A23053">
        <v>101</v>
      </c>
      <c r="E23053" s="1" t="b">
        <f t="shared" si="360"/>
        <v>0</v>
      </c>
    </row>
    <row r="23054" spans="1:5" x14ac:dyDescent="0.3">
      <c r="A23054">
        <v>114</v>
      </c>
      <c r="E23054" s="1" t="b">
        <f t="shared" si="360"/>
        <v>1</v>
      </c>
    </row>
    <row r="23055" spans="1:5" x14ac:dyDescent="0.3">
      <c r="A23055">
        <v>101</v>
      </c>
      <c r="E23055" s="1" t="b">
        <f t="shared" si="360"/>
        <v>0</v>
      </c>
    </row>
    <row r="23056" spans="1:5" x14ac:dyDescent="0.3">
      <c r="A23056">
        <v>114</v>
      </c>
      <c r="E23056" s="1" t="b">
        <f t="shared" si="360"/>
        <v>1</v>
      </c>
    </row>
    <row r="23057" spans="1:5" x14ac:dyDescent="0.3">
      <c r="A23057">
        <v>101</v>
      </c>
      <c r="E23057" s="1" t="b">
        <f t="shared" si="360"/>
        <v>0</v>
      </c>
    </row>
    <row r="23058" spans="1:5" x14ac:dyDescent="0.3">
      <c r="A23058">
        <v>114</v>
      </c>
      <c r="E23058" s="1" t="b">
        <f t="shared" si="360"/>
        <v>1</v>
      </c>
    </row>
    <row r="23059" spans="1:5" x14ac:dyDescent="0.3">
      <c r="A23059">
        <v>101</v>
      </c>
      <c r="E23059" s="1" t="b">
        <f t="shared" si="360"/>
        <v>0</v>
      </c>
    </row>
    <row r="23060" spans="1:5" x14ac:dyDescent="0.3">
      <c r="A23060">
        <v>114</v>
      </c>
      <c r="E23060" s="1" t="b">
        <f t="shared" si="360"/>
        <v>1</v>
      </c>
    </row>
    <row r="23061" spans="1:5" x14ac:dyDescent="0.3">
      <c r="A23061">
        <v>101</v>
      </c>
      <c r="E23061" s="1" t="b">
        <f t="shared" si="360"/>
        <v>0</v>
      </c>
    </row>
    <row r="23062" spans="1:5" x14ac:dyDescent="0.3">
      <c r="A23062">
        <v>114</v>
      </c>
      <c r="E23062" s="1" t="b">
        <f t="shared" si="360"/>
        <v>1</v>
      </c>
    </row>
    <row r="23063" spans="1:5" x14ac:dyDescent="0.3">
      <c r="A23063">
        <v>101</v>
      </c>
      <c r="E23063" s="1" t="b">
        <f t="shared" si="360"/>
        <v>0</v>
      </c>
    </row>
    <row r="23064" spans="1:5" x14ac:dyDescent="0.3">
      <c r="A23064">
        <v>112</v>
      </c>
      <c r="E23064" s="1" t="b">
        <f t="shared" si="360"/>
        <v>1</v>
      </c>
    </row>
    <row r="23065" spans="1:5" x14ac:dyDescent="0.3">
      <c r="A23065">
        <v>101</v>
      </c>
      <c r="E23065" s="1" t="b">
        <f t="shared" si="360"/>
        <v>0</v>
      </c>
    </row>
    <row r="23066" spans="1:5" x14ac:dyDescent="0.3">
      <c r="A23066">
        <v>112</v>
      </c>
      <c r="E23066" s="1" t="b">
        <f t="shared" si="360"/>
        <v>1</v>
      </c>
    </row>
    <row r="23067" spans="1:5" x14ac:dyDescent="0.3">
      <c r="A23067">
        <v>101</v>
      </c>
      <c r="E23067" s="1" t="b">
        <f t="shared" si="360"/>
        <v>0</v>
      </c>
    </row>
    <row r="23068" spans="1:5" x14ac:dyDescent="0.3">
      <c r="A23068">
        <v>112</v>
      </c>
      <c r="E23068" s="1" t="b">
        <f t="shared" si="360"/>
        <v>1</v>
      </c>
    </row>
    <row r="23069" spans="1:5" x14ac:dyDescent="0.3">
      <c r="A23069">
        <v>101</v>
      </c>
      <c r="E23069" s="1" t="b">
        <f t="shared" si="360"/>
        <v>0</v>
      </c>
    </row>
    <row r="23070" spans="1:5" x14ac:dyDescent="0.3">
      <c r="A23070">
        <v>112</v>
      </c>
      <c r="E23070" s="1" t="b">
        <f t="shared" si="360"/>
        <v>1</v>
      </c>
    </row>
    <row r="23071" spans="1:5" x14ac:dyDescent="0.3">
      <c r="A23071">
        <v>101</v>
      </c>
      <c r="E23071" s="1" t="b">
        <f t="shared" si="360"/>
        <v>0</v>
      </c>
    </row>
    <row r="23072" spans="1:5" x14ac:dyDescent="0.3">
      <c r="A23072">
        <v>112</v>
      </c>
      <c r="E23072" s="1" t="b">
        <f t="shared" si="360"/>
        <v>1</v>
      </c>
    </row>
    <row r="23073" spans="1:5" x14ac:dyDescent="0.3">
      <c r="A23073">
        <v>101</v>
      </c>
      <c r="E23073" s="1" t="b">
        <f t="shared" si="360"/>
        <v>0</v>
      </c>
    </row>
    <row r="23074" spans="1:5" x14ac:dyDescent="0.3">
      <c r="A23074">
        <v>112</v>
      </c>
      <c r="E23074" s="1" t="b">
        <f t="shared" si="360"/>
        <v>1</v>
      </c>
    </row>
    <row r="23075" spans="1:5" x14ac:dyDescent="0.3">
      <c r="A23075">
        <v>101</v>
      </c>
      <c r="E23075" s="1" t="b">
        <f t="shared" si="360"/>
        <v>0</v>
      </c>
    </row>
    <row r="23076" spans="1:5" x14ac:dyDescent="0.3">
      <c r="A23076">
        <v>112</v>
      </c>
      <c r="E23076" s="1" t="b">
        <f t="shared" si="360"/>
        <v>1</v>
      </c>
    </row>
    <row r="23077" spans="1:5" x14ac:dyDescent="0.3">
      <c r="A23077">
        <v>101</v>
      </c>
      <c r="E23077" s="1" t="b">
        <f t="shared" si="360"/>
        <v>0</v>
      </c>
    </row>
    <row r="23078" spans="1:5" x14ac:dyDescent="0.3">
      <c r="A23078">
        <v>112</v>
      </c>
      <c r="E23078" s="1" t="b">
        <f t="shared" si="360"/>
        <v>1</v>
      </c>
    </row>
    <row r="23079" spans="1:5" x14ac:dyDescent="0.3">
      <c r="A23079">
        <v>101</v>
      </c>
      <c r="E23079" s="1" t="b">
        <f t="shared" si="360"/>
        <v>0</v>
      </c>
    </row>
    <row r="23080" spans="1:5" x14ac:dyDescent="0.3">
      <c r="A23080">
        <v>112</v>
      </c>
      <c r="E23080" s="1" t="b">
        <f t="shared" si="360"/>
        <v>1</v>
      </c>
    </row>
    <row r="23081" spans="1:5" x14ac:dyDescent="0.3">
      <c r="A23081">
        <v>101</v>
      </c>
      <c r="E23081" s="1" t="b">
        <f t="shared" si="360"/>
        <v>0</v>
      </c>
    </row>
    <row r="23082" spans="1:5" x14ac:dyDescent="0.3">
      <c r="A23082">
        <v>111</v>
      </c>
      <c r="E23082" s="1" t="b">
        <f t="shared" si="360"/>
        <v>1</v>
      </c>
    </row>
    <row r="23083" spans="1:5" x14ac:dyDescent="0.3">
      <c r="A23083">
        <v>101</v>
      </c>
      <c r="E23083" s="1" t="b">
        <f t="shared" si="360"/>
        <v>0</v>
      </c>
    </row>
    <row r="23084" spans="1:5" x14ac:dyDescent="0.3">
      <c r="A23084">
        <v>111</v>
      </c>
      <c r="E23084" s="1" t="b">
        <f t="shared" si="360"/>
        <v>1</v>
      </c>
    </row>
    <row r="23085" spans="1:5" x14ac:dyDescent="0.3">
      <c r="A23085">
        <v>101</v>
      </c>
      <c r="E23085" s="1" t="b">
        <f t="shared" si="360"/>
        <v>0</v>
      </c>
    </row>
    <row r="23086" spans="1:5" x14ac:dyDescent="0.3">
      <c r="A23086">
        <v>111</v>
      </c>
      <c r="E23086" s="1" t="b">
        <f t="shared" si="360"/>
        <v>1</v>
      </c>
    </row>
    <row r="23087" spans="1:5" x14ac:dyDescent="0.3">
      <c r="A23087">
        <v>101</v>
      </c>
      <c r="E23087" s="1" t="b">
        <f t="shared" si="360"/>
        <v>0</v>
      </c>
    </row>
    <row r="23088" spans="1:5" x14ac:dyDescent="0.3">
      <c r="A23088">
        <v>111</v>
      </c>
      <c r="E23088" s="1" t="b">
        <f t="shared" si="360"/>
        <v>1</v>
      </c>
    </row>
    <row r="23089" spans="1:5" x14ac:dyDescent="0.3">
      <c r="A23089">
        <v>101</v>
      </c>
      <c r="E23089" s="1" t="b">
        <f t="shared" si="360"/>
        <v>0</v>
      </c>
    </row>
    <row r="23090" spans="1:5" x14ac:dyDescent="0.3">
      <c r="A23090">
        <v>111</v>
      </c>
      <c r="E23090" s="1" t="b">
        <f t="shared" si="360"/>
        <v>1</v>
      </c>
    </row>
    <row r="23091" spans="1:5" x14ac:dyDescent="0.3">
      <c r="A23091">
        <v>101</v>
      </c>
      <c r="E23091" s="1" t="b">
        <f t="shared" si="360"/>
        <v>0</v>
      </c>
    </row>
    <row r="23092" spans="1:5" x14ac:dyDescent="0.3">
      <c r="A23092">
        <v>111</v>
      </c>
      <c r="E23092" s="1" t="b">
        <f t="shared" si="360"/>
        <v>1</v>
      </c>
    </row>
    <row r="23093" spans="1:5" x14ac:dyDescent="0.3">
      <c r="A23093">
        <v>101</v>
      </c>
      <c r="E23093" s="1" t="b">
        <f t="shared" si="360"/>
        <v>0</v>
      </c>
    </row>
    <row r="23094" spans="1:5" x14ac:dyDescent="0.3">
      <c r="A23094">
        <v>111</v>
      </c>
      <c r="E23094" s="1" t="b">
        <f t="shared" si="360"/>
        <v>1</v>
      </c>
    </row>
    <row r="23095" spans="1:5" x14ac:dyDescent="0.3">
      <c r="A23095">
        <v>101</v>
      </c>
      <c r="E23095" s="1" t="b">
        <f t="shared" si="360"/>
        <v>0</v>
      </c>
    </row>
    <row r="23096" spans="1:5" x14ac:dyDescent="0.3">
      <c r="A23096">
        <v>111</v>
      </c>
      <c r="E23096" s="1" t="b">
        <f t="shared" si="360"/>
        <v>1</v>
      </c>
    </row>
    <row r="23097" spans="1:5" x14ac:dyDescent="0.3">
      <c r="A23097">
        <v>101</v>
      </c>
      <c r="E23097" s="1" t="b">
        <f t="shared" si="360"/>
        <v>0</v>
      </c>
    </row>
    <row r="23098" spans="1:5" x14ac:dyDescent="0.3">
      <c r="A23098">
        <v>111</v>
      </c>
      <c r="E23098" s="1" t="b">
        <f t="shared" si="360"/>
        <v>1</v>
      </c>
    </row>
    <row r="23099" spans="1:5" x14ac:dyDescent="0.3">
      <c r="A23099">
        <v>101</v>
      </c>
      <c r="E23099" s="1" t="b">
        <f t="shared" si="360"/>
        <v>0</v>
      </c>
    </row>
    <row r="23100" spans="1:5" x14ac:dyDescent="0.3">
      <c r="A23100">
        <v>111</v>
      </c>
      <c r="E23100" s="1" t="b">
        <f t="shared" si="360"/>
        <v>1</v>
      </c>
    </row>
    <row r="23101" spans="1:5" x14ac:dyDescent="0.3">
      <c r="A23101">
        <v>101</v>
      </c>
      <c r="E23101" s="1" t="b">
        <f t="shared" si="360"/>
        <v>0</v>
      </c>
    </row>
    <row r="23102" spans="1:5" x14ac:dyDescent="0.3">
      <c r="A23102">
        <v>111</v>
      </c>
      <c r="E23102" s="1" t="b">
        <f t="shared" si="360"/>
        <v>1</v>
      </c>
    </row>
    <row r="23103" spans="1:5" x14ac:dyDescent="0.3">
      <c r="A23103">
        <v>101</v>
      </c>
      <c r="E23103" s="1" t="b">
        <f t="shared" si="360"/>
        <v>0</v>
      </c>
    </row>
    <row r="23104" spans="1:5" x14ac:dyDescent="0.3">
      <c r="A23104">
        <v>111</v>
      </c>
      <c r="E23104" s="1" t="b">
        <f t="shared" si="360"/>
        <v>1</v>
      </c>
    </row>
    <row r="23105" spans="1:5" x14ac:dyDescent="0.3">
      <c r="A23105">
        <v>101</v>
      </c>
      <c r="E23105" s="1" t="b">
        <f t="shared" si="360"/>
        <v>0</v>
      </c>
    </row>
    <row r="23106" spans="1:5" x14ac:dyDescent="0.3">
      <c r="A23106">
        <v>111</v>
      </c>
      <c r="E23106" s="1" t="b">
        <f t="shared" ref="E23106:E23169" si="361">ISEVEN(ROW(A23106))</f>
        <v>1</v>
      </c>
    </row>
    <row r="23107" spans="1:5" x14ac:dyDescent="0.3">
      <c r="A23107">
        <v>101</v>
      </c>
      <c r="E23107" s="1" t="b">
        <f t="shared" si="361"/>
        <v>0</v>
      </c>
    </row>
    <row r="23108" spans="1:5" x14ac:dyDescent="0.3">
      <c r="A23108">
        <v>111</v>
      </c>
      <c r="E23108" s="1" t="b">
        <f t="shared" si="361"/>
        <v>1</v>
      </c>
    </row>
    <row r="23109" spans="1:5" x14ac:dyDescent="0.3">
      <c r="A23109">
        <v>101</v>
      </c>
      <c r="E23109" s="1" t="b">
        <f t="shared" si="361"/>
        <v>0</v>
      </c>
    </row>
    <row r="23110" spans="1:5" x14ac:dyDescent="0.3">
      <c r="A23110">
        <v>110</v>
      </c>
      <c r="E23110" s="1" t="b">
        <f t="shared" si="361"/>
        <v>1</v>
      </c>
    </row>
    <row r="23111" spans="1:5" x14ac:dyDescent="0.3">
      <c r="A23111">
        <v>101</v>
      </c>
      <c r="E23111" s="1" t="b">
        <f t="shared" si="361"/>
        <v>0</v>
      </c>
    </row>
    <row r="23112" spans="1:5" x14ac:dyDescent="0.3">
      <c r="A23112">
        <v>110</v>
      </c>
      <c r="E23112" s="1" t="b">
        <f t="shared" si="361"/>
        <v>1</v>
      </c>
    </row>
    <row r="23113" spans="1:5" x14ac:dyDescent="0.3">
      <c r="A23113">
        <v>101</v>
      </c>
      <c r="E23113" s="1" t="b">
        <f t="shared" si="361"/>
        <v>0</v>
      </c>
    </row>
    <row r="23114" spans="1:5" x14ac:dyDescent="0.3">
      <c r="A23114">
        <v>110</v>
      </c>
      <c r="E23114" s="1" t="b">
        <f t="shared" si="361"/>
        <v>1</v>
      </c>
    </row>
    <row r="23115" spans="1:5" x14ac:dyDescent="0.3">
      <c r="A23115">
        <v>101</v>
      </c>
      <c r="E23115" s="1" t="b">
        <f t="shared" si="361"/>
        <v>0</v>
      </c>
    </row>
    <row r="23116" spans="1:5" x14ac:dyDescent="0.3">
      <c r="A23116">
        <v>110</v>
      </c>
      <c r="E23116" s="1" t="b">
        <f t="shared" si="361"/>
        <v>1</v>
      </c>
    </row>
    <row r="23117" spans="1:5" x14ac:dyDescent="0.3">
      <c r="A23117">
        <v>101</v>
      </c>
      <c r="E23117" s="1" t="b">
        <f t="shared" si="361"/>
        <v>0</v>
      </c>
    </row>
    <row r="23118" spans="1:5" x14ac:dyDescent="0.3">
      <c r="A23118">
        <v>110</v>
      </c>
      <c r="E23118" s="1" t="b">
        <f t="shared" si="361"/>
        <v>1</v>
      </c>
    </row>
    <row r="23119" spans="1:5" x14ac:dyDescent="0.3">
      <c r="A23119">
        <v>101</v>
      </c>
      <c r="E23119" s="1" t="b">
        <f t="shared" si="361"/>
        <v>0</v>
      </c>
    </row>
    <row r="23120" spans="1:5" x14ac:dyDescent="0.3">
      <c r="A23120">
        <v>110</v>
      </c>
      <c r="E23120" s="1" t="b">
        <f t="shared" si="361"/>
        <v>1</v>
      </c>
    </row>
    <row r="23121" spans="1:5" x14ac:dyDescent="0.3">
      <c r="A23121">
        <v>101</v>
      </c>
      <c r="E23121" s="1" t="b">
        <f t="shared" si="361"/>
        <v>0</v>
      </c>
    </row>
    <row r="23122" spans="1:5" x14ac:dyDescent="0.3">
      <c r="A23122">
        <v>110</v>
      </c>
      <c r="E23122" s="1" t="b">
        <f t="shared" si="361"/>
        <v>1</v>
      </c>
    </row>
    <row r="23123" spans="1:5" x14ac:dyDescent="0.3">
      <c r="A23123">
        <v>101</v>
      </c>
      <c r="E23123" s="1" t="b">
        <f t="shared" si="361"/>
        <v>0</v>
      </c>
    </row>
    <row r="23124" spans="1:5" x14ac:dyDescent="0.3">
      <c r="A23124">
        <v>110</v>
      </c>
      <c r="E23124" s="1" t="b">
        <f t="shared" si="361"/>
        <v>1</v>
      </c>
    </row>
    <row r="23125" spans="1:5" x14ac:dyDescent="0.3">
      <c r="A23125">
        <v>101</v>
      </c>
      <c r="E23125" s="1" t="b">
        <f t="shared" si="361"/>
        <v>0</v>
      </c>
    </row>
    <row r="23126" spans="1:5" x14ac:dyDescent="0.3">
      <c r="A23126">
        <v>110</v>
      </c>
      <c r="E23126" s="1" t="b">
        <f t="shared" si="361"/>
        <v>1</v>
      </c>
    </row>
    <row r="23127" spans="1:5" x14ac:dyDescent="0.3">
      <c r="A23127">
        <v>101</v>
      </c>
      <c r="E23127" s="1" t="b">
        <f t="shared" si="361"/>
        <v>0</v>
      </c>
    </row>
    <row r="23128" spans="1:5" x14ac:dyDescent="0.3">
      <c r="A23128">
        <v>110</v>
      </c>
      <c r="E23128" s="1" t="b">
        <f t="shared" si="361"/>
        <v>1</v>
      </c>
    </row>
    <row r="23129" spans="1:5" x14ac:dyDescent="0.3">
      <c r="A23129">
        <v>101</v>
      </c>
      <c r="E23129" s="1" t="b">
        <f t="shared" si="361"/>
        <v>0</v>
      </c>
    </row>
    <row r="23130" spans="1:5" x14ac:dyDescent="0.3">
      <c r="A23130">
        <v>109</v>
      </c>
      <c r="E23130" s="1" t="b">
        <f t="shared" si="361"/>
        <v>1</v>
      </c>
    </row>
    <row r="23131" spans="1:5" x14ac:dyDescent="0.3">
      <c r="A23131">
        <v>101</v>
      </c>
      <c r="E23131" s="1" t="b">
        <f t="shared" si="361"/>
        <v>0</v>
      </c>
    </row>
    <row r="23132" spans="1:5" x14ac:dyDescent="0.3">
      <c r="A23132">
        <v>109</v>
      </c>
      <c r="E23132" s="1" t="b">
        <f t="shared" si="361"/>
        <v>1</v>
      </c>
    </row>
    <row r="23133" spans="1:5" x14ac:dyDescent="0.3">
      <c r="A23133">
        <v>101</v>
      </c>
      <c r="E23133" s="1" t="b">
        <f t="shared" si="361"/>
        <v>0</v>
      </c>
    </row>
    <row r="23134" spans="1:5" x14ac:dyDescent="0.3">
      <c r="A23134">
        <v>109</v>
      </c>
      <c r="E23134" s="1" t="b">
        <f t="shared" si="361"/>
        <v>1</v>
      </c>
    </row>
    <row r="23135" spans="1:5" x14ac:dyDescent="0.3">
      <c r="A23135">
        <v>101</v>
      </c>
      <c r="E23135" s="1" t="b">
        <f t="shared" si="361"/>
        <v>0</v>
      </c>
    </row>
    <row r="23136" spans="1:5" x14ac:dyDescent="0.3">
      <c r="A23136">
        <v>109</v>
      </c>
      <c r="E23136" s="1" t="b">
        <f t="shared" si="361"/>
        <v>1</v>
      </c>
    </row>
    <row r="23137" spans="1:5" x14ac:dyDescent="0.3">
      <c r="A23137">
        <v>101</v>
      </c>
      <c r="E23137" s="1" t="b">
        <f t="shared" si="361"/>
        <v>0</v>
      </c>
    </row>
    <row r="23138" spans="1:5" x14ac:dyDescent="0.3">
      <c r="A23138">
        <v>109</v>
      </c>
      <c r="E23138" s="1" t="b">
        <f t="shared" si="361"/>
        <v>1</v>
      </c>
    </row>
    <row r="23139" spans="1:5" x14ac:dyDescent="0.3">
      <c r="A23139">
        <v>101</v>
      </c>
      <c r="E23139" s="1" t="b">
        <f t="shared" si="361"/>
        <v>0</v>
      </c>
    </row>
    <row r="23140" spans="1:5" x14ac:dyDescent="0.3">
      <c r="A23140">
        <v>109</v>
      </c>
      <c r="E23140" s="1" t="b">
        <f t="shared" si="361"/>
        <v>1</v>
      </c>
    </row>
    <row r="23141" spans="1:5" x14ac:dyDescent="0.3">
      <c r="A23141">
        <v>101</v>
      </c>
      <c r="E23141" s="1" t="b">
        <f t="shared" si="361"/>
        <v>0</v>
      </c>
    </row>
    <row r="23142" spans="1:5" x14ac:dyDescent="0.3">
      <c r="A23142">
        <v>109</v>
      </c>
      <c r="E23142" s="1" t="b">
        <f t="shared" si="361"/>
        <v>1</v>
      </c>
    </row>
    <row r="23143" spans="1:5" x14ac:dyDescent="0.3">
      <c r="A23143">
        <v>101</v>
      </c>
      <c r="E23143" s="1" t="b">
        <f t="shared" si="361"/>
        <v>0</v>
      </c>
    </row>
    <row r="23144" spans="1:5" x14ac:dyDescent="0.3">
      <c r="A23144">
        <v>109</v>
      </c>
      <c r="E23144" s="1" t="b">
        <f t="shared" si="361"/>
        <v>1</v>
      </c>
    </row>
    <row r="23145" spans="1:5" x14ac:dyDescent="0.3">
      <c r="A23145">
        <v>101</v>
      </c>
      <c r="E23145" s="1" t="b">
        <f t="shared" si="361"/>
        <v>0</v>
      </c>
    </row>
    <row r="23146" spans="1:5" x14ac:dyDescent="0.3">
      <c r="A23146">
        <v>109</v>
      </c>
      <c r="E23146" s="1" t="b">
        <f t="shared" si="361"/>
        <v>1</v>
      </c>
    </row>
    <row r="23147" spans="1:5" x14ac:dyDescent="0.3">
      <c r="A23147">
        <v>101</v>
      </c>
      <c r="E23147" s="1" t="b">
        <f t="shared" si="361"/>
        <v>0</v>
      </c>
    </row>
    <row r="23148" spans="1:5" x14ac:dyDescent="0.3">
      <c r="A23148">
        <v>109</v>
      </c>
      <c r="E23148" s="1" t="b">
        <f t="shared" si="361"/>
        <v>1</v>
      </c>
    </row>
    <row r="23149" spans="1:5" x14ac:dyDescent="0.3">
      <c r="A23149">
        <v>101</v>
      </c>
      <c r="E23149" s="1" t="b">
        <f t="shared" si="361"/>
        <v>0</v>
      </c>
    </row>
    <row r="23150" spans="1:5" x14ac:dyDescent="0.3">
      <c r="A23150">
        <v>108</v>
      </c>
      <c r="E23150" s="1" t="b">
        <f t="shared" si="361"/>
        <v>1</v>
      </c>
    </row>
    <row r="23151" spans="1:5" x14ac:dyDescent="0.3">
      <c r="A23151">
        <v>101</v>
      </c>
      <c r="E23151" s="1" t="b">
        <f t="shared" si="361"/>
        <v>0</v>
      </c>
    </row>
    <row r="23152" spans="1:5" x14ac:dyDescent="0.3">
      <c r="A23152">
        <v>108</v>
      </c>
      <c r="E23152" s="1" t="b">
        <f t="shared" si="361"/>
        <v>1</v>
      </c>
    </row>
    <row r="23153" spans="1:5" x14ac:dyDescent="0.3">
      <c r="A23153">
        <v>101</v>
      </c>
      <c r="E23153" s="1" t="b">
        <f t="shared" si="361"/>
        <v>0</v>
      </c>
    </row>
    <row r="23154" spans="1:5" x14ac:dyDescent="0.3">
      <c r="A23154">
        <v>108</v>
      </c>
      <c r="E23154" s="1" t="b">
        <f t="shared" si="361"/>
        <v>1</v>
      </c>
    </row>
    <row r="23155" spans="1:5" x14ac:dyDescent="0.3">
      <c r="A23155">
        <v>101</v>
      </c>
      <c r="E23155" s="1" t="b">
        <f t="shared" si="361"/>
        <v>0</v>
      </c>
    </row>
    <row r="23156" spans="1:5" x14ac:dyDescent="0.3">
      <c r="A23156">
        <v>108</v>
      </c>
      <c r="E23156" s="1" t="b">
        <f t="shared" si="361"/>
        <v>1</v>
      </c>
    </row>
    <row r="23157" spans="1:5" x14ac:dyDescent="0.3">
      <c r="A23157">
        <v>101</v>
      </c>
      <c r="E23157" s="1" t="b">
        <f t="shared" si="361"/>
        <v>0</v>
      </c>
    </row>
    <row r="23158" spans="1:5" x14ac:dyDescent="0.3">
      <c r="A23158">
        <v>108</v>
      </c>
      <c r="E23158" s="1" t="b">
        <f t="shared" si="361"/>
        <v>1</v>
      </c>
    </row>
    <row r="23159" spans="1:5" x14ac:dyDescent="0.3">
      <c r="A23159">
        <v>101</v>
      </c>
      <c r="E23159" s="1" t="b">
        <f t="shared" si="361"/>
        <v>0</v>
      </c>
    </row>
    <row r="23160" spans="1:5" x14ac:dyDescent="0.3">
      <c r="A23160">
        <v>108</v>
      </c>
      <c r="E23160" s="1" t="b">
        <f t="shared" si="361"/>
        <v>1</v>
      </c>
    </row>
    <row r="23161" spans="1:5" x14ac:dyDescent="0.3">
      <c r="A23161">
        <v>101</v>
      </c>
      <c r="E23161" s="1" t="b">
        <f t="shared" si="361"/>
        <v>0</v>
      </c>
    </row>
    <row r="23162" spans="1:5" x14ac:dyDescent="0.3">
      <c r="A23162">
        <v>108</v>
      </c>
      <c r="E23162" s="1" t="b">
        <f t="shared" si="361"/>
        <v>1</v>
      </c>
    </row>
    <row r="23163" spans="1:5" x14ac:dyDescent="0.3">
      <c r="A23163">
        <v>101</v>
      </c>
      <c r="E23163" s="1" t="b">
        <f t="shared" si="361"/>
        <v>0</v>
      </c>
    </row>
    <row r="23164" spans="1:5" x14ac:dyDescent="0.3">
      <c r="A23164">
        <v>108</v>
      </c>
      <c r="E23164" s="1" t="b">
        <f t="shared" si="361"/>
        <v>1</v>
      </c>
    </row>
    <row r="23165" spans="1:5" x14ac:dyDescent="0.3">
      <c r="A23165">
        <v>101</v>
      </c>
      <c r="E23165" s="1" t="b">
        <f t="shared" si="361"/>
        <v>0</v>
      </c>
    </row>
    <row r="23166" spans="1:5" x14ac:dyDescent="0.3">
      <c r="A23166">
        <v>108</v>
      </c>
      <c r="E23166" s="1" t="b">
        <f t="shared" si="361"/>
        <v>1</v>
      </c>
    </row>
    <row r="23167" spans="1:5" x14ac:dyDescent="0.3">
      <c r="A23167">
        <v>101</v>
      </c>
      <c r="E23167" s="1" t="b">
        <f t="shared" si="361"/>
        <v>0</v>
      </c>
    </row>
    <row r="23168" spans="1:5" x14ac:dyDescent="0.3">
      <c r="A23168">
        <v>108</v>
      </c>
      <c r="E23168" s="1" t="b">
        <f t="shared" si="361"/>
        <v>1</v>
      </c>
    </row>
    <row r="23169" spans="1:5" x14ac:dyDescent="0.3">
      <c r="A23169">
        <v>101</v>
      </c>
      <c r="E23169" s="1" t="b">
        <f t="shared" si="361"/>
        <v>0</v>
      </c>
    </row>
    <row r="23170" spans="1:5" x14ac:dyDescent="0.3">
      <c r="A23170">
        <v>108</v>
      </c>
      <c r="E23170" s="1" t="b">
        <f t="shared" ref="E23170:E23233" si="362">ISEVEN(ROW(A23170))</f>
        <v>1</v>
      </c>
    </row>
    <row r="23171" spans="1:5" x14ac:dyDescent="0.3">
      <c r="A23171">
        <v>101</v>
      </c>
      <c r="E23171" s="1" t="b">
        <f t="shared" si="362"/>
        <v>0</v>
      </c>
    </row>
    <row r="23172" spans="1:5" x14ac:dyDescent="0.3">
      <c r="A23172">
        <v>108</v>
      </c>
      <c r="E23172" s="1" t="b">
        <f t="shared" si="362"/>
        <v>1</v>
      </c>
    </row>
    <row r="23173" spans="1:5" x14ac:dyDescent="0.3">
      <c r="A23173">
        <v>101</v>
      </c>
      <c r="E23173" s="1" t="b">
        <f t="shared" si="362"/>
        <v>0</v>
      </c>
    </row>
    <row r="23174" spans="1:5" x14ac:dyDescent="0.3">
      <c r="A23174">
        <v>108</v>
      </c>
      <c r="E23174" s="1" t="b">
        <f t="shared" si="362"/>
        <v>1</v>
      </c>
    </row>
    <row r="23175" spans="1:5" x14ac:dyDescent="0.3">
      <c r="A23175">
        <v>101</v>
      </c>
      <c r="E23175" s="1" t="b">
        <f t="shared" si="362"/>
        <v>0</v>
      </c>
    </row>
    <row r="23176" spans="1:5" x14ac:dyDescent="0.3">
      <c r="A23176">
        <v>108</v>
      </c>
      <c r="E23176" s="1" t="b">
        <f t="shared" si="362"/>
        <v>1</v>
      </c>
    </row>
    <row r="23177" spans="1:5" x14ac:dyDescent="0.3">
      <c r="A23177">
        <v>101</v>
      </c>
      <c r="E23177" s="1" t="b">
        <f t="shared" si="362"/>
        <v>0</v>
      </c>
    </row>
    <row r="23178" spans="1:5" x14ac:dyDescent="0.3">
      <c r="A23178">
        <v>108</v>
      </c>
      <c r="E23178" s="1" t="b">
        <f t="shared" si="362"/>
        <v>1</v>
      </c>
    </row>
    <row r="23179" spans="1:5" x14ac:dyDescent="0.3">
      <c r="A23179">
        <v>101</v>
      </c>
      <c r="E23179" s="1" t="b">
        <f t="shared" si="362"/>
        <v>0</v>
      </c>
    </row>
    <row r="23180" spans="1:5" x14ac:dyDescent="0.3">
      <c r="A23180">
        <v>108</v>
      </c>
      <c r="E23180" s="1" t="b">
        <f t="shared" si="362"/>
        <v>1</v>
      </c>
    </row>
    <row r="23181" spans="1:5" x14ac:dyDescent="0.3">
      <c r="A23181">
        <v>101</v>
      </c>
      <c r="E23181" s="1" t="b">
        <f t="shared" si="362"/>
        <v>0</v>
      </c>
    </row>
    <row r="23182" spans="1:5" x14ac:dyDescent="0.3">
      <c r="A23182">
        <v>108</v>
      </c>
      <c r="E23182" s="1" t="b">
        <f t="shared" si="362"/>
        <v>1</v>
      </c>
    </row>
    <row r="23183" spans="1:5" x14ac:dyDescent="0.3">
      <c r="A23183">
        <v>101</v>
      </c>
      <c r="E23183" s="1" t="b">
        <f t="shared" si="362"/>
        <v>0</v>
      </c>
    </row>
    <row r="23184" spans="1:5" x14ac:dyDescent="0.3">
      <c r="A23184">
        <v>108</v>
      </c>
      <c r="E23184" s="1" t="b">
        <f t="shared" si="362"/>
        <v>1</v>
      </c>
    </row>
    <row r="23185" spans="1:5" x14ac:dyDescent="0.3">
      <c r="A23185">
        <v>101</v>
      </c>
      <c r="E23185" s="1" t="b">
        <f t="shared" si="362"/>
        <v>0</v>
      </c>
    </row>
    <row r="23186" spans="1:5" x14ac:dyDescent="0.3">
      <c r="A23186">
        <v>108</v>
      </c>
      <c r="E23186" s="1" t="b">
        <f t="shared" si="362"/>
        <v>1</v>
      </c>
    </row>
    <row r="23187" spans="1:5" x14ac:dyDescent="0.3">
      <c r="A23187">
        <v>101</v>
      </c>
      <c r="E23187" s="1" t="b">
        <f t="shared" si="362"/>
        <v>0</v>
      </c>
    </row>
    <row r="23188" spans="1:5" x14ac:dyDescent="0.3">
      <c r="A23188">
        <v>108</v>
      </c>
      <c r="E23188" s="1" t="b">
        <f t="shared" si="362"/>
        <v>1</v>
      </c>
    </row>
    <row r="23189" spans="1:5" x14ac:dyDescent="0.3">
      <c r="A23189">
        <v>101</v>
      </c>
      <c r="E23189" s="1" t="b">
        <f t="shared" si="362"/>
        <v>0</v>
      </c>
    </row>
    <row r="23190" spans="1:5" x14ac:dyDescent="0.3">
      <c r="A23190">
        <v>108</v>
      </c>
      <c r="E23190" s="1" t="b">
        <f t="shared" si="362"/>
        <v>1</v>
      </c>
    </row>
    <row r="23191" spans="1:5" x14ac:dyDescent="0.3">
      <c r="A23191">
        <v>101</v>
      </c>
      <c r="E23191" s="1" t="b">
        <f t="shared" si="362"/>
        <v>0</v>
      </c>
    </row>
    <row r="23192" spans="1:5" x14ac:dyDescent="0.3">
      <c r="A23192">
        <v>108</v>
      </c>
      <c r="E23192" s="1" t="b">
        <f t="shared" si="362"/>
        <v>1</v>
      </c>
    </row>
    <row r="23193" spans="1:5" x14ac:dyDescent="0.3">
      <c r="A23193">
        <v>101</v>
      </c>
      <c r="E23193" s="1" t="b">
        <f t="shared" si="362"/>
        <v>0</v>
      </c>
    </row>
    <row r="23194" spans="1:5" x14ac:dyDescent="0.3">
      <c r="A23194">
        <v>108</v>
      </c>
      <c r="E23194" s="1" t="b">
        <f t="shared" si="362"/>
        <v>1</v>
      </c>
    </row>
    <row r="23195" spans="1:5" x14ac:dyDescent="0.3">
      <c r="A23195">
        <v>101</v>
      </c>
      <c r="E23195" s="1" t="b">
        <f t="shared" si="362"/>
        <v>0</v>
      </c>
    </row>
    <row r="23196" spans="1:5" x14ac:dyDescent="0.3">
      <c r="A23196">
        <v>108</v>
      </c>
      <c r="E23196" s="1" t="b">
        <f t="shared" si="362"/>
        <v>1</v>
      </c>
    </row>
    <row r="23197" spans="1:5" x14ac:dyDescent="0.3">
      <c r="A23197">
        <v>101</v>
      </c>
      <c r="E23197" s="1" t="b">
        <f t="shared" si="362"/>
        <v>0</v>
      </c>
    </row>
    <row r="23198" spans="1:5" x14ac:dyDescent="0.3">
      <c r="A23198">
        <v>108</v>
      </c>
      <c r="E23198" s="1" t="b">
        <f t="shared" si="362"/>
        <v>1</v>
      </c>
    </row>
    <row r="23199" spans="1:5" x14ac:dyDescent="0.3">
      <c r="A23199">
        <v>101</v>
      </c>
      <c r="E23199" s="1" t="b">
        <f t="shared" si="362"/>
        <v>0</v>
      </c>
    </row>
    <row r="23200" spans="1:5" x14ac:dyDescent="0.3">
      <c r="A23200">
        <v>108</v>
      </c>
      <c r="E23200" s="1" t="b">
        <f t="shared" si="362"/>
        <v>1</v>
      </c>
    </row>
    <row r="23201" spans="1:5" x14ac:dyDescent="0.3">
      <c r="A23201">
        <v>101</v>
      </c>
      <c r="E23201" s="1" t="b">
        <f t="shared" si="362"/>
        <v>0</v>
      </c>
    </row>
    <row r="23202" spans="1:5" x14ac:dyDescent="0.3">
      <c r="A23202">
        <v>108</v>
      </c>
      <c r="E23202" s="1" t="b">
        <f t="shared" si="362"/>
        <v>1</v>
      </c>
    </row>
    <row r="23203" spans="1:5" x14ac:dyDescent="0.3">
      <c r="A23203">
        <v>101</v>
      </c>
      <c r="E23203" s="1" t="b">
        <f t="shared" si="362"/>
        <v>0</v>
      </c>
    </row>
    <row r="23204" spans="1:5" x14ac:dyDescent="0.3">
      <c r="A23204">
        <v>108</v>
      </c>
      <c r="E23204" s="1" t="b">
        <f t="shared" si="362"/>
        <v>1</v>
      </c>
    </row>
    <row r="23205" spans="1:5" x14ac:dyDescent="0.3">
      <c r="A23205">
        <v>101</v>
      </c>
      <c r="E23205" s="1" t="b">
        <f t="shared" si="362"/>
        <v>0</v>
      </c>
    </row>
    <row r="23206" spans="1:5" x14ac:dyDescent="0.3">
      <c r="A23206">
        <v>108</v>
      </c>
      <c r="E23206" s="1" t="b">
        <f t="shared" si="362"/>
        <v>1</v>
      </c>
    </row>
    <row r="23207" spans="1:5" x14ac:dyDescent="0.3">
      <c r="A23207">
        <v>101</v>
      </c>
      <c r="E23207" s="1" t="b">
        <f t="shared" si="362"/>
        <v>0</v>
      </c>
    </row>
    <row r="23208" spans="1:5" x14ac:dyDescent="0.3">
      <c r="A23208">
        <v>108</v>
      </c>
      <c r="E23208" s="1" t="b">
        <f t="shared" si="362"/>
        <v>1</v>
      </c>
    </row>
    <row r="23209" spans="1:5" x14ac:dyDescent="0.3">
      <c r="A23209">
        <v>101</v>
      </c>
      <c r="E23209" s="1" t="b">
        <f t="shared" si="362"/>
        <v>0</v>
      </c>
    </row>
    <row r="23210" spans="1:5" x14ac:dyDescent="0.3">
      <c r="A23210">
        <v>108</v>
      </c>
      <c r="E23210" s="1" t="b">
        <f t="shared" si="362"/>
        <v>1</v>
      </c>
    </row>
    <row r="23211" spans="1:5" x14ac:dyDescent="0.3">
      <c r="A23211">
        <v>101</v>
      </c>
      <c r="E23211" s="1" t="b">
        <f t="shared" si="362"/>
        <v>0</v>
      </c>
    </row>
    <row r="23212" spans="1:5" x14ac:dyDescent="0.3">
      <c r="A23212">
        <v>108</v>
      </c>
      <c r="E23212" s="1" t="b">
        <f t="shared" si="362"/>
        <v>1</v>
      </c>
    </row>
    <row r="23213" spans="1:5" x14ac:dyDescent="0.3">
      <c r="A23213">
        <v>101</v>
      </c>
      <c r="E23213" s="1" t="b">
        <f t="shared" si="362"/>
        <v>0</v>
      </c>
    </row>
    <row r="23214" spans="1:5" x14ac:dyDescent="0.3">
      <c r="A23214">
        <v>107</v>
      </c>
      <c r="E23214" s="1" t="b">
        <f t="shared" si="362"/>
        <v>1</v>
      </c>
    </row>
    <row r="23215" spans="1:5" x14ac:dyDescent="0.3">
      <c r="A23215">
        <v>101</v>
      </c>
      <c r="E23215" s="1" t="b">
        <f t="shared" si="362"/>
        <v>0</v>
      </c>
    </row>
    <row r="23216" spans="1:5" x14ac:dyDescent="0.3">
      <c r="A23216">
        <v>107</v>
      </c>
      <c r="E23216" s="1" t="b">
        <f t="shared" si="362"/>
        <v>1</v>
      </c>
    </row>
    <row r="23217" spans="1:5" x14ac:dyDescent="0.3">
      <c r="A23217">
        <v>101</v>
      </c>
      <c r="E23217" s="1" t="b">
        <f t="shared" si="362"/>
        <v>0</v>
      </c>
    </row>
    <row r="23218" spans="1:5" x14ac:dyDescent="0.3">
      <c r="A23218">
        <v>107</v>
      </c>
      <c r="E23218" s="1" t="b">
        <f t="shared" si="362"/>
        <v>1</v>
      </c>
    </row>
    <row r="23219" spans="1:5" x14ac:dyDescent="0.3">
      <c r="A23219">
        <v>101</v>
      </c>
      <c r="E23219" s="1" t="b">
        <f t="shared" si="362"/>
        <v>0</v>
      </c>
    </row>
    <row r="23220" spans="1:5" x14ac:dyDescent="0.3">
      <c r="A23220">
        <v>107</v>
      </c>
      <c r="E23220" s="1" t="b">
        <f t="shared" si="362"/>
        <v>1</v>
      </c>
    </row>
    <row r="23221" spans="1:5" x14ac:dyDescent="0.3">
      <c r="A23221">
        <v>101</v>
      </c>
      <c r="E23221" s="1" t="b">
        <f t="shared" si="362"/>
        <v>0</v>
      </c>
    </row>
    <row r="23222" spans="1:5" x14ac:dyDescent="0.3">
      <c r="A23222">
        <v>107</v>
      </c>
      <c r="E23222" s="1" t="b">
        <f t="shared" si="362"/>
        <v>1</v>
      </c>
    </row>
    <row r="23223" spans="1:5" x14ac:dyDescent="0.3">
      <c r="A23223">
        <v>101</v>
      </c>
      <c r="E23223" s="1" t="b">
        <f t="shared" si="362"/>
        <v>0</v>
      </c>
    </row>
    <row r="23224" spans="1:5" x14ac:dyDescent="0.3">
      <c r="A23224">
        <v>107</v>
      </c>
      <c r="E23224" s="1" t="b">
        <f t="shared" si="362"/>
        <v>1</v>
      </c>
    </row>
    <row r="23225" spans="1:5" x14ac:dyDescent="0.3">
      <c r="A23225">
        <v>101</v>
      </c>
      <c r="E23225" s="1" t="b">
        <f t="shared" si="362"/>
        <v>0</v>
      </c>
    </row>
    <row r="23226" spans="1:5" x14ac:dyDescent="0.3">
      <c r="A23226">
        <v>107</v>
      </c>
      <c r="E23226" s="1" t="b">
        <f t="shared" si="362"/>
        <v>1</v>
      </c>
    </row>
    <row r="23227" spans="1:5" x14ac:dyDescent="0.3">
      <c r="A23227">
        <v>101</v>
      </c>
      <c r="E23227" s="1" t="b">
        <f t="shared" si="362"/>
        <v>0</v>
      </c>
    </row>
    <row r="23228" spans="1:5" x14ac:dyDescent="0.3">
      <c r="A23228">
        <v>107</v>
      </c>
      <c r="E23228" s="1" t="b">
        <f t="shared" si="362"/>
        <v>1</v>
      </c>
    </row>
    <row r="23229" spans="1:5" x14ac:dyDescent="0.3">
      <c r="A23229">
        <v>101</v>
      </c>
      <c r="E23229" s="1" t="b">
        <f t="shared" si="362"/>
        <v>0</v>
      </c>
    </row>
    <row r="23230" spans="1:5" x14ac:dyDescent="0.3">
      <c r="A23230">
        <v>107</v>
      </c>
      <c r="E23230" s="1" t="b">
        <f t="shared" si="362"/>
        <v>1</v>
      </c>
    </row>
    <row r="23231" spans="1:5" x14ac:dyDescent="0.3">
      <c r="A23231">
        <v>101</v>
      </c>
      <c r="E23231" s="1" t="b">
        <f t="shared" si="362"/>
        <v>0</v>
      </c>
    </row>
    <row r="23232" spans="1:5" x14ac:dyDescent="0.3">
      <c r="A23232">
        <v>107</v>
      </c>
      <c r="E23232" s="1" t="b">
        <f t="shared" si="362"/>
        <v>1</v>
      </c>
    </row>
    <row r="23233" spans="1:5" x14ac:dyDescent="0.3">
      <c r="A23233">
        <v>101</v>
      </c>
      <c r="E23233" s="1" t="b">
        <f t="shared" si="362"/>
        <v>0</v>
      </c>
    </row>
    <row r="23234" spans="1:5" x14ac:dyDescent="0.3">
      <c r="A23234">
        <v>107</v>
      </c>
      <c r="E23234" s="1" t="b">
        <f t="shared" ref="E23234:E23297" si="363">ISEVEN(ROW(A23234))</f>
        <v>1</v>
      </c>
    </row>
    <row r="23235" spans="1:5" x14ac:dyDescent="0.3">
      <c r="A23235">
        <v>101</v>
      </c>
      <c r="E23235" s="1" t="b">
        <f t="shared" si="363"/>
        <v>0</v>
      </c>
    </row>
    <row r="23236" spans="1:5" x14ac:dyDescent="0.3">
      <c r="A23236">
        <v>106</v>
      </c>
      <c r="E23236" s="1" t="b">
        <f t="shared" si="363"/>
        <v>1</v>
      </c>
    </row>
    <row r="23237" spans="1:5" x14ac:dyDescent="0.3">
      <c r="A23237">
        <v>101</v>
      </c>
      <c r="E23237" s="1" t="b">
        <f t="shared" si="363"/>
        <v>0</v>
      </c>
    </row>
    <row r="23238" spans="1:5" x14ac:dyDescent="0.3">
      <c r="A23238">
        <v>106</v>
      </c>
      <c r="E23238" s="1" t="b">
        <f t="shared" si="363"/>
        <v>1</v>
      </c>
    </row>
    <row r="23239" spans="1:5" x14ac:dyDescent="0.3">
      <c r="A23239">
        <v>101</v>
      </c>
      <c r="E23239" s="1" t="b">
        <f t="shared" si="363"/>
        <v>0</v>
      </c>
    </row>
    <row r="23240" spans="1:5" x14ac:dyDescent="0.3">
      <c r="A23240">
        <v>106</v>
      </c>
      <c r="E23240" s="1" t="b">
        <f t="shared" si="363"/>
        <v>1</v>
      </c>
    </row>
    <row r="23241" spans="1:5" x14ac:dyDescent="0.3">
      <c r="A23241">
        <v>101</v>
      </c>
      <c r="E23241" s="1" t="b">
        <f t="shared" si="363"/>
        <v>0</v>
      </c>
    </row>
    <row r="23242" spans="1:5" x14ac:dyDescent="0.3">
      <c r="A23242">
        <v>106</v>
      </c>
      <c r="E23242" s="1" t="b">
        <f t="shared" si="363"/>
        <v>1</v>
      </c>
    </row>
    <row r="23243" spans="1:5" x14ac:dyDescent="0.3">
      <c r="A23243">
        <v>101</v>
      </c>
      <c r="E23243" s="1" t="b">
        <f t="shared" si="363"/>
        <v>0</v>
      </c>
    </row>
    <row r="23244" spans="1:5" x14ac:dyDescent="0.3">
      <c r="A23244">
        <v>106</v>
      </c>
      <c r="E23244" s="1" t="b">
        <f t="shared" si="363"/>
        <v>1</v>
      </c>
    </row>
    <row r="23245" spans="1:5" x14ac:dyDescent="0.3">
      <c r="A23245">
        <v>101</v>
      </c>
      <c r="E23245" s="1" t="b">
        <f t="shared" si="363"/>
        <v>0</v>
      </c>
    </row>
    <row r="23246" spans="1:5" x14ac:dyDescent="0.3">
      <c r="A23246">
        <v>106</v>
      </c>
      <c r="E23246" s="1" t="b">
        <f t="shared" si="363"/>
        <v>1</v>
      </c>
    </row>
    <row r="23247" spans="1:5" x14ac:dyDescent="0.3">
      <c r="A23247">
        <v>101</v>
      </c>
      <c r="E23247" s="1" t="b">
        <f t="shared" si="363"/>
        <v>0</v>
      </c>
    </row>
    <row r="23248" spans="1:5" x14ac:dyDescent="0.3">
      <c r="A23248">
        <v>106</v>
      </c>
      <c r="E23248" s="1" t="b">
        <f t="shared" si="363"/>
        <v>1</v>
      </c>
    </row>
    <row r="23249" spans="1:5" x14ac:dyDescent="0.3">
      <c r="A23249">
        <v>101</v>
      </c>
      <c r="E23249" s="1" t="b">
        <f t="shared" si="363"/>
        <v>0</v>
      </c>
    </row>
    <row r="23250" spans="1:5" x14ac:dyDescent="0.3">
      <c r="A23250">
        <v>106</v>
      </c>
      <c r="E23250" s="1" t="b">
        <f t="shared" si="363"/>
        <v>1</v>
      </c>
    </row>
    <row r="23251" spans="1:5" x14ac:dyDescent="0.3">
      <c r="A23251">
        <v>101</v>
      </c>
      <c r="E23251" s="1" t="b">
        <f t="shared" si="363"/>
        <v>0</v>
      </c>
    </row>
    <row r="23252" spans="1:5" x14ac:dyDescent="0.3">
      <c r="A23252">
        <v>106</v>
      </c>
      <c r="E23252" s="1" t="b">
        <f t="shared" si="363"/>
        <v>1</v>
      </c>
    </row>
    <row r="23253" spans="1:5" x14ac:dyDescent="0.3">
      <c r="A23253">
        <v>101</v>
      </c>
      <c r="E23253" s="1" t="b">
        <f t="shared" si="363"/>
        <v>0</v>
      </c>
    </row>
    <row r="23254" spans="1:5" x14ac:dyDescent="0.3">
      <c r="A23254">
        <v>106</v>
      </c>
      <c r="E23254" s="1" t="b">
        <f t="shared" si="363"/>
        <v>1</v>
      </c>
    </row>
    <row r="23255" spans="1:5" x14ac:dyDescent="0.3">
      <c r="A23255">
        <v>101</v>
      </c>
      <c r="E23255" s="1" t="b">
        <f t="shared" si="363"/>
        <v>0</v>
      </c>
    </row>
    <row r="23256" spans="1:5" x14ac:dyDescent="0.3">
      <c r="A23256">
        <v>106</v>
      </c>
      <c r="E23256" s="1" t="b">
        <f t="shared" si="363"/>
        <v>1</v>
      </c>
    </row>
    <row r="23257" spans="1:5" x14ac:dyDescent="0.3">
      <c r="A23257">
        <v>101</v>
      </c>
      <c r="E23257" s="1" t="b">
        <f t="shared" si="363"/>
        <v>0</v>
      </c>
    </row>
    <row r="23258" spans="1:5" x14ac:dyDescent="0.3">
      <c r="A23258">
        <v>105</v>
      </c>
      <c r="E23258" s="1" t="b">
        <f t="shared" si="363"/>
        <v>1</v>
      </c>
    </row>
    <row r="23259" spans="1:5" x14ac:dyDescent="0.3">
      <c r="A23259">
        <v>101</v>
      </c>
      <c r="E23259" s="1" t="b">
        <f t="shared" si="363"/>
        <v>0</v>
      </c>
    </row>
    <row r="23260" spans="1:5" x14ac:dyDescent="0.3">
      <c r="A23260">
        <v>105</v>
      </c>
      <c r="E23260" s="1" t="b">
        <f t="shared" si="363"/>
        <v>1</v>
      </c>
    </row>
    <row r="23261" spans="1:5" x14ac:dyDescent="0.3">
      <c r="A23261">
        <v>101</v>
      </c>
      <c r="E23261" s="1" t="b">
        <f t="shared" si="363"/>
        <v>0</v>
      </c>
    </row>
    <row r="23262" spans="1:5" x14ac:dyDescent="0.3">
      <c r="A23262">
        <v>105</v>
      </c>
      <c r="E23262" s="1" t="b">
        <f t="shared" si="363"/>
        <v>1</v>
      </c>
    </row>
    <row r="23263" spans="1:5" x14ac:dyDescent="0.3">
      <c r="A23263">
        <v>101</v>
      </c>
      <c r="E23263" s="1" t="b">
        <f t="shared" si="363"/>
        <v>0</v>
      </c>
    </row>
    <row r="23264" spans="1:5" x14ac:dyDescent="0.3">
      <c r="A23264">
        <v>104</v>
      </c>
      <c r="E23264" s="1" t="b">
        <f t="shared" si="363"/>
        <v>1</v>
      </c>
    </row>
    <row r="23265" spans="1:5" x14ac:dyDescent="0.3">
      <c r="A23265">
        <v>101</v>
      </c>
      <c r="E23265" s="1" t="b">
        <f t="shared" si="363"/>
        <v>0</v>
      </c>
    </row>
    <row r="23266" spans="1:5" x14ac:dyDescent="0.3">
      <c r="A23266">
        <v>104</v>
      </c>
      <c r="E23266" s="1" t="b">
        <f t="shared" si="363"/>
        <v>1</v>
      </c>
    </row>
    <row r="23267" spans="1:5" x14ac:dyDescent="0.3">
      <c r="A23267">
        <v>101</v>
      </c>
      <c r="E23267" s="1" t="b">
        <f t="shared" si="363"/>
        <v>0</v>
      </c>
    </row>
    <row r="23268" spans="1:5" x14ac:dyDescent="0.3">
      <c r="A23268">
        <v>104</v>
      </c>
      <c r="E23268" s="1" t="b">
        <f t="shared" si="363"/>
        <v>1</v>
      </c>
    </row>
    <row r="23269" spans="1:5" x14ac:dyDescent="0.3">
      <c r="A23269">
        <v>101</v>
      </c>
      <c r="E23269" s="1" t="b">
        <f t="shared" si="363"/>
        <v>0</v>
      </c>
    </row>
    <row r="23270" spans="1:5" x14ac:dyDescent="0.3">
      <c r="A23270">
        <v>104</v>
      </c>
      <c r="E23270" s="1" t="b">
        <f t="shared" si="363"/>
        <v>1</v>
      </c>
    </row>
    <row r="23271" spans="1:5" x14ac:dyDescent="0.3">
      <c r="A23271">
        <v>101</v>
      </c>
      <c r="E23271" s="1" t="b">
        <f t="shared" si="363"/>
        <v>0</v>
      </c>
    </row>
    <row r="23272" spans="1:5" x14ac:dyDescent="0.3">
      <c r="A23272">
        <v>104</v>
      </c>
      <c r="E23272" s="1" t="b">
        <f t="shared" si="363"/>
        <v>1</v>
      </c>
    </row>
    <row r="23273" spans="1:5" x14ac:dyDescent="0.3">
      <c r="A23273">
        <v>101</v>
      </c>
      <c r="E23273" s="1" t="b">
        <f t="shared" si="363"/>
        <v>0</v>
      </c>
    </row>
    <row r="23274" spans="1:5" x14ac:dyDescent="0.3">
      <c r="A23274">
        <v>104</v>
      </c>
      <c r="E23274" s="1" t="b">
        <f t="shared" si="363"/>
        <v>1</v>
      </c>
    </row>
    <row r="23275" spans="1:5" x14ac:dyDescent="0.3">
      <c r="A23275">
        <v>101</v>
      </c>
      <c r="E23275" s="1" t="b">
        <f t="shared" si="363"/>
        <v>0</v>
      </c>
    </row>
    <row r="23276" spans="1:5" x14ac:dyDescent="0.3">
      <c r="A23276">
        <v>104</v>
      </c>
      <c r="E23276" s="1" t="b">
        <f t="shared" si="363"/>
        <v>1</v>
      </c>
    </row>
    <row r="23277" spans="1:5" x14ac:dyDescent="0.3">
      <c r="A23277">
        <v>101</v>
      </c>
      <c r="E23277" s="1" t="b">
        <f t="shared" si="363"/>
        <v>0</v>
      </c>
    </row>
    <row r="23278" spans="1:5" x14ac:dyDescent="0.3">
      <c r="A23278">
        <v>104</v>
      </c>
      <c r="E23278" s="1" t="b">
        <f t="shared" si="363"/>
        <v>1</v>
      </c>
    </row>
    <row r="23279" spans="1:5" x14ac:dyDescent="0.3">
      <c r="A23279">
        <v>101</v>
      </c>
      <c r="E23279" s="1" t="b">
        <f t="shared" si="363"/>
        <v>0</v>
      </c>
    </row>
    <row r="23280" spans="1:5" x14ac:dyDescent="0.3">
      <c r="A23280">
        <v>104</v>
      </c>
      <c r="E23280" s="1" t="b">
        <f t="shared" si="363"/>
        <v>1</v>
      </c>
    </row>
    <row r="23281" spans="1:5" x14ac:dyDescent="0.3">
      <c r="A23281">
        <v>101</v>
      </c>
      <c r="E23281" s="1" t="b">
        <f t="shared" si="363"/>
        <v>0</v>
      </c>
    </row>
    <row r="23282" spans="1:5" x14ac:dyDescent="0.3">
      <c r="A23282">
        <v>104</v>
      </c>
      <c r="E23282" s="1" t="b">
        <f t="shared" si="363"/>
        <v>1</v>
      </c>
    </row>
    <row r="23283" spans="1:5" x14ac:dyDescent="0.3">
      <c r="A23283">
        <v>101</v>
      </c>
      <c r="E23283" s="1" t="b">
        <f t="shared" si="363"/>
        <v>0</v>
      </c>
    </row>
    <row r="23284" spans="1:5" x14ac:dyDescent="0.3">
      <c r="A23284">
        <v>104</v>
      </c>
      <c r="E23284" s="1" t="b">
        <f t="shared" si="363"/>
        <v>1</v>
      </c>
    </row>
    <row r="23285" spans="1:5" x14ac:dyDescent="0.3">
      <c r="A23285">
        <v>101</v>
      </c>
      <c r="E23285" s="1" t="b">
        <f t="shared" si="363"/>
        <v>0</v>
      </c>
    </row>
    <row r="23286" spans="1:5" x14ac:dyDescent="0.3">
      <c r="A23286">
        <v>103</v>
      </c>
      <c r="E23286" s="1" t="b">
        <f t="shared" si="363"/>
        <v>1</v>
      </c>
    </row>
    <row r="23287" spans="1:5" x14ac:dyDescent="0.3">
      <c r="A23287">
        <v>101</v>
      </c>
      <c r="E23287" s="1" t="b">
        <f t="shared" si="363"/>
        <v>0</v>
      </c>
    </row>
    <row r="23288" spans="1:5" x14ac:dyDescent="0.3">
      <c r="A23288">
        <v>103</v>
      </c>
      <c r="E23288" s="1" t="b">
        <f t="shared" si="363"/>
        <v>1</v>
      </c>
    </row>
    <row r="23289" spans="1:5" x14ac:dyDescent="0.3">
      <c r="A23289">
        <v>101</v>
      </c>
      <c r="E23289" s="1" t="b">
        <f t="shared" si="363"/>
        <v>0</v>
      </c>
    </row>
    <row r="23290" spans="1:5" x14ac:dyDescent="0.3">
      <c r="A23290">
        <v>103</v>
      </c>
      <c r="E23290" s="1" t="b">
        <f t="shared" si="363"/>
        <v>1</v>
      </c>
    </row>
    <row r="23291" spans="1:5" x14ac:dyDescent="0.3">
      <c r="A23291">
        <v>100</v>
      </c>
      <c r="E23291" s="1" t="b">
        <f t="shared" si="363"/>
        <v>0</v>
      </c>
    </row>
    <row r="23292" spans="1:5" x14ac:dyDescent="0.3">
      <c r="A23292">
        <v>103</v>
      </c>
      <c r="E23292" s="1" t="b">
        <f t="shared" si="363"/>
        <v>1</v>
      </c>
    </row>
    <row r="23293" spans="1:5" x14ac:dyDescent="0.3">
      <c r="A23293">
        <v>100</v>
      </c>
      <c r="E23293" s="1" t="b">
        <f t="shared" si="363"/>
        <v>0</v>
      </c>
    </row>
    <row r="23294" spans="1:5" x14ac:dyDescent="0.3">
      <c r="A23294">
        <v>103</v>
      </c>
      <c r="E23294" s="1" t="b">
        <f t="shared" si="363"/>
        <v>1</v>
      </c>
    </row>
    <row r="23295" spans="1:5" x14ac:dyDescent="0.3">
      <c r="A23295">
        <v>100</v>
      </c>
      <c r="E23295" s="1" t="b">
        <f t="shared" si="363"/>
        <v>0</v>
      </c>
    </row>
    <row r="23296" spans="1:5" x14ac:dyDescent="0.3">
      <c r="A23296">
        <v>103</v>
      </c>
      <c r="E23296" s="1" t="b">
        <f t="shared" si="363"/>
        <v>1</v>
      </c>
    </row>
    <row r="23297" spans="1:5" x14ac:dyDescent="0.3">
      <c r="A23297">
        <v>100</v>
      </c>
      <c r="E23297" s="1" t="b">
        <f t="shared" si="363"/>
        <v>0</v>
      </c>
    </row>
    <row r="23298" spans="1:5" x14ac:dyDescent="0.3">
      <c r="A23298">
        <v>103</v>
      </c>
      <c r="E23298" s="1" t="b">
        <f t="shared" ref="E23298:E23361" si="364">ISEVEN(ROW(A23298))</f>
        <v>1</v>
      </c>
    </row>
    <row r="23299" spans="1:5" x14ac:dyDescent="0.3">
      <c r="A23299">
        <v>100</v>
      </c>
      <c r="E23299" s="1" t="b">
        <f t="shared" si="364"/>
        <v>0</v>
      </c>
    </row>
    <row r="23300" spans="1:5" x14ac:dyDescent="0.3">
      <c r="A23300">
        <v>103</v>
      </c>
      <c r="E23300" s="1" t="b">
        <f t="shared" si="364"/>
        <v>1</v>
      </c>
    </row>
    <row r="23301" spans="1:5" x14ac:dyDescent="0.3">
      <c r="A23301">
        <v>100</v>
      </c>
      <c r="E23301" s="1" t="b">
        <f t="shared" si="364"/>
        <v>0</v>
      </c>
    </row>
    <row r="23302" spans="1:5" x14ac:dyDescent="0.3">
      <c r="A23302">
        <v>103</v>
      </c>
      <c r="E23302" s="1" t="b">
        <f t="shared" si="364"/>
        <v>1</v>
      </c>
    </row>
    <row r="23303" spans="1:5" x14ac:dyDescent="0.3">
      <c r="A23303">
        <v>101</v>
      </c>
      <c r="E23303" s="1" t="b">
        <f t="shared" si="364"/>
        <v>0</v>
      </c>
    </row>
    <row r="23304" spans="1:5" x14ac:dyDescent="0.3">
      <c r="A23304">
        <v>103</v>
      </c>
      <c r="E23304" s="1" t="b">
        <f t="shared" si="364"/>
        <v>1</v>
      </c>
    </row>
    <row r="23305" spans="1:5" x14ac:dyDescent="0.3">
      <c r="A23305">
        <v>101</v>
      </c>
      <c r="E23305" s="1" t="b">
        <f t="shared" si="364"/>
        <v>0</v>
      </c>
    </row>
    <row r="23306" spans="1:5" x14ac:dyDescent="0.3">
      <c r="A23306">
        <v>103</v>
      </c>
      <c r="E23306" s="1" t="b">
        <f t="shared" si="364"/>
        <v>1</v>
      </c>
    </row>
    <row r="23307" spans="1:5" x14ac:dyDescent="0.3">
      <c r="A23307">
        <v>101</v>
      </c>
      <c r="E23307" s="1" t="b">
        <f t="shared" si="364"/>
        <v>0</v>
      </c>
    </row>
    <row r="23308" spans="1:5" x14ac:dyDescent="0.3">
      <c r="A23308">
        <v>103</v>
      </c>
      <c r="E23308" s="1" t="b">
        <f t="shared" si="364"/>
        <v>1</v>
      </c>
    </row>
    <row r="23309" spans="1:5" x14ac:dyDescent="0.3">
      <c r="A23309">
        <v>101</v>
      </c>
      <c r="E23309" s="1" t="b">
        <f t="shared" si="364"/>
        <v>0</v>
      </c>
    </row>
    <row r="23310" spans="1:5" x14ac:dyDescent="0.3">
      <c r="A23310">
        <v>103</v>
      </c>
      <c r="E23310" s="1" t="b">
        <f t="shared" si="364"/>
        <v>1</v>
      </c>
    </row>
    <row r="23311" spans="1:5" x14ac:dyDescent="0.3">
      <c r="A23311">
        <v>101</v>
      </c>
      <c r="E23311" s="1" t="b">
        <f t="shared" si="364"/>
        <v>0</v>
      </c>
    </row>
    <row r="23312" spans="1:5" x14ac:dyDescent="0.3">
      <c r="A23312">
        <v>103</v>
      </c>
      <c r="E23312" s="1" t="b">
        <f t="shared" si="364"/>
        <v>1</v>
      </c>
    </row>
    <row r="23313" spans="1:5" x14ac:dyDescent="0.3">
      <c r="A23313">
        <v>101</v>
      </c>
      <c r="E23313" s="1" t="b">
        <f t="shared" si="364"/>
        <v>0</v>
      </c>
    </row>
    <row r="23314" spans="1:5" x14ac:dyDescent="0.3">
      <c r="A23314">
        <v>103</v>
      </c>
      <c r="E23314" s="1" t="b">
        <f t="shared" si="364"/>
        <v>1</v>
      </c>
    </row>
    <row r="23315" spans="1:5" x14ac:dyDescent="0.3">
      <c r="A23315">
        <v>101</v>
      </c>
      <c r="E23315" s="1" t="b">
        <f t="shared" si="364"/>
        <v>0</v>
      </c>
    </row>
    <row r="23316" spans="1:5" x14ac:dyDescent="0.3">
      <c r="A23316">
        <v>103</v>
      </c>
      <c r="E23316" s="1" t="b">
        <f t="shared" si="364"/>
        <v>1</v>
      </c>
    </row>
    <row r="23317" spans="1:5" x14ac:dyDescent="0.3">
      <c r="A23317">
        <v>101</v>
      </c>
      <c r="E23317" s="1" t="b">
        <f t="shared" si="364"/>
        <v>0</v>
      </c>
    </row>
    <row r="23318" spans="1:5" x14ac:dyDescent="0.3">
      <c r="A23318">
        <v>103</v>
      </c>
      <c r="E23318" s="1" t="b">
        <f t="shared" si="364"/>
        <v>1</v>
      </c>
    </row>
    <row r="23319" spans="1:5" x14ac:dyDescent="0.3">
      <c r="A23319">
        <v>101</v>
      </c>
      <c r="E23319" s="1" t="b">
        <f t="shared" si="364"/>
        <v>0</v>
      </c>
    </row>
    <row r="23320" spans="1:5" x14ac:dyDescent="0.3">
      <c r="A23320">
        <v>103</v>
      </c>
      <c r="E23320" s="1" t="b">
        <f t="shared" si="364"/>
        <v>1</v>
      </c>
    </row>
    <row r="23321" spans="1:5" x14ac:dyDescent="0.3">
      <c r="A23321">
        <v>101</v>
      </c>
      <c r="E23321" s="1" t="b">
        <f t="shared" si="364"/>
        <v>0</v>
      </c>
    </row>
    <row r="23322" spans="1:5" x14ac:dyDescent="0.3">
      <c r="A23322">
        <v>103</v>
      </c>
      <c r="E23322" s="1" t="b">
        <f t="shared" si="364"/>
        <v>1</v>
      </c>
    </row>
    <row r="23323" spans="1:5" x14ac:dyDescent="0.3">
      <c r="A23323">
        <v>101</v>
      </c>
      <c r="E23323" s="1" t="b">
        <f t="shared" si="364"/>
        <v>0</v>
      </c>
    </row>
    <row r="23324" spans="1:5" x14ac:dyDescent="0.3">
      <c r="A23324">
        <v>102</v>
      </c>
      <c r="E23324" s="1" t="b">
        <f t="shared" si="364"/>
        <v>1</v>
      </c>
    </row>
    <row r="23325" spans="1:5" x14ac:dyDescent="0.3">
      <c r="A23325">
        <v>101</v>
      </c>
      <c r="E23325" s="1" t="b">
        <f t="shared" si="364"/>
        <v>0</v>
      </c>
    </row>
    <row r="23326" spans="1:5" x14ac:dyDescent="0.3">
      <c r="A23326">
        <v>102</v>
      </c>
      <c r="E23326" s="1" t="b">
        <f t="shared" si="364"/>
        <v>1</v>
      </c>
    </row>
    <row r="23327" spans="1:5" x14ac:dyDescent="0.3">
      <c r="A23327">
        <v>101</v>
      </c>
      <c r="E23327" s="1" t="b">
        <f t="shared" si="364"/>
        <v>0</v>
      </c>
    </row>
    <row r="23328" spans="1:5" x14ac:dyDescent="0.3">
      <c r="A23328">
        <v>102</v>
      </c>
      <c r="E23328" s="1" t="b">
        <f t="shared" si="364"/>
        <v>1</v>
      </c>
    </row>
    <row r="23329" spans="1:5" x14ac:dyDescent="0.3">
      <c r="A23329">
        <v>101</v>
      </c>
      <c r="E23329" s="1" t="b">
        <f t="shared" si="364"/>
        <v>0</v>
      </c>
    </row>
    <row r="23330" spans="1:5" x14ac:dyDescent="0.3">
      <c r="A23330">
        <v>102</v>
      </c>
      <c r="E23330" s="1" t="b">
        <f t="shared" si="364"/>
        <v>1</v>
      </c>
    </row>
    <row r="23331" spans="1:5" x14ac:dyDescent="0.3">
      <c r="A23331">
        <v>100</v>
      </c>
      <c r="E23331" s="1" t="b">
        <f t="shared" si="364"/>
        <v>0</v>
      </c>
    </row>
    <row r="23332" spans="1:5" x14ac:dyDescent="0.3">
      <c r="A23332">
        <v>101</v>
      </c>
      <c r="E23332" s="1" t="b">
        <f t="shared" si="364"/>
        <v>1</v>
      </c>
    </row>
    <row r="23333" spans="1:5" x14ac:dyDescent="0.3">
      <c r="A23333">
        <v>100</v>
      </c>
      <c r="E23333" s="1" t="b">
        <f t="shared" si="364"/>
        <v>0</v>
      </c>
    </row>
    <row r="23334" spans="1:5" x14ac:dyDescent="0.3">
      <c r="A23334">
        <v>101</v>
      </c>
      <c r="E23334" s="1" t="b">
        <f t="shared" si="364"/>
        <v>1</v>
      </c>
    </row>
    <row r="23335" spans="1:5" x14ac:dyDescent="0.3">
      <c r="A23335">
        <v>100</v>
      </c>
      <c r="E23335" s="1" t="b">
        <f t="shared" si="364"/>
        <v>0</v>
      </c>
    </row>
    <row r="23336" spans="1:5" x14ac:dyDescent="0.3">
      <c r="A23336">
        <v>101</v>
      </c>
      <c r="E23336" s="1" t="b">
        <f t="shared" si="364"/>
        <v>1</v>
      </c>
    </row>
    <row r="23337" spans="1:5" x14ac:dyDescent="0.3">
      <c r="A23337">
        <v>100</v>
      </c>
      <c r="E23337" s="1" t="b">
        <f t="shared" si="364"/>
        <v>0</v>
      </c>
    </row>
    <row r="23338" spans="1:5" x14ac:dyDescent="0.3">
      <c r="A23338">
        <v>101</v>
      </c>
      <c r="E23338" s="1" t="b">
        <f t="shared" si="364"/>
        <v>1</v>
      </c>
    </row>
    <row r="23339" spans="1:5" x14ac:dyDescent="0.3">
      <c r="A23339">
        <v>100</v>
      </c>
      <c r="E23339" s="1" t="b">
        <f t="shared" si="364"/>
        <v>0</v>
      </c>
    </row>
    <row r="23340" spans="1:5" x14ac:dyDescent="0.3">
      <c r="A23340">
        <v>101</v>
      </c>
      <c r="E23340" s="1" t="b">
        <f t="shared" si="364"/>
        <v>1</v>
      </c>
    </row>
    <row r="23341" spans="1:5" x14ac:dyDescent="0.3">
      <c r="A23341">
        <v>100</v>
      </c>
      <c r="E23341" s="1" t="b">
        <f t="shared" si="364"/>
        <v>0</v>
      </c>
    </row>
    <row r="23342" spans="1:5" x14ac:dyDescent="0.3">
      <c r="A23342">
        <v>101</v>
      </c>
      <c r="E23342" s="1" t="b">
        <f t="shared" si="364"/>
        <v>1</v>
      </c>
    </row>
    <row r="23343" spans="1:5" x14ac:dyDescent="0.3">
      <c r="A23343">
        <v>100</v>
      </c>
      <c r="E23343" s="1" t="b">
        <f t="shared" si="364"/>
        <v>0</v>
      </c>
    </row>
    <row r="23344" spans="1:5" x14ac:dyDescent="0.3">
      <c r="A23344">
        <v>101</v>
      </c>
      <c r="E23344" s="1" t="b">
        <f t="shared" si="364"/>
        <v>1</v>
      </c>
    </row>
    <row r="23345" spans="1:5" x14ac:dyDescent="0.3">
      <c r="A23345">
        <v>100</v>
      </c>
      <c r="E23345" s="1" t="b">
        <f t="shared" si="364"/>
        <v>0</v>
      </c>
    </row>
    <row r="23346" spans="1:5" x14ac:dyDescent="0.3">
      <c r="A23346">
        <v>101</v>
      </c>
      <c r="E23346" s="1" t="b">
        <f t="shared" si="364"/>
        <v>1</v>
      </c>
    </row>
    <row r="23347" spans="1:5" x14ac:dyDescent="0.3">
      <c r="A23347">
        <v>100</v>
      </c>
      <c r="E23347" s="1" t="b">
        <f t="shared" si="364"/>
        <v>0</v>
      </c>
    </row>
    <row r="23348" spans="1:5" x14ac:dyDescent="0.3">
      <c r="A23348">
        <v>101</v>
      </c>
      <c r="E23348" s="1" t="b">
        <f t="shared" si="364"/>
        <v>1</v>
      </c>
    </row>
    <row r="23349" spans="1:5" x14ac:dyDescent="0.3">
      <c r="A23349">
        <v>100</v>
      </c>
      <c r="E23349" s="1" t="b">
        <f t="shared" si="364"/>
        <v>0</v>
      </c>
    </row>
    <row r="23350" spans="1:5" x14ac:dyDescent="0.3">
      <c r="A23350">
        <v>101</v>
      </c>
      <c r="E23350" s="1" t="b">
        <f t="shared" si="364"/>
        <v>1</v>
      </c>
    </row>
    <row r="23351" spans="1:5" x14ac:dyDescent="0.3">
      <c r="A23351">
        <v>101</v>
      </c>
      <c r="E23351" s="1" t="b">
        <f t="shared" si="364"/>
        <v>0</v>
      </c>
    </row>
    <row r="23352" spans="1:5" x14ac:dyDescent="0.3">
      <c r="A23352">
        <v>100</v>
      </c>
      <c r="E23352" s="1" t="b">
        <f t="shared" si="364"/>
        <v>1</v>
      </c>
    </row>
    <row r="23353" spans="1:5" x14ac:dyDescent="0.3">
      <c r="A23353">
        <v>101</v>
      </c>
      <c r="E23353" s="1" t="b">
        <f t="shared" si="364"/>
        <v>0</v>
      </c>
    </row>
    <row r="23354" spans="1:5" x14ac:dyDescent="0.3">
      <c r="A23354">
        <v>100</v>
      </c>
      <c r="E23354" s="1" t="b">
        <f t="shared" si="364"/>
        <v>1</v>
      </c>
    </row>
    <row r="23355" spans="1:5" x14ac:dyDescent="0.3">
      <c r="A23355">
        <v>101</v>
      </c>
      <c r="E23355" s="1" t="b">
        <f t="shared" si="364"/>
        <v>0</v>
      </c>
    </row>
    <row r="23356" spans="1:5" x14ac:dyDescent="0.3">
      <c r="A23356">
        <v>100</v>
      </c>
      <c r="E23356" s="1" t="b">
        <f t="shared" si="364"/>
        <v>1</v>
      </c>
    </row>
    <row r="23357" spans="1:5" x14ac:dyDescent="0.3">
      <c r="A23357">
        <v>101</v>
      </c>
      <c r="E23357" s="1" t="b">
        <f t="shared" si="364"/>
        <v>0</v>
      </c>
    </row>
    <row r="23358" spans="1:5" x14ac:dyDescent="0.3">
      <c r="A23358">
        <v>100</v>
      </c>
      <c r="E23358" s="1" t="b">
        <f t="shared" si="364"/>
        <v>1</v>
      </c>
    </row>
    <row r="23359" spans="1:5" x14ac:dyDescent="0.3">
      <c r="A23359">
        <v>101</v>
      </c>
      <c r="E23359" s="1" t="b">
        <f t="shared" si="364"/>
        <v>0</v>
      </c>
    </row>
    <row r="23360" spans="1:5" x14ac:dyDescent="0.3">
      <c r="A23360">
        <v>100</v>
      </c>
      <c r="E23360" s="1" t="b">
        <f t="shared" si="364"/>
        <v>1</v>
      </c>
    </row>
    <row r="23361" spans="1:5" x14ac:dyDescent="0.3">
      <c r="A23361">
        <v>101</v>
      </c>
      <c r="E23361" s="1" t="b">
        <f t="shared" si="364"/>
        <v>0</v>
      </c>
    </row>
    <row r="23362" spans="1:5" x14ac:dyDescent="0.3">
      <c r="A23362">
        <v>100</v>
      </c>
      <c r="E23362" s="1" t="b">
        <f t="shared" ref="E23362:E23425" si="365">ISEVEN(ROW(A23362))</f>
        <v>1</v>
      </c>
    </row>
    <row r="23363" spans="1:5" x14ac:dyDescent="0.3">
      <c r="A23363">
        <v>101</v>
      </c>
      <c r="E23363" s="1" t="b">
        <f t="shared" si="365"/>
        <v>0</v>
      </c>
    </row>
    <row r="23364" spans="1:5" x14ac:dyDescent="0.3">
      <c r="A23364">
        <v>100</v>
      </c>
      <c r="E23364" s="1" t="b">
        <f t="shared" si="365"/>
        <v>1</v>
      </c>
    </row>
    <row r="23365" spans="1:5" x14ac:dyDescent="0.3">
      <c r="A23365">
        <v>101</v>
      </c>
      <c r="E23365" s="1" t="b">
        <f t="shared" si="365"/>
        <v>0</v>
      </c>
    </row>
    <row r="23366" spans="1:5" x14ac:dyDescent="0.3">
      <c r="A23366">
        <v>100</v>
      </c>
      <c r="E23366" s="1" t="b">
        <f t="shared" si="365"/>
        <v>1</v>
      </c>
    </row>
    <row r="23367" spans="1:5" x14ac:dyDescent="0.3">
      <c r="A23367">
        <v>101</v>
      </c>
      <c r="E23367" s="1" t="b">
        <f t="shared" si="365"/>
        <v>0</v>
      </c>
    </row>
    <row r="23368" spans="1:5" x14ac:dyDescent="0.3">
      <c r="A23368">
        <v>100</v>
      </c>
      <c r="E23368" s="1" t="b">
        <f t="shared" si="365"/>
        <v>1</v>
      </c>
    </row>
    <row r="23369" spans="1:5" x14ac:dyDescent="0.3">
      <c r="A23369">
        <v>101</v>
      </c>
      <c r="E23369" s="1" t="b">
        <f t="shared" si="365"/>
        <v>0</v>
      </c>
    </row>
    <row r="23370" spans="1:5" x14ac:dyDescent="0.3">
      <c r="A23370">
        <v>100</v>
      </c>
      <c r="E23370" s="1" t="b">
        <f t="shared" si="365"/>
        <v>1</v>
      </c>
    </row>
    <row r="23371" spans="1:5" x14ac:dyDescent="0.3">
      <c r="A23371">
        <v>101</v>
      </c>
      <c r="E23371" s="1" t="b">
        <f t="shared" si="365"/>
        <v>0</v>
      </c>
    </row>
    <row r="23372" spans="1:5" x14ac:dyDescent="0.3">
      <c r="A23372">
        <v>100</v>
      </c>
      <c r="E23372" s="1" t="b">
        <f t="shared" si="365"/>
        <v>1</v>
      </c>
    </row>
    <row r="23373" spans="1:5" x14ac:dyDescent="0.3">
      <c r="A23373">
        <v>101</v>
      </c>
      <c r="E23373" s="1" t="b">
        <f t="shared" si="365"/>
        <v>0</v>
      </c>
    </row>
    <row r="23374" spans="1:5" x14ac:dyDescent="0.3">
      <c r="A23374">
        <v>100</v>
      </c>
      <c r="E23374" s="1" t="b">
        <f t="shared" si="365"/>
        <v>1</v>
      </c>
    </row>
    <row r="23375" spans="1:5" x14ac:dyDescent="0.3">
      <c r="A23375">
        <v>101</v>
      </c>
      <c r="E23375" s="1" t="b">
        <f t="shared" si="365"/>
        <v>0</v>
      </c>
    </row>
    <row r="23376" spans="1:5" x14ac:dyDescent="0.3">
      <c r="A23376">
        <v>100</v>
      </c>
      <c r="E23376" s="1" t="b">
        <f t="shared" si="365"/>
        <v>1</v>
      </c>
    </row>
    <row r="23377" spans="1:5" x14ac:dyDescent="0.3">
      <c r="A23377">
        <v>101</v>
      </c>
      <c r="E23377" s="1" t="b">
        <f t="shared" si="365"/>
        <v>0</v>
      </c>
    </row>
    <row r="23378" spans="1:5" x14ac:dyDescent="0.3">
      <c r="A23378">
        <v>100</v>
      </c>
      <c r="E23378" s="1" t="b">
        <f t="shared" si="365"/>
        <v>1</v>
      </c>
    </row>
    <row r="23379" spans="1:5" x14ac:dyDescent="0.3">
      <c r="A23379">
        <v>101</v>
      </c>
      <c r="E23379" s="1" t="b">
        <f t="shared" si="365"/>
        <v>0</v>
      </c>
    </row>
    <row r="23380" spans="1:5" x14ac:dyDescent="0.3">
      <c r="A23380">
        <v>100</v>
      </c>
      <c r="E23380" s="1" t="b">
        <f t="shared" si="365"/>
        <v>1</v>
      </c>
    </row>
    <row r="23381" spans="1:5" x14ac:dyDescent="0.3">
      <c r="A23381">
        <v>101</v>
      </c>
      <c r="E23381" s="1" t="b">
        <f t="shared" si="365"/>
        <v>0</v>
      </c>
    </row>
    <row r="23382" spans="1:5" x14ac:dyDescent="0.3">
      <c r="A23382">
        <v>100</v>
      </c>
      <c r="E23382" s="1" t="b">
        <f t="shared" si="365"/>
        <v>1</v>
      </c>
    </row>
    <row r="23383" spans="1:5" x14ac:dyDescent="0.3">
      <c r="A23383">
        <v>101</v>
      </c>
      <c r="E23383" s="1" t="b">
        <f t="shared" si="365"/>
        <v>0</v>
      </c>
    </row>
    <row r="23384" spans="1:5" x14ac:dyDescent="0.3">
      <c r="A23384">
        <v>99</v>
      </c>
      <c r="E23384" s="1" t="b">
        <f t="shared" si="365"/>
        <v>1</v>
      </c>
    </row>
    <row r="23385" spans="1:5" x14ac:dyDescent="0.3">
      <c r="A23385">
        <v>101</v>
      </c>
      <c r="E23385" s="1" t="b">
        <f t="shared" si="365"/>
        <v>0</v>
      </c>
    </row>
    <row r="23386" spans="1:5" x14ac:dyDescent="0.3">
      <c r="A23386">
        <v>99</v>
      </c>
      <c r="E23386" s="1" t="b">
        <f t="shared" si="365"/>
        <v>1</v>
      </c>
    </row>
    <row r="23387" spans="1:5" x14ac:dyDescent="0.3">
      <c r="A23387">
        <v>101</v>
      </c>
      <c r="E23387" s="1" t="b">
        <f t="shared" si="365"/>
        <v>0</v>
      </c>
    </row>
    <row r="23388" spans="1:5" x14ac:dyDescent="0.3">
      <c r="A23388">
        <v>99</v>
      </c>
      <c r="E23388" s="1" t="b">
        <f t="shared" si="365"/>
        <v>1</v>
      </c>
    </row>
    <row r="23389" spans="1:5" x14ac:dyDescent="0.3">
      <c r="A23389">
        <v>101</v>
      </c>
      <c r="E23389" s="1" t="b">
        <f t="shared" si="365"/>
        <v>0</v>
      </c>
    </row>
    <row r="23390" spans="1:5" x14ac:dyDescent="0.3">
      <c r="A23390">
        <v>99</v>
      </c>
      <c r="E23390" s="1" t="b">
        <f t="shared" si="365"/>
        <v>1</v>
      </c>
    </row>
    <row r="23391" spans="1:5" x14ac:dyDescent="0.3">
      <c r="A23391">
        <v>101</v>
      </c>
      <c r="E23391" s="1" t="b">
        <f t="shared" si="365"/>
        <v>0</v>
      </c>
    </row>
    <row r="23392" spans="1:5" x14ac:dyDescent="0.3">
      <c r="A23392">
        <v>99</v>
      </c>
      <c r="E23392" s="1" t="b">
        <f t="shared" si="365"/>
        <v>1</v>
      </c>
    </row>
    <row r="23393" spans="1:5" x14ac:dyDescent="0.3">
      <c r="A23393">
        <v>101</v>
      </c>
      <c r="E23393" s="1" t="b">
        <f t="shared" si="365"/>
        <v>0</v>
      </c>
    </row>
    <row r="23394" spans="1:5" x14ac:dyDescent="0.3">
      <c r="A23394">
        <v>99</v>
      </c>
      <c r="E23394" s="1" t="b">
        <f t="shared" si="365"/>
        <v>1</v>
      </c>
    </row>
    <row r="23395" spans="1:5" x14ac:dyDescent="0.3">
      <c r="A23395">
        <v>101</v>
      </c>
      <c r="E23395" s="1" t="b">
        <f t="shared" si="365"/>
        <v>0</v>
      </c>
    </row>
    <row r="23396" spans="1:5" x14ac:dyDescent="0.3">
      <c r="A23396">
        <v>99</v>
      </c>
      <c r="E23396" s="1" t="b">
        <f t="shared" si="365"/>
        <v>1</v>
      </c>
    </row>
    <row r="23397" spans="1:5" x14ac:dyDescent="0.3">
      <c r="A23397">
        <v>101</v>
      </c>
      <c r="E23397" s="1" t="b">
        <f t="shared" si="365"/>
        <v>0</v>
      </c>
    </row>
    <row r="23398" spans="1:5" x14ac:dyDescent="0.3">
      <c r="A23398">
        <v>99</v>
      </c>
      <c r="E23398" s="1" t="b">
        <f t="shared" si="365"/>
        <v>1</v>
      </c>
    </row>
    <row r="23399" spans="1:5" x14ac:dyDescent="0.3">
      <c r="A23399">
        <v>101</v>
      </c>
      <c r="E23399" s="1" t="b">
        <f t="shared" si="365"/>
        <v>0</v>
      </c>
    </row>
    <row r="23400" spans="1:5" x14ac:dyDescent="0.3">
      <c r="A23400">
        <v>99</v>
      </c>
      <c r="E23400" s="1" t="b">
        <f t="shared" si="365"/>
        <v>1</v>
      </c>
    </row>
    <row r="23401" spans="1:5" x14ac:dyDescent="0.3">
      <c r="A23401">
        <v>101</v>
      </c>
      <c r="E23401" s="1" t="b">
        <f t="shared" si="365"/>
        <v>0</v>
      </c>
    </row>
    <row r="23402" spans="1:5" x14ac:dyDescent="0.3">
      <c r="A23402">
        <v>99</v>
      </c>
      <c r="E23402" s="1" t="b">
        <f t="shared" si="365"/>
        <v>1</v>
      </c>
    </row>
    <row r="23403" spans="1:5" x14ac:dyDescent="0.3">
      <c r="A23403">
        <v>101</v>
      </c>
      <c r="E23403" s="1" t="b">
        <f t="shared" si="365"/>
        <v>0</v>
      </c>
    </row>
    <row r="23404" spans="1:5" x14ac:dyDescent="0.3">
      <c r="A23404">
        <v>99</v>
      </c>
      <c r="E23404" s="1" t="b">
        <f t="shared" si="365"/>
        <v>1</v>
      </c>
    </row>
    <row r="23405" spans="1:5" x14ac:dyDescent="0.3">
      <c r="A23405">
        <v>101</v>
      </c>
      <c r="E23405" s="1" t="b">
        <f t="shared" si="365"/>
        <v>0</v>
      </c>
    </row>
    <row r="23406" spans="1:5" x14ac:dyDescent="0.3">
      <c r="A23406">
        <v>99</v>
      </c>
      <c r="E23406" s="1" t="b">
        <f t="shared" si="365"/>
        <v>1</v>
      </c>
    </row>
    <row r="23407" spans="1:5" x14ac:dyDescent="0.3">
      <c r="A23407">
        <v>101</v>
      </c>
      <c r="E23407" s="1" t="b">
        <f t="shared" si="365"/>
        <v>0</v>
      </c>
    </row>
    <row r="23408" spans="1:5" x14ac:dyDescent="0.3">
      <c r="A23408">
        <v>99</v>
      </c>
      <c r="E23408" s="1" t="b">
        <f t="shared" si="365"/>
        <v>1</v>
      </c>
    </row>
    <row r="23409" spans="1:5" x14ac:dyDescent="0.3">
      <c r="A23409">
        <v>101</v>
      </c>
      <c r="E23409" s="1" t="b">
        <f t="shared" si="365"/>
        <v>0</v>
      </c>
    </row>
    <row r="23410" spans="1:5" x14ac:dyDescent="0.3">
      <c r="A23410">
        <v>99</v>
      </c>
      <c r="E23410" s="1" t="b">
        <f t="shared" si="365"/>
        <v>1</v>
      </c>
    </row>
    <row r="23411" spans="1:5" x14ac:dyDescent="0.3">
      <c r="A23411">
        <v>100</v>
      </c>
      <c r="E23411" s="1" t="b">
        <f t="shared" si="365"/>
        <v>0</v>
      </c>
    </row>
    <row r="23412" spans="1:5" x14ac:dyDescent="0.3">
      <c r="A23412">
        <v>99</v>
      </c>
      <c r="E23412" s="1" t="b">
        <f t="shared" si="365"/>
        <v>1</v>
      </c>
    </row>
    <row r="23413" spans="1:5" x14ac:dyDescent="0.3">
      <c r="A23413">
        <v>100</v>
      </c>
      <c r="E23413" s="1" t="b">
        <f t="shared" si="365"/>
        <v>0</v>
      </c>
    </row>
    <row r="23414" spans="1:5" x14ac:dyDescent="0.3">
      <c r="A23414">
        <v>98</v>
      </c>
      <c r="E23414" s="1" t="b">
        <f t="shared" si="365"/>
        <v>1</v>
      </c>
    </row>
    <row r="23415" spans="1:5" x14ac:dyDescent="0.3">
      <c r="A23415">
        <v>100</v>
      </c>
      <c r="E23415" s="1" t="b">
        <f t="shared" si="365"/>
        <v>0</v>
      </c>
    </row>
    <row r="23416" spans="1:5" x14ac:dyDescent="0.3">
      <c r="A23416">
        <v>98</v>
      </c>
      <c r="E23416" s="1" t="b">
        <f t="shared" si="365"/>
        <v>1</v>
      </c>
    </row>
    <row r="23417" spans="1:5" x14ac:dyDescent="0.3">
      <c r="A23417">
        <v>100</v>
      </c>
      <c r="E23417" s="1" t="b">
        <f t="shared" si="365"/>
        <v>0</v>
      </c>
    </row>
    <row r="23418" spans="1:5" x14ac:dyDescent="0.3">
      <c r="A23418">
        <v>98</v>
      </c>
      <c r="E23418" s="1" t="b">
        <f t="shared" si="365"/>
        <v>1</v>
      </c>
    </row>
    <row r="23419" spans="1:5" x14ac:dyDescent="0.3">
      <c r="A23419">
        <v>100</v>
      </c>
      <c r="E23419" s="1" t="b">
        <f t="shared" si="365"/>
        <v>0</v>
      </c>
    </row>
    <row r="23420" spans="1:5" x14ac:dyDescent="0.3">
      <c r="A23420">
        <v>98</v>
      </c>
      <c r="E23420" s="1" t="b">
        <f t="shared" si="365"/>
        <v>1</v>
      </c>
    </row>
    <row r="23421" spans="1:5" x14ac:dyDescent="0.3">
      <c r="A23421">
        <v>100</v>
      </c>
      <c r="E23421" s="1" t="b">
        <f t="shared" si="365"/>
        <v>0</v>
      </c>
    </row>
    <row r="23422" spans="1:5" x14ac:dyDescent="0.3">
      <c r="A23422">
        <v>98</v>
      </c>
      <c r="E23422" s="1" t="b">
        <f t="shared" si="365"/>
        <v>1</v>
      </c>
    </row>
    <row r="23423" spans="1:5" x14ac:dyDescent="0.3">
      <c r="A23423">
        <v>100</v>
      </c>
      <c r="E23423" s="1" t="b">
        <f t="shared" si="365"/>
        <v>0</v>
      </c>
    </row>
    <row r="23424" spans="1:5" x14ac:dyDescent="0.3">
      <c r="A23424">
        <v>98</v>
      </c>
      <c r="E23424" s="1" t="b">
        <f t="shared" si="365"/>
        <v>1</v>
      </c>
    </row>
    <row r="23425" spans="1:5" x14ac:dyDescent="0.3">
      <c r="A23425">
        <v>100</v>
      </c>
      <c r="E23425" s="1" t="b">
        <f t="shared" si="365"/>
        <v>0</v>
      </c>
    </row>
    <row r="23426" spans="1:5" x14ac:dyDescent="0.3">
      <c r="A23426">
        <v>98</v>
      </c>
      <c r="E23426" s="1" t="b">
        <f t="shared" ref="E23426:E23489" si="366">ISEVEN(ROW(A23426))</f>
        <v>1</v>
      </c>
    </row>
    <row r="23427" spans="1:5" x14ac:dyDescent="0.3">
      <c r="A23427">
        <v>100</v>
      </c>
      <c r="E23427" s="1" t="b">
        <f t="shared" si="366"/>
        <v>0</v>
      </c>
    </row>
    <row r="23428" spans="1:5" x14ac:dyDescent="0.3">
      <c r="A23428">
        <v>98</v>
      </c>
      <c r="E23428" s="1" t="b">
        <f t="shared" si="366"/>
        <v>1</v>
      </c>
    </row>
    <row r="23429" spans="1:5" x14ac:dyDescent="0.3">
      <c r="A23429">
        <v>100</v>
      </c>
      <c r="E23429" s="1" t="b">
        <f t="shared" si="366"/>
        <v>0</v>
      </c>
    </row>
    <row r="23430" spans="1:5" x14ac:dyDescent="0.3">
      <c r="A23430">
        <v>98</v>
      </c>
      <c r="E23430" s="1" t="b">
        <f t="shared" si="366"/>
        <v>1</v>
      </c>
    </row>
    <row r="23431" spans="1:5" x14ac:dyDescent="0.3">
      <c r="A23431">
        <v>100</v>
      </c>
      <c r="E23431" s="1" t="b">
        <f t="shared" si="366"/>
        <v>0</v>
      </c>
    </row>
    <row r="23432" spans="1:5" x14ac:dyDescent="0.3">
      <c r="A23432">
        <v>98</v>
      </c>
      <c r="E23432" s="1" t="b">
        <f t="shared" si="366"/>
        <v>1</v>
      </c>
    </row>
    <row r="23433" spans="1:5" x14ac:dyDescent="0.3">
      <c r="A23433">
        <v>100</v>
      </c>
      <c r="E23433" s="1" t="b">
        <f t="shared" si="366"/>
        <v>0</v>
      </c>
    </row>
    <row r="23434" spans="1:5" x14ac:dyDescent="0.3">
      <c r="A23434">
        <v>97</v>
      </c>
      <c r="E23434" s="1" t="b">
        <f t="shared" si="366"/>
        <v>1</v>
      </c>
    </row>
    <row r="23435" spans="1:5" x14ac:dyDescent="0.3">
      <c r="A23435">
        <v>100</v>
      </c>
      <c r="E23435" s="1" t="b">
        <f t="shared" si="366"/>
        <v>0</v>
      </c>
    </row>
    <row r="23436" spans="1:5" x14ac:dyDescent="0.3">
      <c r="A23436">
        <v>97</v>
      </c>
      <c r="E23436" s="1" t="b">
        <f t="shared" si="366"/>
        <v>1</v>
      </c>
    </row>
    <row r="23437" spans="1:5" x14ac:dyDescent="0.3">
      <c r="A23437">
        <v>100</v>
      </c>
      <c r="E23437" s="1" t="b">
        <f t="shared" si="366"/>
        <v>0</v>
      </c>
    </row>
    <row r="23438" spans="1:5" x14ac:dyDescent="0.3">
      <c r="A23438">
        <v>97</v>
      </c>
      <c r="E23438" s="1" t="b">
        <f t="shared" si="366"/>
        <v>1</v>
      </c>
    </row>
    <row r="23439" spans="1:5" x14ac:dyDescent="0.3">
      <c r="A23439">
        <v>100</v>
      </c>
      <c r="E23439" s="1" t="b">
        <f t="shared" si="366"/>
        <v>0</v>
      </c>
    </row>
    <row r="23440" spans="1:5" x14ac:dyDescent="0.3">
      <c r="A23440">
        <v>97</v>
      </c>
      <c r="E23440" s="1" t="b">
        <f t="shared" si="366"/>
        <v>1</v>
      </c>
    </row>
    <row r="23441" spans="1:5" x14ac:dyDescent="0.3">
      <c r="A23441">
        <v>100</v>
      </c>
      <c r="E23441" s="1" t="b">
        <f t="shared" si="366"/>
        <v>0</v>
      </c>
    </row>
    <row r="23442" spans="1:5" x14ac:dyDescent="0.3">
      <c r="A23442">
        <v>97</v>
      </c>
      <c r="E23442" s="1" t="b">
        <f t="shared" si="366"/>
        <v>1</v>
      </c>
    </row>
    <row r="23443" spans="1:5" x14ac:dyDescent="0.3">
      <c r="A23443">
        <v>100</v>
      </c>
      <c r="E23443" s="1" t="b">
        <f t="shared" si="366"/>
        <v>0</v>
      </c>
    </row>
    <row r="23444" spans="1:5" x14ac:dyDescent="0.3">
      <c r="A23444">
        <v>97</v>
      </c>
      <c r="E23444" s="1" t="b">
        <f t="shared" si="366"/>
        <v>1</v>
      </c>
    </row>
    <row r="23445" spans="1:5" x14ac:dyDescent="0.3">
      <c r="A23445">
        <v>100</v>
      </c>
      <c r="E23445" s="1" t="b">
        <f t="shared" si="366"/>
        <v>0</v>
      </c>
    </row>
    <row r="23446" spans="1:5" x14ac:dyDescent="0.3">
      <c r="A23446">
        <v>97</v>
      </c>
      <c r="E23446" s="1" t="b">
        <f t="shared" si="366"/>
        <v>1</v>
      </c>
    </row>
    <row r="23447" spans="1:5" x14ac:dyDescent="0.3">
      <c r="A23447">
        <v>100</v>
      </c>
      <c r="E23447" s="1" t="b">
        <f t="shared" si="366"/>
        <v>0</v>
      </c>
    </row>
    <row r="23448" spans="1:5" x14ac:dyDescent="0.3">
      <c r="A23448">
        <v>97</v>
      </c>
      <c r="E23448" s="1" t="b">
        <f t="shared" si="366"/>
        <v>1</v>
      </c>
    </row>
    <row r="23449" spans="1:5" x14ac:dyDescent="0.3">
      <c r="A23449">
        <v>100</v>
      </c>
      <c r="E23449" s="1" t="b">
        <f t="shared" si="366"/>
        <v>0</v>
      </c>
    </row>
    <row r="23450" spans="1:5" x14ac:dyDescent="0.3">
      <c r="A23450">
        <v>97</v>
      </c>
      <c r="E23450" s="1" t="b">
        <f t="shared" si="366"/>
        <v>1</v>
      </c>
    </row>
    <row r="23451" spans="1:5" x14ac:dyDescent="0.3">
      <c r="A23451">
        <v>100</v>
      </c>
      <c r="E23451" s="1" t="b">
        <f t="shared" si="366"/>
        <v>0</v>
      </c>
    </row>
    <row r="23452" spans="1:5" x14ac:dyDescent="0.3">
      <c r="A23452">
        <v>97</v>
      </c>
      <c r="E23452" s="1" t="b">
        <f t="shared" si="366"/>
        <v>1</v>
      </c>
    </row>
    <row r="23453" spans="1:5" x14ac:dyDescent="0.3">
      <c r="A23453">
        <v>100</v>
      </c>
      <c r="E23453" s="1" t="b">
        <f t="shared" si="366"/>
        <v>0</v>
      </c>
    </row>
    <row r="23454" spans="1:5" x14ac:dyDescent="0.3">
      <c r="A23454">
        <v>97</v>
      </c>
      <c r="E23454" s="1" t="b">
        <f t="shared" si="366"/>
        <v>1</v>
      </c>
    </row>
    <row r="23455" spans="1:5" x14ac:dyDescent="0.3">
      <c r="A23455">
        <v>100</v>
      </c>
      <c r="E23455" s="1" t="b">
        <f t="shared" si="366"/>
        <v>0</v>
      </c>
    </row>
    <row r="23456" spans="1:5" x14ac:dyDescent="0.3">
      <c r="A23456">
        <v>97</v>
      </c>
      <c r="E23456" s="1" t="b">
        <f t="shared" si="366"/>
        <v>1</v>
      </c>
    </row>
    <row r="23457" spans="1:5" x14ac:dyDescent="0.3">
      <c r="A23457">
        <v>100</v>
      </c>
      <c r="E23457" s="1" t="b">
        <f t="shared" si="366"/>
        <v>0</v>
      </c>
    </row>
    <row r="23458" spans="1:5" x14ac:dyDescent="0.3">
      <c r="A23458">
        <v>97</v>
      </c>
      <c r="E23458" s="1" t="b">
        <f t="shared" si="366"/>
        <v>1</v>
      </c>
    </row>
    <row r="23459" spans="1:5" x14ac:dyDescent="0.3">
      <c r="A23459">
        <v>100</v>
      </c>
      <c r="E23459" s="1" t="b">
        <f t="shared" si="366"/>
        <v>0</v>
      </c>
    </row>
    <row r="23460" spans="1:5" x14ac:dyDescent="0.3">
      <c r="A23460">
        <v>97</v>
      </c>
      <c r="E23460" s="1" t="b">
        <f t="shared" si="366"/>
        <v>1</v>
      </c>
    </row>
    <row r="23461" spans="1:5" x14ac:dyDescent="0.3">
      <c r="A23461">
        <v>100</v>
      </c>
      <c r="E23461" s="1" t="b">
        <f t="shared" si="366"/>
        <v>0</v>
      </c>
    </row>
    <row r="23462" spans="1:5" x14ac:dyDescent="0.3">
      <c r="A23462">
        <v>97</v>
      </c>
      <c r="E23462" s="1" t="b">
        <f t="shared" si="366"/>
        <v>1</v>
      </c>
    </row>
    <row r="23463" spans="1:5" x14ac:dyDescent="0.3">
      <c r="A23463">
        <v>100</v>
      </c>
      <c r="E23463" s="1" t="b">
        <f t="shared" si="366"/>
        <v>0</v>
      </c>
    </row>
    <row r="23464" spans="1:5" x14ac:dyDescent="0.3">
      <c r="A23464">
        <v>97</v>
      </c>
      <c r="E23464" s="1" t="b">
        <f t="shared" si="366"/>
        <v>1</v>
      </c>
    </row>
    <row r="23465" spans="1:5" x14ac:dyDescent="0.3">
      <c r="A23465">
        <v>100</v>
      </c>
      <c r="E23465" s="1" t="b">
        <f t="shared" si="366"/>
        <v>0</v>
      </c>
    </row>
    <row r="23466" spans="1:5" x14ac:dyDescent="0.3">
      <c r="A23466">
        <v>97</v>
      </c>
      <c r="E23466" s="1" t="b">
        <f t="shared" si="366"/>
        <v>1</v>
      </c>
    </row>
    <row r="23467" spans="1:5" x14ac:dyDescent="0.3">
      <c r="A23467">
        <v>100</v>
      </c>
      <c r="E23467" s="1" t="b">
        <f t="shared" si="366"/>
        <v>0</v>
      </c>
    </row>
    <row r="23468" spans="1:5" x14ac:dyDescent="0.3">
      <c r="A23468">
        <v>96</v>
      </c>
      <c r="E23468" s="1" t="b">
        <f t="shared" si="366"/>
        <v>1</v>
      </c>
    </row>
    <row r="23469" spans="1:5" x14ac:dyDescent="0.3">
      <c r="A23469">
        <v>100</v>
      </c>
      <c r="E23469" s="1" t="b">
        <f t="shared" si="366"/>
        <v>0</v>
      </c>
    </row>
    <row r="23470" spans="1:5" x14ac:dyDescent="0.3">
      <c r="A23470">
        <v>96</v>
      </c>
      <c r="E23470" s="1" t="b">
        <f t="shared" si="366"/>
        <v>1</v>
      </c>
    </row>
    <row r="23471" spans="1:5" x14ac:dyDescent="0.3">
      <c r="A23471">
        <v>100</v>
      </c>
      <c r="E23471" s="1" t="b">
        <f t="shared" si="366"/>
        <v>0</v>
      </c>
    </row>
    <row r="23472" spans="1:5" x14ac:dyDescent="0.3">
      <c r="A23472">
        <v>96</v>
      </c>
      <c r="E23472" s="1" t="b">
        <f t="shared" si="366"/>
        <v>1</v>
      </c>
    </row>
    <row r="23473" spans="1:5" x14ac:dyDescent="0.3">
      <c r="A23473">
        <v>100</v>
      </c>
      <c r="E23473" s="1" t="b">
        <f t="shared" si="366"/>
        <v>0</v>
      </c>
    </row>
    <row r="23474" spans="1:5" x14ac:dyDescent="0.3">
      <c r="A23474">
        <v>96</v>
      </c>
      <c r="E23474" s="1" t="b">
        <f t="shared" si="366"/>
        <v>1</v>
      </c>
    </row>
    <row r="23475" spans="1:5" x14ac:dyDescent="0.3">
      <c r="A23475">
        <v>100</v>
      </c>
      <c r="E23475" s="1" t="b">
        <f t="shared" si="366"/>
        <v>0</v>
      </c>
    </row>
    <row r="23476" spans="1:5" x14ac:dyDescent="0.3">
      <c r="A23476">
        <v>96</v>
      </c>
      <c r="E23476" s="1" t="b">
        <f t="shared" si="366"/>
        <v>1</v>
      </c>
    </row>
    <row r="23477" spans="1:5" x14ac:dyDescent="0.3">
      <c r="A23477">
        <v>100</v>
      </c>
      <c r="E23477" s="1" t="b">
        <f t="shared" si="366"/>
        <v>0</v>
      </c>
    </row>
    <row r="23478" spans="1:5" x14ac:dyDescent="0.3">
      <c r="A23478">
        <v>96</v>
      </c>
      <c r="E23478" s="1" t="b">
        <f t="shared" si="366"/>
        <v>1</v>
      </c>
    </row>
    <row r="23479" spans="1:5" x14ac:dyDescent="0.3">
      <c r="A23479">
        <v>100</v>
      </c>
      <c r="E23479" s="1" t="b">
        <f t="shared" si="366"/>
        <v>0</v>
      </c>
    </row>
    <row r="23480" spans="1:5" x14ac:dyDescent="0.3">
      <c r="A23480">
        <v>96</v>
      </c>
      <c r="E23480" s="1" t="b">
        <f t="shared" si="366"/>
        <v>1</v>
      </c>
    </row>
    <row r="23481" spans="1:5" x14ac:dyDescent="0.3">
      <c r="A23481">
        <v>100</v>
      </c>
      <c r="E23481" s="1" t="b">
        <f t="shared" si="366"/>
        <v>0</v>
      </c>
    </row>
    <row r="23482" spans="1:5" x14ac:dyDescent="0.3">
      <c r="A23482">
        <v>96</v>
      </c>
      <c r="E23482" s="1" t="b">
        <f t="shared" si="366"/>
        <v>1</v>
      </c>
    </row>
    <row r="23483" spans="1:5" x14ac:dyDescent="0.3">
      <c r="A23483">
        <v>100</v>
      </c>
      <c r="E23483" s="1" t="b">
        <f t="shared" si="366"/>
        <v>0</v>
      </c>
    </row>
    <row r="23484" spans="1:5" x14ac:dyDescent="0.3">
      <c r="A23484">
        <v>96</v>
      </c>
      <c r="E23484" s="1" t="b">
        <f t="shared" si="366"/>
        <v>1</v>
      </c>
    </row>
    <row r="23485" spans="1:5" x14ac:dyDescent="0.3">
      <c r="A23485">
        <v>100</v>
      </c>
      <c r="E23485" s="1" t="b">
        <f t="shared" si="366"/>
        <v>0</v>
      </c>
    </row>
    <row r="23486" spans="1:5" x14ac:dyDescent="0.3">
      <c r="A23486">
        <v>96</v>
      </c>
      <c r="E23486" s="1" t="b">
        <f t="shared" si="366"/>
        <v>1</v>
      </c>
    </row>
    <row r="23487" spans="1:5" x14ac:dyDescent="0.3">
      <c r="A23487">
        <v>100</v>
      </c>
      <c r="E23487" s="1" t="b">
        <f t="shared" si="366"/>
        <v>0</v>
      </c>
    </row>
    <row r="23488" spans="1:5" x14ac:dyDescent="0.3">
      <c r="A23488">
        <v>96</v>
      </c>
      <c r="E23488" s="1" t="b">
        <f t="shared" si="366"/>
        <v>1</v>
      </c>
    </row>
    <row r="23489" spans="1:5" x14ac:dyDescent="0.3">
      <c r="A23489">
        <v>100</v>
      </c>
      <c r="E23489" s="1" t="b">
        <f t="shared" si="366"/>
        <v>0</v>
      </c>
    </row>
    <row r="23490" spans="1:5" x14ac:dyDescent="0.3">
      <c r="A23490">
        <v>96</v>
      </c>
      <c r="E23490" s="1" t="b">
        <f t="shared" ref="E23490:E23553" si="367">ISEVEN(ROW(A23490))</f>
        <v>1</v>
      </c>
    </row>
    <row r="23491" spans="1:5" x14ac:dyDescent="0.3">
      <c r="A23491">
        <v>100</v>
      </c>
      <c r="E23491" s="1" t="b">
        <f t="shared" si="367"/>
        <v>0</v>
      </c>
    </row>
    <row r="23492" spans="1:5" x14ac:dyDescent="0.3">
      <c r="A23492">
        <v>96</v>
      </c>
      <c r="E23492" s="1" t="b">
        <f t="shared" si="367"/>
        <v>1</v>
      </c>
    </row>
    <row r="23493" spans="1:5" x14ac:dyDescent="0.3">
      <c r="A23493">
        <v>100</v>
      </c>
      <c r="E23493" s="1" t="b">
        <f t="shared" si="367"/>
        <v>0</v>
      </c>
    </row>
    <row r="23494" spans="1:5" x14ac:dyDescent="0.3">
      <c r="A23494">
        <v>96</v>
      </c>
      <c r="E23494" s="1" t="b">
        <f t="shared" si="367"/>
        <v>1</v>
      </c>
    </row>
    <row r="23495" spans="1:5" x14ac:dyDescent="0.3">
      <c r="A23495">
        <v>100</v>
      </c>
      <c r="E23495" s="1" t="b">
        <f t="shared" si="367"/>
        <v>0</v>
      </c>
    </row>
    <row r="23496" spans="1:5" x14ac:dyDescent="0.3">
      <c r="A23496">
        <v>96</v>
      </c>
      <c r="E23496" s="1" t="b">
        <f t="shared" si="367"/>
        <v>1</v>
      </c>
    </row>
    <row r="23497" spans="1:5" x14ac:dyDescent="0.3">
      <c r="A23497">
        <v>100</v>
      </c>
      <c r="E23497" s="1" t="b">
        <f t="shared" si="367"/>
        <v>0</v>
      </c>
    </row>
    <row r="23498" spans="1:5" x14ac:dyDescent="0.3">
      <c r="A23498">
        <v>96</v>
      </c>
      <c r="E23498" s="1" t="b">
        <f t="shared" si="367"/>
        <v>1</v>
      </c>
    </row>
    <row r="23499" spans="1:5" x14ac:dyDescent="0.3">
      <c r="A23499">
        <v>100</v>
      </c>
      <c r="E23499" s="1" t="b">
        <f t="shared" si="367"/>
        <v>0</v>
      </c>
    </row>
    <row r="23500" spans="1:5" x14ac:dyDescent="0.3">
      <c r="A23500">
        <v>95</v>
      </c>
      <c r="E23500" s="1" t="b">
        <f t="shared" si="367"/>
        <v>1</v>
      </c>
    </row>
    <row r="23501" spans="1:5" x14ac:dyDescent="0.3">
      <c r="A23501">
        <v>100</v>
      </c>
      <c r="E23501" s="1" t="b">
        <f t="shared" si="367"/>
        <v>0</v>
      </c>
    </row>
    <row r="23502" spans="1:5" x14ac:dyDescent="0.3">
      <c r="A23502">
        <v>95</v>
      </c>
      <c r="E23502" s="1" t="b">
        <f t="shared" si="367"/>
        <v>1</v>
      </c>
    </row>
    <row r="23503" spans="1:5" x14ac:dyDescent="0.3">
      <c r="A23503">
        <v>100</v>
      </c>
      <c r="E23503" s="1" t="b">
        <f t="shared" si="367"/>
        <v>0</v>
      </c>
    </row>
    <row r="23504" spans="1:5" x14ac:dyDescent="0.3">
      <c r="A23504">
        <v>95</v>
      </c>
      <c r="E23504" s="1" t="b">
        <f t="shared" si="367"/>
        <v>1</v>
      </c>
    </row>
    <row r="23505" spans="1:5" x14ac:dyDescent="0.3">
      <c r="A23505">
        <v>100</v>
      </c>
      <c r="E23505" s="1" t="b">
        <f t="shared" si="367"/>
        <v>0</v>
      </c>
    </row>
    <row r="23506" spans="1:5" x14ac:dyDescent="0.3">
      <c r="A23506">
        <v>95</v>
      </c>
      <c r="E23506" s="1" t="b">
        <f t="shared" si="367"/>
        <v>1</v>
      </c>
    </row>
    <row r="23507" spans="1:5" x14ac:dyDescent="0.3">
      <c r="A23507">
        <v>100</v>
      </c>
      <c r="E23507" s="1" t="b">
        <f t="shared" si="367"/>
        <v>0</v>
      </c>
    </row>
    <row r="23508" spans="1:5" x14ac:dyDescent="0.3">
      <c r="A23508">
        <v>95</v>
      </c>
      <c r="E23508" s="1" t="b">
        <f t="shared" si="367"/>
        <v>1</v>
      </c>
    </row>
    <row r="23509" spans="1:5" x14ac:dyDescent="0.3">
      <c r="A23509">
        <v>100</v>
      </c>
      <c r="E23509" s="1" t="b">
        <f t="shared" si="367"/>
        <v>0</v>
      </c>
    </row>
    <row r="23510" spans="1:5" x14ac:dyDescent="0.3">
      <c r="A23510">
        <v>95</v>
      </c>
      <c r="E23510" s="1" t="b">
        <f t="shared" si="367"/>
        <v>1</v>
      </c>
    </row>
    <row r="23511" spans="1:5" x14ac:dyDescent="0.3">
      <c r="A23511">
        <v>100</v>
      </c>
      <c r="E23511" s="1" t="b">
        <f t="shared" si="367"/>
        <v>0</v>
      </c>
    </row>
    <row r="23512" spans="1:5" x14ac:dyDescent="0.3">
      <c r="A23512">
        <v>95</v>
      </c>
      <c r="E23512" s="1" t="b">
        <f t="shared" si="367"/>
        <v>1</v>
      </c>
    </row>
    <row r="23513" spans="1:5" x14ac:dyDescent="0.3">
      <c r="A23513">
        <v>100</v>
      </c>
      <c r="E23513" s="1" t="b">
        <f t="shared" si="367"/>
        <v>0</v>
      </c>
    </row>
    <row r="23514" spans="1:5" x14ac:dyDescent="0.3">
      <c r="A23514">
        <v>95</v>
      </c>
      <c r="E23514" s="1" t="b">
        <f t="shared" si="367"/>
        <v>1</v>
      </c>
    </row>
    <row r="23515" spans="1:5" x14ac:dyDescent="0.3">
      <c r="A23515">
        <v>100</v>
      </c>
      <c r="E23515" s="1" t="b">
        <f t="shared" si="367"/>
        <v>0</v>
      </c>
    </row>
    <row r="23516" spans="1:5" x14ac:dyDescent="0.3">
      <c r="A23516">
        <v>95</v>
      </c>
      <c r="E23516" s="1" t="b">
        <f t="shared" si="367"/>
        <v>1</v>
      </c>
    </row>
    <row r="23517" spans="1:5" x14ac:dyDescent="0.3">
      <c r="A23517">
        <v>100</v>
      </c>
      <c r="E23517" s="1" t="b">
        <f t="shared" si="367"/>
        <v>0</v>
      </c>
    </row>
    <row r="23518" spans="1:5" x14ac:dyDescent="0.3">
      <c r="A23518">
        <v>94</v>
      </c>
      <c r="E23518" s="1" t="b">
        <f t="shared" si="367"/>
        <v>1</v>
      </c>
    </row>
    <row r="23519" spans="1:5" x14ac:dyDescent="0.3">
      <c r="A23519">
        <v>100</v>
      </c>
      <c r="E23519" s="1" t="b">
        <f t="shared" si="367"/>
        <v>0</v>
      </c>
    </row>
    <row r="23520" spans="1:5" x14ac:dyDescent="0.3">
      <c r="A23520">
        <v>94</v>
      </c>
      <c r="E23520" s="1" t="b">
        <f t="shared" si="367"/>
        <v>1</v>
      </c>
    </row>
    <row r="23521" spans="1:5" x14ac:dyDescent="0.3">
      <c r="A23521">
        <v>100</v>
      </c>
      <c r="E23521" s="1" t="b">
        <f t="shared" si="367"/>
        <v>0</v>
      </c>
    </row>
    <row r="23522" spans="1:5" x14ac:dyDescent="0.3">
      <c r="A23522">
        <v>94</v>
      </c>
      <c r="E23522" s="1" t="b">
        <f t="shared" si="367"/>
        <v>1</v>
      </c>
    </row>
    <row r="23523" spans="1:5" x14ac:dyDescent="0.3">
      <c r="A23523">
        <v>100</v>
      </c>
      <c r="E23523" s="1" t="b">
        <f t="shared" si="367"/>
        <v>0</v>
      </c>
    </row>
    <row r="23524" spans="1:5" x14ac:dyDescent="0.3">
      <c r="A23524">
        <v>94</v>
      </c>
      <c r="E23524" s="1" t="b">
        <f t="shared" si="367"/>
        <v>1</v>
      </c>
    </row>
    <row r="23525" spans="1:5" x14ac:dyDescent="0.3">
      <c r="A23525">
        <v>100</v>
      </c>
      <c r="E23525" s="1" t="b">
        <f t="shared" si="367"/>
        <v>0</v>
      </c>
    </row>
    <row r="23526" spans="1:5" x14ac:dyDescent="0.3">
      <c r="A23526">
        <v>94</v>
      </c>
      <c r="E23526" s="1" t="b">
        <f t="shared" si="367"/>
        <v>1</v>
      </c>
    </row>
    <row r="23527" spans="1:5" x14ac:dyDescent="0.3">
      <c r="A23527">
        <v>100</v>
      </c>
      <c r="E23527" s="1" t="b">
        <f t="shared" si="367"/>
        <v>0</v>
      </c>
    </row>
    <row r="23528" spans="1:5" x14ac:dyDescent="0.3">
      <c r="A23528">
        <v>94</v>
      </c>
      <c r="E23528" s="1" t="b">
        <f t="shared" si="367"/>
        <v>1</v>
      </c>
    </row>
    <row r="23529" spans="1:5" x14ac:dyDescent="0.3">
      <c r="A23529">
        <v>100</v>
      </c>
      <c r="E23529" s="1" t="b">
        <f t="shared" si="367"/>
        <v>0</v>
      </c>
    </row>
    <row r="23530" spans="1:5" x14ac:dyDescent="0.3">
      <c r="A23530">
        <v>94</v>
      </c>
      <c r="E23530" s="1" t="b">
        <f t="shared" si="367"/>
        <v>1</v>
      </c>
    </row>
    <row r="23531" spans="1:5" x14ac:dyDescent="0.3">
      <c r="A23531">
        <v>100</v>
      </c>
      <c r="E23531" s="1" t="b">
        <f t="shared" si="367"/>
        <v>0</v>
      </c>
    </row>
    <row r="23532" spans="1:5" x14ac:dyDescent="0.3">
      <c r="A23532">
        <v>94</v>
      </c>
      <c r="E23532" s="1" t="b">
        <f t="shared" si="367"/>
        <v>1</v>
      </c>
    </row>
    <row r="23533" spans="1:5" x14ac:dyDescent="0.3">
      <c r="A23533">
        <v>100</v>
      </c>
      <c r="E23533" s="1" t="b">
        <f t="shared" si="367"/>
        <v>0</v>
      </c>
    </row>
    <row r="23534" spans="1:5" x14ac:dyDescent="0.3">
      <c r="A23534">
        <v>94</v>
      </c>
      <c r="E23534" s="1" t="b">
        <f t="shared" si="367"/>
        <v>1</v>
      </c>
    </row>
    <row r="23535" spans="1:5" x14ac:dyDescent="0.3">
      <c r="A23535">
        <v>100</v>
      </c>
      <c r="E23535" s="1" t="b">
        <f t="shared" si="367"/>
        <v>0</v>
      </c>
    </row>
    <row r="23536" spans="1:5" x14ac:dyDescent="0.3">
      <c r="A23536">
        <v>94</v>
      </c>
      <c r="E23536" s="1" t="b">
        <f t="shared" si="367"/>
        <v>1</v>
      </c>
    </row>
    <row r="23537" spans="1:5" x14ac:dyDescent="0.3">
      <c r="A23537">
        <v>99</v>
      </c>
      <c r="E23537" s="1" t="b">
        <f t="shared" si="367"/>
        <v>0</v>
      </c>
    </row>
    <row r="23538" spans="1:5" x14ac:dyDescent="0.3">
      <c r="A23538">
        <v>94</v>
      </c>
      <c r="E23538" s="1" t="b">
        <f t="shared" si="367"/>
        <v>1</v>
      </c>
    </row>
    <row r="23539" spans="1:5" x14ac:dyDescent="0.3">
      <c r="A23539">
        <v>99</v>
      </c>
      <c r="E23539" s="1" t="b">
        <f t="shared" si="367"/>
        <v>0</v>
      </c>
    </row>
    <row r="23540" spans="1:5" x14ac:dyDescent="0.3">
      <c r="A23540">
        <v>94</v>
      </c>
      <c r="E23540" s="1" t="b">
        <f t="shared" si="367"/>
        <v>1</v>
      </c>
    </row>
    <row r="23541" spans="1:5" x14ac:dyDescent="0.3">
      <c r="A23541">
        <v>99</v>
      </c>
      <c r="E23541" s="1" t="b">
        <f t="shared" si="367"/>
        <v>0</v>
      </c>
    </row>
    <row r="23542" spans="1:5" x14ac:dyDescent="0.3">
      <c r="A23542">
        <v>94</v>
      </c>
      <c r="E23542" s="1" t="b">
        <f t="shared" si="367"/>
        <v>1</v>
      </c>
    </row>
    <row r="23543" spans="1:5" x14ac:dyDescent="0.3">
      <c r="A23543">
        <v>99</v>
      </c>
      <c r="E23543" s="1" t="b">
        <f t="shared" si="367"/>
        <v>0</v>
      </c>
    </row>
    <row r="23544" spans="1:5" x14ac:dyDescent="0.3">
      <c r="A23544">
        <v>94</v>
      </c>
      <c r="E23544" s="1" t="b">
        <f t="shared" si="367"/>
        <v>1</v>
      </c>
    </row>
    <row r="23545" spans="1:5" x14ac:dyDescent="0.3">
      <c r="A23545">
        <v>99</v>
      </c>
      <c r="E23545" s="1" t="b">
        <f t="shared" si="367"/>
        <v>0</v>
      </c>
    </row>
    <row r="23546" spans="1:5" x14ac:dyDescent="0.3">
      <c r="A23546">
        <v>94</v>
      </c>
      <c r="E23546" s="1" t="b">
        <f t="shared" si="367"/>
        <v>1</v>
      </c>
    </row>
    <row r="23547" spans="1:5" x14ac:dyDescent="0.3">
      <c r="A23547">
        <v>99</v>
      </c>
      <c r="E23547" s="1" t="b">
        <f t="shared" si="367"/>
        <v>0</v>
      </c>
    </row>
    <row r="23548" spans="1:5" x14ac:dyDescent="0.3">
      <c r="A23548">
        <v>94</v>
      </c>
      <c r="E23548" s="1" t="b">
        <f t="shared" si="367"/>
        <v>1</v>
      </c>
    </row>
    <row r="23549" spans="1:5" x14ac:dyDescent="0.3">
      <c r="A23549">
        <v>99</v>
      </c>
      <c r="E23549" s="1" t="b">
        <f t="shared" si="367"/>
        <v>0</v>
      </c>
    </row>
    <row r="23550" spans="1:5" x14ac:dyDescent="0.3">
      <c r="A23550">
        <v>94</v>
      </c>
      <c r="E23550" s="1" t="b">
        <f t="shared" si="367"/>
        <v>1</v>
      </c>
    </row>
    <row r="23551" spans="1:5" x14ac:dyDescent="0.3">
      <c r="A23551">
        <v>99</v>
      </c>
      <c r="E23551" s="1" t="b">
        <f t="shared" si="367"/>
        <v>0</v>
      </c>
    </row>
    <row r="23552" spans="1:5" x14ac:dyDescent="0.3">
      <c r="A23552">
        <v>93</v>
      </c>
      <c r="E23552" s="1" t="b">
        <f t="shared" si="367"/>
        <v>1</v>
      </c>
    </row>
    <row r="23553" spans="1:5" x14ac:dyDescent="0.3">
      <c r="A23553">
        <v>99</v>
      </c>
      <c r="E23553" s="1" t="b">
        <f t="shared" si="367"/>
        <v>0</v>
      </c>
    </row>
    <row r="23554" spans="1:5" x14ac:dyDescent="0.3">
      <c r="A23554">
        <v>93</v>
      </c>
      <c r="E23554" s="1" t="b">
        <f t="shared" ref="E23554:E23617" si="368">ISEVEN(ROW(A23554))</f>
        <v>1</v>
      </c>
    </row>
    <row r="23555" spans="1:5" x14ac:dyDescent="0.3">
      <c r="A23555">
        <v>99</v>
      </c>
      <c r="E23555" s="1" t="b">
        <f t="shared" si="368"/>
        <v>0</v>
      </c>
    </row>
    <row r="23556" spans="1:5" x14ac:dyDescent="0.3">
      <c r="A23556">
        <v>93</v>
      </c>
      <c r="E23556" s="1" t="b">
        <f t="shared" si="368"/>
        <v>1</v>
      </c>
    </row>
    <row r="23557" spans="1:5" x14ac:dyDescent="0.3">
      <c r="A23557">
        <v>99</v>
      </c>
      <c r="E23557" s="1" t="b">
        <f t="shared" si="368"/>
        <v>0</v>
      </c>
    </row>
    <row r="23558" spans="1:5" x14ac:dyDescent="0.3">
      <c r="A23558">
        <v>93</v>
      </c>
      <c r="E23558" s="1" t="b">
        <f t="shared" si="368"/>
        <v>1</v>
      </c>
    </row>
    <row r="23559" spans="1:5" x14ac:dyDescent="0.3">
      <c r="A23559">
        <v>99</v>
      </c>
      <c r="E23559" s="1" t="b">
        <f t="shared" si="368"/>
        <v>0</v>
      </c>
    </row>
    <row r="23560" spans="1:5" x14ac:dyDescent="0.3">
      <c r="A23560">
        <v>93</v>
      </c>
      <c r="E23560" s="1" t="b">
        <f t="shared" si="368"/>
        <v>1</v>
      </c>
    </row>
    <row r="23561" spans="1:5" x14ac:dyDescent="0.3">
      <c r="A23561">
        <v>99</v>
      </c>
      <c r="E23561" s="1" t="b">
        <f t="shared" si="368"/>
        <v>0</v>
      </c>
    </row>
    <row r="23562" spans="1:5" x14ac:dyDescent="0.3">
      <c r="A23562">
        <v>93</v>
      </c>
      <c r="E23562" s="1" t="b">
        <f t="shared" si="368"/>
        <v>1</v>
      </c>
    </row>
    <row r="23563" spans="1:5" x14ac:dyDescent="0.3">
      <c r="A23563">
        <v>99</v>
      </c>
      <c r="E23563" s="1" t="b">
        <f t="shared" si="368"/>
        <v>0</v>
      </c>
    </row>
    <row r="23564" spans="1:5" x14ac:dyDescent="0.3">
      <c r="A23564">
        <v>93</v>
      </c>
      <c r="E23564" s="1" t="b">
        <f t="shared" si="368"/>
        <v>1</v>
      </c>
    </row>
    <row r="23565" spans="1:5" x14ac:dyDescent="0.3">
      <c r="A23565">
        <v>99</v>
      </c>
      <c r="E23565" s="1" t="b">
        <f t="shared" si="368"/>
        <v>0</v>
      </c>
    </row>
    <row r="23566" spans="1:5" x14ac:dyDescent="0.3">
      <c r="A23566">
        <v>93</v>
      </c>
      <c r="E23566" s="1" t="b">
        <f t="shared" si="368"/>
        <v>1</v>
      </c>
    </row>
    <row r="23567" spans="1:5" x14ac:dyDescent="0.3">
      <c r="A23567">
        <v>99</v>
      </c>
      <c r="E23567" s="1" t="b">
        <f t="shared" si="368"/>
        <v>0</v>
      </c>
    </row>
    <row r="23568" spans="1:5" x14ac:dyDescent="0.3">
      <c r="A23568">
        <v>93</v>
      </c>
      <c r="E23568" s="1" t="b">
        <f t="shared" si="368"/>
        <v>1</v>
      </c>
    </row>
    <row r="23569" spans="1:5" x14ac:dyDescent="0.3">
      <c r="A23569">
        <v>99</v>
      </c>
      <c r="E23569" s="1" t="b">
        <f t="shared" si="368"/>
        <v>0</v>
      </c>
    </row>
    <row r="23570" spans="1:5" x14ac:dyDescent="0.3">
      <c r="A23570">
        <v>93</v>
      </c>
      <c r="E23570" s="1" t="b">
        <f t="shared" si="368"/>
        <v>1</v>
      </c>
    </row>
    <row r="23571" spans="1:5" x14ac:dyDescent="0.3">
      <c r="A23571">
        <v>99</v>
      </c>
      <c r="E23571" s="1" t="b">
        <f t="shared" si="368"/>
        <v>0</v>
      </c>
    </row>
    <row r="23572" spans="1:5" x14ac:dyDescent="0.3">
      <c r="A23572">
        <v>93</v>
      </c>
      <c r="E23572" s="1" t="b">
        <f t="shared" si="368"/>
        <v>1</v>
      </c>
    </row>
    <row r="23573" spans="1:5" x14ac:dyDescent="0.3">
      <c r="A23573">
        <v>99</v>
      </c>
      <c r="E23573" s="1" t="b">
        <f t="shared" si="368"/>
        <v>0</v>
      </c>
    </row>
    <row r="23574" spans="1:5" x14ac:dyDescent="0.3">
      <c r="A23574">
        <v>92</v>
      </c>
      <c r="E23574" s="1" t="b">
        <f t="shared" si="368"/>
        <v>1</v>
      </c>
    </row>
    <row r="23575" spans="1:5" x14ac:dyDescent="0.3">
      <c r="A23575">
        <v>99</v>
      </c>
      <c r="E23575" s="1" t="b">
        <f t="shared" si="368"/>
        <v>0</v>
      </c>
    </row>
    <row r="23576" spans="1:5" x14ac:dyDescent="0.3">
      <c r="A23576">
        <v>92</v>
      </c>
      <c r="E23576" s="1" t="b">
        <f t="shared" si="368"/>
        <v>1</v>
      </c>
    </row>
    <row r="23577" spans="1:5" x14ac:dyDescent="0.3">
      <c r="A23577">
        <v>99</v>
      </c>
      <c r="E23577" s="1" t="b">
        <f t="shared" si="368"/>
        <v>0</v>
      </c>
    </row>
    <row r="23578" spans="1:5" x14ac:dyDescent="0.3">
      <c r="A23578">
        <v>92</v>
      </c>
      <c r="E23578" s="1" t="b">
        <f t="shared" si="368"/>
        <v>1</v>
      </c>
    </row>
    <row r="23579" spans="1:5" x14ac:dyDescent="0.3">
      <c r="A23579">
        <v>99</v>
      </c>
      <c r="E23579" s="1" t="b">
        <f t="shared" si="368"/>
        <v>0</v>
      </c>
    </row>
    <row r="23580" spans="1:5" x14ac:dyDescent="0.3">
      <c r="A23580">
        <v>92</v>
      </c>
      <c r="E23580" s="1" t="b">
        <f t="shared" si="368"/>
        <v>1</v>
      </c>
    </row>
    <row r="23581" spans="1:5" x14ac:dyDescent="0.3">
      <c r="A23581">
        <v>99</v>
      </c>
      <c r="E23581" s="1" t="b">
        <f t="shared" si="368"/>
        <v>0</v>
      </c>
    </row>
    <row r="23582" spans="1:5" x14ac:dyDescent="0.3">
      <c r="A23582">
        <v>92</v>
      </c>
      <c r="E23582" s="1" t="b">
        <f t="shared" si="368"/>
        <v>1</v>
      </c>
    </row>
    <row r="23583" spans="1:5" x14ac:dyDescent="0.3">
      <c r="A23583">
        <v>99</v>
      </c>
      <c r="E23583" s="1" t="b">
        <f t="shared" si="368"/>
        <v>0</v>
      </c>
    </row>
    <row r="23584" spans="1:5" x14ac:dyDescent="0.3">
      <c r="A23584">
        <v>92</v>
      </c>
      <c r="E23584" s="1" t="b">
        <f t="shared" si="368"/>
        <v>1</v>
      </c>
    </row>
    <row r="23585" spans="1:5" x14ac:dyDescent="0.3">
      <c r="A23585">
        <v>99</v>
      </c>
      <c r="E23585" s="1" t="b">
        <f t="shared" si="368"/>
        <v>0</v>
      </c>
    </row>
    <row r="23586" spans="1:5" x14ac:dyDescent="0.3">
      <c r="A23586">
        <v>92</v>
      </c>
      <c r="E23586" s="1" t="b">
        <f t="shared" si="368"/>
        <v>1</v>
      </c>
    </row>
    <row r="23587" spans="1:5" x14ac:dyDescent="0.3">
      <c r="A23587">
        <v>99</v>
      </c>
      <c r="E23587" s="1" t="b">
        <f t="shared" si="368"/>
        <v>0</v>
      </c>
    </row>
    <row r="23588" spans="1:5" x14ac:dyDescent="0.3">
      <c r="A23588">
        <v>92</v>
      </c>
      <c r="E23588" s="1" t="b">
        <f t="shared" si="368"/>
        <v>1</v>
      </c>
    </row>
    <row r="23589" spans="1:5" x14ac:dyDescent="0.3">
      <c r="A23589">
        <v>99</v>
      </c>
      <c r="E23589" s="1" t="b">
        <f t="shared" si="368"/>
        <v>0</v>
      </c>
    </row>
    <row r="23590" spans="1:5" x14ac:dyDescent="0.3">
      <c r="A23590">
        <v>92</v>
      </c>
      <c r="E23590" s="1" t="b">
        <f t="shared" si="368"/>
        <v>1</v>
      </c>
    </row>
    <row r="23591" spans="1:5" x14ac:dyDescent="0.3">
      <c r="A23591">
        <v>99</v>
      </c>
      <c r="E23591" s="1" t="b">
        <f t="shared" si="368"/>
        <v>0</v>
      </c>
    </row>
    <row r="23592" spans="1:5" x14ac:dyDescent="0.3">
      <c r="A23592">
        <v>92</v>
      </c>
      <c r="E23592" s="1" t="b">
        <f t="shared" si="368"/>
        <v>1</v>
      </c>
    </row>
    <row r="23593" spans="1:5" x14ac:dyDescent="0.3">
      <c r="A23593">
        <v>99</v>
      </c>
      <c r="E23593" s="1" t="b">
        <f t="shared" si="368"/>
        <v>0</v>
      </c>
    </row>
    <row r="23594" spans="1:5" x14ac:dyDescent="0.3">
      <c r="A23594">
        <v>92</v>
      </c>
      <c r="E23594" s="1" t="b">
        <f t="shared" si="368"/>
        <v>1</v>
      </c>
    </row>
    <row r="23595" spans="1:5" x14ac:dyDescent="0.3">
      <c r="A23595">
        <v>99</v>
      </c>
      <c r="E23595" s="1" t="b">
        <f t="shared" si="368"/>
        <v>0</v>
      </c>
    </row>
    <row r="23596" spans="1:5" x14ac:dyDescent="0.3">
      <c r="A23596">
        <v>91</v>
      </c>
      <c r="E23596" s="1" t="b">
        <f t="shared" si="368"/>
        <v>1</v>
      </c>
    </row>
    <row r="23597" spans="1:5" x14ac:dyDescent="0.3">
      <c r="A23597">
        <v>99</v>
      </c>
      <c r="E23597" s="1" t="b">
        <f t="shared" si="368"/>
        <v>0</v>
      </c>
    </row>
    <row r="23598" spans="1:5" x14ac:dyDescent="0.3">
      <c r="A23598">
        <v>91</v>
      </c>
      <c r="E23598" s="1" t="b">
        <f t="shared" si="368"/>
        <v>1</v>
      </c>
    </row>
    <row r="23599" spans="1:5" x14ac:dyDescent="0.3">
      <c r="A23599">
        <v>99</v>
      </c>
      <c r="E23599" s="1" t="b">
        <f t="shared" si="368"/>
        <v>0</v>
      </c>
    </row>
    <row r="23600" spans="1:5" x14ac:dyDescent="0.3">
      <c r="A23600">
        <v>91</v>
      </c>
      <c r="E23600" s="1" t="b">
        <f t="shared" si="368"/>
        <v>1</v>
      </c>
    </row>
    <row r="23601" spans="1:5" x14ac:dyDescent="0.3">
      <c r="A23601">
        <v>99</v>
      </c>
      <c r="E23601" s="1" t="b">
        <f t="shared" si="368"/>
        <v>0</v>
      </c>
    </row>
    <row r="23602" spans="1:5" x14ac:dyDescent="0.3">
      <c r="A23602">
        <v>91</v>
      </c>
      <c r="E23602" s="1" t="b">
        <f t="shared" si="368"/>
        <v>1</v>
      </c>
    </row>
    <row r="23603" spans="1:5" x14ac:dyDescent="0.3">
      <c r="A23603">
        <v>99</v>
      </c>
      <c r="E23603" s="1" t="b">
        <f t="shared" si="368"/>
        <v>0</v>
      </c>
    </row>
    <row r="23604" spans="1:5" x14ac:dyDescent="0.3">
      <c r="A23604">
        <v>91</v>
      </c>
      <c r="E23604" s="1" t="b">
        <f t="shared" si="368"/>
        <v>1</v>
      </c>
    </row>
    <row r="23605" spans="1:5" x14ac:dyDescent="0.3">
      <c r="A23605">
        <v>99</v>
      </c>
      <c r="E23605" s="1" t="b">
        <f t="shared" si="368"/>
        <v>0</v>
      </c>
    </row>
    <row r="23606" spans="1:5" x14ac:dyDescent="0.3">
      <c r="A23606">
        <v>91</v>
      </c>
      <c r="E23606" s="1" t="b">
        <f t="shared" si="368"/>
        <v>1</v>
      </c>
    </row>
    <row r="23607" spans="1:5" x14ac:dyDescent="0.3">
      <c r="A23607">
        <v>99</v>
      </c>
      <c r="E23607" s="1" t="b">
        <f t="shared" si="368"/>
        <v>0</v>
      </c>
    </row>
    <row r="23608" spans="1:5" x14ac:dyDescent="0.3">
      <c r="A23608">
        <v>91</v>
      </c>
      <c r="E23608" s="1" t="b">
        <f t="shared" si="368"/>
        <v>1</v>
      </c>
    </row>
    <row r="23609" spans="1:5" x14ac:dyDescent="0.3">
      <c r="A23609">
        <v>99</v>
      </c>
      <c r="E23609" s="1" t="b">
        <f t="shared" si="368"/>
        <v>0</v>
      </c>
    </row>
    <row r="23610" spans="1:5" x14ac:dyDescent="0.3">
      <c r="A23610">
        <v>91</v>
      </c>
      <c r="E23610" s="1" t="b">
        <f t="shared" si="368"/>
        <v>1</v>
      </c>
    </row>
    <row r="23611" spans="1:5" x14ac:dyDescent="0.3">
      <c r="A23611">
        <v>100</v>
      </c>
      <c r="E23611" s="1" t="b">
        <f t="shared" si="368"/>
        <v>0</v>
      </c>
    </row>
    <row r="23612" spans="1:5" x14ac:dyDescent="0.3">
      <c r="A23612">
        <v>91</v>
      </c>
      <c r="E23612" s="1" t="b">
        <f t="shared" si="368"/>
        <v>1</v>
      </c>
    </row>
    <row r="23613" spans="1:5" x14ac:dyDescent="0.3">
      <c r="A23613">
        <v>100</v>
      </c>
      <c r="E23613" s="1" t="b">
        <f t="shared" si="368"/>
        <v>0</v>
      </c>
    </row>
    <row r="23614" spans="1:5" x14ac:dyDescent="0.3">
      <c r="A23614">
        <v>91</v>
      </c>
      <c r="E23614" s="1" t="b">
        <f t="shared" si="368"/>
        <v>1</v>
      </c>
    </row>
    <row r="23615" spans="1:5" x14ac:dyDescent="0.3">
      <c r="A23615">
        <v>100</v>
      </c>
      <c r="E23615" s="1" t="b">
        <f t="shared" si="368"/>
        <v>0</v>
      </c>
    </row>
    <row r="23616" spans="1:5" x14ac:dyDescent="0.3">
      <c r="A23616">
        <v>91</v>
      </c>
      <c r="E23616" s="1" t="b">
        <f t="shared" si="368"/>
        <v>1</v>
      </c>
    </row>
    <row r="23617" spans="1:5" x14ac:dyDescent="0.3">
      <c r="A23617">
        <v>100</v>
      </c>
      <c r="E23617" s="1" t="b">
        <f t="shared" si="368"/>
        <v>0</v>
      </c>
    </row>
    <row r="23618" spans="1:5" x14ac:dyDescent="0.3">
      <c r="A23618">
        <v>91</v>
      </c>
      <c r="E23618" s="1" t="b">
        <f t="shared" ref="E23618:E23681" si="369">ISEVEN(ROW(A23618))</f>
        <v>1</v>
      </c>
    </row>
    <row r="23619" spans="1:5" x14ac:dyDescent="0.3">
      <c r="A23619">
        <v>100</v>
      </c>
      <c r="E23619" s="1" t="b">
        <f t="shared" si="369"/>
        <v>0</v>
      </c>
    </row>
    <row r="23620" spans="1:5" x14ac:dyDescent="0.3">
      <c r="A23620">
        <v>91</v>
      </c>
      <c r="E23620" s="1" t="b">
        <f t="shared" si="369"/>
        <v>1</v>
      </c>
    </row>
    <row r="23621" spans="1:5" x14ac:dyDescent="0.3">
      <c r="A23621">
        <v>100</v>
      </c>
      <c r="E23621" s="1" t="b">
        <f t="shared" si="369"/>
        <v>0</v>
      </c>
    </row>
    <row r="23622" spans="1:5" x14ac:dyDescent="0.3">
      <c r="A23622">
        <v>91</v>
      </c>
      <c r="E23622" s="1" t="b">
        <f t="shared" si="369"/>
        <v>1</v>
      </c>
    </row>
    <row r="23623" spans="1:5" x14ac:dyDescent="0.3">
      <c r="A23623">
        <v>100</v>
      </c>
      <c r="E23623" s="1" t="b">
        <f t="shared" si="369"/>
        <v>0</v>
      </c>
    </row>
    <row r="23624" spans="1:5" x14ac:dyDescent="0.3">
      <c r="A23624">
        <v>91</v>
      </c>
      <c r="E23624" s="1" t="b">
        <f t="shared" si="369"/>
        <v>1</v>
      </c>
    </row>
    <row r="23625" spans="1:5" x14ac:dyDescent="0.3">
      <c r="A23625">
        <v>100</v>
      </c>
      <c r="E23625" s="1" t="b">
        <f t="shared" si="369"/>
        <v>0</v>
      </c>
    </row>
    <row r="23626" spans="1:5" x14ac:dyDescent="0.3">
      <c r="A23626">
        <v>91</v>
      </c>
      <c r="E23626" s="1" t="b">
        <f t="shared" si="369"/>
        <v>1</v>
      </c>
    </row>
    <row r="23627" spans="1:5" x14ac:dyDescent="0.3">
      <c r="A23627">
        <v>100</v>
      </c>
      <c r="E23627" s="1" t="b">
        <f t="shared" si="369"/>
        <v>0</v>
      </c>
    </row>
    <row r="23628" spans="1:5" x14ac:dyDescent="0.3">
      <c r="A23628">
        <v>91</v>
      </c>
      <c r="E23628" s="1" t="b">
        <f t="shared" si="369"/>
        <v>1</v>
      </c>
    </row>
    <row r="23629" spans="1:5" x14ac:dyDescent="0.3">
      <c r="A23629">
        <v>100</v>
      </c>
      <c r="E23629" s="1" t="b">
        <f t="shared" si="369"/>
        <v>0</v>
      </c>
    </row>
    <row r="23630" spans="1:5" x14ac:dyDescent="0.3">
      <c r="A23630">
        <v>90</v>
      </c>
      <c r="E23630" s="1" t="b">
        <f t="shared" si="369"/>
        <v>1</v>
      </c>
    </row>
    <row r="23631" spans="1:5" x14ac:dyDescent="0.3">
      <c r="A23631">
        <v>100</v>
      </c>
      <c r="E23631" s="1" t="b">
        <f t="shared" si="369"/>
        <v>0</v>
      </c>
    </row>
    <row r="23632" spans="1:5" x14ac:dyDescent="0.3">
      <c r="A23632">
        <v>90</v>
      </c>
      <c r="E23632" s="1" t="b">
        <f t="shared" si="369"/>
        <v>1</v>
      </c>
    </row>
    <row r="23633" spans="1:5" x14ac:dyDescent="0.3">
      <c r="A23633">
        <v>100</v>
      </c>
      <c r="E23633" s="1" t="b">
        <f t="shared" si="369"/>
        <v>0</v>
      </c>
    </row>
    <row r="23634" spans="1:5" x14ac:dyDescent="0.3">
      <c r="A23634">
        <v>90</v>
      </c>
      <c r="E23634" s="1" t="b">
        <f t="shared" si="369"/>
        <v>1</v>
      </c>
    </row>
    <row r="23635" spans="1:5" x14ac:dyDescent="0.3">
      <c r="A23635">
        <v>100</v>
      </c>
      <c r="E23635" s="1" t="b">
        <f t="shared" si="369"/>
        <v>0</v>
      </c>
    </row>
    <row r="23636" spans="1:5" x14ac:dyDescent="0.3">
      <c r="A23636">
        <v>90</v>
      </c>
      <c r="E23636" s="1" t="b">
        <f t="shared" si="369"/>
        <v>1</v>
      </c>
    </row>
    <row r="23637" spans="1:5" x14ac:dyDescent="0.3">
      <c r="A23637">
        <v>100</v>
      </c>
      <c r="E23637" s="1" t="b">
        <f t="shared" si="369"/>
        <v>0</v>
      </c>
    </row>
    <row r="23638" spans="1:5" x14ac:dyDescent="0.3">
      <c r="A23638">
        <v>90</v>
      </c>
      <c r="E23638" s="1" t="b">
        <f t="shared" si="369"/>
        <v>1</v>
      </c>
    </row>
    <row r="23639" spans="1:5" x14ac:dyDescent="0.3">
      <c r="A23639">
        <v>100</v>
      </c>
      <c r="E23639" s="1" t="b">
        <f t="shared" si="369"/>
        <v>0</v>
      </c>
    </row>
    <row r="23640" spans="1:5" x14ac:dyDescent="0.3">
      <c r="A23640">
        <v>90</v>
      </c>
      <c r="E23640" s="1" t="b">
        <f t="shared" si="369"/>
        <v>1</v>
      </c>
    </row>
    <row r="23641" spans="1:5" x14ac:dyDescent="0.3">
      <c r="A23641">
        <v>100</v>
      </c>
      <c r="E23641" s="1" t="b">
        <f t="shared" si="369"/>
        <v>0</v>
      </c>
    </row>
    <row r="23642" spans="1:5" x14ac:dyDescent="0.3">
      <c r="A23642">
        <v>90</v>
      </c>
      <c r="E23642" s="1" t="b">
        <f t="shared" si="369"/>
        <v>1</v>
      </c>
    </row>
    <row r="23643" spans="1:5" x14ac:dyDescent="0.3">
      <c r="A23643">
        <v>100</v>
      </c>
      <c r="E23643" s="1" t="b">
        <f t="shared" si="369"/>
        <v>0</v>
      </c>
    </row>
    <row r="23644" spans="1:5" x14ac:dyDescent="0.3">
      <c r="A23644">
        <v>90</v>
      </c>
      <c r="E23644" s="1" t="b">
        <f t="shared" si="369"/>
        <v>1</v>
      </c>
    </row>
    <row r="23645" spans="1:5" x14ac:dyDescent="0.3">
      <c r="A23645">
        <v>100</v>
      </c>
      <c r="E23645" s="1" t="b">
        <f t="shared" si="369"/>
        <v>0</v>
      </c>
    </row>
    <row r="23646" spans="1:5" x14ac:dyDescent="0.3">
      <c r="A23646">
        <v>89</v>
      </c>
      <c r="E23646" s="1" t="b">
        <f t="shared" si="369"/>
        <v>1</v>
      </c>
    </row>
    <row r="23647" spans="1:5" x14ac:dyDescent="0.3">
      <c r="A23647">
        <v>100</v>
      </c>
      <c r="E23647" s="1" t="b">
        <f t="shared" si="369"/>
        <v>0</v>
      </c>
    </row>
    <row r="23648" spans="1:5" x14ac:dyDescent="0.3">
      <c r="A23648">
        <v>89</v>
      </c>
      <c r="E23648" s="1" t="b">
        <f t="shared" si="369"/>
        <v>1</v>
      </c>
    </row>
    <row r="23649" spans="1:5" x14ac:dyDescent="0.3">
      <c r="A23649">
        <v>100</v>
      </c>
      <c r="E23649" s="1" t="b">
        <f t="shared" si="369"/>
        <v>0</v>
      </c>
    </row>
    <row r="23650" spans="1:5" x14ac:dyDescent="0.3">
      <c r="A23650">
        <v>89</v>
      </c>
      <c r="E23650" s="1" t="b">
        <f t="shared" si="369"/>
        <v>1</v>
      </c>
    </row>
    <row r="23651" spans="1:5" x14ac:dyDescent="0.3">
      <c r="A23651">
        <v>100</v>
      </c>
      <c r="E23651" s="1" t="b">
        <f t="shared" si="369"/>
        <v>0</v>
      </c>
    </row>
    <row r="23652" spans="1:5" x14ac:dyDescent="0.3">
      <c r="A23652">
        <v>89</v>
      </c>
      <c r="E23652" s="1" t="b">
        <f t="shared" si="369"/>
        <v>1</v>
      </c>
    </row>
    <row r="23653" spans="1:5" x14ac:dyDescent="0.3">
      <c r="A23653">
        <v>100</v>
      </c>
      <c r="E23653" s="1" t="b">
        <f t="shared" si="369"/>
        <v>0</v>
      </c>
    </row>
    <row r="23654" spans="1:5" x14ac:dyDescent="0.3">
      <c r="A23654">
        <v>89</v>
      </c>
      <c r="E23654" s="1" t="b">
        <f t="shared" si="369"/>
        <v>1</v>
      </c>
    </row>
    <row r="23655" spans="1:5" x14ac:dyDescent="0.3">
      <c r="A23655">
        <v>100</v>
      </c>
      <c r="E23655" s="1" t="b">
        <f t="shared" si="369"/>
        <v>0</v>
      </c>
    </row>
    <row r="23656" spans="1:5" x14ac:dyDescent="0.3">
      <c r="A23656">
        <v>89</v>
      </c>
      <c r="E23656" s="1" t="b">
        <f t="shared" si="369"/>
        <v>1</v>
      </c>
    </row>
    <row r="23657" spans="1:5" x14ac:dyDescent="0.3">
      <c r="A23657">
        <v>100</v>
      </c>
      <c r="E23657" s="1" t="b">
        <f t="shared" si="369"/>
        <v>0</v>
      </c>
    </row>
    <row r="23658" spans="1:5" x14ac:dyDescent="0.3">
      <c r="A23658">
        <v>89</v>
      </c>
      <c r="E23658" s="1" t="b">
        <f t="shared" si="369"/>
        <v>1</v>
      </c>
    </row>
    <row r="23659" spans="1:5" x14ac:dyDescent="0.3">
      <c r="A23659">
        <v>100</v>
      </c>
      <c r="E23659" s="1" t="b">
        <f t="shared" si="369"/>
        <v>0</v>
      </c>
    </row>
    <row r="23660" spans="1:5" x14ac:dyDescent="0.3">
      <c r="A23660">
        <v>89</v>
      </c>
      <c r="E23660" s="1" t="b">
        <f t="shared" si="369"/>
        <v>1</v>
      </c>
    </row>
    <row r="23661" spans="1:5" x14ac:dyDescent="0.3">
      <c r="A23661">
        <v>100</v>
      </c>
      <c r="E23661" s="1" t="b">
        <f t="shared" si="369"/>
        <v>0</v>
      </c>
    </row>
    <row r="23662" spans="1:5" x14ac:dyDescent="0.3">
      <c r="A23662">
        <v>89</v>
      </c>
      <c r="E23662" s="1" t="b">
        <f t="shared" si="369"/>
        <v>1</v>
      </c>
    </row>
    <row r="23663" spans="1:5" x14ac:dyDescent="0.3">
      <c r="A23663">
        <v>100</v>
      </c>
      <c r="E23663" s="1" t="b">
        <f t="shared" si="369"/>
        <v>0</v>
      </c>
    </row>
    <row r="23664" spans="1:5" x14ac:dyDescent="0.3">
      <c r="A23664">
        <v>89</v>
      </c>
      <c r="E23664" s="1" t="b">
        <f t="shared" si="369"/>
        <v>1</v>
      </c>
    </row>
    <row r="23665" spans="1:5" x14ac:dyDescent="0.3">
      <c r="A23665">
        <v>100</v>
      </c>
      <c r="E23665" s="1" t="b">
        <f t="shared" si="369"/>
        <v>0</v>
      </c>
    </row>
    <row r="23666" spans="1:5" x14ac:dyDescent="0.3">
      <c r="A23666">
        <v>89</v>
      </c>
      <c r="E23666" s="1" t="b">
        <f t="shared" si="369"/>
        <v>1</v>
      </c>
    </row>
    <row r="23667" spans="1:5" x14ac:dyDescent="0.3">
      <c r="A23667">
        <v>100</v>
      </c>
      <c r="E23667" s="1" t="b">
        <f t="shared" si="369"/>
        <v>0</v>
      </c>
    </row>
    <row r="23668" spans="1:5" x14ac:dyDescent="0.3">
      <c r="A23668">
        <v>89</v>
      </c>
      <c r="E23668" s="1" t="b">
        <f t="shared" si="369"/>
        <v>1</v>
      </c>
    </row>
    <row r="23669" spans="1:5" x14ac:dyDescent="0.3">
      <c r="A23669">
        <v>100</v>
      </c>
      <c r="E23669" s="1" t="b">
        <f t="shared" si="369"/>
        <v>0</v>
      </c>
    </row>
    <row r="23670" spans="1:5" x14ac:dyDescent="0.3">
      <c r="A23670">
        <v>89</v>
      </c>
      <c r="E23670" s="1" t="b">
        <f t="shared" si="369"/>
        <v>1</v>
      </c>
    </row>
    <row r="23671" spans="1:5" x14ac:dyDescent="0.3">
      <c r="A23671">
        <v>100</v>
      </c>
      <c r="E23671" s="1" t="b">
        <f t="shared" si="369"/>
        <v>0</v>
      </c>
    </row>
    <row r="23672" spans="1:5" x14ac:dyDescent="0.3">
      <c r="A23672">
        <v>89</v>
      </c>
      <c r="E23672" s="1" t="b">
        <f t="shared" si="369"/>
        <v>1</v>
      </c>
    </row>
    <row r="23673" spans="1:5" x14ac:dyDescent="0.3">
      <c r="A23673">
        <v>100</v>
      </c>
      <c r="E23673" s="1" t="b">
        <f t="shared" si="369"/>
        <v>0</v>
      </c>
    </row>
    <row r="23674" spans="1:5" x14ac:dyDescent="0.3">
      <c r="A23674">
        <v>89</v>
      </c>
      <c r="E23674" s="1" t="b">
        <f t="shared" si="369"/>
        <v>1</v>
      </c>
    </row>
    <row r="23675" spans="1:5" x14ac:dyDescent="0.3">
      <c r="A23675">
        <v>100</v>
      </c>
      <c r="E23675" s="1" t="b">
        <f t="shared" si="369"/>
        <v>0</v>
      </c>
    </row>
    <row r="23676" spans="1:5" x14ac:dyDescent="0.3">
      <c r="A23676">
        <v>89</v>
      </c>
      <c r="E23676" s="1" t="b">
        <f t="shared" si="369"/>
        <v>1</v>
      </c>
    </row>
    <row r="23677" spans="1:5" x14ac:dyDescent="0.3">
      <c r="A23677">
        <v>100</v>
      </c>
      <c r="E23677" s="1" t="b">
        <f t="shared" si="369"/>
        <v>0</v>
      </c>
    </row>
    <row r="23678" spans="1:5" x14ac:dyDescent="0.3">
      <c r="A23678">
        <v>89</v>
      </c>
      <c r="E23678" s="1" t="b">
        <f t="shared" si="369"/>
        <v>1</v>
      </c>
    </row>
    <row r="23679" spans="1:5" x14ac:dyDescent="0.3">
      <c r="A23679">
        <v>100</v>
      </c>
      <c r="E23679" s="1" t="b">
        <f t="shared" si="369"/>
        <v>0</v>
      </c>
    </row>
    <row r="23680" spans="1:5" x14ac:dyDescent="0.3">
      <c r="A23680">
        <v>88</v>
      </c>
      <c r="E23680" s="1" t="b">
        <f t="shared" si="369"/>
        <v>1</v>
      </c>
    </row>
    <row r="23681" spans="1:5" x14ac:dyDescent="0.3">
      <c r="A23681">
        <v>100</v>
      </c>
      <c r="E23681" s="1" t="b">
        <f t="shared" si="369"/>
        <v>0</v>
      </c>
    </row>
    <row r="23682" spans="1:5" x14ac:dyDescent="0.3">
      <c r="A23682">
        <v>88</v>
      </c>
      <c r="E23682" s="1" t="b">
        <f t="shared" ref="E23682:E23745" si="370">ISEVEN(ROW(A23682))</f>
        <v>1</v>
      </c>
    </row>
    <row r="23683" spans="1:5" x14ac:dyDescent="0.3">
      <c r="A23683">
        <v>100</v>
      </c>
      <c r="E23683" s="1" t="b">
        <f t="shared" si="370"/>
        <v>0</v>
      </c>
    </row>
    <row r="23684" spans="1:5" x14ac:dyDescent="0.3">
      <c r="A23684">
        <v>88</v>
      </c>
      <c r="E23684" s="1" t="b">
        <f t="shared" si="370"/>
        <v>1</v>
      </c>
    </row>
    <row r="23685" spans="1:5" x14ac:dyDescent="0.3">
      <c r="A23685">
        <v>100</v>
      </c>
      <c r="E23685" s="1" t="b">
        <f t="shared" si="370"/>
        <v>0</v>
      </c>
    </row>
    <row r="23686" spans="1:5" x14ac:dyDescent="0.3">
      <c r="A23686">
        <v>88</v>
      </c>
      <c r="E23686" s="1" t="b">
        <f t="shared" si="370"/>
        <v>1</v>
      </c>
    </row>
    <row r="23687" spans="1:5" x14ac:dyDescent="0.3">
      <c r="A23687">
        <v>100</v>
      </c>
      <c r="E23687" s="1" t="b">
        <f t="shared" si="370"/>
        <v>0</v>
      </c>
    </row>
    <row r="23688" spans="1:5" x14ac:dyDescent="0.3">
      <c r="A23688">
        <v>88</v>
      </c>
      <c r="E23688" s="1" t="b">
        <f t="shared" si="370"/>
        <v>1</v>
      </c>
    </row>
    <row r="23689" spans="1:5" x14ac:dyDescent="0.3">
      <c r="A23689">
        <v>100</v>
      </c>
      <c r="E23689" s="1" t="b">
        <f t="shared" si="370"/>
        <v>0</v>
      </c>
    </row>
    <row r="23690" spans="1:5" x14ac:dyDescent="0.3">
      <c r="A23690">
        <v>88</v>
      </c>
      <c r="E23690" s="1" t="b">
        <f t="shared" si="370"/>
        <v>1</v>
      </c>
    </row>
    <row r="23691" spans="1:5" x14ac:dyDescent="0.3">
      <c r="A23691">
        <v>100</v>
      </c>
      <c r="E23691" s="1" t="b">
        <f t="shared" si="370"/>
        <v>0</v>
      </c>
    </row>
    <row r="23692" spans="1:5" x14ac:dyDescent="0.3">
      <c r="A23692">
        <v>88</v>
      </c>
      <c r="E23692" s="1" t="b">
        <f t="shared" si="370"/>
        <v>1</v>
      </c>
    </row>
    <row r="23693" spans="1:5" x14ac:dyDescent="0.3">
      <c r="A23693">
        <v>100</v>
      </c>
      <c r="E23693" s="1" t="b">
        <f t="shared" si="370"/>
        <v>0</v>
      </c>
    </row>
    <row r="23694" spans="1:5" x14ac:dyDescent="0.3">
      <c r="A23694">
        <v>88</v>
      </c>
      <c r="E23694" s="1" t="b">
        <f t="shared" si="370"/>
        <v>1</v>
      </c>
    </row>
    <row r="23695" spans="1:5" x14ac:dyDescent="0.3">
      <c r="A23695">
        <v>100</v>
      </c>
      <c r="E23695" s="1" t="b">
        <f t="shared" si="370"/>
        <v>0</v>
      </c>
    </row>
    <row r="23696" spans="1:5" x14ac:dyDescent="0.3">
      <c r="A23696">
        <v>88</v>
      </c>
      <c r="E23696" s="1" t="b">
        <f t="shared" si="370"/>
        <v>1</v>
      </c>
    </row>
    <row r="23697" spans="1:5" x14ac:dyDescent="0.3">
      <c r="A23697">
        <v>100</v>
      </c>
      <c r="E23697" s="1" t="b">
        <f t="shared" si="370"/>
        <v>0</v>
      </c>
    </row>
    <row r="23698" spans="1:5" x14ac:dyDescent="0.3">
      <c r="A23698">
        <v>88</v>
      </c>
      <c r="E23698" s="1" t="b">
        <f t="shared" si="370"/>
        <v>1</v>
      </c>
    </row>
    <row r="23699" spans="1:5" x14ac:dyDescent="0.3">
      <c r="A23699">
        <v>100</v>
      </c>
      <c r="E23699" s="1" t="b">
        <f t="shared" si="370"/>
        <v>0</v>
      </c>
    </row>
    <row r="23700" spans="1:5" x14ac:dyDescent="0.3">
      <c r="A23700">
        <v>88</v>
      </c>
      <c r="E23700" s="1" t="b">
        <f t="shared" si="370"/>
        <v>1</v>
      </c>
    </row>
    <row r="23701" spans="1:5" x14ac:dyDescent="0.3">
      <c r="A23701">
        <v>100</v>
      </c>
      <c r="E23701" s="1" t="b">
        <f t="shared" si="370"/>
        <v>0</v>
      </c>
    </row>
    <row r="23702" spans="1:5" x14ac:dyDescent="0.3">
      <c r="A23702">
        <v>88</v>
      </c>
      <c r="E23702" s="1" t="b">
        <f t="shared" si="370"/>
        <v>1</v>
      </c>
    </row>
    <row r="23703" spans="1:5" x14ac:dyDescent="0.3">
      <c r="A23703">
        <v>100</v>
      </c>
      <c r="E23703" s="1" t="b">
        <f t="shared" si="370"/>
        <v>0</v>
      </c>
    </row>
    <row r="23704" spans="1:5" x14ac:dyDescent="0.3">
      <c r="A23704">
        <v>88</v>
      </c>
      <c r="E23704" s="1" t="b">
        <f t="shared" si="370"/>
        <v>1</v>
      </c>
    </row>
    <row r="23705" spans="1:5" x14ac:dyDescent="0.3">
      <c r="A23705">
        <v>100</v>
      </c>
      <c r="E23705" s="1" t="b">
        <f t="shared" si="370"/>
        <v>0</v>
      </c>
    </row>
    <row r="23706" spans="1:5" x14ac:dyDescent="0.3">
      <c r="A23706">
        <v>88</v>
      </c>
      <c r="E23706" s="1" t="b">
        <f t="shared" si="370"/>
        <v>1</v>
      </c>
    </row>
    <row r="23707" spans="1:5" x14ac:dyDescent="0.3">
      <c r="A23707">
        <v>100</v>
      </c>
      <c r="E23707" s="1" t="b">
        <f t="shared" si="370"/>
        <v>0</v>
      </c>
    </row>
    <row r="23708" spans="1:5" x14ac:dyDescent="0.3">
      <c r="A23708">
        <v>87</v>
      </c>
      <c r="E23708" s="1" t="b">
        <f t="shared" si="370"/>
        <v>1</v>
      </c>
    </row>
    <row r="23709" spans="1:5" x14ac:dyDescent="0.3">
      <c r="A23709">
        <v>100</v>
      </c>
      <c r="E23709" s="1" t="b">
        <f t="shared" si="370"/>
        <v>0</v>
      </c>
    </row>
    <row r="23710" spans="1:5" x14ac:dyDescent="0.3">
      <c r="A23710">
        <v>87</v>
      </c>
      <c r="E23710" s="1" t="b">
        <f t="shared" si="370"/>
        <v>1</v>
      </c>
    </row>
    <row r="23711" spans="1:5" x14ac:dyDescent="0.3">
      <c r="A23711">
        <v>100</v>
      </c>
      <c r="E23711" s="1" t="b">
        <f t="shared" si="370"/>
        <v>0</v>
      </c>
    </row>
    <row r="23712" spans="1:5" x14ac:dyDescent="0.3">
      <c r="A23712">
        <v>87</v>
      </c>
      <c r="E23712" s="1" t="b">
        <f t="shared" si="370"/>
        <v>1</v>
      </c>
    </row>
    <row r="23713" spans="1:5" x14ac:dyDescent="0.3">
      <c r="A23713">
        <v>100</v>
      </c>
      <c r="E23713" s="1" t="b">
        <f t="shared" si="370"/>
        <v>0</v>
      </c>
    </row>
    <row r="23714" spans="1:5" x14ac:dyDescent="0.3">
      <c r="A23714">
        <v>87</v>
      </c>
      <c r="E23714" s="1" t="b">
        <f t="shared" si="370"/>
        <v>1</v>
      </c>
    </row>
    <row r="23715" spans="1:5" x14ac:dyDescent="0.3">
      <c r="A23715">
        <v>100</v>
      </c>
      <c r="E23715" s="1" t="b">
        <f t="shared" si="370"/>
        <v>0</v>
      </c>
    </row>
    <row r="23716" spans="1:5" x14ac:dyDescent="0.3">
      <c r="A23716">
        <v>87</v>
      </c>
      <c r="E23716" s="1" t="b">
        <f t="shared" si="370"/>
        <v>1</v>
      </c>
    </row>
    <row r="23717" spans="1:5" x14ac:dyDescent="0.3">
      <c r="A23717">
        <v>100</v>
      </c>
      <c r="E23717" s="1" t="b">
        <f t="shared" si="370"/>
        <v>0</v>
      </c>
    </row>
    <row r="23718" spans="1:5" x14ac:dyDescent="0.3">
      <c r="A23718">
        <v>87</v>
      </c>
      <c r="E23718" s="1" t="b">
        <f t="shared" si="370"/>
        <v>1</v>
      </c>
    </row>
    <row r="23719" spans="1:5" x14ac:dyDescent="0.3">
      <c r="A23719">
        <v>100</v>
      </c>
      <c r="E23719" s="1" t="b">
        <f t="shared" si="370"/>
        <v>0</v>
      </c>
    </row>
    <row r="23720" spans="1:5" x14ac:dyDescent="0.3">
      <c r="A23720">
        <v>87</v>
      </c>
      <c r="E23720" s="1" t="b">
        <f t="shared" si="370"/>
        <v>1</v>
      </c>
    </row>
    <row r="23721" spans="1:5" x14ac:dyDescent="0.3">
      <c r="A23721">
        <v>100</v>
      </c>
      <c r="E23721" s="1" t="b">
        <f t="shared" si="370"/>
        <v>0</v>
      </c>
    </row>
    <row r="23722" spans="1:5" x14ac:dyDescent="0.3">
      <c r="A23722">
        <v>87</v>
      </c>
      <c r="E23722" s="1" t="b">
        <f t="shared" si="370"/>
        <v>1</v>
      </c>
    </row>
    <row r="23723" spans="1:5" x14ac:dyDescent="0.3">
      <c r="A23723">
        <v>100</v>
      </c>
      <c r="E23723" s="1" t="b">
        <f t="shared" si="370"/>
        <v>0</v>
      </c>
    </row>
    <row r="23724" spans="1:5" x14ac:dyDescent="0.3">
      <c r="A23724">
        <v>87</v>
      </c>
      <c r="E23724" s="1" t="b">
        <f t="shared" si="370"/>
        <v>1</v>
      </c>
    </row>
    <row r="23725" spans="1:5" x14ac:dyDescent="0.3">
      <c r="A23725">
        <v>100</v>
      </c>
      <c r="E23725" s="1" t="b">
        <f t="shared" si="370"/>
        <v>0</v>
      </c>
    </row>
    <row r="23726" spans="1:5" x14ac:dyDescent="0.3">
      <c r="A23726">
        <v>87</v>
      </c>
      <c r="E23726" s="1" t="b">
        <f t="shared" si="370"/>
        <v>1</v>
      </c>
    </row>
    <row r="23727" spans="1:5" x14ac:dyDescent="0.3">
      <c r="A23727">
        <v>100</v>
      </c>
      <c r="E23727" s="1" t="b">
        <f t="shared" si="370"/>
        <v>0</v>
      </c>
    </row>
    <row r="23728" spans="1:5" x14ac:dyDescent="0.3">
      <c r="A23728">
        <v>87</v>
      </c>
      <c r="E23728" s="1" t="b">
        <f t="shared" si="370"/>
        <v>1</v>
      </c>
    </row>
    <row r="23729" spans="1:5" x14ac:dyDescent="0.3">
      <c r="A23729">
        <v>100</v>
      </c>
      <c r="E23729" s="1" t="b">
        <f t="shared" si="370"/>
        <v>0</v>
      </c>
    </row>
    <row r="23730" spans="1:5" x14ac:dyDescent="0.3">
      <c r="A23730">
        <v>87</v>
      </c>
      <c r="E23730" s="1" t="b">
        <f t="shared" si="370"/>
        <v>1</v>
      </c>
    </row>
    <row r="23731" spans="1:5" x14ac:dyDescent="0.3">
      <c r="A23731">
        <v>100</v>
      </c>
      <c r="E23731" s="1" t="b">
        <f t="shared" si="370"/>
        <v>0</v>
      </c>
    </row>
    <row r="23732" spans="1:5" x14ac:dyDescent="0.3">
      <c r="A23732">
        <v>86</v>
      </c>
      <c r="E23732" s="1" t="b">
        <f t="shared" si="370"/>
        <v>1</v>
      </c>
    </row>
    <row r="23733" spans="1:5" x14ac:dyDescent="0.3">
      <c r="A23733">
        <v>100</v>
      </c>
      <c r="E23733" s="1" t="b">
        <f t="shared" si="370"/>
        <v>0</v>
      </c>
    </row>
    <row r="23734" spans="1:5" x14ac:dyDescent="0.3">
      <c r="A23734">
        <v>86</v>
      </c>
      <c r="E23734" s="1" t="b">
        <f t="shared" si="370"/>
        <v>1</v>
      </c>
    </row>
    <row r="23735" spans="1:5" x14ac:dyDescent="0.3">
      <c r="A23735">
        <v>100</v>
      </c>
      <c r="E23735" s="1" t="b">
        <f t="shared" si="370"/>
        <v>0</v>
      </c>
    </row>
    <row r="23736" spans="1:5" x14ac:dyDescent="0.3">
      <c r="A23736">
        <v>86</v>
      </c>
      <c r="E23736" s="1" t="b">
        <f t="shared" si="370"/>
        <v>1</v>
      </c>
    </row>
    <row r="23737" spans="1:5" x14ac:dyDescent="0.3">
      <c r="A23737">
        <v>100</v>
      </c>
      <c r="E23737" s="1" t="b">
        <f t="shared" si="370"/>
        <v>0</v>
      </c>
    </row>
    <row r="23738" spans="1:5" x14ac:dyDescent="0.3">
      <c r="A23738">
        <v>86</v>
      </c>
      <c r="E23738" s="1" t="b">
        <f t="shared" si="370"/>
        <v>1</v>
      </c>
    </row>
    <row r="23739" spans="1:5" x14ac:dyDescent="0.3">
      <c r="A23739">
        <v>100</v>
      </c>
      <c r="E23739" s="1" t="b">
        <f t="shared" si="370"/>
        <v>0</v>
      </c>
    </row>
    <row r="23740" spans="1:5" x14ac:dyDescent="0.3">
      <c r="A23740">
        <v>86</v>
      </c>
      <c r="E23740" s="1" t="b">
        <f t="shared" si="370"/>
        <v>1</v>
      </c>
    </row>
    <row r="23741" spans="1:5" x14ac:dyDescent="0.3">
      <c r="A23741">
        <v>100</v>
      </c>
      <c r="E23741" s="1" t="b">
        <f t="shared" si="370"/>
        <v>0</v>
      </c>
    </row>
    <row r="23742" spans="1:5" x14ac:dyDescent="0.3">
      <c r="A23742">
        <v>86</v>
      </c>
      <c r="E23742" s="1" t="b">
        <f t="shared" si="370"/>
        <v>1</v>
      </c>
    </row>
    <row r="23743" spans="1:5" x14ac:dyDescent="0.3">
      <c r="A23743">
        <v>100</v>
      </c>
      <c r="E23743" s="1" t="b">
        <f t="shared" si="370"/>
        <v>0</v>
      </c>
    </row>
    <row r="23744" spans="1:5" x14ac:dyDescent="0.3">
      <c r="A23744">
        <v>86</v>
      </c>
      <c r="E23744" s="1" t="b">
        <f t="shared" si="370"/>
        <v>1</v>
      </c>
    </row>
    <row r="23745" spans="1:5" x14ac:dyDescent="0.3">
      <c r="A23745">
        <v>100</v>
      </c>
      <c r="E23745" s="1" t="b">
        <f t="shared" si="370"/>
        <v>0</v>
      </c>
    </row>
    <row r="23746" spans="1:5" x14ac:dyDescent="0.3">
      <c r="A23746">
        <v>86</v>
      </c>
      <c r="E23746" s="1" t="b">
        <f t="shared" ref="E23746:E23809" si="371">ISEVEN(ROW(A23746))</f>
        <v>1</v>
      </c>
    </row>
    <row r="23747" spans="1:5" x14ac:dyDescent="0.3">
      <c r="A23747">
        <v>100</v>
      </c>
      <c r="E23747" s="1" t="b">
        <f t="shared" si="371"/>
        <v>0</v>
      </c>
    </row>
    <row r="23748" spans="1:5" x14ac:dyDescent="0.3">
      <c r="A23748">
        <v>86</v>
      </c>
      <c r="E23748" s="1" t="b">
        <f t="shared" si="371"/>
        <v>1</v>
      </c>
    </row>
    <row r="23749" spans="1:5" x14ac:dyDescent="0.3">
      <c r="A23749">
        <v>100</v>
      </c>
      <c r="E23749" s="1" t="b">
        <f t="shared" si="371"/>
        <v>0</v>
      </c>
    </row>
    <row r="23750" spans="1:5" x14ac:dyDescent="0.3">
      <c r="A23750">
        <v>85</v>
      </c>
      <c r="E23750" s="1" t="b">
        <f t="shared" si="371"/>
        <v>1</v>
      </c>
    </row>
    <row r="23751" spans="1:5" x14ac:dyDescent="0.3">
      <c r="A23751">
        <v>100</v>
      </c>
      <c r="E23751" s="1" t="b">
        <f t="shared" si="371"/>
        <v>0</v>
      </c>
    </row>
    <row r="23752" spans="1:5" x14ac:dyDescent="0.3">
      <c r="A23752">
        <v>85</v>
      </c>
      <c r="E23752" s="1" t="b">
        <f t="shared" si="371"/>
        <v>1</v>
      </c>
    </row>
    <row r="23753" spans="1:5" x14ac:dyDescent="0.3">
      <c r="A23753">
        <v>100</v>
      </c>
      <c r="E23753" s="1" t="b">
        <f t="shared" si="371"/>
        <v>0</v>
      </c>
    </row>
    <row r="23754" spans="1:5" x14ac:dyDescent="0.3">
      <c r="A23754">
        <v>85</v>
      </c>
      <c r="E23754" s="1" t="b">
        <f t="shared" si="371"/>
        <v>1</v>
      </c>
    </row>
    <row r="23755" spans="1:5" x14ac:dyDescent="0.3">
      <c r="A23755">
        <v>100</v>
      </c>
      <c r="E23755" s="1" t="b">
        <f t="shared" si="371"/>
        <v>0</v>
      </c>
    </row>
    <row r="23756" spans="1:5" x14ac:dyDescent="0.3">
      <c r="A23756">
        <v>85</v>
      </c>
      <c r="E23756" s="1" t="b">
        <f t="shared" si="371"/>
        <v>1</v>
      </c>
    </row>
    <row r="23757" spans="1:5" x14ac:dyDescent="0.3">
      <c r="A23757">
        <v>100</v>
      </c>
      <c r="E23757" s="1" t="b">
        <f t="shared" si="371"/>
        <v>0</v>
      </c>
    </row>
    <row r="23758" spans="1:5" x14ac:dyDescent="0.3">
      <c r="A23758">
        <v>85</v>
      </c>
      <c r="E23758" s="1" t="b">
        <f t="shared" si="371"/>
        <v>1</v>
      </c>
    </row>
    <row r="23759" spans="1:5" x14ac:dyDescent="0.3">
      <c r="A23759">
        <v>100</v>
      </c>
      <c r="E23759" s="1" t="b">
        <f t="shared" si="371"/>
        <v>0</v>
      </c>
    </row>
    <row r="23760" spans="1:5" x14ac:dyDescent="0.3">
      <c r="A23760">
        <v>85</v>
      </c>
      <c r="E23760" s="1" t="b">
        <f t="shared" si="371"/>
        <v>1</v>
      </c>
    </row>
    <row r="23761" spans="1:5" x14ac:dyDescent="0.3">
      <c r="A23761">
        <v>100</v>
      </c>
      <c r="E23761" s="1" t="b">
        <f t="shared" si="371"/>
        <v>0</v>
      </c>
    </row>
    <row r="23762" spans="1:5" x14ac:dyDescent="0.3">
      <c r="A23762">
        <v>85</v>
      </c>
      <c r="E23762" s="1" t="b">
        <f t="shared" si="371"/>
        <v>1</v>
      </c>
    </row>
    <row r="23763" spans="1:5" x14ac:dyDescent="0.3">
      <c r="A23763">
        <v>100</v>
      </c>
      <c r="E23763" s="1" t="b">
        <f t="shared" si="371"/>
        <v>0</v>
      </c>
    </row>
    <row r="23764" spans="1:5" x14ac:dyDescent="0.3">
      <c r="A23764">
        <v>85</v>
      </c>
      <c r="E23764" s="1" t="b">
        <f t="shared" si="371"/>
        <v>1</v>
      </c>
    </row>
    <row r="23765" spans="1:5" x14ac:dyDescent="0.3">
      <c r="A23765">
        <v>100</v>
      </c>
      <c r="E23765" s="1" t="b">
        <f t="shared" si="371"/>
        <v>0</v>
      </c>
    </row>
    <row r="23766" spans="1:5" x14ac:dyDescent="0.3">
      <c r="A23766">
        <v>85</v>
      </c>
      <c r="E23766" s="1" t="b">
        <f t="shared" si="371"/>
        <v>1</v>
      </c>
    </row>
    <row r="23767" spans="1:5" x14ac:dyDescent="0.3">
      <c r="A23767">
        <v>100</v>
      </c>
      <c r="E23767" s="1" t="b">
        <f t="shared" si="371"/>
        <v>0</v>
      </c>
    </row>
    <row r="23768" spans="1:5" x14ac:dyDescent="0.3">
      <c r="A23768">
        <v>85</v>
      </c>
      <c r="E23768" s="1" t="b">
        <f t="shared" si="371"/>
        <v>1</v>
      </c>
    </row>
    <row r="23769" spans="1:5" x14ac:dyDescent="0.3">
      <c r="A23769">
        <v>100</v>
      </c>
      <c r="E23769" s="1" t="b">
        <f t="shared" si="371"/>
        <v>0</v>
      </c>
    </row>
    <row r="23770" spans="1:5" x14ac:dyDescent="0.3">
      <c r="A23770">
        <v>84</v>
      </c>
      <c r="E23770" s="1" t="b">
        <f t="shared" si="371"/>
        <v>1</v>
      </c>
    </row>
    <row r="23771" spans="1:5" x14ac:dyDescent="0.3">
      <c r="A23771">
        <v>100</v>
      </c>
      <c r="E23771" s="1" t="b">
        <f t="shared" si="371"/>
        <v>0</v>
      </c>
    </row>
    <row r="23772" spans="1:5" x14ac:dyDescent="0.3">
      <c r="A23772">
        <v>84</v>
      </c>
      <c r="E23772" s="1" t="b">
        <f t="shared" si="371"/>
        <v>1</v>
      </c>
    </row>
    <row r="23773" spans="1:5" x14ac:dyDescent="0.3">
      <c r="A23773">
        <v>100</v>
      </c>
      <c r="E23773" s="1" t="b">
        <f t="shared" si="371"/>
        <v>0</v>
      </c>
    </row>
    <row r="23774" spans="1:5" x14ac:dyDescent="0.3">
      <c r="A23774">
        <v>84</v>
      </c>
      <c r="E23774" s="1" t="b">
        <f t="shared" si="371"/>
        <v>1</v>
      </c>
    </row>
    <row r="23775" spans="1:5" x14ac:dyDescent="0.3">
      <c r="A23775">
        <v>100</v>
      </c>
      <c r="E23775" s="1" t="b">
        <f t="shared" si="371"/>
        <v>0</v>
      </c>
    </row>
    <row r="23776" spans="1:5" x14ac:dyDescent="0.3">
      <c r="A23776">
        <v>84</v>
      </c>
      <c r="E23776" s="1" t="b">
        <f t="shared" si="371"/>
        <v>1</v>
      </c>
    </row>
    <row r="23777" spans="1:5" x14ac:dyDescent="0.3">
      <c r="A23777">
        <v>100</v>
      </c>
      <c r="E23777" s="1" t="b">
        <f t="shared" si="371"/>
        <v>0</v>
      </c>
    </row>
    <row r="23778" spans="1:5" x14ac:dyDescent="0.3">
      <c r="A23778">
        <v>84</v>
      </c>
      <c r="E23778" s="1" t="b">
        <f t="shared" si="371"/>
        <v>1</v>
      </c>
    </row>
    <row r="23779" spans="1:5" x14ac:dyDescent="0.3">
      <c r="A23779">
        <v>100</v>
      </c>
      <c r="E23779" s="1" t="b">
        <f t="shared" si="371"/>
        <v>0</v>
      </c>
    </row>
    <row r="23780" spans="1:5" x14ac:dyDescent="0.3">
      <c r="A23780">
        <v>84</v>
      </c>
      <c r="E23780" s="1" t="b">
        <f t="shared" si="371"/>
        <v>1</v>
      </c>
    </row>
    <row r="23781" spans="1:5" x14ac:dyDescent="0.3">
      <c r="A23781">
        <v>100</v>
      </c>
      <c r="E23781" s="1" t="b">
        <f t="shared" si="371"/>
        <v>0</v>
      </c>
    </row>
    <row r="23782" spans="1:5" x14ac:dyDescent="0.3">
      <c r="A23782">
        <v>84</v>
      </c>
      <c r="E23782" s="1" t="b">
        <f t="shared" si="371"/>
        <v>1</v>
      </c>
    </row>
    <row r="23783" spans="1:5" x14ac:dyDescent="0.3">
      <c r="A23783">
        <v>100</v>
      </c>
      <c r="E23783" s="1" t="b">
        <f t="shared" si="371"/>
        <v>0</v>
      </c>
    </row>
    <row r="23784" spans="1:5" x14ac:dyDescent="0.3">
      <c r="A23784">
        <v>84</v>
      </c>
      <c r="E23784" s="1" t="b">
        <f t="shared" si="371"/>
        <v>1</v>
      </c>
    </row>
    <row r="23785" spans="1:5" x14ac:dyDescent="0.3">
      <c r="A23785">
        <v>100</v>
      </c>
      <c r="E23785" s="1" t="b">
        <f t="shared" si="371"/>
        <v>0</v>
      </c>
    </row>
    <row r="23786" spans="1:5" x14ac:dyDescent="0.3">
      <c r="A23786">
        <v>84</v>
      </c>
      <c r="E23786" s="1" t="b">
        <f t="shared" si="371"/>
        <v>1</v>
      </c>
    </row>
    <row r="23787" spans="1:5" x14ac:dyDescent="0.3">
      <c r="A23787">
        <v>100</v>
      </c>
      <c r="E23787" s="1" t="b">
        <f t="shared" si="371"/>
        <v>0</v>
      </c>
    </row>
    <row r="23788" spans="1:5" x14ac:dyDescent="0.3">
      <c r="A23788">
        <v>84</v>
      </c>
      <c r="E23788" s="1" t="b">
        <f t="shared" si="371"/>
        <v>1</v>
      </c>
    </row>
    <row r="23789" spans="1:5" x14ac:dyDescent="0.3">
      <c r="A23789">
        <v>100</v>
      </c>
      <c r="E23789" s="1" t="b">
        <f t="shared" si="371"/>
        <v>0</v>
      </c>
    </row>
    <row r="23790" spans="1:5" x14ac:dyDescent="0.3">
      <c r="A23790">
        <v>84</v>
      </c>
      <c r="E23790" s="1" t="b">
        <f t="shared" si="371"/>
        <v>1</v>
      </c>
    </row>
    <row r="23791" spans="1:5" x14ac:dyDescent="0.3">
      <c r="A23791">
        <v>100</v>
      </c>
      <c r="E23791" s="1" t="b">
        <f t="shared" si="371"/>
        <v>0</v>
      </c>
    </row>
    <row r="23792" spans="1:5" x14ac:dyDescent="0.3">
      <c r="A23792">
        <v>84</v>
      </c>
      <c r="E23792" s="1" t="b">
        <f t="shared" si="371"/>
        <v>1</v>
      </c>
    </row>
    <row r="23793" spans="1:5" x14ac:dyDescent="0.3">
      <c r="A23793">
        <v>100</v>
      </c>
      <c r="E23793" s="1" t="b">
        <f t="shared" si="371"/>
        <v>0</v>
      </c>
    </row>
    <row r="23794" spans="1:5" x14ac:dyDescent="0.3">
      <c r="A23794">
        <v>84</v>
      </c>
      <c r="E23794" s="1" t="b">
        <f t="shared" si="371"/>
        <v>1</v>
      </c>
    </row>
    <row r="23795" spans="1:5" x14ac:dyDescent="0.3">
      <c r="A23795">
        <v>100</v>
      </c>
      <c r="E23795" s="1" t="b">
        <f t="shared" si="371"/>
        <v>0</v>
      </c>
    </row>
    <row r="23796" spans="1:5" x14ac:dyDescent="0.3">
      <c r="A23796">
        <v>84</v>
      </c>
      <c r="E23796" s="1" t="b">
        <f t="shared" si="371"/>
        <v>1</v>
      </c>
    </row>
    <row r="23797" spans="1:5" x14ac:dyDescent="0.3">
      <c r="A23797">
        <v>100</v>
      </c>
      <c r="E23797" s="1" t="b">
        <f t="shared" si="371"/>
        <v>0</v>
      </c>
    </row>
    <row r="23798" spans="1:5" x14ac:dyDescent="0.3">
      <c r="A23798">
        <v>83</v>
      </c>
      <c r="E23798" s="1" t="b">
        <f t="shared" si="371"/>
        <v>1</v>
      </c>
    </row>
    <row r="23799" spans="1:5" x14ac:dyDescent="0.3">
      <c r="A23799">
        <v>100</v>
      </c>
      <c r="E23799" s="1" t="b">
        <f t="shared" si="371"/>
        <v>0</v>
      </c>
    </row>
    <row r="23800" spans="1:5" x14ac:dyDescent="0.3">
      <c r="A23800">
        <v>83</v>
      </c>
      <c r="E23800" s="1" t="b">
        <f t="shared" si="371"/>
        <v>1</v>
      </c>
    </row>
    <row r="23801" spans="1:5" x14ac:dyDescent="0.3">
      <c r="A23801">
        <v>100</v>
      </c>
      <c r="E23801" s="1" t="b">
        <f t="shared" si="371"/>
        <v>0</v>
      </c>
    </row>
    <row r="23802" spans="1:5" x14ac:dyDescent="0.3">
      <c r="A23802">
        <v>83</v>
      </c>
      <c r="E23802" s="1" t="b">
        <f t="shared" si="371"/>
        <v>1</v>
      </c>
    </row>
    <row r="23803" spans="1:5" x14ac:dyDescent="0.3">
      <c r="A23803">
        <v>100</v>
      </c>
      <c r="E23803" s="1" t="b">
        <f t="shared" si="371"/>
        <v>0</v>
      </c>
    </row>
    <row r="23804" spans="1:5" x14ac:dyDescent="0.3">
      <c r="A23804">
        <v>83</v>
      </c>
      <c r="E23804" s="1" t="b">
        <f t="shared" si="371"/>
        <v>1</v>
      </c>
    </row>
    <row r="23805" spans="1:5" x14ac:dyDescent="0.3">
      <c r="A23805">
        <v>100</v>
      </c>
      <c r="E23805" s="1" t="b">
        <f t="shared" si="371"/>
        <v>0</v>
      </c>
    </row>
    <row r="23806" spans="1:5" x14ac:dyDescent="0.3">
      <c r="A23806">
        <v>83</v>
      </c>
      <c r="E23806" s="1" t="b">
        <f t="shared" si="371"/>
        <v>1</v>
      </c>
    </row>
    <row r="23807" spans="1:5" x14ac:dyDescent="0.3">
      <c r="A23807">
        <v>100</v>
      </c>
      <c r="E23807" s="1" t="b">
        <f t="shared" si="371"/>
        <v>0</v>
      </c>
    </row>
    <row r="23808" spans="1:5" x14ac:dyDescent="0.3">
      <c r="A23808">
        <v>83</v>
      </c>
      <c r="E23808" s="1" t="b">
        <f t="shared" si="371"/>
        <v>1</v>
      </c>
    </row>
    <row r="23809" spans="1:5" x14ac:dyDescent="0.3">
      <c r="A23809">
        <v>100</v>
      </c>
      <c r="E23809" s="1" t="b">
        <f t="shared" si="371"/>
        <v>0</v>
      </c>
    </row>
    <row r="23810" spans="1:5" x14ac:dyDescent="0.3">
      <c r="A23810">
        <v>83</v>
      </c>
      <c r="E23810" s="1" t="b">
        <f t="shared" ref="E23810:E23873" si="372">ISEVEN(ROW(A23810))</f>
        <v>1</v>
      </c>
    </row>
    <row r="23811" spans="1:5" x14ac:dyDescent="0.3">
      <c r="A23811">
        <v>100</v>
      </c>
      <c r="E23811" s="1" t="b">
        <f t="shared" si="372"/>
        <v>0</v>
      </c>
    </row>
    <row r="23812" spans="1:5" x14ac:dyDescent="0.3">
      <c r="A23812">
        <v>83</v>
      </c>
      <c r="E23812" s="1" t="b">
        <f t="shared" si="372"/>
        <v>1</v>
      </c>
    </row>
    <row r="23813" spans="1:5" x14ac:dyDescent="0.3">
      <c r="A23813">
        <v>100</v>
      </c>
      <c r="E23813" s="1" t="b">
        <f t="shared" si="372"/>
        <v>0</v>
      </c>
    </row>
    <row r="23814" spans="1:5" x14ac:dyDescent="0.3">
      <c r="A23814">
        <v>83</v>
      </c>
      <c r="E23814" s="1" t="b">
        <f t="shared" si="372"/>
        <v>1</v>
      </c>
    </row>
    <row r="23815" spans="1:5" x14ac:dyDescent="0.3">
      <c r="A23815">
        <v>100</v>
      </c>
      <c r="E23815" s="1" t="b">
        <f t="shared" si="372"/>
        <v>0</v>
      </c>
    </row>
    <row r="23816" spans="1:5" x14ac:dyDescent="0.3">
      <c r="A23816">
        <v>83</v>
      </c>
      <c r="E23816" s="1" t="b">
        <f t="shared" si="372"/>
        <v>1</v>
      </c>
    </row>
    <row r="23817" spans="1:5" x14ac:dyDescent="0.3">
      <c r="A23817">
        <v>100</v>
      </c>
      <c r="E23817" s="1" t="b">
        <f t="shared" si="372"/>
        <v>0</v>
      </c>
    </row>
    <row r="23818" spans="1:5" x14ac:dyDescent="0.3">
      <c r="A23818">
        <v>83</v>
      </c>
      <c r="E23818" s="1" t="b">
        <f t="shared" si="372"/>
        <v>1</v>
      </c>
    </row>
    <row r="23819" spans="1:5" x14ac:dyDescent="0.3">
      <c r="A23819">
        <v>100</v>
      </c>
      <c r="E23819" s="1" t="b">
        <f t="shared" si="372"/>
        <v>0</v>
      </c>
    </row>
    <row r="23820" spans="1:5" x14ac:dyDescent="0.3">
      <c r="A23820">
        <v>83</v>
      </c>
      <c r="E23820" s="1" t="b">
        <f t="shared" si="372"/>
        <v>1</v>
      </c>
    </row>
    <row r="23821" spans="1:5" x14ac:dyDescent="0.3">
      <c r="A23821">
        <v>100</v>
      </c>
      <c r="E23821" s="1" t="b">
        <f t="shared" si="372"/>
        <v>0</v>
      </c>
    </row>
    <row r="23822" spans="1:5" x14ac:dyDescent="0.3">
      <c r="A23822">
        <v>83</v>
      </c>
      <c r="E23822" s="1" t="b">
        <f t="shared" si="372"/>
        <v>1</v>
      </c>
    </row>
    <row r="23823" spans="1:5" x14ac:dyDescent="0.3">
      <c r="A23823">
        <v>100</v>
      </c>
      <c r="E23823" s="1" t="b">
        <f t="shared" si="372"/>
        <v>0</v>
      </c>
    </row>
    <row r="23824" spans="1:5" x14ac:dyDescent="0.3">
      <c r="A23824">
        <v>83</v>
      </c>
      <c r="E23824" s="1" t="b">
        <f t="shared" si="372"/>
        <v>1</v>
      </c>
    </row>
    <row r="23825" spans="1:5" x14ac:dyDescent="0.3">
      <c r="A23825">
        <v>100</v>
      </c>
      <c r="E23825" s="1" t="b">
        <f t="shared" si="372"/>
        <v>0</v>
      </c>
    </row>
    <row r="23826" spans="1:5" x14ac:dyDescent="0.3">
      <c r="A23826">
        <v>83</v>
      </c>
      <c r="E23826" s="1" t="b">
        <f t="shared" si="372"/>
        <v>1</v>
      </c>
    </row>
    <row r="23827" spans="1:5" x14ac:dyDescent="0.3">
      <c r="A23827">
        <v>100</v>
      </c>
      <c r="E23827" s="1" t="b">
        <f t="shared" si="372"/>
        <v>0</v>
      </c>
    </row>
    <row r="23828" spans="1:5" x14ac:dyDescent="0.3">
      <c r="A23828">
        <v>83</v>
      </c>
      <c r="E23828" s="1" t="b">
        <f t="shared" si="372"/>
        <v>1</v>
      </c>
    </row>
    <row r="23829" spans="1:5" x14ac:dyDescent="0.3">
      <c r="A23829">
        <v>100</v>
      </c>
      <c r="E23829" s="1" t="b">
        <f t="shared" si="372"/>
        <v>0</v>
      </c>
    </row>
    <row r="23830" spans="1:5" x14ac:dyDescent="0.3">
      <c r="A23830">
        <v>83</v>
      </c>
      <c r="E23830" s="1" t="b">
        <f t="shared" si="372"/>
        <v>1</v>
      </c>
    </row>
    <row r="23831" spans="1:5" x14ac:dyDescent="0.3">
      <c r="A23831">
        <v>100</v>
      </c>
      <c r="E23831" s="1" t="b">
        <f t="shared" si="372"/>
        <v>0</v>
      </c>
    </row>
    <row r="23832" spans="1:5" x14ac:dyDescent="0.3">
      <c r="A23832">
        <v>83</v>
      </c>
      <c r="E23832" s="1" t="b">
        <f t="shared" si="372"/>
        <v>1</v>
      </c>
    </row>
    <row r="23833" spans="1:5" x14ac:dyDescent="0.3">
      <c r="A23833">
        <v>100</v>
      </c>
      <c r="E23833" s="1" t="b">
        <f t="shared" si="372"/>
        <v>0</v>
      </c>
    </row>
    <row r="23834" spans="1:5" x14ac:dyDescent="0.3">
      <c r="A23834">
        <v>83</v>
      </c>
      <c r="E23834" s="1" t="b">
        <f t="shared" si="372"/>
        <v>1</v>
      </c>
    </row>
    <row r="23835" spans="1:5" x14ac:dyDescent="0.3">
      <c r="A23835">
        <v>100</v>
      </c>
      <c r="E23835" s="1" t="b">
        <f t="shared" si="372"/>
        <v>0</v>
      </c>
    </row>
    <row r="23836" spans="1:5" x14ac:dyDescent="0.3">
      <c r="A23836">
        <v>83</v>
      </c>
      <c r="E23836" s="1" t="b">
        <f t="shared" si="372"/>
        <v>1</v>
      </c>
    </row>
    <row r="23837" spans="1:5" x14ac:dyDescent="0.3">
      <c r="A23837">
        <v>100</v>
      </c>
      <c r="E23837" s="1" t="b">
        <f t="shared" si="372"/>
        <v>0</v>
      </c>
    </row>
    <row r="23838" spans="1:5" x14ac:dyDescent="0.3">
      <c r="A23838">
        <v>83</v>
      </c>
      <c r="E23838" s="1" t="b">
        <f t="shared" si="372"/>
        <v>1</v>
      </c>
    </row>
    <row r="23839" spans="1:5" x14ac:dyDescent="0.3">
      <c r="A23839">
        <v>100</v>
      </c>
      <c r="E23839" s="1" t="b">
        <f t="shared" si="372"/>
        <v>0</v>
      </c>
    </row>
    <row r="23840" spans="1:5" x14ac:dyDescent="0.3">
      <c r="A23840">
        <v>83</v>
      </c>
      <c r="E23840" s="1" t="b">
        <f t="shared" si="372"/>
        <v>1</v>
      </c>
    </row>
    <row r="23841" spans="1:5" x14ac:dyDescent="0.3">
      <c r="A23841">
        <v>100</v>
      </c>
      <c r="E23841" s="1" t="b">
        <f t="shared" si="372"/>
        <v>0</v>
      </c>
    </row>
    <row r="23842" spans="1:5" x14ac:dyDescent="0.3">
      <c r="A23842">
        <v>83</v>
      </c>
      <c r="E23842" s="1" t="b">
        <f t="shared" si="372"/>
        <v>1</v>
      </c>
    </row>
    <row r="23843" spans="1:5" x14ac:dyDescent="0.3">
      <c r="A23843">
        <v>100</v>
      </c>
      <c r="E23843" s="1" t="b">
        <f t="shared" si="372"/>
        <v>0</v>
      </c>
    </row>
    <row r="23844" spans="1:5" x14ac:dyDescent="0.3">
      <c r="A23844">
        <v>83</v>
      </c>
      <c r="E23844" s="1" t="b">
        <f t="shared" si="372"/>
        <v>1</v>
      </c>
    </row>
    <row r="23845" spans="1:5" x14ac:dyDescent="0.3">
      <c r="A23845">
        <v>100</v>
      </c>
      <c r="E23845" s="1" t="b">
        <f t="shared" si="372"/>
        <v>0</v>
      </c>
    </row>
    <row r="23846" spans="1:5" x14ac:dyDescent="0.3">
      <c r="A23846">
        <v>82</v>
      </c>
      <c r="E23846" s="1" t="b">
        <f t="shared" si="372"/>
        <v>1</v>
      </c>
    </row>
    <row r="23847" spans="1:5" x14ac:dyDescent="0.3">
      <c r="A23847">
        <v>100</v>
      </c>
      <c r="E23847" s="1" t="b">
        <f t="shared" si="372"/>
        <v>0</v>
      </c>
    </row>
    <row r="23848" spans="1:5" x14ac:dyDescent="0.3">
      <c r="A23848">
        <v>82</v>
      </c>
      <c r="E23848" s="1" t="b">
        <f t="shared" si="372"/>
        <v>1</v>
      </c>
    </row>
    <row r="23849" spans="1:5" x14ac:dyDescent="0.3">
      <c r="A23849">
        <v>100</v>
      </c>
      <c r="E23849" s="1" t="b">
        <f t="shared" si="372"/>
        <v>0</v>
      </c>
    </row>
    <row r="23850" spans="1:5" x14ac:dyDescent="0.3">
      <c r="A23850">
        <v>82</v>
      </c>
      <c r="E23850" s="1" t="b">
        <f t="shared" si="372"/>
        <v>1</v>
      </c>
    </row>
    <row r="23851" spans="1:5" x14ac:dyDescent="0.3">
      <c r="A23851">
        <v>100</v>
      </c>
      <c r="E23851" s="1" t="b">
        <f t="shared" si="372"/>
        <v>0</v>
      </c>
    </row>
    <row r="23852" spans="1:5" x14ac:dyDescent="0.3">
      <c r="A23852">
        <v>82</v>
      </c>
      <c r="E23852" s="1" t="b">
        <f t="shared" si="372"/>
        <v>1</v>
      </c>
    </row>
    <row r="23853" spans="1:5" x14ac:dyDescent="0.3">
      <c r="A23853">
        <v>100</v>
      </c>
      <c r="E23853" s="1" t="b">
        <f t="shared" si="372"/>
        <v>0</v>
      </c>
    </row>
    <row r="23854" spans="1:5" x14ac:dyDescent="0.3">
      <c r="A23854">
        <v>81</v>
      </c>
      <c r="E23854" s="1" t="b">
        <f t="shared" si="372"/>
        <v>1</v>
      </c>
    </row>
    <row r="23855" spans="1:5" x14ac:dyDescent="0.3">
      <c r="A23855">
        <v>100</v>
      </c>
      <c r="E23855" s="1" t="b">
        <f t="shared" si="372"/>
        <v>0</v>
      </c>
    </row>
    <row r="23856" spans="1:5" x14ac:dyDescent="0.3">
      <c r="A23856">
        <v>81</v>
      </c>
      <c r="E23856" s="1" t="b">
        <f t="shared" si="372"/>
        <v>1</v>
      </c>
    </row>
    <row r="23857" spans="1:5" x14ac:dyDescent="0.3">
      <c r="A23857">
        <v>100</v>
      </c>
      <c r="E23857" s="1" t="b">
        <f t="shared" si="372"/>
        <v>0</v>
      </c>
    </row>
    <row r="23858" spans="1:5" x14ac:dyDescent="0.3">
      <c r="A23858">
        <v>81</v>
      </c>
      <c r="E23858" s="1" t="b">
        <f t="shared" si="372"/>
        <v>1</v>
      </c>
    </row>
    <row r="23859" spans="1:5" x14ac:dyDescent="0.3">
      <c r="A23859">
        <v>100</v>
      </c>
      <c r="E23859" s="1" t="b">
        <f t="shared" si="372"/>
        <v>0</v>
      </c>
    </row>
    <row r="23860" spans="1:5" x14ac:dyDescent="0.3">
      <c r="A23860">
        <v>81</v>
      </c>
      <c r="E23860" s="1" t="b">
        <f t="shared" si="372"/>
        <v>1</v>
      </c>
    </row>
    <row r="23861" spans="1:5" x14ac:dyDescent="0.3">
      <c r="A23861">
        <v>100</v>
      </c>
      <c r="E23861" s="1" t="b">
        <f t="shared" si="372"/>
        <v>0</v>
      </c>
    </row>
    <row r="23862" spans="1:5" x14ac:dyDescent="0.3">
      <c r="A23862">
        <v>81</v>
      </c>
      <c r="E23862" s="1" t="b">
        <f t="shared" si="372"/>
        <v>1</v>
      </c>
    </row>
    <row r="23863" spans="1:5" x14ac:dyDescent="0.3">
      <c r="A23863">
        <v>100</v>
      </c>
      <c r="E23863" s="1" t="b">
        <f t="shared" si="372"/>
        <v>0</v>
      </c>
    </row>
    <row r="23864" spans="1:5" x14ac:dyDescent="0.3">
      <c r="A23864">
        <v>81</v>
      </c>
      <c r="E23864" s="1" t="b">
        <f t="shared" si="372"/>
        <v>1</v>
      </c>
    </row>
    <row r="23865" spans="1:5" x14ac:dyDescent="0.3">
      <c r="A23865">
        <v>100</v>
      </c>
      <c r="E23865" s="1" t="b">
        <f t="shared" si="372"/>
        <v>0</v>
      </c>
    </row>
    <row r="23866" spans="1:5" x14ac:dyDescent="0.3">
      <c r="A23866">
        <v>81</v>
      </c>
      <c r="E23866" s="1" t="b">
        <f t="shared" si="372"/>
        <v>1</v>
      </c>
    </row>
    <row r="23867" spans="1:5" x14ac:dyDescent="0.3">
      <c r="A23867">
        <v>100</v>
      </c>
      <c r="E23867" s="1" t="b">
        <f t="shared" si="372"/>
        <v>0</v>
      </c>
    </row>
    <row r="23868" spans="1:5" x14ac:dyDescent="0.3">
      <c r="A23868">
        <v>81</v>
      </c>
      <c r="E23868" s="1" t="b">
        <f t="shared" si="372"/>
        <v>1</v>
      </c>
    </row>
    <row r="23869" spans="1:5" x14ac:dyDescent="0.3">
      <c r="A23869">
        <v>100</v>
      </c>
      <c r="E23869" s="1" t="b">
        <f t="shared" si="372"/>
        <v>0</v>
      </c>
    </row>
    <row r="23870" spans="1:5" x14ac:dyDescent="0.3">
      <c r="A23870">
        <v>81</v>
      </c>
      <c r="E23870" s="1" t="b">
        <f t="shared" si="372"/>
        <v>1</v>
      </c>
    </row>
    <row r="23871" spans="1:5" x14ac:dyDescent="0.3">
      <c r="A23871">
        <v>100</v>
      </c>
      <c r="E23871" s="1" t="b">
        <f t="shared" si="372"/>
        <v>0</v>
      </c>
    </row>
    <row r="23872" spans="1:5" x14ac:dyDescent="0.3">
      <c r="A23872">
        <v>81</v>
      </c>
      <c r="E23872" s="1" t="b">
        <f t="shared" si="372"/>
        <v>1</v>
      </c>
    </row>
    <row r="23873" spans="1:5" x14ac:dyDescent="0.3">
      <c r="A23873">
        <v>100</v>
      </c>
      <c r="E23873" s="1" t="b">
        <f t="shared" si="372"/>
        <v>0</v>
      </c>
    </row>
    <row r="23874" spans="1:5" x14ac:dyDescent="0.3">
      <c r="A23874">
        <v>81</v>
      </c>
      <c r="E23874" s="1" t="b">
        <f t="shared" ref="E23874:E23937" si="373">ISEVEN(ROW(A23874))</f>
        <v>1</v>
      </c>
    </row>
    <row r="23875" spans="1:5" x14ac:dyDescent="0.3">
      <c r="A23875">
        <v>100</v>
      </c>
      <c r="E23875" s="1" t="b">
        <f t="shared" si="373"/>
        <v>0</v>
      </c>
    </row>
    <row r="23876" spans="1:5" x14ac:dyDescent="0.3">
      <c r="A23876">
        <v>81</v>
      </c>
      <c r="E23876" s="1" t="b">
        <f t="shared" si="373"/>
        <v>1</v>
      </c>
    </row>
    <row r="23877" spans="1:5" x14ac:dyDescent="0.3">
      <c r="A23877">
        <v>100</v>
      </c>
      <c r="E23877" s="1" t="b">
        <f t="shared" si="373"/>
        <v>0</v>
      </c>
    </row>
    <row r="23878" spans="1:5" x14ac:dyDescent="0.3">
      <c r="A23878">
        <v>81</v>
      </c>
      <c r="E23878" s="1" t="b">
        <f t="shared" si="373"/>
        <v>1</v>
      </c>
    </row>
    <row r="23879" spans="1:5" x14ac:dyDescent="0.3">
      <c r="A23879">
        <v>100</v>
      </c>
      <c r="E23879" s="1" t="b">
        <f t="shared" si="373"/>
        <v>0</v>
      </c>
    </row>
    <row r="23880" spans="1:5" x14ac:dyDescent="0.3">
      <c r="A23880">
        <v>81</v>
      </c>
      <c r="E23880" s="1" t="b">
        <f t="shared" si="373"/>
        <v>1</v>
      </c>
    </row>
    <row r="23881" spans="1:5" x14ac:dyDescent="0.3">
      <c r="A23881">
        <v>100</v>
      </c>
      <c r="E23881" s="1" t="b">
        <f t="shared" si="373"/>
        <v>0</v>
      </c>
    </row>
    <row r="23882" spans="1:5" x14ac:dyDescent="0.3">
      <c r="A23882">
        <v>81</v>
      </c>
      <c r="E23882" s="1" t="b">
        <f t="shared" si="373"/>
        <v>1</v>
      </c>
    </row>
    <row r="23883" spans="1:5" x14ac:dyDescent="0.3">
      <c r="A23883">
        <v>100</v>
      </c>
      <c r="E23883" s="1" t="b">
        <f t="shared" si="373"/>
        <v>0</v>
      </c>
    </row>
    <row r="23884" spans="1:5" x14ac:dyDescent="0.3">
      <c r="A23884">
        <v>81</v>
      </c>
      <c r="E23884" s="1" t="b">
        <f t="shared" si="373"/>
        <v>1</v>
      </c>
    </row>
    <row r="23885" spans="1:5" x14ac:dyDescent="0.3">
      <c r="A23885">
        <v>100</v>
      </c>
      <c r="E23885" s="1" t="b">
        <f t="shared" si="373"/>
        <v>0</v>
      </c>
    </row>
    <row r="23886" spans="1:5" x14ac:dyDescent="0.3">
      <c r="A23886">
        <v>80</v>
      </c>
      <c r="E23886" s="1" t="b">
        <f t="shared" si="373"/>
        <v>1</v>
      </c>
    </row>
    <row r="23887" spans="1:5" x14ac:dyDescent="0.3">
      <c r="A23887">
        <v>100</v>
      </c>
      <c r="E23887" s="1" t="b">
        <f t="shared" si="373"/>
        <v>0</v>
      </c>
    </row>
    <row r="23888" spans="1:5" x14ac:dyDescent="0.3">
      <c r="A23888">
        <v>80</v>
      </c>
      <c r="E23888" s="1" t="b">
        <f t="shared" si="373"/>
        <v>1</v>
      </c>
    </row>
    <row r="23889" spans="1:5" x14ac:dyDescent="0.3">
      <c r="A23889">
        <v>100</v>
      </c>
      <c r="E23889" s="1" t="b">
        <f t="shared" si="373"/>
        <v>0</v>
      </c>
    </row>
    <row r="23890" spans="1:5" x14ac:dyDescent="0.3">
      <c r="A23890">
        <v>80</v>
      </c>
      <c r="E23890" s="1" t="b">
        <f t="shared" si="373"/>
        <v>1</v>
      </c>
    </row>
    <row r="23891" spans="1:5" x14ac:dyDescent="0.3">
      <c r="A23891">
        <v>100</v>
      </c>
      <c r="E23891" s="1" t="b">
        <f t="shared" si="373"/>
        <v>0</v>
      </c>
    </row>
    <row r="23892" spans="1:5" x14ac:dyDescent="0.3">
      <c r="A23892">
        <v>80</v>
      </c>
      <c r="E23892" s="1" t="b">
        <f t="shared" si="373"/>
        <v>1</v>
      </c>
    </row>
    <row r="23893" spans="1:5" x14ac:dyDescent="0.3">
      <c r="A23893">
        <v>100</v>
      </c>
      <c r="E23893" s="1" t="b">
        <f t="shared" si="373"/>
        <v>0</v>
      </c>
    </row>
    <row r="23894" spans="1:5" x14ac:dyDescent="0.3">
      <c r="A23894">
        <v>80</v>
      </c>
      <c r="E23894" s="1" t="b">
        <f t="shared" si="373"/>
        <v>1</v>
      </c>
    </row>
    <row r="23895" spans="1:5" x14ac:dyDescent="0.3">
      <c r="A23895">
        <v>100</v>
      </c>
      <c r="E23895" s="1" t="b">
        <f t="shared" si="373"/>
        <v>0</v>
      </c>
    </row>
    <row r="23896" spans="1:5" x14ac:dyDescent="0.3">
      <c r="A23896">
        <v>79</v>
      </c>
      <c r="E23896" s="1" t="b">
        <f t="shared" si="373"/>
        <v>1</v>
      </c>
    </row>
    <row r="23897" spans="1:5" x14ac:dyDescent="0.3">
      <c r="A23897">
        <v>100</v>
      </c>
      <c r="E23897" s="1" t="b">
        <f t="shared" si="373"/>
        <v>0</v>
      </c>
    </row>
    <row r="23898" spans="1:5" x14ac:dyDescent="0.3">
      <c r="A23898">
        <v>79</v>
      </c>
      <c r="E23898" s="1" t="b">
        <f t="shared" si="373"/>
        <v>1</v>
      </c>
    </row>
    <row r="23899" spans="1:5" x14ac:dyDescent="0.3">
      <c r="A23899">
        <v>100</v>
      </c>
      <c r="E23899" s="1" t="b">
        <f t="shared" si="373"/>
        <v>0</v>
      </c>
    </row>
    <row r="23900" spans="1:5" x14ac:dyDescent="0.3">
      <c r="A23900">
        <v>79</v>
      </c>
      <c r="E23900" s="1" t="b">
        <f t="shared" si="373"/>
        <v>1</v>
      </c>
    </row>
    <row r="23901" spans="1:5" x14ac:dyDescent="0.3">
      <c r="A23901">
        <v>100</v>
      </c>
      <c r="E23901" s="1" t="b">
        <f t="shared" si="373"/>
        <v>0</v>
      </c>
    </row>
    <row r="23902" spans="1:5" x14ac:dyDescent="0.3">
      <c r="A23902">
        <v>79</v>
      </c>
      <c r="E23902" s="1" t="b">
        <f t="shared" si="373"/>
        <v>1</v>
      </c>
    </row>
    <row r="23903" spans="1:5" x14ac:dyDescent="0.3">
      <c r="A23903">
        <v>100</v>
      </c>
      <c r="E23903" s="1" t="b">
        <f t="shared" si="373"/>
        <v>0</v>
      </c>
    </row>
    <row r="23904" spans="1:5" x14ac:dyDescent="0.3">
      <c r="A23904">
        <v>79</v>
      </c>
      <c r="E23904" s="1" t="b">
        <f t="shared" si="373"/>
        <v>1</v>
      </c>
    </row>
    <row r="23905" spans="1:5" x14ac:dyDescent="0.3">
      <c r="A23905">
        <v>100</v>
      </c>
      <c r="E23905" s="1" t="b">
        <f t="shared" si="373"/>
        <v>0</v>
      </c>
    </row>
    <row r="23906" spans="1:5" x14ac:dyDescent="0.3">
      <c r="A23906">
        <v>79</v>
      </c>
      <c r="E23906" s="1" t="b">
        <f t="shared" si="373"/>
        <v>1</v>
      </c>
    </row>
    <row r="23907" spans="1:5" x14ac:dyDescent="0.3">
      <c r="A23907">
        <v>100</v>
      </c>
      <c r="E23907" s="1" t="b">
        <f t="shared" si="373"/>
        <v>0</v>
      </c>
    </row>
    <row r="23908" spans="1:5" x14ac:dyDescent="0.3">
      <c r="A23908">
        <v>79</v>
      </c>
      <c r="E23908" s="1" t="b">
        <f t="shared" si="373"/>
        <v>1</v>
      </c>
    </row>
    <row r="23909" spans="1:5" x14ac:dyDescent="0.3">
      <c r="A23909">
        <v>100</v>
      </c>
      <c r="E23909" s="1" t="b">
        <f t="shared" si="373"/>
        <v>0</v>
      </c>
    </row>
    <row r="23910" spans="1:5" x14ac:dyDescent="0.3">
      <c r="A23910">
        <v>79</v>
      </c>
      <c r="E23910" s="1" t="b">
        <f t="shared" si="373"/>
        <v>1</v>
      </c>
    </row>
    <row r="23911" spans="1:5" x14ac:dyDescent="0.3">
      <c r="A23911">
        <v>100</v>
      </c>
      <c r="E23911" s="1" t="b">
        <f t="shared" si="373"/>
        <v>0</v>
      </c>
    </row>
    <row r="23912" spans="1:5" x14ac:dyDescent="0.3">
      <c r="A23912">
        <v>79</v>
      </c>
      <c r="E23912" s="1" t="b">
        <f t="shared" si="373"/>
        <v>1</v>
      </c>
    </row>
    <row r="23913" spans="1:5" x14ac:dyDescent="0.3">
      <c r="A23913">
        <v>100</v>
      </c>
      <c r="E23913" s="1" t="b">
        <f t="shared" si="373"/>
        <v>0</v>
      </c>
    </row>
    <row r="23914" spans="1:5" x14ac:dyDescent="0.3">
      <c r="A23914">
        <v>79</v>
      </c>
      <c r="E23914" s="1" t="b">
        <f t="shared" si="373"/>
        <v>1</v>
      </c>
    </row>
    <row r="23915" spans="1:5" x14ac:dyDescent="0.3">
      <c r="A23915">
        <v>100</v>
      </c>
      <c r="E23915" s="1" t="b">
        <f t="shared" si="373"/>
        <v>0</v>
      </c>
    </row>
    <row r="23916" spans="1:5" x14ac:dyDescent="0.3">
      <c r="A23916">
        <v>79</v>
      </c>
      <c r="E23916" s="1" t="b">
        <f t="shared" si="373"/>
        <v>1</v>
      </c>
    </row>
    <row r="23917" spans="1:5" x14ac:dyDescent="0.3">
      <c r="A23917">
        <v>100</v>
      </c>
      <c r="E23917" s="1" t="b">
        <f t="shared" si="373"/>
        <v>0</v>
      </c>
    </row>
    <row r="23918" spans="1:5" x14ac:dyDescent="0.3">
      <c r="A23918">
        <v>79</v>
      </c>
      <c r="E23918" s="1" t="b">
        <f t="shared" si="373"/>
        <v>1</v>
      </c>
    </row>
    <row r="23919" spans="1:5" x14ac:dyDescent="0.3">
      <c r="A23919">
        <v>100</v>
      </c>
      <c r="E23919" s="1" t="b">
        <f t="shared" si="373"/>
        <v>0</v>
      </c>
    </row>
    <row r="23920" spans="1:5" x14ac:dyDescent="0.3">
      <c r="A23920">
        <v>79</v>
      </c>
      <c r="E23920" s="1" t="b">
        <f t="shared" si="373"/>
        <v>1</v>
      </c>
    </row>
    <row r="23921" spans="1:5" x14ac:dyDescent="0.3">
      <c r="A23921">
        <v>100</v>
      </c>
      <c r="E23921" s="1" t="b">
        <f t="shared" si="373"/>
        <v>0</v>
      </c>
    </row>
    <row r="23922" spans="1:5" x14ac:dyDescent="0.3">
      <c r="A23922">
        <v>79</v>
      </c>
      <c r="E23922" s="1" t="b">
        <f t="shared" si="373"/>
        <v>1</v>
      </c>
    </row>
    <row r="23923" spans="1:5" x14ac:dyDescent="0.3">
      <c r="A23923">
        <v>100</v>
      </c>
      <c r="E23923" s="1" t="b">
        <f t="shared" si="373"/>
        <v>0</v>
      </c>
    </row>
    <row r="23924" spans="1:5" x14ac:dyDescent="0.3">
      <c r="A23924">
        <v>79</v>
      </c>
      <c r="E23924" s="1" t="b">
        <f t="shared" si="373"/>
        <v>1</v>
      </c>
    </row>
    <row r="23925" spans="1:5" x14ac:dyDescent="0.3">
      <c r="A23925">
        <v>100</v>
      </c>
      <c r="E23925" s="1" t="b">
        <f t="shared" si="373"/>
        <v>0</v>
      </c>
    </row>
    <row r="23926" spans="1:5" x14ac:dyDescent="0.3">
      <c r="A23926">
        <v>79</v>
      </c>
      <c r="E23926" s="1" t="b">
        <f t="shared" si="373"/>
        <v>1</v>
      </c>
    </row>
    <row r="23927" spans="1:5" x14ac:dyDescent="0.3">
      <c r="A23927">
        <v>100</v>
      </c>
      <c r="E23927" s="1" t="b">
        <f t="shared" si="373"/>
        <v>0</v>
      </c>
    </row>
    <row r="23928" spans="1:5" x14ac:dyDescent="0.3">
      <c r="A23928">
        <v>78</v>
      </c>
      <c r="E23928" s="1" t="b">
        <f t="shared" si="373"/>
        <v>1</v>
      </c>
    </row>
    <row r="23929" spans="1:5" x14ac:dyDescent="0.3">
      <c r="A23929">
        <v>100</v>
      </c>
      <c r="E23929" s="1" t="b">
        <f t="shared" si="373"/>
        <v>0</v>
      </c>
    </row>
    <row r="23930" spans="1:5" x14ac:dyDescent="0.3">
      <c r="A23930">
        <v>78</v>
      </c>
      <c r="E23930" s="1" t="b">
        <f t="shared" si="373"/>
        <v>1</v>
      </c>
    </row>
    <row r="23931" spans="1:5" x14ac:dyDescent="0.3">
      <c r="A23931">
        <v>100</v>
      </c>
      <c r="E23931" s="1" t="b">
        <f t="shared" si="373"/>
        <v>0</v>
      </c>
    </row>
    <row r="23932" spans="1:5" x14ac:dyDescent="0.3">
      <c r="A23932">
        <v>78</v>
      </c>
      <c r="E23932" s="1" t="b">
        <f t="shared" si="373"/>
        <v>1</v>
      </c>
    </row>
    <row r="23933" spans="1:5" x14ac:dyDescent="0.3">
      <c r="A23933">
        <v>100</v>
      </c>
      <c r="E23933" s="1" t="b">
        <f t="shared" si="373"/>
        <v>0</v>
      </c>
    </row>
    <row r="23934" spans="1:5" x14ac:dyDescent="0.3">
      <c r="A23934">
        <v>78</v>
      </c>
      <c r="E23934" s="1" t="b">
        <f t="shared" si="373"/>
        <v>1</v>
      </c>
    </row>
    <row r="23935" spans="1:5" x14ac:dyDescent="0.3">
      <c r="A23935">
        <v>100</v>
      </c>
      <c r="E23935" s="1" t="b">
        <f t="shared" si="373"/>
        <v>0</v>
      </c>
    </row>
    <row r="23936" spans="1:5" x14ac:dyDescent="0.3">
      <c r="A23936">
        <v>78</v>
      </c>
      <c r="E23936" s="1" t="b">
        <f t="shared" si="373"/>
        <v>1</v>
      </c>
    </row>
    <row r="23937" spans="1:5" x14ac:dyDescent="0.3">
      <c r="A23937">
        <v>100</v>
      </c>
      <c r="E23937" s="1" t="b">
        <f t="shared" si="373"/>
        <v>0</v>
      </c>
    </row>
    <row r="23938" spans="1:5" x14ac:dyDescent="0.3">
      <c r="A23938">
        <v>78</v>
      </c>
      <c r="E23938" s="1" t="b">
        <f t="shared" ref="E23938:E24001" si="374">ISEVEN(ROW(A23938))</f>
        <v>1</v>
      </c>
    </row>
    <row r="23939" spans="1:5" x14ac:dyDescent="0.3">
      <c r="A23939">
        <v>100</v>
      </c>
      <c r="E23939" s="1" t="b">
        <f t="shared" si="374"/>
        <v>0</v>
      </c>
    </row>
    <row r="23940" spans="1:5" x14ac:dyDescent="0.3">
      <c r="A23940">
        <v>78</v>
      </c>
      <c r="E23940" s="1" t="b">
        <f t="shared" si="374"/>
        <v>1</v>
      </c>
    </row>
    <row r="23941" spans="1:5" x14ac:dyDescent="0.3">
      <c r="A23941">
        <v>100</v>
      </c>
      <c r="E23941" s="1" t="b">
        <f t="shared" si="374"/>
        <v>0</v>
      </c>
    </row>
    <row r="23942" spans="1:5" x14ac:dyDescent="0.3">
      <c r="A23942">
        <v>78</v>
      </c>
      <c r="E23942" s="1" t="b">
        <f t="shared" si="374"/>
        <v>1</v>
      </c>
    </row>
    <row r="23943" spans="1:5" x14ac:dyDescent="0.3">
      <c r="A23943">
        <v>100</v>
      </c>
      <c r="E23943" s="1" t="b">
        <f t="shared" si="374"/>
        <v>0</v>
      </c>
    </row>
    <row r="23944" spans="1:5" x14ac:dyDescent="0.3">
      <c r="A23944">
        <v>78</v>
      </c>
      <c r="E23944" s="1" t="b">
        <f t="shared" si="374"/>
        <v>1</v>
      </c>
    </row>
    <row r="23945" spans="1:5" x14ac:dyDescent="0.3">
      <c r="A23945">
        <v>100</v>
      </c>
      <c r="E23945" s="1" t="b">
        <f t="shared" si="374"/>
        <v>0</v>
      </c>
    </row>
    <row r="23946" spans="1:5" x14ac:dyDescent="0.3">
      <c r="A23946">
        <v>78</v>
      </c>
      <c r="E23946" s="1" t="b">
        <f t="shared" si="374"/>
        <v>1</v>
      </c>
    </row>
    <row r="23947" spans="1:5" x14ac:dyDescent="0.3">
      <c r="A23947">
        <v>100</v>
      </c>
      <c r="E23947" s="1" t="b">
        <f t="shared" si="374"/>
        <v>0</v>
      </c>
    </row>
    <row r="23948" spans="1:5" x14ac:dyDescent="0.3">
      <c r="A23948">
        <v>78</v>
      </c>
      <c r="E23948" s="1" t="b">
        <f t="shared" si="374"/>
        <v>1</v>
      </c>
    </row>
    <row r="23949" spans="1:5" x14ac:dyDescent="0.3">
      <c r="A23949">
        <v>100</v>
      </c>
      <c r="E23949" s="1" t="b">
        <f t="shared" si="374"/>
        <v>0</v>
      </c>
    </row>
    <row r="23950" spans="1:5" x14ac:dyDescent="0.3">
      <c r="A23950">
        <v>78</v>
      </c>
      <c r="E23950" s="1" t="b">
        <f t="shared" si="374"/>
        <v>1</v>
      </c>
    </row>
    <row r="23951" spans="1:5" x14ac:dyDescent="0.3">
      <c r="A23951">
        <v>100</v>
      </c>
      <c r="E23951" s="1" t="b">
        <f t="shared" si="374"/>
        <v>0</v>
      </c>
    </row>
    <row r="23952" spans="1:5" x14ac:dyDescent="0.3">
      <c r="A23952">
        <v>78</v>
      </c>
      <c r="E23952" s="1" t="b">
        <f t="shared" si="374"/>
        <v>1</v>
      </c>
    </row>
    <row r="23953" spans="1:5" x14ac:dyDescent="0.3">
      <c r="A23953">
        <v>100</v>
      </c>
      <c r="E23953" s="1" t="b">
        <f t="shared" si="374"/>
        <v>0</v>
      </c>
    </row>
    <row r="23954" spans="1:5" x14ac:dyDescent="0.3">
      <c r="A23954">
        <v>78</v>
      </c>
      <c r="E23954" s="1" t="b">
        <f t="shared" si="374"/>
        <v>1</v>
      </c>
    </row>
    <row r="23955" spans="1:5" x14ac:dyDescent="0.3">
      <c r="A23955">
        <v>100</v>
      </c>
      <c r="E23955" s="1" t="b">
        <f t="shared" si="374"/>
        <v>0</v>
      </c>
    </row>
    <row r="23956" spans="1:5" x14ac:dyDescent="0.3">
      <c r="A23956">
        <v>78</v>
      </c>
      <c r="E23956" s="1" t="b">
        <f t="shared" si="374"/>
        <v>1</v>
      </c>
    </row>
    <row r="23957" spans="1:5" x14ac:dyDescent="0.3">
      <c r="A23957">
        <v>100</v>
      </c>
      <c r="E23957" s="1" t="b">
        <f t="shared" si="374"/>
        <v>0</v>
      </c>
    </row>
    <row r="23958" spans="1:5" x14ac:dyDescent="0.3">
      <c r="A23958">
        <v>78</v>
      </c>
      <c r="E23958" s="1" t="b">
        <f t="shared" si="374"/>
        <v>1</v>
      </c>
    </row>
    <row r="23959" spans="1:5" x14ac:dyDescent="0.3">
      <c r="A23959">
        <v>100</v>
      </c>
      <c r="E23959" s="1" t="b">
        <f t="shared" si="374"/>
        <v>0</v>
      </c>
    </row>
    <row r="23960" spans="1:5" x14ac:dyDescent="0.3">
      <c r="A23960">
        <v>78</v>
      </c>
      <c r="E23960" s="1" t="b">
        <f t="shared" si="374"/>
        <v>1</v>
      </c>
    </row>
    <row r="23961" spans="1:5" x14ac:dyDescent="0.3">
      <c r="A23961">
        <v>100</v>
      </c>
      <c r="E23961" s="1" t="b">
        <f t="shared" si="374"/>
        <v>0</v>
      </c>
    </row>
    <row r="23962" spans="1:5" x14ac:dyDescent="0.3">
      <c r="A23962">
        <v>78</v>
      </c>
      <c r="E23962" s="1" t="b">
        <f t="shared" si="374"/>
        <v>1</v>
      </c>
    </row>
    <row r="23963" spans="1:5" x14ac:dyDescent="0.3">
      <c r="A23963">
        <v>100</v>
      </c>
      <c r="E23963" s="1" t="b">
        <f t="shared" si="374"/>
        <v>0</v>
      </c>
    </row>
    <row r="23964" spans="1:5" x14ac:dyDescent="0.3">
      <c r="A23964">
        <v>78</v>
      </c>
      <c r="E23964" s="1" t="b">
        <f t="shared" si="374"/>
        <v>1</v>
      </c>
    </row>
    <row r="23965" spans="1:5" x14ac:dyDescent="0.3">
      <c r="A23965">
        <v>100</v>
      </c>
      <c r="E23965" s="1" t="b">
        <f t="shared" si="374"/>
        <v>0</v>
      </c>
    </row>
    <row r="23966" spans="1:5" x14ac:dyDescent="0.3">
      <c r="A23966">
        <v>78</v>
      </c>
      <c r="E23966" s="1" t="b">
        <f t="shared" si="374"/>
        <v>1</v>
      </c>
    </row>
    <row r="23967" spans="1:5" x14ac:dyDescent="0.3">
      <c r="A23967">
        <v>100</v>
      </c>
      <c r="E23967" s="1" t="b">
        <f t="shared" si="374"/>
        <v>0</v>
      </c>
    </row>
    <row r="23968" spans="1:5" x14ac:dyDescent="0.3">
      <c r="A23968">
        <v>78</v>
      </c>
      <c r="E23968" s="1" t="b">
        <f t="shared" si="374"/>
        <v>1</v>
      </c>
    </row>
    <row r="23969" spans="1:5" x14ac:dyDescent="0.3">
      <c r="A23969">
        <v>100</v>
      </c>
      <c r="E23969" s="1" t="b">
        <f t="shared" si="374"/>
        <v>0</v>
      </c>
    </row>
    <row r="23970" spans="1:5" x14ac:dyDescent="0.3">
      <c r="A23970">
        <v>77</v>
      </c>
      <c r="E23970" s="1" t="b">
        <f t="shared" si="374"/>
        <v>1</v>
      </c>
    </row>
    <row r="23971" spans="1:5" x14ac:dyDescent="0.3">
      <c r="A23971">
        <v>100</v>
      </c>
      <c r="E23971" s="1" t="b">
        <f t="shared" si="374"/>
        <v>0</v>
      </c>
    </row>
    <row r="23972" spans="1:5" x14ac:dyDescent="0.3">
      <c r="A23972">
        <v>77</v>
      </c>
      <c r="E23972" s="1" t="b">
        <f t="shared" si="374"/>
        <v>1</v>
      </c>
    </row>
    <row r="23973" spans="1:5" x14ac:dyDescent="0.3">
      <c r="A23973">
        <v>100</v>
      </c>
      <c r="E23973" s="1" t="b">
        <f t="shared" si="374"/>
        <v>0</v>
      </c>
    </row>
    <row r="23974" spans="1:5" x14ac:dyDescent="0.3">
      <c r="A23974">
        <v>77</v>
      </c>
      <c r="E23974" s="1" t="b">
        <f t="shared" si="374"/>
        <v>1</v>
      </c>
    </row>
    <row r="23975" spans="1:5" x14ac:dyDescent="0.3">
      <c r="A23975">
        <v>100</v>
      </c>
      <c r="E23975" s="1" t="b">
        <f t="shared" si="374"/>
        <v>0</v>
      </c>
    </row>
    <row r="23976" spans="1:5" x14ac:dyDescent="0.3">
      <c r="A23976">
        <v>77</v>
      </c>
      <c r="E23976" s="1" t="b">
        <f t="shared" si="374"/>
        <v>1</v>
      </c>
    </row>
    <row r="23977" spans="1:5" x14ac:dyDescent="0.3">
      <c r="A23977">
        <v>100</v>
      </c>
      <c r="E23977" s="1" t="b">
        <f t="shared" si="374"/>
        <v>0</v>
      </c>
    </row>
    <row r="23978" spans="1:5" x14ac:dyDescent="0.3">
      <c r="A23978">
        <v>77</v>
      </c>
      <c r="E23978" s="1" t="b">
        <f t="shared" si="374"/>
        <v>1</v>
      </c>
    </row>
    <row r="23979" spans="1:5" x14ac:dyDescent="0.3">
      <c r="A23979">
        <v>100</v>
      </c>
      <c r="E23979" s="1" t="b">
        <f t="shared" si="374"/>
        <v>0</v>
      </c>
    </row>
    <row r="23980" spans="1:5" x14ac:dyDescent="0.3">
      <c r="A23980">
        <v>77</v>
      </c>
      <c r="E23980" s="1" t="b">
        <f t="shared" si="374"/>
        <v>1</v>
      </c>
    </row>
    <row r="23981" spans="1:5" x14ac:dyDescent="0.3">
      <c r="A23981">
        <v>100</v>
      </c>
      <c r="E23981" s="1" t="b">
        <f t="shared" si="374"/>
        <v>0</v>
      </c>
    </row>
    <row r="23982" spans="1:5" x14ac:dyDescent="0.3">
      <c r="A23982">
        <v>77</v>
      </c>
      <c r="E23982" s="1" t="b">
        <f t="shared" si="374"/>
        <v>1</v>
      </c>
    </row>
    <row r="23983" spans="1:5" x14ac:dyDescent="0.3">
      <c r="A23983">
        <v>100</v>
      </c>
      <c r="E23983" s="1" t="b">
        <f t="shared" si="374"/>
        <v>0</v>
      </c>
    </row>
    <row r="23984" spans="1:5" x14ac:dyDescent="0.3">
      <c r="A23984">
        <v>77</v>
      </c>
      <c r="E23984" s="1" t="b">
        <f t="shared" si="374"/>
        <v>1</v>
      </c>
    </row>
    <row r="23985" spans="1:5" x14ac:dyDescent="0.3">
      <c r="A23985">
        <v>100</v>
      </c>
      <c r="E23985" s="1" t="b">
        <f t="shared" si="374"/>
        <v>0</v>
      </c>
    </row>
    <row r="23986" spans="1:5" x14ac:dyDescent="0.3">
      <c r="A23986">
        <v>77</v>
      </c>
      <c r="E23986" s="1" t="b">
        <f t="shared" si="374"/>
        <v>1</v>
      </c>
    </row>
    <row r="23987" spans="1:5" x14ac:dyDescent="0.3">
      <c r="A23987">
        <v>100</v>
      </c>
      <c r="E23987" s="1" t="b">
        <f t="shared" si="374"/>
        <v>0</v>
      </c>
    </row>
    <row r="23988" spans="1:5" x14ac:dyDescent="0.3">
      <c r="A23988">
        <v>77</v>
      </c>
      <c r="E23988" s="1" t="b">
        <f t="shared" si="374"/>
        <v>1</v>
      </c>
    </row>
    <row r="23989" spans="1:5" x14ac:dyDescent="0.3">
      <c r="A23989">
        <v>100</v>
      </c>
      <c r="E23989" s="1" t="b">
        <f t="shared" si="374"/>
        <v>0</v>
      </c>
    </row>
    <row r="23990" spans="1:5" x14ac:dyDescent="0.3">
      <c r="A23990">
        <v>77</v>
      </c>
      <c r="E23990" s="1" t="b">
        <f t="shared" si="374"/>
        <v>1</v>
      </c>
    </row>
    <row r="23991" spans="1:5" x14ac:dyDescent="0.3">
      <c r="A23991">
        <v>100</v>
      </c>
      <c r="E23991" s="1" t="b">
        <f t="shared" si="374"/>
        <v>0</v>
      </c>
    </row>
    <row r="23992" spans="1:5" x14ac:dyDescent="0.3">
      <c r="A23992">
        <v>76</v>
      </c>
      <c r="E23992" s="1" t="b">
        <f t="shared" si="374"/>
        <v>1</v>
      </c>
    </row>
    <row r="23993" spans="1:5" x14ac:dyDescent="0.3">
      <c r="A23993">
        <v>100</v>
      </c>
      <c r="E23993" s="1" t="b">
        <f t="shared" si="374"/>
        <v>0</v>
      </c>
    </row>
    <row r="23994" spans="1:5" x14ac:dyDescent="0.3">
      <c r="A23994">
        <v>76</v>
      </c>
      <c r="E23994" s="1" t="b">
        <f t="shared" si="374"/>
        <v>1</v>
      </c>
    </row>
    <row r="23995" spans="1:5" x14ac:dyDescent="0.3">
      <c r="A23995">
        <v>100</v>
      </c>
      <c r="E23995" s="1" t="b">
        <f t="shared" si="374"/>
        <v>0</v>
      </c>
    </row>
    <row r="23996" spans="1:5" x14ac:dyDescent="0.3">
      <c r="A23996">
        <v>76</v>
      </c>
      <c r="E23996" s="1" t="b">
        <f t="shared" si="374"/>
        <v>1</v>
      </c>
    </row>
    <row r="23997" spans="1:5" x14ac:dyDescent="0.3">
      <c r="A23997">
        <v>100</v>
      </c>
      <c r="E23997" s="1" t="b">
        <f t="shared" si="374"/>
        <v>0</v>
      </c>
    </row>
    <row r="23998" spans="1:5" x14ac:dyDescent="0.3">
      <c r="A23998">
        <v>76</v>
      </c>
      <c r="E23998" s="1" t="b">
        <f t="shared" si="374"/>
        <v>1</v>
      </c>
    </row>
    <row r="23999" spans="1:5" x14ac:dyDescent="0.3">
      <c r="A23999">
        <v>100</v>
      </c>
      <c r="E23999" s="1" t="b">
        <f t="shared" si="374"/>
        <v>0</v>
      </c>
    </row>
    <row r="24000" spans="1:5" x14ac:dyDescent="0.3">
      <c r="A24000">
        <v>76</v>
      </c>
      <c r="E24000" s="1" t="b">
        <f t="shared" si="374"/>
        <v>1</v>
      </c>
    </row>
    <row r="24001" spans="1:5" x14ac:dyDescent="0.3">
      <c r="A24001">
        <v>100</v>
      </c>
      <c r="E24001" s="1" t="b">
        <f t="shared" si="374"/>
        <v>0</v>
      </c>
    </row>
    <row r="24002" spans="1:5" x14ac:dyDescent="0.3">
      <c r="A24002">
        <v>76</v>
      </c>
      <c r="E24002" s="1" t="b">
        <f t="shared" ref="E24002:E24065" si="375">ISEVEN(ROW(A24002))</f>
        <v>1</v>
      </c>
    </row>
    <row r="24003" spans="1:5" x14ac:dyDescent="0.3">
      <c r="A24003">
        <v>100</v>
      </c>
      <c r="E24003" s="1" t="b">
        <f t="shared" si="375"/>
        <v>0</v>
      </c>
    </row>
    <row r="24004" spans="1:5" x14ac:dyDescent="0.3">
      <c r="A24004">
        <v>76</v>
      </c>
      <c r="E24004" s="1" t="b">
        <f t="shared" si="375"/>
        <v>1</v>
      </c>
    </row>
    <row r="24005" spans="1:5" x14ac:dyDescent="0.3">
      <c r="A24005">
        <v>100</v>
      </c>
      <c r="E24005" s="1" t="b">
        <f t="shared" si="375"/>
        <v>0</v>
      </c>
    </row>
    <row r="24006" spans="1:5" x14ac:dyDescent="0.3">
      <c r="A24006">
        <v>76</v>
      </c>
      <c r="E24006" s="1" t="b">
        <f t="shared" si="375"/>
        <v>1</v>
      </c>
    </row>
    <row r="24007" spans="1:5" x14ac:dyDescent="0.3">
      <c r="A24007">
        <v>100</v>
      </c>
      <c r="E24007" s="1" t="b">
        <f t="shared" si="375"/>
        <v>0</v>
      </c>
    </row>
    <row r="24008" spans="1:5" x14ac:dyDescent="0.3">
      <c r="A24008">
        <v>76</v>
      </c>
      <c r="E24008" s="1" t="b">
        <f t="shared" si="375"/>
        <v>1</v>
      </c>
    </row>
    <row r="24009" spans="1:5" x14ac:dyDescent="0.3">
      <c r="A24009">
        <v>100</v>
      </c>
      <c r="E24009" s="1" t="b">
        <f t="shared" si="375"/>
        <v>0</v>
      </c>
    </row>
    <row r="24010" spans="1:5" x14ac:dyDescent="0.3">
      <c r="A24010">
        <v>76</v>
      </c>
      <c r="E24010" s="1" t="b">
        <f t="shared" si="375"/>
        <v>1</v>
      </c>
    </row>
    <row r="24011" spans="1:5" x14ac:dyDescent="0.3">
      <c r="A24011">
        <v>100</v>
      </c>
      <c r="E24011" s="1" t="b">
        <f t="shared" si="375"/>
        <v>0</v>
      </c>
    </row>
    <row r="24012" spans="1:5" x14ac:dyDescent="0.3">
      <c r="A24012">
        <v>76</v>
      </c>
      <c r="E24012" s="1" t="b">
        <f t="shared" si="375"/>
        <v>1</v>
      </c>
    </row>
    <row r="24013" spans="1:5" x14ac:dyDescent="0.3">
      <c r="A24013">
        <v>100</v>
      </c>
      <c r="E24013" s="1" t="b">
        <f t="shared" si="375"/>
        <v>0</v>
      </c>
    </row>
    <row r="24014" spans="1:5" x14ac:dyDescent="0.3">
      <c r="A24014">
        <v>76</v>
      </c>
      <c r="E24014" s="1" t="b">
        <f t="shared" si="375"/>
        <v>1</v>
      </c>
    </row>
    <row r="24015" spans="1:5" x14ac:dyDescent="0.3">
      <c r="A24015">
        <v>100</v>
      </c>
      <c r="E24015" s="1" t="b">
        <f t="shared" si="375"/>
        <v>0</v>
      </c>
    </row>
    <row r="24016" spans="1:5" x14ac:dyDescent="0.3">
      <c r="A24016">
        <v>75</v>
      </c>
      <c r="E24016" s="1" t="b">
        <f t="shared" si="375"/>
        <v>1</v>
      </c>
    </row>
    <row r="24017" spans="1:5" x14ac:dyDescent="0.3">
      <c r="A24017">
        <v>100</v>
      </c>
      <c r="E24017" s="1" t="b">
        <f t="shared" si="375"/>
        <v>0</v>
      </c>
    </row>
    <row r="24018" spans="1:5" x14ac:dyDescent="0.3">
      <c r="A24018">
        <v>75</v>
      </c>
      <c r="E24018" s="1" t="b">
        <f t="shared" si="375"/>
        <v>1</v>
      </c>
    </row>
    <row r="24019" spans="1:5" x14ac:dyDescent="0.3">
      <c r="A24019">
        <v>100</v>
      </c>
      <c r="E24019" s="1" t="b">
        <f t="shared" si="375"/>
        <v>0</v>
      </c>
    </row>
    <row r="24020" spans="1:5" x14ac:dyDescent="0.3">
      <c r="A24020">
        <v>75</v>
      </c>
      <c r="E24020" s="1" t="b">
        <f t="shared" si="375"/>
        <v>1</v>
      </c>
    </row>
    <row r="24021" spans="1:5" x14ac:dyDescent="0.3">
      <c r="A24021">
        <v>100</v>
      </c>
      <c r="E24021" s="1" t="b">
        <f t="shared" si="375"/>
        <v>0</v>
      </c>
    </row>
    <row r="24022" spans="1:5" x14ac:dyDescent="0.3">
      <c r="A24022">
        <v>75</v>
      </c>
      <c r="E24022" s="1" t="b">
        <f t="shared" si="375"/>
        <v>1</v>
      </c>
    </row>
    <row r="24023" spans="1:5" x14ac:dyDescent="0.3">
      <c r="A24023">
        <v>100</v>
      </c>
      <c r="E24023" s="1" t="b">
        <f t="shared" si="375"/>
        <v>0</v>
      </c>
    </row>
    <row r="24024" spans="1:5" x14ac:dyDescent="0.3">
      <c r="A24024">
        <v>75</v>
      </c>
      <c r="E24024" s="1" t="b">
        <f t="shared" si="375"/>
        <v>1</v>
      </c>
    </row>
    <row r="24025" spans="1:5" x14ac:dyDescent="0.3">
      <c r="A24025">
        <v>100</v>
      </c>
      <c r="E24025" s="1" t="b">
        <f t="shared" si="375"/>
        <v>0</v>
      </c>
    </row>
    <row r="24026" spans="1:5" x14ac:dyDescent="0.3">
      <c r="A24026">
        <v>75</v>
      </c>
      <c r="E24026" s="1" t="b">
        <f t="shared" si="375"/>
        <v>1</v>
      </c>
    </row>
    <row r="24027" spans="1:5" x14ac:dyDescent="0.3">
      <c r="A24027">
        <v>100</v>
      </c>
      <c r="E24027" s="1" t="b">
        <f t="shared" si="375"/>
        <v>0</v>
      </c>
    </row>
    <row r="24028" spans="1:5" x14ac:dyDescent="0.3">
      <c r="A24028">
        <v>75</v>
      </c>
      <c r="E24028" s="1" t="b">
        <f t="shared" si="375"/>
        <v>1</v>
      </c>
    </row>
    <row r="24029" spans="1:5" x14ac:dyDescent="0.3">
      <c r="A24029">
        <v>100</v>
      </c>
      <c r="E24029" s="1" t="b">
        <f t="shared" si="375"/>
        <v>0</v>
      </c>
    </row>
    <row r="24030" spans="1:5" x14ac:dyDescent="0.3">
      <c r="A24030">
        <v>75</v>
      </c>
      <c r="E24030" s="1" t="b">
        <f t="shared" si="375"/>
        <v>1</v>
      </c>
    </row>
    <row r="24031" spans="1:5" x14ac:dyDescent="0.3">
      <c r="A24031">
        <v>100</v>
      </c>
      <c r="E24031" s="1" t="b">
        <f t="shared" si="375"/>
        <v>0</v>
      </c>
    </row>
    <row r="24032" spans="1:5" x14ac:dyDescent="0.3">
      <c r="A24032">
        <v>75</v>
      </c>
      <c r="E24032" s="1" t="b">
        <f t="shared" si="375"/>
        <v>1</v>
      </c>
    </row>
    <row r="24033" spans="1:5" x14ac:dyDescent="0.3">
      <c r="A24033">
        <v>100</v>
      </c>
      <c r="E24033" s="1" t="b">
        <f t="shared" si="375"/>
        <v>0</v>
      </c>
    </row>
    <row r="24034" spans="1:5" x14ac:dyDescent="0.3">
      <c r="A24034">
        <v>74</v>
      </c>
      <c r="E24034" s="1" t="b">
        <f t="shared" si="375"/>
        <v>1</v>
      </c>
    </row>
    <row r="24035" spans="1:5" x14ac:dyDescent="0.3">
      <c r="A24035">
        <v>100</v>
      </c>
      <c r="E24035" s="1" t="b">
        <f t="shared" si="375"/>
        <v>0</v>
      </c>
    </row>
    <row r="24036" spans="1:5" x14ac:dyDescent="0.3">
      <c r="A24036">
        <v>74</v>
      </c>
      <c r="E24036" s="1" t="b">
        <f t="shared" si="375"/>
        <v>1</v>
      </c>
    </row>
    <row r="24037" spans="1:5" x14ac:dyDescent="0.3">
      <c r="A24037">
        <v>100</v>
      </c>
      <c r="E24037" s="1" t="b">
        <f t="shared" si="375"/>
        <v>0</v>
      </c>
    </row>
    <row r="24038" spans="1:5" x14ac:dyDescent="0.3">
      <c r="A24038">
        <v>74</v>
      </c>
      <c r="E24038" s="1" t="b">
        <f t="shared" si="375"/>
        <v>1</v>
      </c>
    </row>
    <row r="24039" spans="1:5" x14ac:dyDescent="0.3">
      <c r="A24039">
        <v>100</v>
      </c>
      <c r="E24039" s="1" t="b">
        <f t="shared" si="375"/>
        <v>0</v>
      </c>
    </row>
    <row r="24040" spans="1:5" x14ac:dyDescent="0.3">
      <c r="A24040">
        <v>74</v>
      </c>
      <c r="E24040" s="1" t="b">
        <f t="shared" si="375"/>
        <v>1</v>
      </c>
    </row>
    <row r="24041" spans="1:5" x14ac:dyDescent="0.3">
      <c r="A24041">
        <v>100</v>
      </c>
      <c r="E24041" s="1" t="b">
        <f t="shared" si="375"/>
        <v>0</v>
      </c>
    </row>
    <row r="24042" spans="1:5" x14ac:dyDescent="0.3">
      <c r="A24042">
        <v>74</v>
      </c>
      <c r="E24042" s="1" t="b">
        <f t="shared" si="375"/>
        <v>1</v>
      </c>
    </row>
    <row r="24043" spans="1:5" x14ac:dyDescent="0.3">
      <c r="A24043">
        <v>100</v>
      </c>
      <c r="E24043" s="1" t="b">
        <f t="shared" si="375"/>
        <v>0</v>
      </c>
    </row>
    <row r="24044" spans="1:5" x14ac:dyDescent="0.3">
      <c r="A24044">
        <v>74</v>
      </c>
      <c r="E24044" s="1" t="b">
        <f t="shared" si="375"/>
        <v>1</v>
      </c>
    </row>
    <row r="24045" spans="1:5" x14ac:dyDescent="0.3">
      <c r="A24045">
        <v>100</v>
      </c>
      <c r="E24045" s="1" t="b">
        <f t="shared" si="375"/>
        <v>0</v>
      </c>
    </row>
    <row r="24046" spans="1:5" x14ac:dyDescent="0.3">
      <c r="A24046">
        <v>74</v>
      </c>
      <c r="E24046" s="1" t="b">
        <f t="shared" si="375"/>
        <v>1</v>
      </c>
    </row>
    <row r="24047" spans="1:5" x14ac:dyDescent="0.3">
      <c r="A24047">
        <v>100</v>
      </c>
      <c r="E24047" s="1" t="b">
        <f t="shared" si="375"/>
        <v>0</v>
      </c>
    </row>
    <row r="24048" spans="1:5" x14ac:dyDescent="0.3">
      <c r="A24048">
        <v>74</v>
      </c>
      <c r="E24048" s="1" t="b">
        <f t="shared" si="375"/>
        <v>1</v>
      </c>
    </row>
    <row r="24049" spans="1:5" x14ac:dyDescent="0.3">
      <c r="A24049">
        <v>100</v>
      </c>
      <c r="E24049" s="1" t="b">
        <f t="shared" si="375"/>
        <v>0</v>
      </c>
    </row>
    <row r="24050" spans="1:5" x14ac:dyDescent="0.3">
      <c r="A24050">
        <v>74</v>
      </c>
      <c r="E24050" s="1" t="b">
        <f t="shared" si="375"/>
        <v>1</v>
      </c>
    </row>
    <row r="24051" spans="1:5" x14ac:dyDescent="0.3">
      <c r="A24051">
        <v>100</v>
      </c>
      <c r="E24051" s="1" t="b">
        <f t="shared" si="375"/>
        <v>0</v>
      </c>
    </row>
    <row r="24052" spans="1:5" x14ac:dyDescent="0.3">
      <c r="A24052">
        <v>74</v>
      </c>
      <c r="E24052" s="1" t="b">
        <f t="shared" si="375"/>
        <v>1</v>
      </c>
    </row>
    <row r="24053" spans="1:5" x14ac:dyDescent="0.3">
      <c r="A24053">
        <v>100</v>
      </c>
      <c r="E24053" s="1" t="b">
        <f t="shared" si="375"/>
        <v>0</v>
      </c>
    </row>
    <row r="24054" spans="1:5" x14ac:dyDescent="0.3">
      <c r="A24054">
        <v>74</v>
      </c>
      <c r="E24054" s="1" t="b">
        <f t="shared" si="375"/>
        <v>1</v>
      </c>
    </row>
    <row r="24055" spans="1:5" x14ac:dyDescent="0.3">
      <c r="A24055">
        <v>100</v>
      </c>
      <c r="E24055" s="1" t="b">
        <f t="shared" si="375"/>
        <v>0</v>
      </c>
    </row>
    <row r="24056" spans="1:5" x14ac:dyDescent="0.3">
      <c r="A24056">
        <v>74</v>
      </c>
      <c r="E24056" s="1" t="b">
        <f t="shared" si="375"/>
        <v>1</v>
      </c>
    </row>
    <row r="24057" spans="1:5" x14ac:dyDescent="0.3">
      <c r="A24057">
        <v>100</v>
      </c>
      <c r="E24057" s="1" t="b">
        <f t="shared" si="375"/>
        <v>0</v>
      </c>
    </row>
    <row r="24058" spans="1:5" x14ac:dyDescent="0.3">
      <c r="A24058">
        <v>74</v>
      </c>
      <c r="E24058" s="1" t="b">
        <f t="shared" si="375"/>
        <v>1</v>
      </c>
    </row>
    <row r="24059" spans="1:5" x14ac:dyDescent="0.3">
      <c r="A24059">
        <v>100</v>
      </c>
      <c r="E24059" s="1" t="b">
        <f t="shared" si="375"/>
        <v>0</v>
      </c>
    </row>
    <row r="24060" spans="1:5" x14ac:dyDescent="0.3">
      <c r="A24060">
        <v>74</v>
      </c>
      <c r="E24060" s="1" t="b">
        <f t="shared" si="375"/>
        <v>1</v>
      </c>
    </row>
    <row r="24061" spans="1:5" x14ac:dyDescent="0.3">
      <c r="A24061">
        <v>100</v>
      </c>
      <c r="E24061" s="1" t="b">
        <f t="shared" si="375"/>
        <v>0</v>
      </c>
    </row>
    <row r="24062" spans="1:5" x14ac:dyDescent="0.3">
      <c r="A24062">
        <v>74</v>
      </c>
      <c r="E24062" s="1" t="b">
        <f t="shared" si="375"/>
        <v>1</v>
      </c>
    </row>
    <row r="24063" spans="1:5" x14ac:dyDescent="0.3">
      <c r="A24063">
        <v>100</v>
      </c>
      <c r="E24063" s="1" t="b">
        <f t="shared" si="375"/>
        <v>0</v>
      </c>
    </row>
    <row r="24064" spans="1:5" x14ac:dyDescent="0.3">
      <c r="A24064">
        <v>73</v>
      </c>
      <c r="E24064" s="1" t="b">
        <f t="shared" si="375"/>
        <v>1</v>
      </c>
    </row>
    <row r="24065" spans="1:5" x14ac:dyDescent="0.3">
      <c r="A24065">
        <v>100</v>
      </c>
      <c r="E24065" s="1" t="b">
        <f t="shared" si="375"/>
        <v>0</v>
      </c>
    </row>
    <row r="24066" spans="1:5" x14ac:dyDescent="0.3">
      <c r="A24066">
        <v>73</v>
      </c>
      <c r="E24066" s="1" t="b">
        <f t="shared" ref="E24066:E24129" si="376">ISEVEN(ROW(A24066))</f>
        <v>1</v>
      </c>
    </row>
    <row r="24067" spans="1:5" x14ac:dyDescent="0.3">
      <c r="A24067">
        <v>100</v>
      </c>
      <c r="E24067" s="1" t="b">
        <f t="shared" si="376"/>
        <v>0</v>
      </c>
    </row>
    <row r="24068" spans="1:5" x14ac:dyDescent="0.3">
      <c r="A24068">
        <v>73</v>
      </c>
      <c r="E24068" s="1" t="b">
        <f t="shared" si="376"/>
        <v>1</v>
      </c>
    </row>
    <row r="24069" spans="1:5" x14ac:dyDescent="0.3">
      <c r="A24069">
        <v>100</v>
      </c>
      <c r="E24069" s="1" t="b">
        <f t="shared" si="376"/>
        <v>0</v>
      </c>
    </row>
    <row r="24070" spans="1:5" x14ac:dyDescent="0.3">
      <c r="A24070">
        <v>73</v>
      </c>
      <c r="E24070" s="1" t="b">
        <f t="shared" si="376"/>
        <v>1</v>
      </c>
    </row>
    <row r="24071" spans="1:5" x14ac:dyDescent="0.3">
      <c r="A24071">
        <v>100</v>
      </c>
      <c r="E24071" s="1" t="b">
        <f t="shared" si="376"/>
        <v>0</v>
      </c>
    </row>
    <row r="24072" spans="1:5" x14ac:dyDescent="0.3">
      <c r="A24072">
        <v>73</v>
      </c>
      <c r="E24072" s="1" t="b">
        <f t="shared" si="376"/>
        <v>1</v>
      </c>
    </row>
    <row r="24073" spans="1:5" x14ac:dyDescent="0.3">
      <c r="A24073">
        <v>100</v>
      </c>
      <c r="E24073" s="1" t="b">
        <f t="shared" si="376"/>
        <v>0</v>
      </c>
    </row>
    <row r="24074" spans="1:5" x14ac:dyDescent="0.3">
      <c r="A24074">
        <v>73</v>
      </c>
      <c r="E24074" s="1" t="b">
        <f t="shared" si="376"/>
        <v>1</v>
      </c>
    </row>
    <row r="24075" spans="1:5" x14ac:dyDescent="0.3">
      <c r="A24075">
        <v>100</v>
      </c>
      <c r="E24075" s="1" t="b">
        <f t="shared" si="376"/>
        <v>0</v>
      </c>
    </row>
    <row r="24076" spans="1:5" x14ac:dyDescent="0.3">
      <c r="A24076">
        <v>73</v>
      </c>
      <c r="E24076" s="1" t="b">
        <f t="shared" si="376"/>
        <v>1</v>
      </c>
    </row>
    <row r="24077" spans="1:5" x14ac:dyDescent="0.3">
      <c r="A24077">
        <v>100</v>
      </c>
      <c r="E24077" s="1" t="b">
        <f t="shared" si="376"/>
        <v>0</v>
      </c>
    </row>
    <row r="24078" spans="1:5" x14ac:dyDescent="0.3">
      <c r="A24078">
        <v>73</v>
      </c>
      <c r="E24078" s="1" t="b">
        <f t="shared" si="376"/>
        <v>1</v>
      </c>
    </row>
    <row r="24079" spans="1:5" x14ac:dyDescent="0.3">
      <c r="A24079">
        <v>100</v>
      </c>
      <c r="E24079" s="1" t="b">
        <f t="shared" si="376"/>
        <v>0</v>
      </c>
    </row>
    <row r="24080" spans="1:5" x14ac:dyDescent="0.3">
      <c r="A24080">
        <v>73</v>
      </c>
      <c r="E24080" s="1" t="b">
        <f t="shared" si="376"/>
        <v>1</v>
      </c>
    </row>
    <row r="24081" spans="1:5" x14ac:dyDescent="0.3">
      <c r="A24081">
        <v>100</v>
      </c>
      <c r="E24081" s="1" t="b">
        <f t="shared" si="376"/>
        <v>0</v>
      </c>
    </row>
    <row r="24082" spans="1:5" x14ac:dyDescent="0.3">
      <c r="A24082">
        <v>73</v>
      </c>
      <c r="E24082" s="1" t="b">
        <f t="shared" si="376"/>
        <v>1</v>
      </c>
    </row>
    <row r="24083" spans="1:5" x14ac:dyDescent="0.3">
      <c r="A24083">
        <v>100</v>
      </c>
      <c r="E24083" s="1" t="b">
        <f t="shared" si="376"/>
        <v>0</v>
      </c>
    </row>
    <row r="24084" spans="1:5" x14ac:dyDescent="0.3">
      <c r="A24084">
        <v>72</v>
      </c>
      <c r="E24084" s="1" t="b">
        <f t="shared" si="376"/>
        <v>1</v>
      </c>
    </row>
    <row r="24085" spans="1:5" x14ac:dyDescent="0.3">
      <c r="A24085">
        <v>100</v>
      </c>
      <c r="E24085" s="1" t="b">
        <f t="shared" si="376"/>
        <v>0</v>
      </c>
    </row>
    <row r="24086" spans="1:5" x14ac:dyDescent="0.3">
      <c r="A24086">
        <v>72</v>
      </c>
      <c r="E24086" s="1" t="b">
        <f t="shared" si="376"/>
        <v>1</v>
      </c>
    </row>
    <row r="24087" spans="1:5" x14ac:dyDescent="0.3">
      <c r="A24087">
        <v>100</v>
      </c>
      <c r="E24087" s="1" t="b">
        <f t="shared" si="376"/>
        <v>0</v>
      </c>
    </row>
    <row r="24088" spans="1:5" x14ac:dyDescent="0.3">
      <c r="A24088">
        <v>72</v>
      </c>
      <c r="E24088" s="1" t="b">
        <f t="shared" si="376"/>
        <v>1</v>
      </c>
    </row>
    <row r="24089" spans="1:5" x14ac:dyDescent="0.3">
      <c r="A24089">
        <v>100</v>
      </c>
      <c r="E24089" s="1" t="b">
        <f t="shared" si="376"/>
        <v>0</v>
      </c>
    </row>
    <row r="24090" spans="1:5" x14ac:dyDescent="0.3">
      <c r="A24090">
        <v>72</v>
      </c>
      <c r="E24090" s="1" t="b">
        <f t="shared" si="376"/>
        <v>1</v>
      </c>
    </row>
    <row r="24091" spans="1:5" x14ac:dyDescent="0.3">
      <c r="A24091">
        <v>100</v>
      </c>
      <c r="E24091" s="1" t="b">
        <f t="shared" si="376"/>
        <v>0</v>
      </c>
    </row>
    <row r="24092" spans="1:5" x14ac:dyDescent="0.3">
      <c r="A24092">
        <v>72</v>
      </c>
      <c r="E24092" s="1" t="b">
        <f t="shared" si="376"/>
        <v>1</v>
      </c>
    </row>
    <row r="24093" spans="1:5" x14ac:dyDescent="0.3">
      <c r="A24093">
        <v>100</v>
      </c>
      <c r="E24093" s="1" t="b">
        <f t="shared" si="376"/>
        <v>0</v>
      </c>
    </row>
    <row r="24094" spans="1:5" x14ac:dyDescent="0.3">
      <c r="A24094">
        <v>72</v>
      </c>
      <c r="E24094" s="1" t="b">
        <f t="shared" si="376"/>
        <v>1</v>
      </c>
    </row>
    <row r="24095" spans="1:5" x14ac:dyDescent="0.3">
      <c r="A24095">
        <v>100</v>
      </c>
      <c r="E24095" s="1" t="b">
        <f t="shared" si="376"/>
        <v>0</v>
      </c>
    </row>
    <row r="24096" spans="1:5" x14ac:dyDescent="0.3">
      <c r="A24096">
        <v>72</v>
      </c>
      <c r="E24096" s="1" t="b">
        <f t="shared" si="376"/>
        <v>1</v>
      </c>
    </row>
    <row r="24097" spans="1:5" x14ac:dyDescent="0.3">
      <c r="A24097">
        <v>100</v>
      </c>
      <c r="E24097" s="1" t="b">
        <f t="shared" si="376"/>
        <v>0</v>
      </c>
    </row>
    <row r="24098" spans="1:5" x14ac:dyDescent="0.3">
      <c r="A24098">
        <v>72</v>
      </c>
      <c r="E24098" s="1" t="b">
        <f t="shared" si="376"/>
        <v>1</v>
      </c>
    </row>
    <row r="24099" spans="1:5" x14ac:dyDescent="0.3">
      <c r="A24099">
        <v>100</v>
      </c>
      <c r="E24099" s="1" t="b">
        <f t="shared" si="376"/>
        <v>0</v>
      </c>
    </row>
    <row r="24100" spans="1:5" x14ac:dyDescent="0.3">
      <c r="A24100">
        <v>72</v>
      </c>
      <c r="E24100" s="1" t="b">
        <f t="shared" si="376"/>
        <v>1</v>
      </c>
    </row>
    <row r="24101" spans="1:5" x14ac:dyDescent="0.3">
      <c r="A24101">
        <v>100</v>
      </c>
      <c r="E24101" s="1" t="b">
        <f t="shared" si="376"/>
        <v>0</v>
      </c>
    </row>
    <row r="24102" spans="1:5" x14ac:dyDescent="0.3">
      <c r="A24102">
        <v>72</v>
      </c>
      <c r="E24102" s="1" t="b">
        <f t="shared" si="376"/>
        <v>1</v>
      </c>
    </row>
    <row r="24103" spans="1:5" x14ac:dyDescent="0.3">
      <c r="A24103">
        <v>100</v>
      </c>
      <c r="E24103" s="1" t="b">
        <f t="shared" si="376"/>
        <v>0</v>
      </c>
    </row>
    <row r="24104" spans="1:5" x14ac:dyDescent="0.3">
      <c r="A24104">
        <v>72</v>
      </c>
      <c r="E24104" s="1" t="b">
        <f t="shared" si="376"/>
        <v>1</v>
      </c>
    </row>
    <row r="24105" spans="1:5" x14ac:dyDescent="0.3">
      <c r="A24105">
        <v>100</v>
      </c>
      <c r="E24105" s="1" t="b">
        <f t="shared" si="376"/>
        <v>0</v>
      </c>
    </row>
    <row r="24106" spans="1:5" x14ac:dyDescent="0.3">
      <c r="A24106">
        <v>72</v>
      </c>
      <c r="E24106" s="1" t="b">
        <f t="shared" si="376"/>
        <v>1</v>
      </c>
    </row>
    <row r="24107" spans="1:5" x14ac:dyDescent="0.3">
      <c r="A24107">
        <v>100</v>
      </c>
      <c r="E24107" s="1" t="b">
        <f t="shared" si="376"/>
        <v>0</v>
      </c>
    </row>
    <row r="24108" spans="1:5" x14ac:dyDescent="0.3">
      <c r="A24108">
        <v>72</v>
      </c>
      <c r="E24108" s="1" t="b">
        <f t="shared" si="376"/>
        <v>1</v>
      </c>
    </row>
    <row r="24109" spans="1:5" x14ac:dyDescent="0.3">
      <c r="A24109">
        <v>100</v>
      </c>
      <c r="E24109" s="1" t="b">
        <f t="shared" si="376"/>
        <v>0</v>
      </c>
    </row>
    <row r="24110" spans="1:5" x14ac:dyDescent="0.3">
      <c r="A24110">
        <v>72</v>
      </c>
      <c r="E24110" s="1" t="b">
        <f t="shared" si="376"/>
        <v>1</v>
      </c>
    </row>
    <row r="24111" spans="1:5" x14ac:dyDescent="0.3">
      <c r="A24111">
        <v>100</v>
      </c>
      <c r="E24111" s="1" t="b">
        <f t="shared" si="376"/>
        <v>0</v>
      </c>
    </row>
    <row r="24112" spans="1:5" x14ac:dyDescent="0.3">
      <c r="A24112">
        <v>72</v>
      </c>
      <c r="E24112" s="1" t="b">
        <f t="shared" si="376"/>
        <v>1</v>
      </c>
    </row>
    <row r="24113" spans="1:5" x14ac:dyDescent="0.3">
      <c r="A24113">
        <v>100</v>
      </c>
      <c r="E24113" s="1" t="b">
        <f t="shared" si="376"/>
        <v>0</v>
      </c>
    </row>
    <row r="24114" spans="1:5" x14ac:dyDescent="0.3">
      <c r="A24114">
        <v>72</v>
      </c>
      <c r="E24114" s="1" t="b">
        <f t="shared" si="376"/>
        <v>1</v>
      </c>
    </row>
    <row r="24115" spans="1:5" x14ac:dyDescent="0.3">
      <c r="A24115">
        <v>100</v>
      </c>
      <c r="E24115" s="1" t="b">
        <f t="shared" si="376"/>
        <v>0</v>
      </c>
    </row>
    <row r="24116" spans="1:5" x14ac:dyDescent="0.3">
      <c r="A24116">
        <v>71</v>
      </c>
      <c r="E24116" s="1" t="b">
        <f t="shared" si="376"/>
        <v>1</v>
      </c>
    </row>
    <row r="24117" spans="1:5" x14ac:dyDescent="0.3">
      <c r="A24117">
        <v>100</v>
      </c>
      <c r="E24117" s="1" t="b">
        <f t="shared" si="376"/>
        <v>0</v>
      </c>
    </row>
    <row r="24118" spans="1:5" x14ac:dyDescent="0.3">
      <c r="A24118">
        <v>71</v>
      </c>
      <c r="E24118" s="1" t="b">
        <f t="shared" si="376"/>
        <v>1</v>
      </c>
    </row>
    <row r="24119" spans="1:5" x14ac:dyDescent="0.3">
      <c r="A24119">
        <v>100</v>
      </c>
      <c r="E24119" s="1" t="b">
        <f t="shared" si="376"/>
        <v>0</v>
      </c>
    </row>
    <row r="24120" spans="1:5" x14ac:dyDescent="0.3">
      <c r="A24120">
        <v>71</v>
      </c>
      <c r="E24120" s="1" t="b">
        <f t="shared" si="376"/>
        <v>1</v>
      </c>
    </row>
    <row r="24121" spans="1:5" x14ac:dyDescent="0.3">
      <c r="A24121">
        <v>100</v>
      </c>
      <c r="E24121" s="1" t="b">
        <f t="shared" si="376"/>
        <v>0</v>
      </c>
    </row>
    <row r="24122" spans="1:5" x14ac:dyDescent="0.3">
      <c r="A24122">
        <v>71</v>
      </c>
      <c r="E24122" s="1" t="b">
        <f t="shared" si="376"/>
        <v>1</v>
      </c>
    </row>
    <row r="24123" spans="1:5" x14ac:dyDescent="0.3">
      <c r="A24123">
        <v>100</v>
      </c>
      <c r="E24123" s="1" t="b">
        <f t="shared" si="376"/>
        <v>0</v>
      </c>
    </row>
    <row r="24124" spans="1:5" x14ac:dyDescent="0.3">
      <c r="A24124">
        <v>71</v>
      </c>
      <c r="E24124" s="1" t="b">
        <f t="shared" si="376"/>
        <v>1</v>
      </c>
    </row>
    <row r="24125" spans="1:5" x14ac:dyDescent="0.3">
      <c r="A24125">
        <v>100</v>
      </c>
      <c r="E24125" s="1" t="b">
        <f t="shared" si="376"/>
        <v>0</v>
      </c>
    </row>
    <row r="24126" spans="1:5" x14ac:dyDescent="0.3">
      <c r="A24126">
        <v>71</v>
      </c>
      <c r="E24126" s="1" t="b">
        <f t="shared" si="376"/>
        <v>1</v>
      </c>
    </row>
    <row r="24127" spans="1:5" x14ac:dyDescent="0.3">
      <c r="A24127">
        <v>100</v>
      </c>
      <c r="E24127" s="1" t="b">
        <f t="shared" si="376"/>
        <v>0</v>
      </c>
    </row>
    <row r="24128" spans="1:5" x14ac:dyDescent="0.3">
      <c r="A24128">
        <v>71</v>
      </c>
      <c r="E24128" s="1" t="b">
        <f t="shared" si="376"/>
        <v>1</v>
      </c>
    </row>
    <row r="24129" spans="1:5" x14ac:dyDescent="0.3">
      <c r="A24129">
        <v>100</v>
      </c>
      <c r="E24129" s="1" t="b">
        <f t="shared" si="376"/>
        <v>0</v>
      </c>
    </row>
    <row r="24130" spans="1:5" x14ac:dyDescent="0.3">
      <c r="A24130">
        <v>71</v>
      </c>
      <c r="E24130" s="1" t="b">
        <f t="shared" ref="E24130:E24193" si="377">ISEVEN(ROW(A24130))</f>
        <v>1</v>
      </c>
    </row>
    <row r="24131" spans="1:5" x14ac:dyDescent="0.3">
      <c r="A24131">
        <v>100</v>
      </c>
      <c r="E24131" s="1" t="b">
        <f t="shared" si="377"/>
        <v>0</v>
      </c>
    </row>
    <row r="24132" spans="1:5" x14ac:dyDescent="0.3">
      <c r="A24132">
        <v>71</v>
      </c>
      <c r="E24132" s="1" t="b">
        <f t="shared" si="377"/>
        <v>1</v>
      </c>
    </row>
    <row r="24133" spans="1:5" x14ac:dyDescent="0.3">
      <c r="A24133">
        <v>100</v>
      </c>
      <c r="E24133" s="1" t="b">
        <f t="shared" si="377"/>
        <v>0</v>
      </c>
    </row>
    <row r="24134" spans="1:5" x14ac:dyDescent="0.3">
      <c r="A24134">
        <v>71</v>
      </c>
      <c r="E24134" s="1" t="b">
        <f t="shared" si="377"/>
        <v>1</v>
      </c>
    </row>
    <row r="24135" spans="1:5" x14ac:dyDescent="0.3">
      <c r="A24135">
        <v>100</v>
      </c>
      <c r="E24135" s="1" t="b">
        <f t="shared" si="377"/>
        <v>0</v>
      </c>
    </row>
    <row r="24136" spans="1:5" x14ac:dyDescent="0.3">
      <c r="A24136">
        <v>71</v>
      </c>
      <c r="E24136" s="1" t="b">
        <f t="shared" si="377"/>
        <v>1</v>
      </c>
    </row>
    <row r="24137" spans="1:5" x14ac:dyDescent="0.3">
      <c r="A24137">
        <v>100</v>
      </c>
      <c r="E24137" s="1" t="b">
        <f t="shared" si="377"/>
        <v>0</v>
      </c>
    </row>
    <row r="24138" spans="1:5" x14ac:dyDescent="0.3">
      <c r="A24138">
        <v>71</v>
      </c>
      <c r="E24138" s="1" t="b">
        <f t="shared" si="377"/>
        <v>1</v>
      </c>
    </row>
    <row r="24139" spans="1:5" x14ac:dyDescent="0.3">
      <c r="A24139">
        <v>100</v>
      </c>
      <c r="E24139" s="1" t="b">
        <f t="shared" si="377"/>
        <v>0</v>
      </c>
    </row>
    <row r="24140" spans="1:5" x14ac:dyDescent="0.3">
      <c r="A24140">
        <v>71</v>
      </c>
      <c r="E24140" s="1" t="b">
        <f t="shared" si="377"/>
        <v>1</v>
      </c>
    </row>
    <row r="24141" spans="1:5" x14ac:dyDescent="0.3">
      <c r="A24141">
        <v>100</v>
      </c>
      <c r="E24141" s="1" t="b">
        <f t="shared" si="377"/>
        <v>0</v>
      </c>
    </row>
    <row r="24142" spans="1:5" x14ac:dyDescent="0.3">
      <c r="A24142">
        <v>71</v>
      </c>
      <c r="E24142" s="1" t="b">
        <f t="shared" si="377"/>
        <v>1</v>
      </c>
    </row>
    <row r="24143" spans="1:5" x14ac:dyDescent="0.3">
      <c r="A24143">
        <v>100</v>
      </c>
      <c r="E24143" s="1" t="b">
        <f t="shared" si="377"/>
        <v>0</v>
      </c>
    </row>
    <row r="24144" spans="1:5" x14ac:dyDescent="0.3">
      <c r="A24144">
        <v>71</v>
      </c>
      <c r="E24144" s="1" t="b">
        <f t="shared" si="377"/>
        <v>1</v>
      </c>
    </row>
    <row r="24145" spans="1:5" x14ac:dyDescent="0.3">
      <c r="A24145">
        <v>100</v>
      </c>
      <c r="E24145" s="1" t="b">
        <f t="shared" si="377"/>
        <v>0</v>
      </c>
    </row>
    <row r="24146" spans="1:5" x14ac:dyDescent="0.3">
      <c r="A24146">
        <v>71</v>
      </c>
      <c r="E24146" s="1" t="b">
        <f t="shared" si="377"/>
        <v>1</v>
      </c>
    </row>
    <row r="24147" spans="1:5" x14ac:dyDescent="0.3">
      <c r="A24147">
        <v>100</v>
      </c>
      <c r="E24147" s="1" t="b">
        <f t="shared" si="377"/>
        <v>0</v>
      </c>
    </row>
    <row r="24148" spans="1:5" x14ac:dyDescent="0.3">
      <c r="A24148">
        <v>71</v>
      </c>
      <c r="E24148" s="1" t="b">
        <f t="shared" si="377"/>
        <v>1</v>
      </c>
    </row>
    <row r="24149" spans="1:5" x14ac:dyDescent="0.3">
      <c r="A24149">
        <v>100</v>
      </c>
      <c r="E24149" s="1" t="b">
        <f t="shared" si="377"/>
        <v>0</v>
      </c>
    </row>
    <row r="24150" spans="1:5" x14ac:dyDescent="0.3">
      <c r="A24150">
        <v>71</v>
      </c>
      <c r="E24150" s="1" t="b">
        <f t="shared" si="377"/>
        <v>1</v>
      </c>
    </row>
    <row r="24151" spans="1:5" x14ac:dyDescent="0.3">
      <c r="A24151">
        <v>100</v>
      </c>
      <c r="E24151" s="1" t="b">
        <f t="shared" si="377"/>
        <v>0</v>
      </c>
    </row>
    <row r="24152" spans="1:5" x14ac:dyDescent="0.3">
      <c r="A24152">
        <v>71</v>
      </c>
      <c r="E24152" s="1" t="b">
        <f t="shared" si="377"/>
        <v>1</v>
      </c>
    </row>
    <row r="24153" spans="1:5" x14ac:dyDescent="0.3">
      <c r="A24153">
        <v>100</v>
      </c>
      <c r="E24153" s="1" t="b">
        <f t="shared" si="377"/>
        <v>0</v>
      </c>
    </row>
    <row r="24154" spans="1:5" x14ac:dyDescent="0.3">
      <c r="A24154">
        <v>71</v>
      </c>
      <c r="E24154" s="1" t="b">
        <f t="shared" si="377"/>
        <v>1</v>
      </c>
    </row>
    <row r="24155" spans="1:5" x14ac:dyDescent="0.3">
      <c r="A24155">
        <v>100</v>
      </c>
      <c r="E24155" s="1" t="b">
        <f t="shared" si="377"/>
        <v>0</v>
      </c>
    </row>
    <row r="24156" spans="1:5" x14ac:dyDescent="0.3">
      <c r="A24156">
        <v>71</v>
      </c>
      <c r="E24156" s="1" t="b">
        <f t="shared" si="377"/>
        <v>1</v>
      </c>
    </row>
    <row r="24157" spans="1:5" x14ac:dyDescent="0.3">
      <c r="A24157">
        <v>100</v>
      </c>
      <c r="E24157" s="1" t="b">
        <f t="shared" si="377"/>
        <v>0</v>
      </c>
    </row>
    <row r="24158" spans="1:5" x14ac:dyDescent="0.3">
      <c r="A24158">
        <v>71</v>
      </c>
      <c r="E24158" s="1" t="b">
        <f t="shared" si="377"/>
        <v>1</v>
      </c>
    </row>
    <row r="24159" spans="1:5" x14ac:dyDescent="0.3">
      <c r="A24159">
        <v>100</v>
      </c>
      <c r="E24159" s="1" t="b">
        <f t="shared" si="377"/>
        <v>0</v>
      </c>
    </row>
    <row r="24160" spans="1:5" x14ac:dyDescent="0.3">
      <c r="A24160">
        <v>71</v>
      </c>
      <c r="E24160" s="1" t="b">
        <f t="shared" si="377"/>
        <v>1</v>
      </c>
    </row>
    <row r="24161" spans="1:5" x14ac:dyDescent="0.3">
      <c r="A24161">
        <v>100</v>
      </c>
      <c r="E24161" s="1" t="b">
        <f t="shared" si="377"/>
        <v>0</v>
      </c>
    </row>
    <row r="24162" spans="1:5" x14ac:dyDescent="0.3">
      <c r="A24162">
        <v>70</v>
      </c>
      <c r="E24162" s="1" t="b">
        <f t="shared" si="377"/>
        <v>1</v>
      </c>
    </row>
    <row r="24163" spans="1:5" x14ac:dyDescent="0.3">
      <c r="A24163">
        <v>100</v>
      </c>
      <c r="E24163" s="1" t="b">
        <f t="shared" si="377"/>
        <v>0</v>
      </c>
    </row>
    <row r="24164" spans="1:5" x14ac:dyDescent="0.3">
      <c r="A24164">
        <v>70</v>
      </c>
      <c r="E24164" s="1" t="b">
        <f t="shared" si="377"/>
        <v>1</v>
      </c>
    </row>
    <row r="24165" spans="1:5" x14ac:dyDescent="0.3">
      <c r="A24165">
        <v>100</v>
      </c>
      <c r="E24165" s="1" t="b">
        <f t="shared" si="377"/>
        <v>0</v>
      </c>
    </row>
    <row r="24166" spans="1:5" x14ac:dyDescent="0.3">
      <c r="A24166">
        <v>70</v>
      </c>
      <c r="E24166" s="1" t="b">
        <f t="shared" si="377"/>
        <v>1</v>
      </c>
    </row>
    <row r="24167" spans="1:5" x14ac:dyDescent="0.3">
      <c r="A24167">
        <v>100</v>
      </c>
      <c r="E24167" s="1" t="b">
        <f t="shared" si="377"/>
        <v>0</v>
      </c>
    </row>
    <row r="24168" spans="1:5" x14ac:dyDescent="0.3">
      <c r="A24168">
        <v>69</v>
      </c>
      <c r="E24168" s="1" t="b">
        <f t="shared" si="377"/>
        <v>1</v>
      </c>
    </row>
    <row r="24169" spans="1:5" x14ac:dyDescent="0.3">
      <c r="A24169">
        <v>100</v>
      </c>
      <c r="E24169" s="1" t="b">
        <f t="shared" si="377"/>
        <v>0</v>
      </c>
    </row>
    <row r="24170" spans="1:5" x14ac:dyDescent="0.3">
      <c r="A24170">
        <v>69</v>
      </c>
      <c r="E24170" s="1" t="b">
        <f t="shared" si="377"/>
        <v>1</v>
      </c>
    </row>
    <row r="24171" spans="1:5" x14ac:dyDescent="0.3">
      <c r="A24171">
        <v>100</v>
      </c>
      <c r="E24171" s="1" t="b">
        <f t="shared" si="377"/>
        <v>0</v>
      </c>
    </row>
    <row r="24172" spans="1:5" x14ac:dyDescent="0.3">
      <c r="A24172">
        <v>69</v>
      </c>
      <c r="E24172" s="1" t="b">
        <f t="shared" si="377"/>
        <v>1</v>
      </c>
    </row>
    <row r="24173" spans="1:5" x14ac:dyDescent="0.3">
      <c r="A24173">
        <v>100</v>
      </c>
      <c r="E24173" s="1" t="b">
        <f t="shared" si="377"/>
        <v>0</v>
      </c>
    </row>
    <row r="24174" spans="1:5" x14ac:dyDescent="0.3">
      <c r="A24174">
        <v>69</v>
      </c>
      <c r="E24174" s="1" t="b">
        <f t="shared" si="377"/>
        <v>1</v>
      </c>
    </row>
    <row r="24175" spans="1:5" x14ac:dyDescent="0.3">
      <c r="A24175">
        <v>100</v>
      </c>
      <c r="E24175" s="1" t="b">
        <f t="shared" si="377"/>
        <v>0</v>
      </c>
    </row>
    <row r="24176" spans="1:5" x14ac:dyDescent="0.3">
      <c r="A24176">
        <v>69</v>
      </c>
      <c r="E24176" s="1" t="b">
        <f t="shared" si="377"/>
        <v>1</v>
      </c>
    </row>
    <row r="24177" spans="1:5" x14ac:dyDescent="0.3">
      <c r="A24177">
        <v>100</v>
      </c>
      <c r="E24177" s="1" t="b">
        <f t="shared" si="377"/>
        <v>0</v>
      </c>
    </row>
    <row r="24178" spans="1:5" x14ac:dyDescent="0.3">
      <c r="A24178">
        <v>69</v>
      </c>
      <c r="E24178" s="1" t="b">
        <f t="shared" si="377"/>
        <v>1</v>
      </c>
    </row>
    <row r="24179" spans="1:5" x14ac:dyDescent="0.3">
      <c r="A24179">
        <v>100</v>
      </c>
      <c r="E24179" s="1" t="b">
        <f t="shared" si="377"/>
        <v>0</v>
      </c>
    </row>
    <row r="24180" spans="1:5" x14ac:dyDescent="0.3">
      <c r="A24180">
        <v>69</v>
      </c>
      <c r="E24180" s="1" t="b">
        <f t="shared" si="377"/>
        <v>1</v>
      </c>
    </row>
    <row r="24181" spans="1:5" x14ac:dyDescent="0.3">
      <c r="A24181">
        <v>100</v>
      </c>
      <c r="E24181" s="1" t="b">
        <f t="shared" si="377"/>
        <v>0</v>
      </c>
    </row>
    <row r="24182" spans="1:5" x14ac:dyDescent="0.3">
      <c r="A24182">
        <v>69</v>
      </c>
      <c r="E24182" s="1" t="b">
        <f t="shared" si="377"/>
        <v>1</v>
      </c>
    </row>
    <row r="24183" spans="1:5" x14ac:dyDescent="0.3">
      <c r="A24183">
        <v>100</v>
      </c>
      <c r="E24183" s="1" t="b">
        <f t="shared" si="377"/>
        <v>0</v>
      </c>
    </row>
    <row r="24184" spans="1:5" x14ac:dyDescent="0.3">
      <c r="A24184">
        <v>69</v>
      </c>
      <c r="E24184" s="1" t="b">
        <f t="shared" si="377"/>
        <v>1</v>
      </c>
    </row>
    <row r="24185" spans="1:5" x14ac:dyDescent="0.3">
      <c r="A24185">
        <v>100</v>
      </c>
      <c r="E24185" s="1" t="b">
        <f t="shared" si="377"/>
        <v>0</v>
      </c>
    </row>
    <row r="24186" spans="1:5" x14ac:dyDescent="0.3">
      <c r="A24186">
        <v>69</v>
      </c>
      <c r="E24186" s="1" t="b">
        <f t="shared" si="377"/>
        <v>1</v>
      </c>
    </row>
    <row r="24187" spans="1:5" x14ac:dyDescent="0.3">
      <c r="A24187">
        <v>100</v>
      </c>
      <c r="E24187" s="1" t="b">
        <f t="shared" si="377"/>
        <v>0</v>
      </c>
    </row>
    <row r="24188" spans="1:5" x14ac:dyDescent="0.3">
      <c r="A24188">
        <v>69</v>
      </c>
      <c r="E24188" s="1" t="b">
        <f t="shared" si="377"/>
        <v>1</v>
      </c>
    </row>
    <row r="24189" spans="1:5" x14ac:dyDescent="0.3">
      <c r="A24189">
        <v>100</v>
      </c>
      <c r="E24189" s="1" t="b">
        <f t="shared" si="377"/>
        <v>0</v>
      </c>
    </row>
    <row r="24190" spans="1:5" x14ac:dyDescent="0.3">
      <c r="A24190">
        <v>69</v>
      </c>
      <c r="E24190" s="1" t="b">
        <f t="shared" si="377"/>
        <v>1</v>
      </c>
    </row>
    <row r="24191" spans="1:5" x14ac:dyDescent="0.3">
      <c r="A24191">
        <v>101</v>
      </c>
      <c r="E24191" s="1" t="b">
        <f t="shared" si="377"/>
        <v>0</v>
      </c>
    </row>
    <row r="24192" spans="1:5" x14ac:dyDescent="0.3">
      <c r="A24192">
        <v>69</v>
      </c>
      <c r="E24192" s="1" t="b">
        <f t="shared" si="377"/>
        <v>1</v>
      </c>
    </row>
    <row r="24193" spans="1:5" x14ac:dyDescent="0.3">
      <c r="A24193">
        <v>101</v>
      </c>
      <c r="E24193" s="1" t="b">
        <f t="shared" si="377"/>
        <v>0</v>
      </c>
    </row>
    <row r="24194" spans="1:5" x14ac:dyDescent="0.3">
      <c r="A24194">
        <v>69</v>
      </c>
      <c r="E24194" s="1" t="b">
        <f t="shared" ref="E24194:E24257" si="378">ISEVEN(ROW(A24194))</f>
        <v>1</v>
      </c>
    </row>
    <row r="24195" spans="1:5" x14ac:dyDescent="0.3">
      <c r="A24195">
        <v>101</v>
      </c>
      <c r="E24195" s="1" t="b">
        <f t="shared" si="378"/>
        <v>0</v>
      </c>
    </row>
    <row r="24196" spans="1:5" x14ac:dyDescent="0.3">
      <c r="A24196">
        <v>69</v>
      </c>
      <c r="E24196" s="1" t="b">
        <f t="shared" si="378"/>
        <v>1</v>
      </c>
    </row>
    <row r="24197" spans="1:5" x14ac:dyDescent="0.3">
      <c r="A24197">
        <v>101</v>
      </c>
      <c r="E24197" s="1" t="b">
        <f t="shared" si="378"/>
        <v>0</v>
      </c>
    </row>
    <row r="24198" spans="1:5" x14ac:dyDescent="0.3">
      <c r="A24198">
        <v>69</v>
      </c>
      <c r="E24198" s="1" t="b">
        <f t="shared" si="378"/>
        <v>1</v>
      </c>
    </row>
    <row r="24199" spans="1:5" x14ac:dyDescent="0.3">
      <c r="A24199">
        <v>101</v>
      </c>
      <c r="E24199" s="1" t="b">
        <f t="shared" si="378"/>
        <v>0</v>
      </c>
    </row>
    <row r="24200" spans="1:5" x14ac:dyDescent="0.3">
      <c r="A24200">
        <v>69</v>
      </c>
      <c r="E24200" s="1" t="b">
        <f t="shared" si="378"/>
        <v>1</v>
      </c>
    </row>
    <row r="24201" spans="1:5" x14ac:dyDescent="0.3">
      <c r="A24201">
        <v>101</v>
      </c>
      <c r="E24201" s="1" t="b">
        <f t="shared" si="378"/>
        <v>0</v>
      </c>
    </row>
    <row r="24202" spans="1:5" x14ac:dyDescent="0.3">
      <c r="A24202">
        <v>68</v>
      </c>
      <c r="E24202" s="1" t="b">
        <f t="shared" si="378"/>
        <v>1</v>
      </c>
    </row>
    <row r="24203" spans="1:5" x14ac:dyDescent="0.3">
      <c r="A24203">
        <v>101</v>
      </c>
      <c r="E24203" s="1" t="b">
        <f t="shared" si="378"/>
        <v>0</v>
      </c>
    </row>
    <row r="24204" spans="1:5" x14ac:dyDescent="0.3">
      <c r="A24204">
        <v>68</v>
      </c>
      <c r="E24204" s="1" t="b">
        <f t="shared" si="378"/>
        <v>1</v>
      </c>
    </row>
    <row r="24205" spans="1:5" x14ac:dyDescent="0.3">
      <c r="A24205">
        <v>101</v>
      </c>
      <c r="E24205" s="1" t="b">
        <f t="shared" si="378"/>
        <v>0</v>
      </c>
    </row>
    <row r="24206" spans="1:5" x14ac:dyDescent="0.3">
      <c r="A24206">
        <v>68</v>
      </c>
      <c r="E24206" s="1" t="b">
        <f t="shared" si="378"/>
        <v>1</v>
      </c>
    </row>
    <row r="24207" spans="1:5" x14ac:dyDescent="0.3">
      <c r="A24207">
        <v>101</v>
      </c>
      <c r="E24207" s="1" t="b">
        <f t="shared" si="378"/>
        <v>0</v>
      </c>
    </row>
    <row r="24208" spans="1:5" x14ac:dyDescent="0.3">
      <c r="A24208">
        <v>68</v>
      </c>
      <c r="E24208" s="1" t="b">
        <f t="shared" si="378"/>
        <v>1</v>
      </c>
    </row>
    <row r="24209" spans="1:5" x14ac:dyDescent="0.3">
      <c r="A24209">
        <v>101</v>
      </c>
      <c r="E24209" s="1" t="b">
        <f t="shared" si="378"/>
        <v>0</v>
      </c>
    </row>
    <row r="24210" spans="1:5" x14ac:dyDescent="0.3">
      <c r="A24210">
        <v>68</v>
      </c>
      <c r="E24210" s="1" t="b">
        <f t="shared" si="378"/>
        <v>1</v>
      </c>
    </row>
    <row r="24211" spans="1:5" x14ac:dyDescent="0.3">
      <c r="A24211">
        <v>101</v>
      </c>
      <c r="E24211" s="1" t="b">
        <f t="shared" si="378"/>
        <v>0</v>
      </c>
    </row>
    <row r="24212" spans="1:5" x14ac:dyDescent="0.3">
      <c r="A24212">
        <v>68</v>
      </c>
      <c r="E24212" s="1" t="b">
        <f t="shared" si="378"/>
        <v>1</v>
      </c>
    </row>
    <row r="24213" spans="1:5" x14ac:dyDescent="0.3">
      <c r="A24213">
        <v>101</v>
      </c>
      <c r="E24213" s="1" t="b">
        <f t="shared" si="378"/>
        <v>0</v>
      </c>
    </row>
    <row r="24214" spans="1:5" x14ac:dyDescent="0.3">
      <c r="A24214">
        <v>68</v>
      </c>
      <c r="E24214" s="1" t="b">
        <f t="shared" si="378"/>
        <v>1</v>
      </c>
    </row>
    <row r="24215" spans="1:5" x14ac:dyDescent="0.3">
      <c r="A24215">
        <v>101</v>
      </c>
      <c r="E24215" s="1" t="b">
        <f t="shared" si="378"/>
        <v>0</v>
      </c>
    </row>
    <row r="24216" spans="1:5" x14ac:dyDescent="0.3">
      <c r="A24216">
        <v>68</v>
      </c>
      <c r="E24216" s="1" t="b">
        <f t="shared" si="378"/>
        <v>1</v>
      </c>
    </row>
    <row r="24217" spans="1:5" x14ac:dyDescent="0.3">
      <c r="A24217">
        <v>101</v>
      </c>
      <c r="E24217" s="1" t="b">
        <f t="shared" si="378"/>
        <v>0</v>
      </c>
    </row>
    <row r="24218" spans="1:5" x14ac:dyDescent="0.3">
      <c r="A24218">
        <v>68</v>
      </c>
      <c r="E24218" s="1" t="b">
        <f t="shared" si="378"/>
        <v>1</v>
      </c>
    </row>
    <row r="24219" spans="1:5" x14ac:dyDescent="0.3">
      <c r="A24219">
        <v>101</v>
      </c>
      <c r="E24219" s="1" t="b">
        <f t="shared" si="378"/>
        <v>0</v>
      </c>
    </row>
    <row r="24220" spans="1:5" x14ac:dyDescent="0.3">
      <c r="A24220">
        <v>67</v>
      </c>
      <c r="E24220" s="1" t="b">
        <f t="shared" si="378"/>
        <v>1</v>
      </c>
    </row>
    <row r="24221" spans="1:5" x14ac:dyDescent="0.3">
      <c r="A24221">
        <v>101</v>
      </c>
      <c r="E24221" s="1" t="b">
        <f t="shared" si="378"/>
        <v>0</v>
      </c>
    </row>
    <row r="24222" spans="1:5" x14ac:dyDescent="0.3">
      <c r="A24222">
        <v>67</v>
      </c>
      <c r="E24222" s="1" t="b">
        <f t="shared" si="378"/>
        <v>1</v>
      </c>
    </row>
    <row r="24223" spans="1:5" x14ac:dyDescent="0.3">
      <c r="A24223">
        <v>101</v>
      </c>
      <c r="E24223" s="1" t="b">
        <f t="shared" si="378"/>
        <v>0</v>
      </c>
    </row>
    <row r="24224" spans="1:5" x14ac:dyDescent="0.3">
      <c r="A24224">
        <v>67</v>
      </c>
      <c r="E24224" s="1" t="b">
        <f t="shared" si="378"/>
        <v>1</v>
      </c>
    </row>
    <row r="24225" spans="1:5" x14ac:dyDescent="0.3">
      <c r="A24225">
        <v>101</v>
      </c>
      <c r="E24225" s="1" t="b">
        <f t="shared" si="378"/>
        <v>0</v>
      </c>
    </row>
    <row r="24226" spans="1:5" x14ac:dyDescent="0.3">
      <c r="A24226">
        <v>67</v>
      </c>
      <c r="E24226" s="1" t="b">
        <f t="shared" si="378"/>
        <v>1</v>
      </c>
    </row>
    <row r="24227" spans="1:5" x14ac:dyDescent="0.3">
      <c r="A24227">
        <v>101</v>
      </c>
      <c r="E24227" s="1" t="b">
        <f t="shared" si="378"/>
        <v>0</v>
      </c>
    </row>
    <row r="24228" spans="1:5" x14ac:dyDescent="0.3">
      <c r="A24228">
        <v>67</v>
      </c>
      <c r="E24228" s="1" t="b">
        <f t="shared" si="378"/>
        <v>1</v>
      </c>
    </row>
    <row r="24229" spans="1:5" x14ac:dyDescent="0.3">
      <c r="A24229">
        <v>101</v>
      </c>
      <c r="E24229" s="1" t="b">
        <f t="shared" si="378"/>
        <v>0</v>
      </c>
    </row>
    <row r="24230" spans="1:5" x14ac:dyDescent="0.3">
      <c r="A24230">
        <v>67</v>
      </c>
      <c r="E24230" s="1" t="b">
        <f t="shared" si="378"/>
        <v>1</v>
      </c>
    </row>
    <row r="24231" spans="1:5" x14ac:dyDescent="0.3">
      <c r="A24231">
        <v>101</v>
      </c>
      <c r="E24231" s="1" t="b">
        <f t="shared" si="378"/>
        <v>0</v>
      </c>
    </row>
    <row r="24232" spans="1:5" x14ac:dyDescent="0.3">
      <c r="A24232">
        <v>67</v>
      </c>
      <c r="E24232" s="1" t="b">
        <f t="shared" si="378"/>
        <v>1</v>
      </c>
    </row>
    <row r="24233" spans="1:5" x14ac:dyDescent="0.3">
      <c r="A24233">
        <v>101</v>
      </c>
      <c r="E24233" s="1" t="b">
        <f t="shared" si="378"/>
        <v>0</v>
      </c>
    </row>
    <row r="24234" spans="1:5" x14ac:dyDescent="0.3">
      <c r="A24234">
        <v>67</v>
      </c>
      <c r="E24234" s="1" t="b">
        <f t="shared" si="378"/>
        <v>1</v>
      </c>
    </row>
    <row r="24235" spans="1:5" x14ac:dyDescent="0.3">
      <c r="A24235">
        <v>101</v>
      </c>
      <c r="E24235" s="1" t="b">
        <f t="shared" si="378"/>
        <v>0</v>
      </c>
    </row>
    <row r="24236" spans="1:5" x14ac:dyDescent="0.3">
      <c r="A24236">
        <v>67</v>
      </c>
      <c r="E24236" s="1" t="b">
        <f t="shared" si="378"/>
        <v>1</v>
      </c>
    </row>
    <row r="24237" spans="1:5" x14ac:dyDescent="0.3">
      <c r="A24237">
        <v>101</v>
      </c>
      <c r="E24237" s="1" t="b">
        <f t="shared" si="378"/>
        <v>0</v>
      </c>
    </row>
    <row r="24238" spans="1:5" x14ac:dyDescent="0.3">
      <c r="A24238">
        <v>67</v>
      </c>
      <c r="E24238" s="1" t="b">
        <f t="shared" si="378"/>
        <v>1</v>
      </c>
    </row>
    <row r="24239" spans="1:5" x14ac:dyDescent="0.3">
      <c r="A24239">
        <v>101</v>
      </c>
      <c r="E24239" s="1" t="b">
        <f t="shared" si="378"/>
        <v>0</v>
      </c>
    </row>
    <row r="24240" spans="1:5" x14ac:dyDescent="0.3">
      <c r="A24240">
        <v>67</v>
      </c>
      <c r="E24240" s="1" t="b">
        <f t="shared" si="378"/>
        <v>1</v>
      </c>
    </row>
    <row r="24241" spans="1:5" x14ac:dyDescent="0.3">
      <c r="A24241">
        <v>101</v>
      </c>
      <c r="E24241" s="1" t="b">
        <f t="shared" si="378"/>
        <v>0</v>
      </c>
    </row>
    <row r="24242" spans="1:5" x14ac:dyDescent="0.3">
      <c r="A24242">
        <v>67</v>
      </c>
      <c r="E24242" s="1" t="b">
        <f t="shared" si="378"/>
        <v>1</v>
      </c>
    </row>
    <row r="24243" spans="1:5" x14ac:dyDescent="0.3">
      <c r="A24243">
        <v>101</v>
      </c>
      <c r="E24243" s="1" t="b">
        <f t="shared" si="378"/>
        <v>0</v>
      </c>
    </row>
    <row r="24244" spans="1:5" x14ac:dyDescent="0.3">
      <c r="A24244">
        <v>67</v>
      </c>
      <c r="E24244" s="1" t="b">
        <f t="shared" si="378"/>
        <v>1</v>
      </c>
    </row>
    <row r="24245" spans="1:5" x14ac:dyDescent="0.3">
      <c r="A24245">
        <v>101</v>
      </c>
      <c r="E24245" s="1" t="b">
        <f t="shared" si="378"/>
        <v>0</v>
      </c>
    </row>
    <row r="24246" spans="1:5" x14ac:dyDescent="0.3">
      <c r="A24246">
        <v>67</v>
      </c>
      <c r="E24246" s="1" t="b">
        <f t="shared" si="378"/>
        <v>1</v>
      </c>
    </row>
    <row r="24247" spans="1:5" x14ac:dyDescent="0.3">
      <c r="A24247">
        <v>101</v>
      </c>
      <c r="E24247" s="1" t="b">
        <f t="shared" si="378"/>
        <v>0</v>
      </c>
    </row>
    <row r="24248" spans="1:5" x14ac:dyDescent="0.3">
      <c r="A24248">
        <v>67</v>
      </c>
      <c r="E24248" s="1" t="b">
        <f t="shared" si="378"/>
        <v>1</v>
      </c>
    </row>
    <row r="24249" spans="1:5" x14ac:dyDescent="0.3">
      <c r="A24249">
        <v>101</v>
      </c>
      <c r="E24249" s="1" t="b">
        <f t="shared" si="378"/>
        <v>0</v>
      </c>
    </row>
    <row r="24250" spans="1:5" x14ac:dyDescent="0.3">
      <c r="A24250">
        <v>67</v>
      </c>
      <c r="E24250" s="1" t="b">
        <f t="shared" si="378"/>
        <v>1</v>
      </c>
    </row>
    <row r="24251" spans="1:5" x14ac:dyDescent="0.3">
      <c r="A24251">
        <v>101</v>
      </c>
      <c r="E24251" s="1" t="b">
        <f t="shared" si="378"/>
        <v>0</v>
      </c>
    </row>
    <row r="24252" spans="1:5" x14ac:dyDescent="0.3">
      <c r="A24252">
        <v>66</v>
      </c>
      <c r="E24252" s="1" t="b">
        <f t="shared" si="378"/>
        <v>1</v>
      </c>
    </row>
    <row r="24253" spans="1:5" x14ac:dyDescent="0.3">
      <c r="A24253">
        <v>101</v>
      </c>
      <c r="E24253" s="1" t="b">
        <f t="shared" si="378"/>
        <v>0</v>
      </c>
    </row>
    <row r="24254" spans="1:5" x14ac:dyDescent="0.3">
      <c r="A24254">
        <v>66</v>
      </c>
      <c r="E24254" s="1" t="b">
        <f t="shared" si="378"/>
        <v>1</v>
      </c>
    </row>
    <row r="24255" spans="1:5" x14ac:dyDescent="0.3">
      <c r="A24255">
        <v>101</v>
      </c>
      <c r="E24255" s="1" t="b">
        <f t="shared" si="378"/>
        <v>0</v>
      </c>
    </row>
    <row r="24256" spans="1:5" x14ac:dyDescent="0.3">
      <c r="A24256">
        <v>66</v>
      </c>
      <c r="E24256" s="1" t="b">
        <f t="shared" si="378"/>
        <v>1</v>
      </c>
    </row>
    <row r="24257" spans="1:5" x14ac:dyDescent="0.3">
      <c r="A24257">
        <v>101</v>
      </c>
      <c r="E24257" s="1" t="b">
        <f t="shared" si="378"/>
        <v>0</v>
      </c>
    </row>
    <row r="24258" spans="1:5" x14ac:dyDescent="0.3">
      <c r="A24258">
        <v>66</v>
      </c>
      <c r="E24258" s="1" t="b">
        <f t="shared" ref="E24258:E24321" si="379">ISEVEN(ROW(A24258))</f>
        <v>1</v>
      </c>
    </row>
    <row r="24259" spans="1:5" x14ac:dyDescent="0.3">
      <c r="A24259">
        <v>101</v>
      </c>
      <c r="E24259" s="1" t="b">
        <f t="shared" si="379"/>
        <v>0</v>
      </c>
    </row>
    <row r="24260" spans="1:5" x14ac:dyDescent="0.3">
      <c r="A24260">
        <v>66</v>
      </c>
      <c r="E24260" s="1" t="b">
        <f t="shared" si="379"/>
        <v>1</v>
      </c>
    </row>
    <row r="24261" spans="1:5" x14ac:dyDescent="0.3">
      <c r="A24261">
        <v>101</v>
      </c>
      <c r="E24261" s="1" t="b">
        <f t="shared" si="379"/>
        <v>0</v>
      </c>
    </row>
    <row r="24262" spans="1:5" x14ac:dyDescent="0.3">
      <c r="A24262">
        <v>66</v>
      </c>
      <c r="E24262" s="1" t="b">
        <f t="shared" si="379"/>
        <v>1</v>
      </c>
    </row>
    <row r="24263" spans="1:5" x14ac:dyDescent="0.3">
      <c r="A24263">
        <v>101</v>
      </c>
      <c r="E24263" s="1" t="b">
        <f t="shared" si="379"/>
        <v>0</v>
      </c>
    </row>
    <row r="24264" spans="1:5" x14ac:dyDescent="0.3">
      <c r="A24264">
        <v>66</v>
      </c>
      <c r="E24264" s="1" t="b">
        <f t="shared" si="379"/>
        <v>1</v>
      </c>
    </row>
    <row r="24265" spans="1:5" x14ac:dyDescent="0.3">
      <c r="A24265">
        <v>101</v>
      </c>
      <c r="E24265" s="1" t="b">
        <f t="shared" si="379"/>
        <v>0</v>
      </c>
    </row>
    <row r="24266" spans="1:5" x14ac:dyDescent="0.3">
      <c r="A24266">
        <v>66</v>
      </c>
      <c r="E24266" s="1" t="b">
        <f t="shared" si="379"/>
        <v>1</v>
      </c>
    </row>
    <row r="24267" spans="1:5" x14ac:dyDescent="0.3">
      <c r="A24267">
        <v>101</v>
      </c>
      <c r="E24267" s="1" t="b">
        <f t="shared" si="379"/>
        <v>0</v>
      </c>
    </row>
    <row r="24268" spans="1:5" x14ac:dyDescent="0.3">
      <c r="A24268">
        <v>66</v>
      </c>
      <c r="E24268" s="1" t="b">
        <f t="shared" si="379"/>
        <v>1</v>
      </c>
    </row>
    <row r="24269" spans="1:5" x14ac:dyDescent="0.3">
      <c r="A24269">
        <v>101</v>
      </c>
      <c r="E24269" s="1" t="b">
        <f t="shared" si="379"/>
        <v>0</v>
      </c>
    </row>
    <row r="24270" spans="1:5" x14ac:dyDescent="0.3">
      <c r="A24270">
        <v>66</v>
      </c>
      <c r="E24270" s="1" t="b">
        <f t="shared" si="379"/>
        <v>1</v>
      </c>
    </row>
    <row r="24271" spans="1:5" x14ac:dyDescent="0.3">
      <c r="A24271">
        <v>101</v>
      </c>
      <c r="E24271" s="1" t="b">
        <f t="shared" si="379"/>
        <v>0</v>
      </c>
    </row>
    <row r="24272" spans="1:5" x14ac:dyDescent="0.3">
      <c r="A24272">
        <v>66</v>
      </c>
      <c r="E24272" s="1" t="b">
        <f t="shared" si="379"/>
        <v>1</v>
      </c>
    </row>
    <row r="24273" spans="1:5" x14ac:dyDescent="0.3">
      <c r="A24273">
        <v>101</v>
      </c>
      <c r="E24273" s="1" t="b">
        <f t="shared" si="379"/>
        <v>0</v>
      </c>
    </row>
    <row r="24274" spans="1:5" x14ac:dyDescent="0.3">
      <c r="A24274">
        <v>66</v>
      </c>
      <c r="E24274" s="1" t="b">
        <f t="shared" si="379"/>
        <v>1</v>
      </c>
    </row>
    <row r="24275" spans="1:5" x14ac:dyDescent="0.3">
      <c r="A24275">
        <v>101</v>
      </c>
      <c r="E24275" s="1" t="b">
        <f t="shared" si="379"/>
        <v>0</v>
      </c>
    </row>
    <row r="24276" spans="1:5" x14ac:dyDescent="0.3">
      <c r="A24276">
        <v>66</v>
      </c>
      <c r="E24276" s="1" t="b">
        <f t="shared" si="379"/>
        <v>1</v>
      </c>
    </row>
    <row r="24277" spans="1:5" x14ac:dyDescent="0.3">
      <c r="A24277">
        <v>101</v>
      </c>
      <c r="E24277" s="1" t="b">
        <f t="shared" si="379"/>
        <v>0</v>
      </c>
    </row>
    <row r="24278" spans="1:5" x14ac:dyDescent="0.3">
      <c r="A24278">
        <v>66</v>
      </c>
      <c r="E24278" s="1" t="b">
        <f t="shared" si="379"/>
        <v>1</v>
      </c>
    </row>
    <row r="24279" spans="1:5" x14ac:dyDescent="0.3">
      <c r="A24279">
        <v>101</v>
      </c>
      <c r="E24279" s="1" t="b">
        <f t="shared" si="379"/>
        <v>0</v>
      </c>
    </row>
    <row r="24280" spans="1:5" x14ac:dyDescent="0.3">
      <c r="A24280">
        <v>66</v>
      </c>
      <c r="E24280" s="1" t="b">
        <f t="shared" si="379"/>
        <v>1</v>
      </c>
    </row>
    <row r="24281" spans="1:5" x14ac:dyDescent="0.3">
      <c r="A24281">
        <v>101</v>
      </c>
      <c r="E24281" s="1" t="b">
        <f t="shared" si="379"/>
        <v>0</v>
      </c>
    </row>
    <row r="24282" spans="1:5" x14ac:dyDescent="0.3">
      <c r="A24282">
        <v>65</v>
      </c>
      <c r="E24282" s="1" t="b">
        <f t="shared" si="379"/>
        <v>1</v>
      </c>
    </row>
    <row r="24283" spans="1:5" x14ac:dyDescent="0.3">
      <c r="A24283">
        <v>101</v>
      </c>
      <c r="E24283" s="1" t="b">
        <f t="shared" si="379"/>
        <v>0</v>
      </c>
    </row>
    <row r="24284" spans="1:5" x14ac:dyDescent="0.3">
      <c r="A24284">
        <v>65</v>
      </c>
      <c r="E24284" s="1" t="b">
        <f t="shared" si="379"/>
        <v>1</v>
      </c>
    </row>
    <row r="24285" spans="1:5" x14ac:dyDescent="0.3">
      <c r="A24285">
        <v>101</v>
      </c>
      <c r="E24285" s="1" t="b">
        <f t="shared" si="379"/>
        <v>0</v>
      </c>
    </row>
    <row r="24286" spans="1:5" x14ac:dyDescent="0.3">
      <c r="A24286">
        <v>65</v>
      </c>
      <c r="E24286" s="1" t="b">
        <f t="shared" si="379"/>
        <v>1</v>
      </c>
    </row>
    <row r="24287" spans="1:5" x14ac:dyDescent="0.3">
      <c r="A24287">
        <v>101</v>
      </c>
      <c r="E24287" s="1" t="b">
        <f t="shared" si="379"/>
        <v>0</v>
      </c>
    </row>
    <row r="24288" spans="1:5" x14ac:dyDescent="0.3">
      <c r="A24288">
        <v>65</v>
      </c>
      <c r="E24288" s="1" t="b">
        <f t="shared" si="379"/>
        <v>1</v>
      </c>
    </row>
    <row r="24289" spans="1:5" x14ac:dyDescent="0.3">
      <c r="A24289">
        <v>101</v>
      </c>
      <c r="E24289" s="1" t="b">
        <f t="shared" si="379"/>
        <v>0</v>
      </c>
    </row>
    <row r="24290" spans="1:5" x14ac:dyDescent="0.3">
      <c r="A24290">
        <v>65</v>
      </c>
      <c r="E24290" s="1" t="b">
        <f t="shared" si="379"/>
        <v>1</v>
      </c>
    </row>
    <row r="24291" spans="1:5" x14ac:dyDescent="0.3">
      <c r="A24291">
        <v>101</v>
      </c>
      <c r="E24291" s="1" t="b">
        <f t="shared" si="379"/>
        <v>0</v>
      </c>
    </row>
    <row r="24292" spans="1:5" x14ac:dyDescent="0.3">
      <c r="A24292">
        <v>65</v>
      </c>
      <c r="E24292" s="1" t="b">
        <f t="shared" si="379"/>
        <v>1</v>
      </c>
    </row>
    <row r="24293" spans="1:5" x14ac:dyDescent="0.3">
      <c r="A24293">
        <v>101</v>
      </c>
      <c r="E24293" s="1" t="b">
        <f t="shared" si="379"/>
        <v>0</v>
      </c>
    </row>
    <row r="24294" spans="1:5" x14ac:dyDescent="0.3">
      <c r="A24294">
        <v>65</v>
      </c>
      <c r="E24294" s="1" t="b">
        <f t="shared" si="379"/>
        <v>1</v>
      </c>
    </row>
    <row r="24295" spans="1:5" x14ac:dyDescent="0.3">
      <c r="A24295">
        <v>101</v>
      </c>
      <c r="E24295" s="1" t="b">
        <f t="shared" si="379"/>
        <v>0</v>
      </c>
    </row>
    <row r="24296" spans="1:5" x14ac:dyDescent="0.3">
      <c r="A24296">
        <v>65</v>
      </c>
      <c r="E24296" s="1" t="b">
        <f t="shared" si="379"/>
        <v>1</v>
      </c>
    </row>
    <row r="24297" spans="1:5" x14ac:dyDescent="0.3">
      <c r="A24297">
        <v>101</v>
      </c>
      <c r="E24297" s="1" t="b">
        <f t="shared" si="379"/>
        <v>0</v>
      </c>
    </row>
    <row r="24298" spans="1:5" x14ac:dyDescent="0.3">
      <c r="A24298">
        <v>65</v>
      </c>
      <c r="E24298" s="1" t="b">
        <f t="shared" si="379"/>
        <v>1</v>
      </c>
    </row>
    <row r="24299" spans="1:5" x14ac:dyDescent="0.3">
      <c r="A24299">
        <v>101</v>
      </c>
      <c r="E24299" s="1" t="b">
        <f t="shared" si="379"/>
        <v>0</v>
      </c>
    </row>
    <row r="24300" spans="1:5" x14ac:dyDescent="0.3">
      <c r="A24300">
        <v>65</v>
      </c>
      <c r="E24300" s="1" t="b">
        <f t="shared" si="379"/>
        <v>1</v>
      </c>
    </row>
    <row r="24301" spans="1:5" x14ac:dyDescent="0.3">
      <c r="A24301">
        <v>101</v>
      </c>
      <c r="E24301" s="1" t="b">
        <f t="shared" si="379"/>
        <v>0</v>
      </c>
    </row>
    <row r="24302" spans="1:5" x14ac:dyDescent="0.3">
      <c r="A24302">
        <v>65</v>
      </c>
      <c r="E24302" s="1" t="b">
        <f t="shared" si="379"/>
        <v>1</v>
      </c>
    </row>
    <row r="24303" spans="1:5" x14ac:dyDescent="0.3">
      <c r="A24303">
        <v>101</v>
      </c>
      <c r="E24303" s="1" t="b">
        <f t="shared" si="379"/>
        <v>0</v>
      </c>
    </row>
    <row r="24304" spans="1:5" x14ac:dyDescent="0.3">
      <c r="A24304">
        <v>64</v>
      </c>
      <c r="E24304" s="1" t="b">
        <f t="shared" si="379"/>
        <v>1</v>
      </c>
    </row>
    <row r="24305" spans="1:5" x14ac:dyDescent="0.3">
      <c r="A24305">
        <v>101</v>
      </c>
      <c r="E24305" s="1" t="b">
        <f t="shared" si="379"/>
        <v>0</v>
      </c>
    </row>
    <row r="24306" spans="1:5" x14ac:dyDescent="0.3">
      <c r="A24306">
        <v>64</v>
      </c>
      <c r="E24306" s="1" t="b">
        <f t="shared" si="379"/>
        <v>1</v>
      </c>
    </row>
    <row r="24307" spans="1:5" x14ac:dyDescent="0.3">
      <c r="A24307">
        <v>101</v>
      </c>
      <c r="E24307" s="1" t="b">
        <f t="shared" si="379"/>
        <v>0</v>
      </c>
    </row>
    <row r="24308" spans="1:5" x14ac:dyDescent="0.3">
      <c r="A24308">
        <v>64</v>
      </c>
      <c r="E24308" s="1" t="b">
        <f t="shared" si="379"/>
        <v>1</v>
      </c>
    </row>
    <row r="24309" spans="1:5" x14ac:dyDescent="0.3">
      <c r="A24309">
        <v>101</v>
      </c>
      <c r="E24309" s="1" t="b">
        <f t="shared" si="379"/>
        <v>0</v>
      </c>
    </row>
    <row r="24310" spans="1:5" x14ac:dyDescent="0.3">
      <c r="A24310">
        <v>64</v>
      </c>
      <c r="E24310" s="1" t="b">
        <f t="shared" si="379"/>
        <v>1</v>
      </c>
    </row>
    <row r="24311" spans="1:5" x14ac:dyDescent="0.3">
      <c r="A24311">
        <v>101</v>
      </c>
      <c r="E24311" s="1" t="b">
        <f t="shared" si="379"/>
        <v>0</v>
      </c>
    </row>
    <row r="24312" spans="1:5" x14ac:dyDescent="0.3">
      <c r="A24312">
        <v>64</v>
      </c>
      <c r="E24312" s="1" t="b">
        <f t="shared" si="379"/>
        <v>1</v>
      </c>
    </row>
    <row r="24313" spans="1:5" x14ac:dyDescent="0.3">
      <c r="A24313">
        <v>101</v>
      </c>
      <c r="E24313" s="1" t="b">
        <f t="shared" si="379"/>
        <v>0</v>
      </c>
    </row>
    <row r="24314" spans="1:5" x14ac:dyDescent="0.3">
      <c r="A24314">
        <v>64</v>
      </c>
      <c r="E24314" s="1" t="b">
        <f t="shared" si="379"/>
        <v>1</v>
      </c>
    </row>
    <row r="24315" spans="1:5" x14ac:dyDescent="0.3">
      <c r="A24315">
        <v>101</v>
      </c>
      <c r="E24315" s="1" t="b">
        <f t="shared" si="379"/>
        <v>0</v>
      </c>
    </row>
    <row r="24316" spans="1:5" x14ac:dyDescent="0.3">
      <c r="A24316">
        <v>64</v>
      </c>
      <c r="E24316" s="1" t="b">
        <f t="shared" si="379"/>
        <v>1</v>
      </c>
    </row>
    <row r="24317" spans="1:5" x14ac:dyDescent="0.3">
      <c r="A24317">
        <v>101</v>
      </c>
      <c r="E24317" s="1" t="b">
        <f t="shared" si="379"/>
        <v>0</v>
      </c>
    </row>
    <row r="24318" spans="1:5" x14ac:dyDescent="0.3">
      <c r="A24318">
        <v>64</v>
      </c>
      <c r="E24318" s="1" t="b">
        <f t="shared" si="379"/>
        <v>1</v>
      </c>
    </row>
    <row r="24319" spans="1:5" x14ac:dyDescent="0.3">
      <c r="A24319">
        <v>101</v>
      </c>
      <c r="E24319" s="1" t="b">
        <f t="shared" si="379"/>
        <v>0</v>
      </c>
    </row>
    <row r="24320" spans="1:5" x14ac:dyDescent="0.3">
      <c r="A24320">
        <v>64</v>
      </c>
      <c r="E24320" s="1" t="b">
        <f t="shared" si="379"/>
        <v>1</v>
      </c>
    </row>
    <row r="24321" spans="1:5" x14ac:dyDescent="0.3">
      <c r="A24321">
        <v>101</v>
      </c>
      <c r="E24321" s="1" t="b">
        <f t="shared" si="379"/>
        <v>0</v>
      </c>
    </row>
    <row r="24322" spans="1:5" x14ac:dyDescent="0.3">
      <c r="A24322">
        <v>64</v>
      </c>
      <c r="E24322" s="1" t="b">
        <f t="shared" ref="E24322:E24385" si="380">ISEVEN(ROW(A24322))</f>
        <v>1</v>
      </c>
    </row>
    <row r="24323" spans="1:5" x14ac:dyDescent="0.3">
      <c r="A24323">
        <v>101</v>
      </c>
      <c r="E24323" s="1" t="b">
        <f t="shared" si="380"/>
        <v>0</v>
      </c>
    </row>
    <row r="24324" spans="1:5" x14ac:dyDescent="0.3">
      <c r="A24324">
        <v>64</v>
      </c>
      <c r="E24324" s="1" t="b">
        <f t="shared" si="380"/>
        <v>1</v>
      </c>
    </row>
    <row r="24325" spans="1:5" x14ac:dyDescent="0.3">
      <c r="A24325">
        <v>101</v>
      </c>
      <c r="E24325" s="1" t="b">
        <f t="shared" si="380"/>
        <v>0</v>
      </c>
    </row>
    <row r="24326" spans="1:5" x14ac:dyDescent="0.3">
      <c r="A24326">
        <v>64</v>
      </c>
      <c r="E24326" s="1" t="b">
        <f t="shared" si="380"/>
        <v>1</v>
      </c>
    </row>
    <row r="24327" spans="1:5" x14ac:dyDescent="0.3">
      <c r="A24327">
        <v>101</v>
      </c>
      <c r="E24327" s="1" t="b">
        <f t="shared" si="380"/>
        <v>0</v>
      </c>
    </row>
    <row r="24328" spans="1:5" x14ac:dyDescent="0.3">
      <c r="A24328">
        <v>64</v>
      </c>
      <c r="E24328" s="1" t="b">
        <f t="shared" si="380"/>
        <v>1</v>
      </c>
    </row>
    <row r="24329" spans="1:5" x14ac:dyDescent="0.3">
      <c r="A24329">
        <v>101</v>
      </c>
      <c r="E24329" s="1" t="b">
        <f t="shared" si="380"/>
        <v>0</v>
      </c>
    </row>
    <row r="24330" spans="1:5" x14ac:dyDescent="0.3">
      <c r="A24330">
        <v>64</v>
      </c>
      <c r="E24330" s="1" t="b">
        <f t="shared" si="380"/>
        <v>1</v>
      </c>
    </row>
    <row r="24331" spans="1:5" x14ac:dyDescent="0.3">
      <c r="A24331">
        <v>101</v>
      </c>
      <c r="E24331" s="1" t="b">
        <f t="shared" si="380"/>
        <v>0</v>
      </c>
    </row>
    <row r="24332" spans="1:5" x14ac:dyDescent="0.3">
      <c r="A24332">
        <v>64</v>
      </c>
      <c r="E24332" s="1" t="b">
        <f t="shared" si="380"/>
        <v>1</v>
      </c>
    </row>
    <row r="24333" spans="1:5" x14ac:dyDescent="0.3">
      <c r="A24333">
        <v>101</v>
      </c>
      <c r="E24333" s="1" t="b">
        <f t="shared" si="380"/>
        <v>0</v>
      </c>
    </row>
    <row r="24334" spans="1:5" x14ac:dyDescent="0.3">
      <c r="A24334">
        <v>64</v>
      </c>
      <c r="E24334" s="1" t="b">
        <f t="shared" si="380"/>
        <v>1</v>
      </c>
    </row>
    <row r="24335" spans="1:5" x14ac:dyDescent="0.3">
      <c r="A24335">
        <v>101</v>
      </c>
      <c r="E24335" s="1" t="b">
        <f t="shared" si="380"/>
        <v>0</v>
      </c>
    </row>
    <row r="24336" spans="1:5" x14ac:dyDescent="0.3">
      <c r="A24336">
        <v>63</v>
      </c>
      <c r="E24336" s="1" t="b">
        <f t="shared" si="380"/>
        <v>1</v>
      </c>
    </row>
    <row r="24337" spans="1:5" x14ac:dyDescent="0.3">
      <c r="A24337">
        <v>101</v>
      </c>
      <c r="E24337" s="1" t="b">
        <f t="shared" si="380"/>
        <v>0</v>
      </c>
    </row>
    <row r="24338" spans="1:5" x14ac:dyDescent="0.3">
      <c r="A24338">
        <v>63</v>
      </c>
      <c r="E24338" s="1" t="b">
        <f t="shared" si="380"/>
        <v>1</v>
      </c>
    </row>
    <row r="24339" spans="1:5" x14ac:dyDescent="0.3">
      <c r="A24339">
        <v>101</v>
      </c>
      <c r="E24339" s="1" t="b">
        <f t="shared" si="380"/>
        <v>0</v>
      </c>
    </row>
    <row r="24340" spans="1:5" x14ac:dyDescent="0.3">
      <c r="A24340">
        <v>63</v>
      </c>
      <c r="E24340" s="1" t="b">
        <f t="shared" si="380"/>
        <v>1</v>
      </c>
    </row>
    <row r="24341" spans="1:5" x14ac:dyDescent="0.3">
      <c r="A24341">
        <v>101</v>
      </c>
      <c r="E24341" s="1" t="b">
        <f t="shared" si="380"/>
        <v>0</v>
      </c>
    </row>
    <row r="24342" spans="1:5" x14ac:dyDescent="0.3">
      <c r="A24342">
        <v>63</v>
      </c>
      <c r="E24342" s="1" t="b">
        <f t="shared" si="380"/>
        <v>1</v>
      </c>
    </row>
    <row r="24343" spans="1:5" x14ac:dyDescent="0.3">
      <c r="A24343">
        <v>101</v>
      </c>
      <c r="E24343" s="1" t="b">
        <f t="shared" si="380"/>
        <v>0</v>
      </c>
    </row>
    <row r="24344" spans="1:5" x14ac:dyDescent="0.3">
      <c r="A24344">
        <v>63</v>
      </c>
      <c r="E24344" s="1" t="b">
        <f t="shared" si="380"/>
        <v>1</v>
      </c>
    </row>
    <row r="24345" spans="1:5" x14ac:dyDescent="0.3">
      <c r="A24345">
        <v>101</v>
      </c>
      <c r="E24345" s="1" t="b">
        <f t="shared" si="380"/>
        <v>0</v>
      </c>
    </row>
    <row r="24346" spans="1:5" x14ac:dyDescent="0.3">
      <c r="A24346">
        <v>63</v>
      </c>
      <c r="E24346" s="1" t="b">
        <f t="shared" si="380"/>
        <v>1</v>
      </c>
    </row>
    <row r="24347" spans="1:5" x14ac:dyDescent="0.3">
      <c r="A24347">
        <v>101</v>
      </c>
      <c r="E24347" s="1" t="b">
        <f t="shared" si="380"/>
        <v>0</v>
      </c>
    </row>
    <row r="24348" spans="1:5" x14ac:dyDescent="0.3">
      <c r="A24348">
        <v>63</v>
      </c>
      <c r="E24348" s="1" t="b">
        <f t="shared" si="380"/>
        <v>1</v>
      </c>
    </row>
    <row r="24349" spans="1:5" x14ac:dyDescent="0.3">
      <c r="A24349">
        <v>101</v>
      </c>
      <c r="E24349" s="1" t="b">
        <f t="shared" si="380"/>
        <v>0</v>
      </c>
    </row>
    <row r="24350" spans="1:5" x14ac:dyDescent="0.3">
      <c r="A24350">
        <v>63</v>
      </c>
      <c r="E24350" s="1" t="b">
        <f t="shared" si="380"/>
        <v>1</v>
      </c>
    </row>
    <row r="24351" spans="1:5" x14ac:dyDescent="0.3">
      <c r="A24351">
        <v>101</v>
      </c>
      <c r="E24351" s="1" t="b">
        <f t="shared" si="380"/>
        <v>0</v>
      </c>
    </row>
    <row r="24352" spans="1:5" x14ac:dyDescent="0.3">
      <c r="A24352">
        <v>63</v>
      </c>
      <c r="E24352" s="1" t="b">
        <f t="shared" si="380"/>
        <v>1</v>
      </c>
    </row>
    <row r="24353" spans="1:5" x14ac:dyDescent="0.3">
      <c r="A24353">
        <v>101</v>
      </c>
      <c r="E24353" s="1" t="b">
        <f t="shared" si="380"/>
        <v>0</v>
      </c>
    </row>
    <row r="24354" spans="1:5" x14ac:dyDescent="0.3">
      <c r="A24354">
        <v>63</v>
      </c>
      <c r="E24354" s="1" t="b">
        <f t="shared" si="380"/>
        <v>1</v>
      </c>
    </row>
    <row r="24355" spans="1:5" x14ac:dyDescent="0.3">
      <c r="A24355">
        <v>101</v>
      </c>
      <c r="E24355" s="1" t="b">
        <f t="shared" si="380"/>
        <v>0</v>
      </c>
    </row>
    <row r="24356" spans="1:5" x14ac:dyDescent="0.3">
      <c r="A24356">
        <v>63</v>
      </c>
      <c r="E24356" s="1" t="b">
        <f t="shared" si="380"/>
        <v>1</v>
      </c>
    </row>
    <row r="24357" spans="1:5" x14ac:dyDescent="0.3">
      <c r="A24357">
        <v>101</v>
      </c>
      <c r="E24357" s="1" t="b">
        <f t="shared" si="380"/>
        <v>0</v>
      </c>
    </row>
    <row r="24358" spans="1:5" x14ac:dyDescent="0.3">
      <c r="A24358">
        <v>62</v>
      </c>
      <c r="E24358" s="1" t="b">
        <f t="shared" si="380"/>
        <v>1</v>
      </c>
    </row>
    <row r="24359" spans="1:5" x14ac:dyDescent="0.3">
      <c r="A24359">
        <v>101</v>
      </c>
      <c r="E24359" s="1" t="b">
        <f t="shared" si="380"/>
        <v>0</v>
      </c>
    </row>
    <row r="24360" spans="1:5" x14ac:dyDescent="0.3">
      <c r="A24360">
        <v>62</v>
      </c>
      <c r="E24360" s="1" t="b">
        <f t="shared" si="380"/>
        <v>1</v>
      </c>
    </row>
    <row r="24361" spans="1:5" x14ac:dyDescent="0.3">
      <c r="A24361">
        <v>101</v>
      </c>
      <c r="E24361" s="1" t="b">
        <f t="shared" si="380"/>
        <v>0</v>
      </c>
    </row>
    <row r="24362" spans="1:5" x14ac:dyDescent="0.3">
      <c r="A24362">
        <v>62</v>
      </c>
      <c r="E24362" s="1" t="b">
        <f t="shared" si="380"/>
        <v>1</v>
      </c>
    </row>
    <row r="24363" spans="1:5" x14ac:dyDescent="0.3">
      <c r="A24363">
        <v>101</v>
      </c>
      <c r="E24363" s="1" t="b">
        <f t="shared" si="380"/>
        <v>0</v>
      </c>
    </row>
    <row r="24364" spans="1:5" x14ac:dyDescent="0.3">
      <c r="A24364">
        <v>62</v>
      </c>
      <c r="E24364" s="1" t="b">
        <f t="shared" si="380"/>
        <v>1</v>
      </c>
    </row>
    <row r="24365" spans="1:5" x14ac:dyDescent="0.3">
      <c r="A24365">
        <v>101</v>
      </c>
      <c r="E24365" s="1" t="b">
        <f t="shared" si="380"/>
        <v>0</v>
      </c>
    </row>
    <row r="24366" spans="1:5" x14ac:dyDescent="0.3">
      <c r="A24366">
        <v>62</v>
      </c>
      <c r="E24366" s="1" t="b">
        <f t="shared" si="380"/>
        <v>1</v>
      </c>
    </row>
    <row r="24367" spans="1:5" x14ac:dyDescent="0.3">
      <c r="A24367">
        <v>101</v>
      </c>
      <c r="E24367" s="1" t="b">
        <f t="shared" si="380"/>
        <v>0</v>
      </c>
    </row>
    <row r="24368" spans="1:5" x14ac:dyDescent="0.3">
      <c r="A24368">
        <v>62</v>
      </c>
      <c r="E24368" s="1" t="b">
        <f t="shared" si="380"/>
        <v>1</v>
      </c>
    </row>
    <row r="24369" spans="1:5" x14ac:dyDescent="0.3">
      <c r="A24369">
        <v>101</v>
      </c>
      <c r="E24369" s="1" t="b">
        <f t="shared" si="380"/>
        <v>0</v>
      </c>
    </row>
    <row r="24370" spans="1:5" x14ac:dyDescent="0.3">
      <c r="A24370">
        <v>62</v>
      </c>
      <c r="E24370" s="1" t="b">
        <f t="shared" si="380"/>
        <v>1</v>
      </c>
    </row>
    <row r="24371" spans="1:5" x14ac:dyDescent="0.3">
      <c r="A24371">
        <v>101</v>
      </c>
      <c r="E24371" s="1" t="b">
        <f t="shared" si="380"/>
        <v>0</v>
      </c>
    </row>
    <row r="24372" spans="1:5" x14ac:dyDescent="0.3">
      <c r="A24372">
        <v>62</v>
      </c>
      <c r="E24372" s="1" t="b">
        <f t="shared" si="380"/>
        <v>1</v>
      </c>
    </row>
    <row r="24373" spans="1:5" x14ac:dyDescent="0.3">
      <c r="A24373">
        <v>101</v>
      </c>
      <c r="E24373" s="1" t="b">
        <f t="shared" si="380"/>
        <v>0</v>
      </c>
    </row>
    <row r="24374" spans="1:5" x14ac:dyDescent="0.3">
      <c r="A24374">
        <v>62</v>
      </c>
      <c r="E24374" s="1" t="b">
        <f t="shared" si="380"/>
        <v>1</v>
      </c>
    </row>
    <row r="24375" spans="1:5" x14ac:dyDescent="0.3">
      <c r="A24375">
        <v>101</v>
      </c>
      <c r="E24375" s="1" t="b">
        <f t="shared" si="380"/>
        <v>0</v>
      </c>
    </row>
    <row r="24376" spans="1:5" x14ac:dyDescent="0.3">
      <c r="A24376">
        <v>62</v>
      </c>
      <c r="E24376" s="1" t="b">
        <f t="shared" si="380"/>
        <v>1</v>
      </c>
    </row>
    <row r="24377" spans="1:5" x14ac:dyDescent="0.3">
      <c r="A24377">
        <v>101</v>
      </c>
      <c r="E24377" s="1" t="b">
        <f t="shared" si="380"/>
        <v>0</v>
      </c>
    </row>
    <row r="24378" spans="1:5" x14ac:dyDescent="0.3">
      <c r="A24378">
        <v>61</v>
      </c>
      <c r="E24378" s="1" t="b">
        <f t="shared" si="380"/>
        <v>1</v>
      </c>
    </row>
    <row r="24379" spans="1:5" x14ac:dyDescent="0.3">
      <c r="A24379">
        <v>101</v>
      </c>
      <c r="E24379" s="1" t="b">
        <f t="shared" si="380"/>
        <v>0</v>
      </c>
    </row>
    <row r="24380" spans="1:5" x14ac:dyDescent="0.3">
      <c r="A24380">
        <v>61</v>
      </c>
      <c r="E24380" s="1" t="b">
        <f t="shared" si="380"/>
        <v>1</v>
      </c>
    </row>
    <row r="24381" spans="1:5" x14ac:dyDescent="0.3">
      <c r="A24381">
        <v>101</v>
      </c>
      <c r="E24381" s="1" t="b">
        <f t="shared" si="380"/>
        <v>0</v>
      </c>
    </row>
    <row r="24382" spans="1:5" x14ac:dyDescent="0.3">
      <c r="A24382">
        <v>61</v>
      </c>
      <c r="E24382" s="1" t="b">
        <f t="shared" si="380"/>
        <v>1</v>
      </c>
    </row>
    <row r="24383" spans="1:5" x14ac:dyDescent="0.3">
      <c r="A24383">
        <v>101</v>
      </c>
      <c r="E24383" s="1" t="b">
        <f t="shared" si="380"/>
        <v>0</v>
      </c>
    </row>
    <row r="24384" spans="1:5" x14ac:dyDescent="0.3">
      <c r="A24384">
        <v>61</v>
      </c>
      <c r="E24384" s="1" t="b">
        <f t="shared" si="380"/>
        <v>1</v>
      </c>
    </row>
    <row r="24385" spans="1:5" x14ac:dyDescent="0.3">
      <c r="A24385">
        <v>101</v>
      </c>
      <c r="E24385" s="1" t="b">
        <f t="shared" si="380"/>
        <v>0</v>
      </c>
    </row>
    <row r="24386" spans="1:5" x14ac:dyDescent="0.3">
      <c r="A24386">
        <v>61</v>
      </c>
      <c r="E24386" s="1" t="b">
        <f t="shared" ref="E24386:E24449" si="381">ISEVEN(ROW(A24386))</f>
        <v>1</v>
      </c>
    </row>
    <row r="24387" spans="1:5" x14ac:dyDescent="0.3">
      <c r="A24387">
        <v>101</v>
      </c>
      <c r="E24387" s="1" t="b">
        <f t="shared" si="381"/>
        <v>0</v>
      </c>
    </row>
    <row r="24388" spans="1:5" x14ac:dyDescent="0.3">
      <c r="A24388">
        <v>61</v>
      </c>
      <c r="E24388" s="1" t="b">
        <f t="shared" si="381"/>
        <v>1</v>
      </c>
    </row>
    <row r="24389" spans="1:5" x14ac:dyDescent="0.3">
      <c r="A24389">
        <v>101</v>
      </c>
      <c r="E24389" s="1" t="b">
        <f t="shared" si="381"/>
        <v>0</v>
      </c>
    </row>
    <row r="24390" spans="1:5" x14ac:dyDescent="0.3">
      <c r="A24390">
        <v>61</v>
      </c>
      <c r="E24390" s="1" t="b">
        <f t="shared" si="381"/>
        <v>1</v>
      </c>
    </row>
    <row r="24391" spans="1:5" x14ac:dyDescent="0.3">
      <c r="A24391">
        <v>101</v>
      </c>
      <c r="E24391" s="1" t="b">
        <f t="shared" si="381"/>
        <v>0</v>
      </c>
    </row>
    <row r="24392" spans="1:5" x14ac:dyDescent="0.3">
      <c r="A24392">
        <v>61</v>
      </c>
      <c r="E24392" s="1" t="b">
        <f t="shared" si="381"/>
        <v>1</v>
      </c>
    </row>
    <row r="24393" spans="1:5" x14ac:dyDescent="0.3">
      <c r="A24393">
        <v>101</v>
      </c>
      <c r="E24393" s="1" t="b">
        <f t="shared" si="381"/>
        <v>0</v>
      </c>
    </row>
    <row r="24394" spans="1:5" x14ac:dyDescent="0.3">
      <c r="A24394">
        <v>61</v>
      </c>
      <c r="E24394" s="1" t="b">
        <f t="shared" si="381"/>
        <v>1</v>
      </c>
    </row>
    <row r="24395" spans="1:5" x14ac:dyDescent="0.3">
      <c r="A24395">
        <v>101</v>
      </c>
      <c r="E24395" s="1" t="b">
        <f t="shared" si="381"/>
        <v>0</v>
      </c>
    </row>
    <row r="24396" spans="1:5" x14ac:dyDescent="0.3">
      <c r="A24396">
        <v>61</v>
      </c>
      <c r="E24396" s="1" t="b">
        <f t="shared" si="381"/>
        <v>1</v>
      </c>
    </row>
    <row r="24397" spans="1:5" x14ac:dyDescent="0.3">
      <c r="A24397">
        <v>101</v>
      </c>
      <c r="E24397" s="1" t="b">
        <f t="shared" si="381"/>
        <v>0</v>
      </c>
    </row>
    <row r="24398" spans="1:5" x14ac:dyDescent="0.3">
      <c r="A24398">
        <v>61</v>
      </c>
      <c r="E24398" s="1" t="b">
        <f t="shared" si="381"/>
        <v>1</v>
      </c>
    </row>
    <row r="24399" spans="1:5" x14ac:dyDescent="0.3">
      <c r="A24399">
        <v>101</v>
      </c>
      <c r="E24399" s="1" t="b">
        <f t="shared" si="381"/>
        <v>0</v>
      </c>
    </row>
    <row r="24400" spans="1:5" x14ac:dyDescent="0.3">
      <c r="A24400">
        <v>61</v>
      </c>
      <c r="E24400" s="1" t="b">
        <f t="shared" si="381"/>
        <v>1</v>
      </c>
    </row>
    <row r="24401" spans="1:5" x14ac:dyDescent="0.3">
      <c r="A24401">
        <v>101</v>
      </c>
      <c r="E24401" s="1" t="b">
        <f t="shared" si="381"/>
        <v>0</v>
      </c>
    </row>
    <row r="24402" spans="1:5" x14ac:dyDescent="0.3">
      <c r="A24402">
        <v>61</v>
      </c>
      <c r="E24402" s="1" t="b">
        <f t="shared" si="381"/>
        <v>1</v>
      </c>
    </row>
    <row r="24403" spans="1:5" x14ac:dyDescent="0.3">
      <c r="A24403">
        <v>101</v>
      </c>
      <c r="E24403" s="1" t="b">
        <f t="shared" si="381"/>
        <v>0</v>
      </c>
    </row>
    <row r="24404" spans="1:5" x14ac:dyDescent="0.3">
      <c r="A24404">
        <v>61</v>
      </c>
      <c r="E24404" s="1" t="b">
        <f t="shared" si="381"/>
        <v>1</v>
      </c>
    </row>
    <row r="24405" spans="1:5" x14ac:dyDescent="0.3">
      <c r="A24405">
        <v>101</v>
      </c>
      <c r="E24405" s="1" t="b">
        <f t="shared" si="381"/>
        <v>0</v>
      </c>
    </row>
    <row r="24406" spans="1:5" x14ac:dyDescent="0.3">
      <c r="A24406">
        <v>61</v>
      </c>
      <c r="E24406" s="1" t="b">
        <f t="shared" si="381"/>
        <v>1</v>
      </c>
    </row>
    <row r="24407" spans="1:5" x14ac:dyDescent="0.3">
      <c r="A24407">
        <v>101</v>
      </c>
      <c r="E24407" s="1" t="b">
        <f t="shared" si="381"/>
        <v>0</v>
      </c>
    </row>
    <row r="24408" spans="1:5" x14ac:dyDescent="0.3">
      <c r="A24408">
        <v>60</v>
      </c>
      <c r="E24408" s="1" t="b">
        <f t="shared" si="381"/>
        <v>1</v>
      </c>
    </row>
    <row r="24409" spans="1:5" x14ac:dyDescent="0.3">
      <c r="A24409">
        <v>101</v>
      </c>
      <c r="E24409" s="1" t="b">
        <f t="shared" si="381"/>
        <v>0</v>
      </c>
    </row>
    <row r="24410" spans="1:5" x14ac:dyDescent="0.3">
      <c r="A24410">
        <v>60</v>
      </c>
      <c r="E24410" s="1" t="b">
        <f t="shared" si="381"/>
        <v>1</v>
      </c>
    </row>
    <row r="24411" spans="1:5" x14ac:dyDescent="0.3">
      <c r="A24411">
        <v>101</v>
      </c>
      <c r="E24411" s="1" t="b">
        <f t="shared" si="381"/>
        <v>0</v>
      </c>
    </row>
    <row r="24412" spans="1:5" x14ac:dyDescent="0.3">
      <c r="A24412">
        <v>59</v>
      </c>
      <c r="E24412" s="1" t="b">
        <f t="shared" si="381"/>
        <v>1</v>
      </c>
    </row>
    <row r="24413" spans="1:5" x14ac:dyDescent="0.3">
      <c r="A24413">
        <v>101</v>
      </c>
      <c r="E24413" s="1" t="b">
        <f t="shared" si="381"/>
        <v>0</v>
      </c>
    </row>
    <row r="24414" spans="1:5" x14ac:dyDescent="0.3">
      <c r="A24414">
        <v>59</v>
      </c>
      <c r="E24414" s="1" t="b">
        <f t="shared" si="381"/>
        <v>1</v>
      </c>
    </row>
    <row r="24415" spans="1:5" x14ac:dyDescent="0.3">
      <c r="A24415">
        <v>101</v>
      </c>
      <c r="E24415" s="1" t="b">
        <f t="shared" si="381"/>
        <v>0</v>
      </c>
    </row>
    <row r="24416" spans="1:5" x14ac:dyDescent="0.3">
      <c r="A24416">
        <v>58</v>
      </c>
      <c r="E24416" s="1" t="b">
        <f t="shared" si="381"/>
        <v>1</v>
      </c>
    </row>
    <row r="24417" spans="1:5" x14ac:dyDescent="0.3">
      <c r="A24417">
        <v>101</v>
      </c>
      <c r="E24417" s="1" t="b">
        <f t="shared" si="381"/>
        <v>0</v>
      </c>
    </row>
    <row r="24418" spans="1:5" x14ac:dyDescent="0.3">
      <c r="A24418">
        <v>58</v>
      </c>
      <c r="E24418" s="1" t="b">
        <f t="shared" si="381"/>
        <v>1</v>
      </c>
    </row>
    <row r="24419" spans="1:5" x14ac:dyDescent="0.3">
      <c r="A24419">
        <v>101</v>
      </c>
      <c r="E24419" s="1" t="b">
        <f t="shared" si="381"/>
        <v>0</v>
      </c>
    </row>
    <row r="24420" spans="1:5" x14ac:dyDescent="0.3">
      <c r="A24420">
        <v>57</v>
      </c>
      <c r="E24420" s="1" t="b">
        <f t="shared" si="381"/>
        <v>1</v>
      </c>
    </row>
    <row r="24421" spans="1:5" x14ac:dyDescent="0.3">
      <c r="A24421">
        <v>101</v>
      </c>
      <c r="E24421" s="1" t="b">
        <f t="shared" si="381"/>
        <v>0</v>
      </c>
    </row>
    <row r="24422" spans="1:5" x14ac:dyDescent="0.3">
      <c r="A24422">
        <v>57</v>
      </c>
      <c r="E24422" s="1" t="b">
        <f t="shared" si="381"/>
        <v>1</v>
      </c>
    </row>
    <row r="24423" spans="1:5" x14ac:dyDescent="0.3">
      <c r="A24423">
        <v>102</v>
      </c>
      <c r="E24423" s="1" t="b">
        <f t="shared" si="381"/>
        <v>0</v>
      </c>
    </row>
    <row r="24424" spans="1:5" x14ac:dyDescent="0.3">
      <c r="A24424">
        <v>56</v>
      </c>
      <c r="E24424" s="1" t="b">
        <f t="shared" si="381"/>
        <v>1</v>
      </c>
    </row>
    <row r="24425" spans="1:5" x14ac:dyDescent="0.3">
      <c r="A24425">
        <v>101</v>
      </c>
      <c r="E24425" s="1" t="b">
        <f t="shared" si="381"/>
        <v>0</v>
      </c>
    </row>
    <row r="24426" spans="1:5" x14ac:dyDescent="0.3">
      <c r="A24426">
        <v>56</v>
      </c>
      <c r="E24426" s="1" t="b">
        <f t="shared" si="381"/>
        <v>1</v>
      </c>
    </row>
    <row r="24427" spans="1:5" x14ac:dyDescent="0.3">
      <c r="A24427">
        <v>101</v>
      </c>
      <c r="E24427" s="1" t="b">
        <f t="shared" si="381"/>
        <v>0</v>
      </c>
    </row>
    <row r="24428" spans="1:5" x14ac:dyDescent="0.3">
      <c r="A24428">
        <v>56</v>
      </c>
      <c r="E24428" s="1" t="b">
        <f t="shared" si="381"/>
        <v>1</v>
      </c>
    </row>
    <row r="24429" spans="1:5" x14ac:dyDescent="0.3">
      <c r="A24429">
        <v>101</v>
      </c>
      <c r="E24429" s="1" t="b">
        <f t="shared" si="381"/>
        <v>0</v>
      </c>
    </row>
    <row r="24430" spans="1:5" x14ac:dyDescent="0.3">
      <c r="A24430">
        <v>56</v>
      </c>
      <c r="E24430" s="1" t="b">
        <f t="shared" si="381"/>
        <v>1</v>
      </c>
    </row>
    <row r="24431" spans="1:5" x14ac:dyDescent="0.3">
      <c r="A24431">
        <v>101</v>
      </c>
      <c r="E24431" s="1" t="b">
        <f t="shared" si="381"/>
        <v>0</v>
      </c>
    </row>
    <row r="24432" spans="1:5" x14ac:dyDescent="0.3">
      <c r="A24432">
        <v>56</v>
      </c>
      <c r="E24432" s="1" t="b">
        <f t="shared" si="381"/>
        <v>1</v>
      </c>
    </row>
    <row r="24433" spans="1:5" x14ac:dyDescent="0.3">
      <c r="A24433">
        <v>101</v>
      </c>
      <c r="E24433" s="1" t="b">
        <f t="shared" si="381"/>
        <v>0</v>
      </c>
    </row>
    <row r="24434" spans="1:5" x14ac:dyDescent="0.3">
      <c r="A24434">
        <v>56</v>
      </c>
      <c r="E24434" s="1" t="b">
        <f t="shared" si="381"/>
        <v>1</v>
      </c>
    </row>
    <row r="24435" spans="1:5" x14ac:dyDescent="0.3">
      <c r="A24435">
        <v>101</v>
      </c>
      <c r="E24435" s="1" t="b">
        <f t="shared" si="381"/>
        <v>0</v>
      </c>
    </row>
    <row r="24436" spans="1:5" x14ac:dyDescent="0.3">
      <c r="A24436">
        <v>56</v>
      </c>
      <c r="E24436" s="1" t="b">
        <f t="shared" si="381"/>
        <v>1</v>
      </c>
    </row>
    <row r="24437" spans="1:5" x14ac:dyDescent="0.3">
      <c r="A24437">
        <v>101</v>
      </c>
      <c r="E24437" s="1" t="b">
        <f t="shared" si="381"/>
        <v>0</v>
      </c>
    </row>
    <row r="24438" spans="1:5" x14ac:dyDescent="0.3">
      <c r="A24438">
        <v>56</v>
      </c>
      <c r="E24438" s="1" t="b">
        <f t="shared" si="381"/>
        <v>1</v>
      </c>
    </row>
    <row r="24439" spans="1:5" x14ac:dyDescent="0.3">
      <c r="A24439">
        <v>101</v>
      </c>
      <c r="E24439" s="1" t="b">
        <f t="shared" si="381"/>
        <v>0</v>
      </c>
    </row>
    <row r="24440" spans="1:5" x14ac:dyDescent="0.3">
      <c r="A24440">
        <v>56</v>
      </c>
      <c r="E24440" s="1" t="b">
        <f t="shared" si="381"/>
        <v>1</v>
      </c>
    </row>
    <row r="24441" spans="1:5" x14ac:dyDescent="0.3">
      <c r="A24441">
        <v>101</v>
      </c>
      <c r="E24441" s="1" t="b">
        <f t="shared" si="381"/>
        <v>0</v>
      </c>
    </row>
    <row r="24442" spans="1:5" x14ac:dyDescent="0.3">
      <c r="A24442">
        <v>56</v>
      </c>
      <c r="E24442" s="1" t="b">
        <f t="shared" si="381"/>
        <v>1</v>
      </c>
    </row>
    <row r="24443" spans="1:5" x14ac:dyDescent="0.3">
      <c r="A24443">
        <v>101</v>
      </c>
      <c r="E24443" s="1" t="b">
        <f t="shared" si="381"/>
        <v>0</v>
      </c>
    </row>
    <row r="24444" spans="1:5" x14ac:dyDescent="0.3">
      <c r="A24444">
        <v>56</v>
      </c>
      <c r="E24444" s="1" t="b">
        <f t="shared" si="381"/>
        <v>1</v>
      </c>
    </row>
    <row r="24445" spans="1:5" x14ac:dyDescent="0.3">
      <c r="A24445">
        <v>101</v>
      </c>
      <c r="E24445" s="1" t="b">
        <f t="shared" si="381"/>
        <v>0</v>
      </c>
    </row>
    <row r="24446" spans="1:5" x14ac:dyDescent="0.3">
      <c r="A24446">
        <v>56</v>
      </c>
      <c r="E24446" s="1" t="b">
        <f t="shared" si="381"/>
        <v>1</v>
      </c>
    </row>
    <row r="24447" spans="1:5" x14ac:dyDescent="0.3">
      <c r="A24447">
        <v>101</v>
      </c>
      <c r="E24447" s="1" t="b">
        <f t="shared" si="381"/>
        <v>0</v>
      </c>
    </row>
    <row r="24448" spans="1:5" x14ac:dyDescent="0.3">
      <c r="A24448">
        <v>56</v>
      </c>
      <c r="E24448" s="1" t="b">
        <f t="shared" si="381"/>
        <v>1</v>
      </c>
    </row>
    <row r="24449" spans="1:5" x14ac:dyDescent="0.3">
      <c r="A24449">
        <v>101</v>
      </c>
      <c r="E24449" s="1" t="b">
        <f t="shared" si="381"/>
        <v>0</v>
      </c>
    </row>
    <row r="24450" spans="1:5" x14ac:dyDescent="0.3">
      <c r="A24450">
        <v>56</v>
      </c>
      <c r="E24450" s="1" t="b">
        <f t="shared" ref="E24450:E24513" si="382">ISEVEN(ROW(A24450))</f>
        <v>1</v>
      </c>
    </row>
    <row r="24451" spans="1:5" x14ac:dyDescent="0.3">
      <c r="A24451">
        <v>101</v>
      </c>
      <c r="E24451" s="1" t="b">
        <f t="shared" si="382"/>
        <v>0</v>
      </c>
    </row>
    <row r="24452" spans="1:5" x14ac:dyDescent="0.3">
      <c r="A24452">
        <v>56</v>
      </c>
      <c r="E24452" s="1" t="b">
        <f t="shared" si="382"/>
        <v>1</v>
      </c>
    </row>
    <row r="24453" spans="1:5" x14ac:dyDescent="0.3">
      <c r="A24453">
        <v>101</v>
      </c>
      <c r="E24453" s="1" t="b">
        <f t="shared" si="382"/>
        <v>0</v>
      </c>
    </row>
    <row r="24454" spans="1:5" x14ac:dyDescent="0.3">
      <c r="A24454">
        <v>56</v>
      </c>
      <c r="E24454" s="1" t="b">
        <f t="shared" si="382"/>
        <v>1</v>
      </c>
    </row>
    <row r="24455" spans="1:5" x14ac:dyDescent="0.3">
      <c r="A24455">
        <v>101</v>
      </c>
      <c r="E24455" s="1" t="b">
        <f t="shared" si="382"/>
        <v>0</v>
      </c>
    </row>
    <row r="24456" spans="1:5" x14ac:dyDescent="0.3">
      <c r="A24456">
        <v>56</v>
      </c>
      <c r="E24456" s="1" t="b">
        <f t="shared" si="382"/>
        <v>1</v>
      </c>
    </row>
    <row r="24457" spans="1:5" x14ac:dyDescent="0.3">
      <c r="A24457">
        <v>102</v>
      </c>
      <c r="E24457" s="1" t="b">
        <f t="shared" si="382"/>
        <v>0</v>
      </c>
    </row>
    <row r="24458" spans="1:5" x14ac:dyDescent="0.3">
      <c r="A24458">
        <v>56</v>
      </c>
      <c r="E24458" s="1" t="b">
        <f t="shared" si="382"/>
        <v>1</v>
      </c>
    </row>
    <row r="24459" spans="1:5" x14ac:dyDescent="0.3">
      <c r="A24459">
        <v>102</v>
      </c>
      <c r="E24459" s="1" t="b">
        <f t="shared" si="382"/>
        <v>0</v>
      </c>
    </row>
    <row r="24460" spans="1:5" x14ac:dyDescent="0.3">
      <c r="A24460">
        <v>56</v>
      </c>
      <c r="E24460" s="1" t="b">
        <f t="shared" si="382"/>
        <v>1</v>
      </c>
    </row>
    <row r="24461" spans="1:5" x14ac:dyDescent="0.3">
      <c r="A24461">
        <v>102</v>
      </c>
      <c r="E24461" s="1" t="b">
        <f t="shared" si="382"/>
        <v>0</v>
      </c>
    </row>
    <row r="24462" spans="1:5" x14ac:dyDescent="0.3">
      <c r="A24462">
        <v>56</v>
      </c>
      <c r="E24462" s="1" t="b">
        <f t="shared" si="382"/>
        <v>1</v>
      </c>
    </row>
    <row r="24463" spans="1:5" x14ac:dyDescent="0.3">
      <c r="A24463">
        <v>102</v>
      </c>
      <c r="E24463" s="1" t="b">
        <f t="shared" si="382"/>
        <v>0</v>
      </c>
    </row>
    <row r="24464" spans="1:5" x14ac:dyDescent="0.3">
      <c r="A24464">
        <v>56</v>
      </c>
      <c r="E24464" s="1" t="b">
        <f t="shared" si="382"/>
        <v>1</v>
      </c>
    </row>
    <row r="24465" spans="1:5" x14ac:dyDescent="0.3">
      <c r="A24465">
        <v>102</v>
      </c>
      <c r="E24465" s="1" t="b">
        <f t="shared" si="382"/>
        <v>0</v>
      </c>
    </row>
    <row r="24466" spans="1:5" x14ac:dyDescent="0.3">
      <c r="A24466">
        <v>56</v>
      </c>
      <c r="E24466" s="1" t="b">
        <f t="shared" si="382"/>
        <v>1</v>
      </c>
    </row>
    <row r="24467" spans="1:5" x14ac:dyDescent="0.3">
      <c r="A24467">
        <v>102</v>
      </c>
      <c r="E24467" s="1" t="b">
        <f t="shared" si="382"/>
        <v>0</v>
      </c>
    </row>
    <row r="24468" spans="1:5" x14ac:dyDescent="0.3">
      <c r="A24468">
        <v>56</v>
      </c>
      <c r="E24468" s="1" t="b">
        <f t="shared" si="382"/>
        <v>1</v>
      </c>
    </row>
    <row r="24469" spans="1:5" x14ac:dyDescent="0.3">
      <c r="A24469">
        <v>102</v>
      </c>
      <c r="E24469" s="1" t="b">
        <f t="shared" si="382"/>
        <v>0</v>
      </c>
    </row>
    <row r="24470" spans="1:5" x14ac:dyDescent="0.3">
      <c r="A24470">
        <v>56</v>
      </c>
      <c r="E24470" s="1" t="b">
        <f t="shared" si="382"/>
        <v>1</v>
      </c>
    </row>
    <row r="24471" spans="1:5" x14ac:dyDescent="0.3">
      <c r="A24471">
        <v>102</v>
      </c>
      <c r="E24471" s="1" t="b">
        <f t="shared" si="382"/>
        <v>0</v>
      </c>
    </row>
    <row r="24472" spans="1:5" x14ac:dyDescent="0.3">
      <c r="A24472">
        <v>56</v>
      </c>
      <c r="E24472" s="1" t="b">
        <f t="shared" si="382"/>
        <v>1</v>
      </c>
    </row>
    <row r="24473" spans="1:5" x14ac:dyDescent="0.3">
      <c r="A24473">
        <v>102</v>
      </c>
      <c r="E24473" s="1" t="b">
        <f t="shared" si="382"/>
        <v>0</v>
      </c>
    </row>
    <row r="24474" spans="1:5" x14ac:dyDescent="0.3">
      <c r="A24474">
        <v>56</v>
      </c>
      <c r="E24474" s="1" t="b">
        <f t="shared" si="382"/>
        <v>1</v>
      </c>
    </row>
    <row r="24475" spans="1:5" x14ac:dyDescent="0.3">
      <c r="A24475">
        <v>102</v>
      </c>
      <c r="E24475" s="1" t="b">
        <f t="shared" si="382"/>
        <v>0</v>
      </c>
    </row>
    <row r="24476" spans="1:5" x14ac:dyDescent="0.3">
      <c r="A24476">
        <v>56</v>
      </c>
      <c r="E24476" s="1" t="b">
        <f t="shared" si="382"/>
        <v>1</v>
      </c>
    </row>
    <row r="24477" spans="1:5" x14ac:dyDescent="0.3">
      <c r="A24477">
        <v>102</v>
      </c>
      <c r="E24477" s="1" t="b">
        <f t="shared" si="382"/>
        <v>0</v>
      </c>
    </row>
    <row r="24478" spans="1:5" x14ac:dyDescent="0.3">
      <c r="A24478">
        <v>56</v>
      </c>
      <c r="E24478" s="1" t="b">
        <f t="shared" si="382"/>
        <v>1</v>
      </c>
    </row>
    <row r="24479" spans="1:5" x14ac:dyDescent="0.3">
      <c r="A24479">
        <v>102</v>
      </c>
      <c r="E24479" s="1" t="b">
        <f t="shared" si="382"/>
        <v>0</v>
      </c>
    </row>
    <row r="24480" spans="1:5" x14ac:dyDescent="0.3">
      <c r="A24480">
        <v>56</v>
      </c>
      <c r="E24480" s="1" t="b">
        <f t="shared" si="382"/>
        <v>1</v>
      </c>
    </row>
    <row r="24481" spans="1:5" x14ac:dyDescent="0.3">
      <c r="A24481">
        <v>102</v>
      </c>
      <c r="E24481" s="1" t="b">
        <f t="shared" si="382"/>
        <v>0</v>
      </c>
    </row>
    <row r="24482" spans="1:5" x14ac:dyDescent="0.3">
      <c r="A24482">
        <v>56</v>
      </c>
      <c r="E24482" s="1" t="b">
        <f t="shared" si="382"/>
        <v>1</v>
      </c>
    </row>
    <row r="24483" spans="1:5" x14ac:dyDescent="0.3">
      <c r="A24483">
        <v>102</v>
      </c>
      <c r="E24483" s="1" t="b">
        <f t="shared" si="382"/>
        <v>0</v>
      </c>
    </row>
    <row r="24484" spans="1:5" x14ac:dyDescent="0.3">
      <c r="A24484">
        <v>56</v>
      </c>
      <c r="E24484" s="1" t="b">
        <f t="shared" si="382"/>
        <v>1</v>
      </c>
    </row>
    <row r="24485" spans="1:5" x14ac:dyDescent="0.3">
      <c r="A24485">
        <v>102</v>
      </c>
      <c r="E24485" s="1" t="b">
        <f t="shared" si="382"/>
        <v>0</v>
      </c>
    </row>
    <row r="24486" spans="1:5" x14ac:dyDescent="0.3">
      <c r="A24486">
        <v>56</v>
      </c>
      <c r="E24486" s="1" t="b">
        <f t="shared" si="382"/>
        <v>1</v>
      </c>
    </row>
    <row r="24487" spans="1:5" x14ac:dyDescent="0.3">
      <c r="A24487">
        <v>102</v>
      </c>
      <c r="E24487" s="1" t="b">
        <f t="shared" si="382"/>
        <v>0</v>
      </c>
    </row>
    <row r="24488" spans="1:5" x14ac:dyDescent="0.3">
      <c r="A24488">
        <v>56</v>
      </c>
      <c r="E24488" s="1" t="b">
        <f t="shared" si="382"/>
        <v>1</v>
      </c>
    </row>
    <row r="24489" spans="1:5" x14ac:dyDescent="0.3">
      <c r="A24489">
        <v>102</v>
      </c>
      <c r="E24489" s="1" t="b">
        <f t="shared" si="382"/>
        <v>0</v>
      </c>
    </row>
    <row r="24490" spans="1:5" x14ac:dyDescent="0.3">
      <c r="A24490">
        <v>56</v>
      </c>
      <c r="E24490" s="1" t="b">
        <f t="shared" si="382"/>
        <v>1</v>
      </c>
    </row>
    <row r="24491" spans="1:5" x14ac:dyDescent="0.3">
      <c r="A24491">
        <v>102</v>
      </c>
      <c r="E24491" s="1" t="b">
        <f t="shared" si="382"/>
        <v>0</v>
      </c>
    </row>
    <row r="24492" spans="1:5" x14ac:dyDescent="0.3">
      <c r="A24492">
        <v>56</v>
      </c>
      <c r="E24492" s="1" t="b">
        <f t="shared" si="382"/>
        <v>1</v>
      </c>
    </row>
    <row r="24493" spans="1:5" x14ac:dyDescent="0.3">
      <c r="A24493">
        <v>102</v>
      </c>
      <c r="E24493" s="1" t="b">
        <f t="shared" si="382"/>
        <v>0</v>
      </c>
    </row>
    <row r="24494" spans="1:5" x14ac:dyDescent="0.3">
      <c r="A24494">
        <v>56</v>
      </c>
      <c r="E24494" s="1" t="b">
        <f t="shared" si="382"/>
        <v>1</v>
      </c>
    </row>
    <row r="24495" spans="1:5" x14ac:dyDescent="0.3">
      <c r="A24495">
        <v>102</v>
      </c>
      <c r="E24495" s="1" t="b">
        <f t="shared" si="382"/>
        <v>0</v>
      </c>
    </row>
    <row r="24496" spans="1:5" x14ac:dyDescent="0.3">
      <c r="A24496">
        <v>56</v>
      </c>
      <c r="E24496" s="1" t="b">
        <f t="shared" si="382"/>
        <v>1</v>
      </c>
    </row>
    <row r="24497" spans="1:5" x14ac:dyDescent="0.3">
      <c r="A24497">
        <v>102</v>
      </c>
      <c r="E24497" s="1" t="b">
        <f t="shared" si="382"/>
        <v>0</v>
      </c>
    </row>
    <row r="24498" spans="1:5" x14ac:dyDescent="0.3">
      <c r="A24498">
        <v>56</v>
      </c>
      <c r="E24498" s="1" t="b">
        <f t="shared" si="382"/>
        <v>1</v>
      </c>
    </row>
    <row r="24499" spans="1:5" x14ac:dyDescent="0.3">
      <c r="A24499">
        <v>102</v>
      </c>
      <c r="E24499" s="1" t="b">
        <f t="shared" si="382"/>
        <v>0</v>
      </c>
    </row>
    <row r="24500" spans="1:5" x14ac:dyDescent="0.3">
      <c r="A24500">
        <v>56</v>
      </c>
      <c r="E24500" s="1" t="b">
        <f t="shared" si="382"/>
        <v>1</v>
      </c>
    </row>
    <row r="24501" spans="1:5" x14ac:dyDescent="0.3">
      <c r="A24501">
        <v>102</v>
      </c>
      <c r="E24501" s="1" t="b">
        <f t="shared" si="382"/>
        <v>0</v>
      </c>
    </row>
    <row r="24502" spans="1:5" x14ac:dyDescent="0.3">
      <c r="A24502">
        <v>56</v>
      </c>
      <c r="E24502" s="1" t="b">
        <f t="shared" si="382"/>
        <v>1</v>
      </c>
    </row>
    <row r="24503" spans="1:5" x14ac:dyDescent="0.3">
      <c r="A24503">
        <v>102</v>
      </c>
      <c r="E24503" s="1" t="b">
        <f t="shared" si="382"/>
        <v>0</v>
      </c>
    </row>
    <row r="24504" spans="1:5" x14ac:dyDescent="0.3">
      <c r="A24504">
        <v>56</v>
      </c>
      <c r="E24504" s="1" t="b">
        <f t="shared" si="382"/>
        <v>1</v>
      </c>
    </row>
    <row r="24505" spans="1:5" x14ac:dyDescent="0.3">
      <c r="A24505">
        <v>102</v>
      </c>
      <c r="E24505" s="1" t="b">
        <f t="shared" si="382"/>
        <v>0</v>
      </c>
    </row>
    <row r="24506" spans="1:5" x14ac:dyDescent="0.3">
      <c r="A24506">
        <v>56</v>
      </c>
      <c r="E24506" s="1" t="b">
        <f t="shared" si="382"/>
        <v>1</v>
      </c>
    </row>
    <row r="24507" spans="1:5" x14ac:dyDescent="0.3">
      <c r="A24507">
        <v>102</v>
      </c>
      <c r="E24507" s="1" t="b">
        <f t="shared" si="382"/>
        <v>0</v>
      </c>
    </row>
    <row r="24508" spans="1:5" x14ac:dyDescent="0.3">
      <c r="A24508">
        <v>56</v>
      </c>
      <c r="E24508" s="1" t="b">
        <f t="shared" si="382"/>
        <v>1</v>
      </c>
    </row>
    <row r="24509" spans="1:5" x14ac:dyDescent="0.3">
      <c r="A24509">
        <v>102</v>
      </c>
      <c r="E24509" s="1" t="b">
        <f t="shared" si="382"/>
        <v>0</v>
      </c>
    </row>
    <row r="24510" spans="1:5" x14ac:dyDescent="0.3">
      <c r="A24510">
        <v>56</v>
      </c>
      <c r="E24510" s="1" t="b">
        <f t="shared" si="382"/>
        <v>1</v>
      </c>
    </row>
    <row r="24511" spans="1:5" x14ac:dyDescent="0.3">
      <c r="A24511">
        <v>102</v>
      </c>
      <c r="E24511" s="1" t="b">
        <f t="shared" si="382"/>
        <v>0</v>
      </c>
    </row>
    <row r="24512" spans="1:5" x14ac:dyDescent="0.3">
      <c r="A24512">
        <v>56</v>
      </c>
      <c r="E24512" s="1" t="b">
        <f t="shared" si="382"/>
        <v>1</v>
      </c>
    </row>
    <row r="24513" spans="1:5" x14ac:dyDescent="0.3">
      <c r="A24513">
        <v>102</v>
      </c>
      <c r="E24513" s="1" t="b">
        <f t="shared" si="382"/>
        <v>0</v>
      </c>
    </row>
    <row r="24514" spans="1:5" x14ac:dyDescent="0.3">
      <c r="A24514">
        <v>57</v>
      </c>
      <c r="E24514" s="1" t="b">
        <f t="shared" ref="E24514:E24577" si="383">ISEVEN(ROW(A24514))</f>
        <v>1</v>
      </c>
    </row>
    <row r="24515" spans="1:5" x14ac:dyDescent="0.3">
      <c r="A24515">
        <v>102</v>
      </c>
      <c r="E24515" s="1" t="b">
        <f t="shared" si="383"/>
        <v>0</v>
      </c>
    </row>
    <row r="24516" spans="1:5" x14ac:dyDescent="0.3">
      <c r="A24516">
        <v>57</v>
      </c>
      <c r="E24516" s="1" t="b">
        <f t="shared" si="383"/>
        <v>1</v>
      </c>
    </row>
    <row r="24517" spans="1:5" x14ac:dyDescent="0.3">
      <c r="A24517">
        <v>102</v>
      </c>
      <c r="E24517" s="1" t="b">
        <f t="shared" si="383"/>
        <v>0</v>
      </c>
    </row>
    <row r="24518" spans="1:5" x14ac:dyDescent="0.3">
      <c r="A24518">
        <v>57</v>
      </c>
      <c r="E24518" s="1" t="b">
        <f t="shared" si="383"/>
        <v>1</v>
      </c>
    </row>
    <row r="24519" spans="1:5" x14ac:dyDescent="0.3">
      <c r="A24519">
        <v>102</v>
      </c>
      <c r="E24519" s="1" t="b">
        <f t="shared" si="383"/>
        <v>0</v>
      </c>
    </row>
    <row r="24520" spans="1:5" x14ac:dyDescent="0.3">
      <c r="A24520">
        <v>57</v>
      </c>
      <c r="E24520" s="1" t="b">
        <f t="shared" si="383"/>
        <v>1</v>
      </c>
    </row>
    <row r="24521" spans="1:5" x14ac:dyDescent="0.3">
      <c r="A24521">
        <v>102</v>
      </c>
      <c r="E24521" s="1" t="b">
        <f t="shared" si="383"/>
        <v>0</v>
      </c>
    </row>
    <row r="24522" spans="1:5" x14ac:dyDescent="0.3">
      <c r="A24522">
        <v>57</v>
      </c>
      <c r="E24522" s="1" t="b">
        <f t="shared" si="383"/>
        <v>1</v>
      </c>
    </row>
    <row r="24523" spans="1:5" x14ac:dyDescent="0.3">
      <c r="A24523">
        <v>102</v>
      </c>
      <c r="E24523" s="1" t="b">
        <f t="shared" si="383"/>
        <v>0</v>
      </c>
    </row>
    <row r="24524" spans="1:5" x14ac:dyDescent="0.3">
      <c r="A24524">
        <v>57</v>
      </c>
      <c r="E24524" s="1" t="b">
        <f t="shared" si="383"/>
        <v>1</v>
      </c>
    </row>
    <row r="24525" spans="1:5" x14ac:dyDescent="0.3">
      <c r="A24525">
        <v>102</v>
      </c>
      <c r="E24525" s="1" t="b">
        <f t="shared" si="383"/>
        <v>0</v>
      </c>
    </row>
    <row r="24526" spans="1:5" x14ac:dyDescent="0.3">
      <c r="A24526">
        <v>57</v>
      </c>
      <c r="E24526" s="1" t="b">
        <f t="shared" si="383"/>
        <v>1</v>
      </c>
    </row>
    <row r="24527" spans="1:5" x14ac:dyDescent="0.3">
      <c r="A24527">
        <v>102</v>
      </c>
      <c r="E24527" s="1" t="b">
        <f t="shared" si="383"/>
        <v>0</v>
      </c>
    </row>
    <row r="24528" spans="1:5" x14ac:dyDescent="0.3">
      <c r="A24528">
        <v>57</v>
      </c>
      <c r="E24528" s="1" t="b">
        <f t="shared" si="383"/>
        <v>1</v>
      </c>
    </row>
    <row r="24529" spans="1:5" x14ac:dyDescent="0.3">
      <c r="A24529">
        <v>102</v>
      </c>
      <c r="E24529" s="1" t="b">
        <f t="shared" si="383"/>
        <v>0</v>
      </c>
    </row>
    <row r="24530" spans="1:5" x14ac:dyDescent="0.3">
      <c r="A24530">
        <v>57</v>
      </c>
      <c r="E24530" s="1" t="b">
        <f t="shared" si="383"/>
        <v>1</v>
      </c>
    </row>
    <row r="24531" spans="1:5" x14ac:dyDescent="0.3">
      <c r="A24531">
        <v>101</v>
      </c>
      <c r="E24531" s="1" t="b">
        <f t="shared" si="383"/>
        <v>0</v>
      </c>
    </row>
    <row r="24532" spans="1:5" x14ac:dyDescent="0.3">
      <c r="A24532">
        <v>57</v>
      </c>
      <c r="E24532" s="1" t="b">
        <f t="shared" si="383"/>
        <v>1</v>
      </c>
    </row>
    <row r="24533" spans="1:5" x14ac:dyDescent="0.3">
      <c r="A24533">
        <v>101</v>
      </c>
      <c r="E24533" s="1" t="b">
        <f t="shared" si="383"/>
        <v>0</v>
      </c>
    </row>
    <row r="24534" spans="1:5" x14ac:dyDescent="0.3">
      <c r="A24534">
        <v>57</v>
      </c>
      <c r="E24534" s="1" t="b">
        <f t="shared" si="383"/>
        <v>1</v>
      </c>
    </row>
    <row r="24535" spans="1:5" x14ac:dyDescent="0.3">
      <c r="A24535">
        <v>101</v>
      </c>
      <c r="E24535" s="1" t="b">
        <f t="shared" si="383"/>
        <v>0</v>
      </c>
    </row>
    <row r="24536" spans="1:5" x14ac:dyDescent="0.3">
      <c r="A24536">
        <v>57</v>
      </c>
      <c r="E24536" s="1" t="b">
        <f t="shared" si="383"/>
        <v>1</v>
      </c>
    </row>
    <row r="24537" spans="1:5" x14ac:dyDescent="0.3">
      <c r="A24537">
        <v>101</v>
      </c>
      <c r="E24537" s="1" t="b">
        <f t="shared" si="383"/>
        <v>0</v>
      </c>
    </row>
    <row r="24538" spans="1:5" x14ac:dyDescent="0.3">
      <c r="A24538">
        <v>57</v>
      </c>
      <c r="E24538" s="1" t="b">
        <f t="shared" si="383"/>
        <v>1</v>
      </c>
    </row>
    <row r="24539" spans="1:5" x14ac:dyDescent="0.3">
      <c r="A24539">
        <v>101</v>
      </c>
      <c r="E24539" s="1" t="b">
        <f t="shared" si="383"/>
        <v>0</v>
      </c>
    </row>
    <row r="24540" spans="1:5" x14ac:dyDescent="0.3">
      <c r="A24540">
        <v>57</v>
      </c>
      <c r="E24540" s="1" t="b">
        <f t="shared" si="383"/>
        <v>1</v>
      </c>
    </row>
    <row r="24541" spans="1:5" x14ac:dyDescent="0.3">
      <c r="A24541">
        <v>101</v>
      </c>
      <c r="E24541" s="1" t="b">
        <f t="shared" si="383"/>
        <v>0</v>
      </c>
    </row>
    <row r="24542" spans="1:5" x14ac:dyDescent="0.3">
      <c r="A24542">
        <v>57</v>
      </c>
      <c r="E24542" s="1" t="b">
        <f t="shared" si="383"/>
        <v>1</v>
      </c>
    </row>
    <row r="24543" spans="1:5" x14ac:dyDescent="0.3">
      <c r="A24543">
        <v>101</v>
      </c>
      <c r="E24543" s="1" t="b">
        <f t="shared" si="383"/>
        <v>0</v>
      </c>
    </row>
    <row r="24544" spans="1:5" x14ac:dyDescent="0.3">
      <c r="A24544">
        <v>57</v>
      </c>
      <c r="E24544" s="1" t="b">
        <f t="shared" si="383"/>
        <v>1</v>
      </c>
    </row>
    <row r="24545" spans="1:5" x14ac:dyDescent="0.3">
      <c r="A24545">
        <v>101</v>
      </c>
      <c r="E24545" s="1" t="b">
        <f t="shared" si="383"/>
        <v>0</v>
      </c>
    </row>
    <row r="24546" spans="1:5" x14ac:dyDescent="0.3">
      <c r="A24546">
        <v>57</v>
      </c>
      <c r="E24546" s="1" t="b">
        <f t="shared" si="383"/>
        <v>1</v>
      </c>
    </row>
    <row r="24547" spans="1:5" x14ac:dyDescent="0.3">
      <c r="A24547">
        <v>101</v>
      </c>
      <c r="E24547" s="1" t="b">
        <f t="shared" si="383"/>
        <v>0</v>
      </c>
    </row>
    <row r="24548" spans="1:5" x14ac:dyDescent="0.3">
      <c r="A24548">
        <v>57</v>
      </c>
      <c r="E24548" s="1" t="b">
        <f t="shared" si="383"/>
        <v>1</v>
      </c>
    </row>
    <row r="24549" spans="1:5" x14ac:dyDescent="0.3">
      <c r="A24549">
        <v>101</v>
      </c>
      <c r="E24549" s="1" t="b">
        <f t="shared" si="383"/>
        <v>0</v>
      </c>
    </row>
    <row r="24550" spans="1:5" x14ac:dyDescent="0.3">
      <c r="A24550">
        <v>57</v>
      </c>
      <c r="E24550" s="1" t="b">
        <f t="shared" si="383"/>
        <v>1</v>
      </c>
    </row>
    <row r="24551" spans="1:5" x14ac:dyDescent="0.3">
      <c r="A24551">
        <v>101</v>
      </c>
      <c r="E24551" s="1" t="b">
        <f t="shared" si="383"/>
        <v>0</v>
      </c>
    </row>
    <row r="24552" spans="1:5" x14ac:dyDescent="0.3">
      <c r="A24552">
        <v>57</v>
      </c>
      <c r="E24552" s="1" t="b">
        <f t="shared" si="383"/>
        <v>1</v>
      </c>
    </row>
    <row r="24553" spans="1:5" x14ac:dyDescent="0.3">
      <c r="A24553">
        <v>101</v>
      </c>
      <c r="E24553" s="1" t="b">
        <f t="shared" si="383"/>
        <v>0</v>
      </c>
    </row>
    <row r="24554" spans="1:5" x14ac:dyDescent="0.3">
      <c r="A24554">
        <v>57</v>
      </c>
      <c r="E24554" s="1" t="b">
        <f t="shared" si="383"/>
        <v>1</v>
      </c>
    </row>
    <row r="24555" spans="1:5" x14ac:dyDescent="0.3">
      <c r="A24555">
        <v>101</v>
      </c>
      <c r="E24555" s="1" t="b">
        <f t="shared" si="383"/>
        <v>0</v>
      </c>
    </row>
    <row r="24556" spans="1:5" x14ac:dyDescent="0.3">
      <c r="A24556">
        <v>57</v>
      </c>
      <c r="E24556" s="1" t="b">
        <f t="shared" si="383"/>
        <v>1</v>
      </c>
    </row>
    <row r="24557" spans="1:5" x14ac:dyDescent="0.3">
      <c r="A24557">
        <v>101</v>
      </c>
      <c r="E24557" s="1" t="b">
        <f t="shared" si="383"/>
        <v>0</v>
      </c>
    </row>
    <row r="24558" spans="1:5" x14ac:dyDescent="0.3">
      <c r="A24558">
        <v>57</v>
      </c>
      <c r="E24558" s="1" t="b">
        <f t="shared" si="383"/>
        <v>1</v>
      </c>
    </row>
    <row r="24559" spans="1:5" x14ac:dyDescent="0.3">
      <c r="A24559">
        <v>101</v>
      </c>
      <c r="E24559" s="1" t="b">
        <f t="shared" si="383"/>
        <v>0</v>
      </c>
    </row>
    <row r="24560" spans="1:5" x14ac:dyDescent="0.3">
      <c r="A24560">
        <v>57</v>
      </c>
      <c r="E24560" s="1" t="b">
        <f t="shared" si="383"/>
        <v>1</v>
      </c>
    </row>
    <row r="24561" spans="1:5" x14ac:dyDescent="0.3">
      <c r="A24561">
        <v>101</v>
      </c>
      <c r="E24561" s="1" t="b">
        <f t="shared" si="383"/>
        <v>0</v>
      </c>
    </row>
    <row r="24562" spans="1:5" x14ac:dyDescent="0.3">
      <c r="A24562">
        <v>57</v>
      </c>
      <c r="E24562" s="1" t="b">
        <f t="shared" si="383"/>
        <v>1</v>
      </c>
    </row>
    <row r="24563" spans="1:5" x14ac:dyDescent="0.3">
      <c r="A24563">
        <v>101</v>
      </c>
      <c r="E24563" s="1" t="b">
        <f t="shared" si="383"/>
        <v>0</v>
      </c>
    </row>
    <row r="24564" spans="1:5" x14ac:dyDescent="0.3">
      <c r="A24564">
        <v>57</v>
      </c>
      <c r="E24564" s="1" t="b">
        <f t="shared" si="383"/>
        <v>1</v>
      </c>
    </row>
    <row r="24565" spans="1:5" x14ac:dyDescent="0.3">
      <c r="A24565">
        <v>101</v>
      </c>
      <c r="E24565" s="1" t="b">
        <f t="shared" si="383"/>
        <v>0</v>
      </c>
    </row>
    <row r="24566" spans="1:5" x14ac:dyDescent="0.3">
      <c r="A24566">
        <v>57</v>
      </c>
      <c r="E24566" s="1" t="b">
        <f t="shared" si="383"/>
        <v>1</v>
      </c>
    </row>
    <row r="24567" spans="1:5" x14ac:dyDescent="0.3">
      <c r="A24567">
        <v>101</v>
      </c>
      <c r="E24567" s="1" t="b">
        <f t="shared" si="383"/>
        <v>0</v>
      </c>
    </row>
    <row r="24568" spans="1:5" x14ac:dyDescent="0.3">
      <c r="A24568">
        <v>57</v>
      </c>
      <c r="E24568" s="1" t="b">
        <f t="shared" si="383"/>
        <v>1</v>
      </c>
    </row>
    <row r="24569" spans="1:5" x14ac:dyDescent="0.3">
      <c r="A24569">
        <v>101</v>
      </c>
      <c r="E24569" s="1" t="b">
        <f t="shared" si="383"/>
        <v>0</v>
      </c>
    </row>
    <row r="24570" spans="1:5" x14ac:dyDescent="0.3">
      <c r="A24570">
        <v>57</v>
      </c>
      <c r="E24570" s="1" t="b">
        <f t="shared" si="383"/>
        <v>1</v>
      </c>
    </row>
    <row r="24571" spans="1:5" x14ac:dyDescent="0.3">
      <c r="A24571">
        <v>101</v>
      </c>
      <c r="E24571" s="1" t="b">
        <f t="shared" si="383"/>
        <v>0</v>
      </c>
    </row>
    <row r="24572" spans="1:5" x14ac:dyDescent="0.3">
      <c r="A24572">
        <v>57</v>
      </c>
      <c r="E24572" s="1" t="b">
        <f t="shared" si="383"/>
        <v>1</v>
      </c>
    </row>
    <row r="24573" spans="1:5" x14ac:dyDescent="0.3">
      <c r="A24573">
        <v>101</v>
      </c>
      <c r="E24573" s="1" t="b">
        <f t="shared" si="383"/>
        <v>0</v>
      </c>
    </row>
    <row r="24574" spans="1:5" x14ac:dyDescent="0.3">
      <c r="A24574">
        <v>57</v>
      </c>
      <c r="E24574" s="1" t="b">
        <f t="shared" si="383"/>
        <v>1</v>
      </c>
    </row>
    <row r="24575" spans="1:5" x14ac:dyDescent="0.3">
      <c r="A24575">
        <v>101</v>
      </c>
      <c r="E24575" s="1" t="b">
        <f t="shared" si="383"/>
        <v>0</v>
      </c>
    </row>
    <row r="24576" spans="1:5" x14ac:dyDescent="0.3">
      <c r="A24576">
        <v>57</v>
      </c>
      <c r="E24576" s="1" t="b">
        <f t="shared" si="383"/>
        <v>1</v>
      </c>
    </row>
    <row r="24577" spans="1:5" x14ac:dyDescent="0.3">
      <c r="A24577">
        <v>101</v>
      </c>
      <c r="E24577" s="1" t="b">
        <f t="shared" si="383"/>
        <v>0</v>
      </c>
    </row>
    <row r="24578" spans="1:5" x14ac:dyDescent="0.3">
      <c r="A24578">
        <v>57</v>
      </c>
      <c r="E24578" s="1" t="b">
        <f t="shared" ref="E24578:E24641" si="384">ISEVEN(ROW(A24578))</f>
        <v>1</v>
      </c>
    </row>
    <row r="24579" spans="1:5" x14ac:dyDescent="0.3">
      <c r="A24579">
        <v>101</v>
      </c>
      <c r="E24579" s="1" t="b">
        <f t="shared" si="384"/>
        <v>0</v>
      </c>
    </row>
    <row r="24580" spans="1:5" x14ac:dyDescent="0.3">
      <c r="A24580">
        <v>57</v>
      </c>
      <c r="E24580" s="1" t="b">
        <f t="shared" si="384"/>
        <v>1</v>
      </c>
    </row>
    <row r="24581" spans="1:5" x14ac:dyDescent="0.3">
      <c r="A24581">
        <v>101</v>
      </c>
      <c r="E24581" s="1" t="b">
        <f t="shared" si="384"/>
        <v>0</v>
      </c>
    </row>
    <row r="24582" spans="1:5" x14ac:dyDescent="0.3">
      <c r="A24582">
        <v>57</v>
      </c>
      <c r="E24582" s="1" t="b">
        <f t="shared" si="384"/>
        <v>1</v>
      </c>
    </row>
    <row r="24583" spans="1:5" x14ac:dyDescent="0.3">
      <c r="A24583">
        <v>101</v>
      </c>
      <c r="E24583" s="1" t="b">
        <f t="shared" si="384"/>
        <v>0</v>
      </c>
    </row>
    <row r="24584" spans="1:5" x14ac:dyDescent="0.3">
      <c r="A24584">
        <v>58</v>
      </c>
      <c r="E24584" s="1" t="b">
        <f t="shared" si="384"/>
        <v>1</v>
      </c>
    </row>
    <row r="24585" spans="1:5" x14ac:dyDescent="0.3">
      <c r="A24585">
        <v>101</v>
      </c>
      <c r="E24585" s="1" t="b">
        <f t="shared" si="384"/>
        <v>0</v>
      </c>
    </row>
    <row r="24586" spans="1:5" x14ac:dyDescent="0.3">
      <c r="A24586">
        <v>58</v>
      </c>
      <c r="E24586" s="1" t="b">
        <f t="shared" si="384"/>
        <v>1</v>
      </c>
    </row>
    <row r="24587" spans="1:5" x14ac:dyDescent="0.3">
      <c r="A24587">
        <v>101</v>
      </c>
      <c r="E24587" s="1" t="b">
        <f t="shared" si="384"/>
        <v>0</v>
      </c>
    </row>
    <row r="24588" spans="1:5" x14ac:dyDescent="0.3">
      <c r="A24588">
        <v>58</v>
      </c>
      <c r="E24588" s="1" t="b">
        <f t="shared" si="384"/>
        <v>1</v>
      </c>
    </row>
    <row r="24589" spans="1:5" x14ac:dyDescent="0.3">
      <c r="A24589">
        <v>101</v>
      </c>
      <c r="E24589" s="1" t="b">
        <f t="shared" si="384"/>
        <v>0</v>
      </c>
    </row>
    <row r="24590" spans="1:5" x14ac:dyDescent="0.3">
      <c r="A24590">
        <v>58</v>
      </c>
      <c r="E24590" s="1" t="b">
        <f t="shared" si="384"/>
        <v>1</v>
      </c>
    </row>
    <row r="24591" spans="1:5" x14ac:dyDescent="0.3">
      <c r="A24591">
        <v>101</v>
      </c>
      <c r="E24591" s="1" t="b">
        <f t="shared" si="384"/>
        <v>0</v>
      </c>
    </row>
    <row r="24592" spans="1:5" x14ac:dyDescent="0.3">
      <c r="A24592">
        <v>58</v>
      </c>
      <c r="E24592" s="1" t="b">
        <f t="shared" si="384"/>
        <v>1</v>
      </c>
    </row>
    <row r="24593" spans="1:5" x14ac:dyDescent="0.3">
      <c r="A24593">
        <v>101</v>
      </c>
      <c r="E24593" s="1" t="b">
        <f t="shared" si="384"/>
        <v>0</v>
      </c>
    </row>
    <row r="24594" spans="1:5" x14ac:dyDescent="0.3">
      <c r="A24594">
        <v>58</v>
      </c>
      <c r="E24594" s="1" t="b">
        <f t="shared" si="384"/>
        <v>1</v>
      </c>
    </row>
    <row r="24595" spans="1:5" x14ac:dyDescent="0.3">
      <c r="A24595">
        <v>101</v>
      </c>
      <c r="E24595" s="1" t="b">
        <f t="shared" si="384"/>
        <v>0</v>
      </c>
    </row>
    <row r="24596" spans="1:5" x14ac:dyDescent="0.3">
      <c r="A24596">
        <v>58</v>
      </c>
      <c r="E24596" s="1" t="b">
        <f t="shared" si="384"/>
        <v>1</v>
      </c>
    </row>
    <row r="24597" spans="1:5" x14ac:dyDescent="0.3">
      <c r="A24597">
        <v>101</v>
      </c>
      <c r="E24597" s="1" t="b">
        <f t="shared" si="384"/>
        <v>0</v>
      </c>
    </row>
    <row r="24598" spans="1:5" x14ac:dyDescent="0.3">
      <c r="A24598">
        <v>58</v>
      </c>
      <c r="E24598" s="1" t="b">
        <f t="shared" si="384"/>
        <v>1</v>
      </c>
    </row>
    <row r="24599" spans="1:5" x14ac:dyDescent="0.3">
      <c r="A24599">
        <v>101</v>
      </c>
      <c r="E24599" s="1" t="b">
        <f t="shared" si="384"/>
        <v>0</v>
      </c>
    </row>
    <row r="24600" spans="1:5" x14ac:dyDescent="0.3">
      <c r="A24600">
        <v>58</v>
      </c>
      <c r="E24600" s="1" t="b">
        <f t="shared" si="384"/>
        <v>1</v>
      </c>
    </row>
    <row r="24601" spans="1:5" x14ac:dyDescent="0.3">
      <c r="A24601">
        <v>101</v>
      </c>
      <c r="E24601" s="1" t="b">
        <f t="shared" si="384"/>
        <v>0</v>
      </c>
    </row>
    <row r="24602" spans="1:5" x14ac:dyDescent="0.3">
      <c r="A24602">
        <v>58</v>
      </c>
      <c r="E24602" s="1" t="b">
        <f t="shared" si="384"/>
        <v>1</v>
      </c>
    </row>
    <row r="24603" spans="1:5" x14ac:dyDescent="0.3">
      <c r="A24603">
        <v>101</v>
      </c>
      <c r="E24603" s="1" t="b">
        <f t="shared" si="384"/>
        <v>0</v>
      </c>
    </row>
    <row r="24604" spans="1:5" x14ac:dyDescent="0.3">
      <c r="A24604">
        <v>58</v>
      </c>
      <c r="E24604" s="1" t="b">
        <f t="shared" si="384"/>
        <v>1</v>
      </c>
    </row>
    <row r="24605" spans="1:5" x14ac:dyDescent="0.3">
      <c r="A24605">
        <v>101</v>
      </c>
      <c r="E24605" s="1" t="b">
        <f t="shared" si="384"/>
        <v>0</v>
      </c>
    </row>
    <row r="24606" spans="1:5" x14ac:dyDescent="0.3">
      <c r="A24606">
        <v>58</v>
      </c>
      <c r="E24606" s="1" t="b">
        <f t="shared" si="384"/>
        <v>1</v>
      </c>
    </row>
    <row r="24607" spans="1:5" x14ac:dyDescent="0.3">
      <c r="A24607">
        <v>101</v>
      </c>
      <c r="E24607" s="1" t="b">
        <f t="shared" si="384"/>
        <v>0</v>
      </c>
    </row>
    <row r="24608" spans="1:5" x14ac:dyDescent="0.3">
      <c r="A24608">
        <v>58</v>
      </c>
      <c r="E24608" s="1" t="b">
        <f t="shared" si="384"/>
        <v>1</v>
      </c>
    </row>
    <row r="24609" spans="1:5" x14ac:dyDescent="0.3">
      <c r="A24609">
        <v>101</v>
      </c>
      <c r="E24609" s="1" t="b">
        <f t="shared" si="384"/>
        <v>0</v>
      </c>
    </row>
    <row r="24610" spans="1:5" x14ac:dyDescent="0.3">
      <c r="A24610">
        <v>58</v>
      </c>
      <c r="E24610" s="1" t="b">
        <f t="shared" si="384"/>
        <v>1</v>
      </c>
    </row>
    <row r="24611" spans="1:5" x14ac:dyDescent="0.3">
      <c r="A24611">
        <v>101</v>
      </c>
      <c r="E24611" s="1" t="b">
        <f t="shared" si="384"/>
        <v>0</v>
      </c>
    </row>
    <row r="24612" spans="1:5" x14ac:dyDescent="0.3">
      <c r="A24612">
        <v>59</v>
      </c>
      <c r="E24612" s="1" t="b">
        <f t="shared" si="384"/>
        <v>1</v>
      </c>
    </row>
    <row r="24613" spans="1:5" x14ac:dyDescent="0.3">
      <c r="A24613">
        <v>101</v>
      </c>
      <c r="E24613" s="1" t="b">
        <f t="shared" si="384"/>
        <v>0</v>
      </c>
    </row>
    <row r="24614" spans="1:5" x14ac:dyDescent="0.3">
      <c r="A24614">
        <v>59</v>
      </c>
      <c r="E24614" s="1" t="b">
        <f t="shared" si="384"/>
        <v>1</v>
      </c>
    </row>
    <row r="24615" spans="1:5" x14ac:dyDescent="0.3">
      <c r="A24615">
        <v>101</v>
      </c>
      <c r="E24615" s="1" t="b">
        <f t="shared" si="384"/>
        <v>0</v>
      </c>
    </row>
    <row r="24616" spans="1:5" x14ac:dyDescent="0.3">
      <c r="A24616">
        <v>59</v>
      </c>
      <c r="E24616" s="1" t="b">
        <f t="shared" si="384"/>
        <v>1</v>
      </c>
    </row>
    <row r="24617" spans="1:5" x14ac:dyDescent="0.3">
      <c r="A24617">
        <v>101</v>
      </c>
      <c r="E24617" s="1" t="b">
        <f t="shared" si="384"/>
        <v>0</v>
      </c>
    </row>
    <row r="24618" spans="1:5" x14ac:dyDescent="0.3">
      <c r="A24618">
        <v>59</v>
      </c>
      <c r="E24618" s="1" t="b">
        <f t="shared" si="384"/>
        <v>1</v>
      </c>
    </row>
    <row r="24619" spans="1:5" x14ac:dyDescent="0.3">
      <c r="A24619">
        <v>101</v>
      </c>
      <c r="E24619" s="1" t="b">
        <f t="shared" si="384"/>
        <v>0</v>
      </c>
    </row>
    <row r="24620" spans="1:5" x14ac:dyDescent="0.3">
      <c r="A24620">
        <v>59</v>
      </c>
      <c r="E24620" s="1" t="b">
        <f t="shared" si="384"/>
        <v>1</v>
      </c>
    </row>
    <row r="24621" spans="1:5" x14ac:dyDescent="0.3">
      <c r="A24621">
        <v>101</v>
      </c>
      <c r="E24621" s="1" t="b">
        <f t="shared" si="384"/>
        <v>0</v>
      </c>
    </row>
    <row r="24622" spans="1:5" x14ac:dyDescent="0.3">
      <c r="A24622">
        <v>59</v>
      </c>
      <c r="E24622" s="1" t="b">
        <f t="shared" si="384"/>
        <v>1</v>
      </c>
    </row>
    <row r="24623" spans="1:5" x14ac:dyDescent="0.3">
      <c r="A24623">
        <v>101</v>
      </c>
      <c r="E24623" s="1" t="b">
        <f t="shared" si="384"/>
        <v>0</v>
      </c>
    </row>
    <row r="24624" spans="1:5" x14ac:dyDescent="0.3">
      <c r="A24624">
        <v>59</v>
      </c>
      <c r="E24624" s="1" t="b">
        <f t="shared" si="384"/>
        <v>1</v>
      </c>
    </row>
    <row r="24625" spans="1:5" x14ac:dyDescent="0.3">
      <c r="A24625">
        <v>101</v>
      </c>
      <c r="E24625" s="1" t="b">
        <f t="shared" si="384"/>
        <v>0</v>
      </c>
    </row>
    <row r="24626" spans="1:5" x14ac:dyDescent="0.3">
      <c r="A24626">
        <v>59</v>
      </c>
      <c r="E24626" s="1" t="b">
        <f t="shared" si="384"/>
        <v>1</v>
      </c>
    </row>
    <row r="24627" spans="1:5" x14ac:dyDescent="0.3">
      <c r="A24627">
        <v>101</v>
      </c>
      <c r="E24627" s="1" t="b">
        <f t="shared" si="384"/>
        <v>0</v>
      </c>
    </row>
    <row r="24628" spans="1:5" x14ac:dyDescent="0.3">
      <c r="A24628">
        <v>59</v>
      </c>
      <c r="E24628" s="1" t="b">
        <f t="shared" si="384"/>
        <v>1</v>
      </c>
    </row>
    <row r="24629" spans="1:5" x14ac:dyDescent="0.3">
      <c r="A24629">
        <v>101</v>
      </c>
      <c r="E24629" s="1" t="b">
        <f t="shared" si="384"/>
        <v>0</v>
      </c>
    </row>
    <row r="24630" spans="1:5" x14ac:dyDescent="0.3">
      <c r="A24630">
        <v>59</v>
      </c>
      <c r="E24630" s="1" t="b">
        <f t="shared" si="384"/>
        <v>1</v>
      </c>
    </row>
    <row r="24631" spans="1:5" x14ac:dyDescent="0.3">
      <c r="A24631">
        <v>101</v>
      </c>
      <c r="E24631" s="1" t="b">
        <f t="shared" si="384"/>
        <v>0</v>
      </c>
    </row>
    <row r="24632" spans="1:5" x14ac:dyDescent="0.3">
      <c r="A24632">
        <v>60</v>
      </c>
      <c r="E24632" s="1" t="b">
        <f t="shared" si="384"/>
        <v>1</v>
      </c>
    </row>
    <row r="24633" spans="1:5" x14ac:dyDescent="0.3">
      <c r="A24633">
        <v>101</v>
      </c>
      <c r="E24633" s="1" t="b">
        <f t="shared" si="384"/>
        <v>0</v>
      </c>
    </row>
    <row r="24634" spans="1:5" x14ac:dyDescent="0.3">
      <c r="A24634">
        <v>60</v>
      </c>
      <c r="E24634" s="1" t="b">
        <f t="shared" si="384"/>
        <v>1</v>
      </c>
    </row>
    <row r="24635" spans="1:5" x14ac:dyDescent="0.3">
      <c r="A24635">
        <v>101</v>
      </c>
      <c r="E24635" s="1" t="b">
        <f t="shared" si="384"/>
        <v>0</v>
      </c>
    </row>
    <row r="24636" spans="1:5" x14ac:dyDescent="0.3">
      <c r="A24636">
        <v>60</v>
      </c>
      <c r="E24636" s="1" t="b">
        <f t="shared" si="384"/>
        <v>1</v>
      </c>
    </row>
    <row r="24637" spans="1:5" x14ac:dyDescent="0.3">
      <c r="A24637">
        <v>101</v>
      </c>
      <c r="E24637" s="1" t="b">
        <f t="shared" si="384"/>
        <v>0</v>
      </c>
    </row>
    <row r="24638" spans="1:5" x14ac:dyDescent="0.3">
      <c r="A24638">
        <v>60</v>
      </c>
      <c r="E24638" s="1" t="b">
        <f t="shared" si="384"/>
        <v>1</v>
      </c>
    </row>
    <row r="24639" spans="1:5" x14ac:dyDescent="0.3">
      <c r="A24639">
        <v>101</v>
      </c>
      <c r="E24639" s="1" t="b">
        <f t="shared" si="384"/>
        <v>0</v>
      </c>
    </row>
    <row r="24640" spans="1:5" x14ac:dyDescent="0.3">
      <c r="A24640">
        <v>60</v>
      </c>
      <c r="E24640" s="1" t="b">
        <f t="shared" si="384"/>
        <v>1</v>
      </c>
    </row>
    <row r="24641" spans="1:5" x14ac:dyDescent="0.3">
      <c r="A24641">
        <v>101</v>
      </c>
      <c r="E24641" s="1" t="b">
        <f t="shared" si="384"/>
        <v>0</v>
      </c>
    </row>
    <row r="24642" spans="1:5" x14ac:dyDescent="0.3">
      <c r="A24642">
        <v>60</v>
      </c>
      <c r="E24642" s="1" t="b">
        <f t="shared" ref="E24642:E24692" si="385">ISEVEN(ROW(A24642))</f>
        <v>1</v>
      </c>
    </row>
    <row r="24643" spans="1:5" x14ac:dyDescent="0.3">
      <c r="A24643">
        <v>101</v>
      </c>
      <c r="E24643" s="1" t="b">
        <f t="shared" si="385"/>
        <v>0</v>
      </c>
    </row>
    <row r="24644" spans="1:5" x14ac:dyDescent="0.3">
      <c r="A24644">
        <v>60</v>
      </c>
      <c r="E24644" s="1" t="b">
        <f t="shared" si="385"/>
        <v>1</v>
      </c>
    </row>
    <row r="24645" spans="1:5" x14ac:dyDescent="0.3">
      <c r="A24645">
        <v>101</v>
      </c>
      <c r="E24645" s="1" t="b">
        <f t="shared" si="385"/>
        <v>0</v>
      </c>
    </row>
    <row r="24646" spans="1:5" x14ac:dyDescent="0.3">
      <c r="A24646">
        <v>60</v>
      </c>
      <c r="E24646" s="1" t="b">
        <f t="shared" si="385"/>
        <v>1</v>
      </c>
    </row>
    <row r="24647" spans="1:5" x14ac:dyDescent="0.3">
      <c r="A24647">
        <v>101</v>
      </c>
      <c r="E24647" s="1" t="b">
        <f t="shared" si="385"/>
        <v>0</v>
      </c>
    </row>
    <row r="24648" spans="1:5" x14ac:dyDescent="0.3">
      <c r="A24648">
        <v>60</v>
      </c>
      <c r="E24648" s="1" t="b">
        <f t="shared" si="385"/>
        <v>1</v>
      </c>
    </row>
    <row r="24649" spans="1:5" x14ac:dyDescent="0.3">
      <c r="A24649">
        <v>101</v>
      </c>
      <c r="E24649" s="1" t="b">
        <f t="shared" si="385"/>
        <v>0</v>
      </c>
    </row>
    <row r="24650" spans="1:5" x14ac:dyDescent="0.3">
      <c r="A24650">
        <v>60</v>
      </c>
      <c r="E24650" s="1" t="b">
        <f t="shared" si="385"/>
        <v>1</v>
      </c>
    </row>
    <row r="24651" spans="1:5" x14ac:dyDescent="0.3">
      <c r="A24651">
        <v>101</v>
      </c>
      <c r="E24651" s="1" t="b">
        <f t="shared" si="385"/>
        <v>0</v>
      </c>
    </row>
    <row r="24652" spans="1:5" x14ac:dyDescent="0.3">
      <c r="A24652">
        <v>60</v>
      </c>
      <c r="E24652" s="1" t="b">
        <f t="shared" si="385"/>
        <v>1</v>
      </c>
    </row>
    <row r="24653" spans="1:5" x14ac:dyDescent="0.3">
      <c r="A24653">
        <v>101</v>
      </c>
      <c r="E24653" s="1" t="b">
        <f t="shared" si="385"/>
        <v>0</v>
      </c>
    </row>
    <row r="24654" spans="1:5" x14ac:dyDescent="0.3">
      <c r="A24654">
        <v>60</v>
      </c>
      <c r="E24654" s="1" t="b">
        <f t="shared" si="385"/>
        <v>1</v>
      </c>
    </row>
    <row r="24655" spans="1:5" x14ac:dyDescent="0.3">
      <c r="A24655">
        <v>101</v>
      </c>
      <c r="E24655" s="1" t="b">
        <f t="shared" si="385"/>
        <v>0</v>
      </c>
    </row>
    <row r="24656" spans="1:5" x14ac:dyDescent="0.3">
      <c r="A24656">
        <v>60</v>
      </c>
      <c r="E24656" s="1" t="b">
        <f t="shared" si="385"/>
        <v>1</v>
      </c>
    </row>
    <row r="24657" spans="1:5" x14ac:dyDescent="0.3">
      <c r="A24657">
        <v>101</v>
      </c>
      <c r="E24657" s="1" t="b">
        <f t="shared" si="385"/>
        <v>0</v>
      </c>
    </row>
    <row r="24658" spans="1:5" x14ac:dyDescent="0.3">
      <c r="A24658">
        <v>60</v>
      </c>
      <c r="E24658" s="1" t="b">
        <f t="shared" si="385"/>
        <v>1</v>
      </c>
    </row>
    <row r="24659" spans="1:5" x14ac:dyDescent="0.3">
      <c r="A24659">
        <v>101</v>
      </c>
      <c r="E24659" s="1" t="b">
        <f t="shared" si="385"/>
        <v>0</v>
      </c>
    </row>
    <row r="24660" spans="1:5" x14ac:dyDescent="0.3">
      <c r="A24660">
        <v>60</v>
      </c>
      <c r="E24660" s="1" t="b">
        <f t="shared" si="385"/>
        <v>1</v>
      </c>
    </row>
    <row r="24661" spans="1:5" x14ac:dyDescent="0.3">
      <c r="A24661">
        <v>101</v>
      </c>
      <c r="E24661" s="1" t="b">
        <f t="shared" si="385"/>
        <v>0</v>
      </c>
    </row>
    <row r="24662" spans="1:5" x14ac:dyDescent="0.3">
      <c r="A24662">
        <v>61</v>
      </c>
      <c r="E24662" s="1" t="b">
        <f t="shared" si="385"/>
        <v>1</v>
      </c>
    </row>
    <row r="24663" spans="1:5" x14ac:dyDescent="0.3">
      <c r="A24663">
        <v>101</v>
      </c>
      <c r="E24663" s="1" t="b">
        <f t="shared" si="385"/>
        <v>0</v>
      </c>
    </row>
    <row r="24664" spans="1:5" x14ac:dyDescent="0.3">
      <c r="A24664">
        <v>61</v>
      </c>
      <c r="E24664" s="1" t="b">
        <f t="shared" si="385"/>
        <v>1</v>
      </c>
    </row>
    <row r="24665" spans="1:5" x14ac:dyDescent="0.3">
      <c r="A24665">
        <v>101</v>
      </c>
      <c r="E24665" s="1" t="b">
        <f t="shared" si="385"/>
        <v>0</v>
      </c>
    </row>
    <row r="24666" spans="1:5" x14ac:dyDescent="0.3">
      <c r="A24666">
        <v>61</v>
      </c>
      <c r="E24666" s="1" t="b">
        <f t="shared" si="385"/>
        <v>1</v>
      </c>
    </row>
    <row r="24667" spans="1:5" x14ac:dyDescent="0.3">
      <c r="A24667">
        <v>101</v>
      </c>
      <c r="E24667" s="1" t="b">
        <f t="shared" si="385"/>
        <v>0</v>
      </c>
    </row>
    <row r="24668" spans="1:5" x14ac:dyDescent="0.3">
      <c r="A24668">
        <v>61</v>
      </c>
      <c r="E24668" s="1" t="b">
        <f t="shared" si="385"/>
        <v>1</v>
      </c>
    </row>
    <row r="24669" spans="1:5" x14ac:dyDescent="0.3">
      <c r="A24669">
        <v>101</v>
      </c>
      <c r="E24669" s="1" t="b">
        <f t="shared" si="385"/>
        <v>0</v>
      </c>
    </row>
    <row r="24670" spans="1:5" x14ac:dyDescent="0.3">
      <c r="A24670">
        <v>61</v>
      </c>
      <c r="E24670" s="1" t="b">
        <f t="shared" si="385"/>
        <v>1</v>
      </c>
    </row>
    <row r="24671" spans="1:5" x14ac:dyDescent="0.3">
      <c r="A24671">
        <v>101</v>
      </c>
      <c r="E24671" s="1" t="b">
        <f t="shared" si="385"/>
        <v>0</v>
      </c>
    </row>
    <row r="24672" spans="1:5" x14ac:dyDescent="0.3">
      <c r="A24672">
        <v>61</v>
      </c>
      <c r="E24672" s="1" t="b">
        <f t="shared" si="385"/>
        <v>1</v>
      </c>
    </row>
    <row r="24673" spans="1:5" x14ac:dyDescent="0.3">
      <c r="A24673">
        <v>101</v>
      </c>
      <c r="E24673" s="1" t="b">
        <f t="shared" si="385"/>
        <v>0</v>
      </c>
    </row>
    <row r="24674" spans="1:5" x14ac:dyDescent="0.3">
      <c r="A24674">
        <v>61</v>
      </c>
      <c r="E24674" s="1" t="b">
        <f t="shared" si="385"/>
        <v>1</v>
      </c>
    </row>
    <row r="24675" spans="1:5" x14ac:dyDescent="0.3">
      <c r="A24675">
        <v>101</v>
      </c>
      <c r="E24675" s="1" t="b">
        <f t="shared" si="385"/>
        <v>0</v>
      </c>
    </row>
    <row r="24676" spans="1:5" x14ac:dyDescent="0.3">
      <c r="A24676">
        <v>61</v>
      </c>
      <c r="E24676" s="1" t="b">
        <f t="shared" si="385"/>
        <v>1</v>
      </c>
    </row>
    <row r="24677" spans="1:5" x14ac:dyDescent="0.3">
      <c r="A24677">
        <v>101</v>
      </c>
      <c r="E24677" s="1" t="b">
        <f t="shared" si="385"/>
        <v>0</v>
      </c>
    </row>
    <row r="24678" spans="1:5" x14ac:dyDescent="0.3">
      <c r="A24678">
        <v>61</v>
      </c>
      <c r="E24678" s="1" t="b">
        <f t="shared" si="385"/>
        <v>1</v>
      </c>
    </row>
    <row r="24679" spans="1:5" x14ac:dyDescent="0.3">
      <c r="A24679">
        <v>101</v>
      </c>
      <c r="E24679" s="1" t="b">
        <f t="shared" si="385"/>
        <v>0</v>
      </c>
    </row>
    <row r="24680" spans="1:5" x14ac:dyDescent="0.3">
      <c r="A24680">
        <v>61</v>
      </c>
      <c r="E24680" s="1" t="b">
        <f t="shared" si="385"/>
        <v>1</v>
      </c>
    </row>
    <row r="24681" spans="1:5" x14ac:dyDescent="0.3">
      <c r="A24681">
        <v>101</v>
      </c>
      <c r="E24681" s="1" t="b">
        <f t="shared" si="385"/>
        <v>0</v>
      </c>
    </row>
    <row r="24682" spans="1:5" x14ac:dyDescent="0.3">
      <c r="A24682">
        <v>61</v>
      </c>
      <c r="E24682" s="1" t="b">
        <f t="shared" si="385"/>
        <v>1</v>
      </c>
    </row>
    <row r="24683" spans="1:5" x14ac:dyDescent="0.3">
      <c r="A24683">
        <v>102</v>
      </c>
      <c r="E24683" s="1" t="b">
        <f t="shared" si="385"/>
        <v>0</v>
      </c>
    </row>
    <row r="24684" spans="1:5" x14ac:dyDescent="0.3">
      <c r="A24684">
        <v>61</v>
      </c>
      <c r="E24684" s="1" t="b">
        <f t="shared" si="385"/>
        <v>1</v>
      </c>
    </row>
    <row r="24685" spans="1:5" x14ac:dyDescent="0.3">
      <c r="A24685">
        <v>102</v>
      </c>
      <c r="E24685" s="1" t="b">
        <f t="shared" si="385"/>
        <v>0</v>
      </c>
    </row>
    <row r="24686" spans="1:5" x14ac:dyDescent="0.3">
      <c r="A24686">
        <v>61</v>
      </c>
      <c r="E24686" s="1" t="b">
        <f t="shared" si="385"/>
        <v>1</v>
      </c>
    </row>
    <row r="24687" spans="1:5" x14ac:dyDescent="0.3">
      <c r="A24687">
        <v>102</v>
      </c>
      <c r="E24687" s="1" t="b">
        <f t="shared" si="385"/>
        <v>0</v>
      </c>
    </row>
    <row r="24688" spans="1:5" x14ac:dyDescent="0.3">
      <c r="A24688">
        <v>61</v>
      </c>
      <c r="E24688" s="1" t="b">
        <f t="shared" si="385"/>
        <v>1</v>
      </c>
    </row>
    <row r="24689" spans="1:5" x14ac:dyDescent="0.3">
      <c r="A24689">
        <v>102</v>
      </c>
      <c r="E24689" s="1" t="b">
        <f t="shared" si="385"/>
        <v>0</v>
      </c>
    </row>
    <row r="24690" spans="1:5" x14ac:dyDescent="0.3">
      <c r="A24690">
        <v>61</v>
      </c>
      <c r="E24690" s="1" t="b">
        <f t="shared" si="385"/>
        <v>1</v>
      </c>
    </row>
    <row r="24691" spans="1:5" x14ac:dyDescent="0.3">
      <c r="A24691">
        <v>102</v>
      </c>
      <c r="E24691" s="1" t="b">
        <f t="shared" si="385"/>
        <v>0</v>
      </c>
    </row>
    <row r="24692" spans="1:5" x14ac:dyDescent="0.3">
      <c r="A24692">
        <v>61</v>
      </c>
      <c r="E24692" s="1" t="b">
        <f t="shared" si="385"/>
        <v>1</v>
      </c>
    </row>
  </sheetData>
  <sheetProtection formatCells="0" formatColumns="0" formatRows="0" insertColumns="0" insertRows="0" insertHyperlinks="0" deleteColumns="0" deleteRows="0" sort="0" autoFilter="0" pivotTables="0"/>
  <autoFilter ref="E1:E24692" xr:uid="{00000000-0001-0000-0000-000000000000}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Keshav Dixit</cp:lastModifiedBy>
  <dcterms:created xsi:type="dcterms:W3CDTF">2021-12-10T18:32:27Z</dcterms:created>
  <dcterms:modified xsi:type="dcterms:W3CDTF">2021-12-10T19:55:45Z</dcterms:modified>
  <cp:category/>
</cp:coreProperties>
</file>